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activeTab="1"/>
  </bookViews>
  <sheets>
    <sheet name="Estática" sheetId="2" r:id="rId1"/>
    <sheet name="Dinámica" sheetId="3" r:id="rId2"/>
  </sheets>
  <definedNames>
    <definedName name="csvDinamica" localSheetId="1">Dinámica!$A$2:$K$5002</definedName>
    <definedName name="csvEstatica" localSheetId="0">Estática!$A$2:$K$5002</definedName>
  </definedNames>
  <calcPr calcId="144525"/>
</workbook>
</file>

<file path=xl/connections.xml><?xml version="1.0" encoding="utf-8"?>
<connections xmlns="http://schemas.openxmlformats.org/spreadsheetml/2006/main">
  <connection id="1" name="csvDinamica" type="6" refreshedVersion="4" background="1" saveData="1">
    <textPr codePage="850" sourceFile="C:\Users\bgarate.SOFT\Downloads\csvDinamica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svEstatica" type="6" refreshedVersion="4" background="1" saveData="1">
    <textPr codePage="850" sourceFile="C:\Users\bgarate.SOFT\Downloads\csvEstatica.csv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<sst xmlns="http://schemas.openxmlformats.org/spreadsheetml/2006/main" count="22" uniqueCount="11">
  <si>
    <t>fb</t>
  </si>
  <si>
    <t>fn</t>
  </si>
  <si>
    <t>sb</t>
  </si>
  <si>
    <t>sn</t>
  </si>
  <si>
    <t>lb</t>
  </si>
  <si>
    <t>ln</t>
  </si>
  <si>
    <t>mb</t>
  </si>
  <si>
    <t>mn</t>
  </si>
  <si>
    <t>cb</t>
  </si>
  <si>
    <t>cn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</si>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</sst>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UY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Estática!$A$1</c:f>
              <c:strCache>
                <c:ptCount val="1"/>
                <c:pt idx="0">
                  <c:v>fb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Estática!$A$2:$A$5002</c:f>
              <c:numCache>
                <c:formatCode>General</c:formatCode>
                <c:ptCount val="5001"/>
                <c:pt idx="0">
                  <c:v>46.8179204459978</c:v>
                </c:pt>
                <c:pt idx="1">
                  <c:v>47.156890943553002</c:v>
                </c:pt>
                <c:pt idx="2">
                  <c:v>48.740544070730898</c:v>
                </c:pt>
                <c:pt idx="3">
                  <c:v>49.667618311431298</c:v>
                </c:pt>
                <c:pt idx="4">
                  <c:v>51.363327519014597</c:v>
                </c:pt>
                <c:pt idx="5">
                  <c:v>50.872910884285602</c:v>
                </c:pt>
                <c:pt idx="6">
                  <c:v>50.089589694973398</c:v>
                </c:pt>
                <c:pt idx="7">
                  <c:v>49.920143887028701</c:v>
                </c:pt>
                <c:pt idx="8">
                  <c:v>49.278335221158301</c:v>
                </c:pt>
                <c:pt idx="9">
                  <c:v>49.062385878063701</c:v>
                </c:pt>
                <c:pt idx="10">
                  <c:v>50.267205522549602</c:v>
                </c:pt>
                <c:pt idx="11">
                  <c:v>50.847399581882101</c:v>
                </c:pt>
                <c:pt idx="12">
                  <c:v>50.689090927889602</c:v>
                </c:pt>
                <c:pt idx="13">
                  <c:v>51.749200828004099</c:v>
                </c:pt>
                <c:pt idx="14">
                  <c:v>51.452085983297302</c:v>
                </c:pt>
                <c:pt idx="15">
                  <c:v>52.485534819899101</c:v>
                </c:pt>
                <c:pt idx="16">
                  <c:v>52.543167589378697</c:v>
                </c:pt>
                <c:pt idx="17">
                  <c:v>53.333534129017799</c:v>
                </c:pt>
                <c:pt idx="18">
                  <c:v>52.109706026526602</c:v>
                </c:pt>
                <c:pt idx="19">
                  <c:v>50.951785003890699</c:v>
                </c:pt>
                <c:pt idx="20">
                  <c:v>50.702129672235998</c:v>
                </c:pt>
                <c:pt idx="21">
                  <c:v>50.274249333239098</c:v>
                </c:pt>
                <c:pt idx="22">
                  <c:v>50.266239259823102</c:v>
                </c:pt>
                <c:pt idx="23">
                  <c:v>50.377578169762003</c:v>
                </c:pt>
                <c:pt idx="24">
                  <c:v>51.146473538528603</c:v>
                </c:pt>
                <c:pt idx="25">
                  <c:v>51.948348163589102</c:v>
                </c:pt>
                <c:pt idx="26">
                  <c:v>51.590210382494497</c:v>
                </c:pt>
                <c:pt idx="27">
                  <c:v>52.131248806678997</c:v>
                </c:pt>
                <c:pt idx="28">
                  <c:v>52.123212832002302</c:v>
                </c:pt>
                <c:pt idx="29">
                  <c:v>51.579991148506899</c:v>
                </c:pt>
                <c:pt idx="30">
                  <c:v>51.057262355598297</c:v>
                </c:pt>
                <c:pt idx="31">
                  <c:v>50.564511498191898</c:v>
                </c:pt>
                <c:pt idx="32">
                  <c:v>51.6939516027062</c:v>
                </c:pt>
                <c:pt idx="33">
                  <c:v>51.863687501975598</c:v>
                </c:pt>
                <c:pt idx="34">
                  <c:v>50.983027017818998</c:v>
                </c:pt>
                <c:pt idx="35">
                  <c:v>51.781315087104801</c:v>
                </c:pt>
                <c:pt idx="36">
                  <c:v>51.582183969889499</c:v>
                </c:pt>
                <c:pt idx="37">
                  <c:v>50.6006700723796</c:v>
                </c:pt>
                <c:pt idx="38">
                  <c:v>50.386012865486201</c:v>
                </c:pt>
                <c:pt idx="39">
                  <c:v>51.2230226524836</c:v>
                </c:pt>
                <c:pt idx="40">
                  <c:v>50.941964186236397</c:v>
                </c:pt>
                <c:pt idx="41">
                  <c:v>50.655714004805603</c:v>
                </c:pt>
                <c:pt idx="42">
                  <c:v>51.248241556339799</c:v>
                </c:pt>
                <c:pt idx="43">
                  <c:v>51.175057163963899</c:v>
                </c:pt>
                <c:pt idx="44">
                  <c:v>50.891279455667402</c:v>
                </c:pt>
                <c:pt idx="45">
                  <c:v>52.133595819461299</c:v>
                </c:pt>
                <c:pt idx="46">
                  <c:v>52.753125390043898</c:v>
                </c:pt>
                <c:pt idx="47">
                  <c:v>53.490980717560099</c:v>
                </c:pt>
                <c:pt idx="48">
                  <c:v>52.744577136828397</c:v>
                </c:pt>
                <c:pt idx="49">
                  <c:v>52.3957792833206</c:v>
                </c:pt>
                <c:pt idx="50">
                  <c:v>52.6367078881688</c:v>
                </c:pt>
                <c:pt idx="51">
                  <c:v>52.847881538787099</c:v>
                </c:pt>
                <c:pt idx="52">
                  <c:v>53.293567218070102</c:v>
                </c:pt>
                <c:pt idx="53">
                  <c:v>53.494808648293102</c:v>
                </c:pt>
                <c:pt idx="54">
                  <c:v>52.729149100342902</c:v>
                </c:pt>
                <c:pt idx="55">
                  <c:v>52.835422667908396</c:v>
                </c:pt>
                <c:pt idx="56">
                  <c:v>52.987615401770398</c:v>
                </c:pt>
                <c:pt idx="57">
                  <c:v>52.496107629172798</c:v>
                </c:pt>
                <c:pt idx="58">
                  <c:v>51.947557207701898</c:v>
                </c:pt>
                <c:pt idx="59">
                  <c:v>51.470769925738502</c:v>
                </c:pt>
                <c:pt idx="60">
                  <c:v>51.541009838490503</c:v>
                </c:pt>
                <c:pt idx="61">
                  <c:v>51.836079900726197</c:v>
                </c:pt>
                <c:pt idx="62">
                  <c:v>51.245305038273202</c:v>
                </c:pt>
                <c:pt idx="63">
                  <c:v>51.196029946633502</c:v>
                </c:pt>
                <c:pt idx="64">
                  <c:v>50.8650199533052</c:v>
                </c:pt>
                <c:pt idx="65">
                  <c:v>50.662635478219798</c:v>
                </c:pt>
                <c:pt idx="66">
                  <c:v>51.932692008316998</c:v>
                </c:pt>
                <c:pt idx="67">
                  <c:v>51.5776586333184</c:v>
                </c:pt>
                <c:pt idx="68">
                  <c:v>52.200487833917599</c:v>
                </c:pt>
                <c:pt idx="69">
                  <c:v>51.623787572487501</c:v>
                </c:pt>
                <c:pt idx="70">
                  <c:v>51.058438440343899</c:v>
                </c:pt>
                <c:pt idx="71">
                  <c:v>51.001574428792701</c:v>
                </c:pt>
                <c:pt idx="72">
                  <c:v>50.933431480109597</c:v>
                </c:pt>
                <c:pt idx="73">
                  <c:v>50.8719041314612</c:v>
                </c:pt>
                <c:pt idx="74">
                  <c:v>50.790576620124298</c:v>
                </c:pt>
                <c:pt idx="75">
                  <c:v>51.586167690722498</c:v>
                </c:pt>
                <c:pt idx="76">
                  <c:v>51.269542519339097</c:v>
                </c:pt>
                <c:pt idx="77">
                  <c:v>51.075211297473501</c:v>
                </c:pt>
                <c:pt idx="78">
                  <c:v>51.926497572012202</c:v>
                </c:pt>
                <c:pt idx="79">
                  <c:v>51.501606247721902</c:v>
                </c:pt>
                <c:pt idx="80">
                  <c:v>51.174978110788601</c:v>
                </c:pt>
                <c:pt idx="81">
                  <c:v>50.994334623886303</c:v>
                </c:pt>
                <c:pt idx="82">
                  <c:v>51.783191153533799</c:v>
                </c:pt>
                <c:pt idx="83">
                  <c:v>51.353517488932901</c:v>
                </c:pt>
                <c:pt idx="84">
                  <c:v>52.132814005310003</c:v>
                </c:pt>
                <c:pt idx="85">
                  <c:v>52.517605628328901</c:v>
                </c:pt>
                <c:pt idx="86">
                  <c:v>51.444214599187902</c:v>
                </c:pt>
                <c:pt idx="87">
                  <c:v>51.874194363943801</c:v>
                </c:pt>
                <c:pt idx="88">
                  <c:v>51.566873910839398</c:v>
                </c:pt>
                <c:pt idx="89">
                  <c:v>52.237864246451302</c:v>
                </c:pt>
                <c:pt idx="90">
                  <c:v>52.458317454621003</c:v>
                </c:pt>
                <c:pt idx="91">
                  <c:v>52.689245920354601</c:v>
                </c:pt>
                <c:pt idx="92">
                  <c:v>51.805159044151701</c:v>
                </c:pt>
                <c:pt idx="93">
                  <c:v>50.902068125942002</c:v>
                </c:pt>
                <c:pt idx="94">
                  <c:v>50.835653116783703</c:v>
                </c:pt>
                <c:pt idx="95">
                  <c:v>50.6235180755152</c:v>
                </c:pt>
                <c:pt idx="96">
                  <c:v>50.283351404831002</c:v>
                </c:pt>
                <c:pt idx="97">
                  <c:v>51.011493021580897</c:v>
                </c:pt>
                <c:pt idx="98">
                  <c:v>50.6795067376557</c:v>
                </c:pt>
                <c:pt idx="99">
                  <c:v>50.755333784827101</c:v>
                </c:pt>
                <c:pt idx="100">
                  <c:v>51.554062325931</c:v>
                </c:pt>
                <c:pt idx="101">
                  <c:v>51.487345116757702</c:v>
                </c:pt>
                <c:pt idx="102">
                  <c:v>52.124955474283801</c:v>
                </c:pt>
                <c:pt idx="103">
                  <c:v>52.6263165165212</c:v>
                </c:pt>
                <c:pt idx="104">
                  <c:v>52.359757186802</c:v>
                </c:pt>
                <c:pt idx="105">
                  <c:v>52.639895455198598</c:v>
                </c:pt>
                <c:pt idx="106">
                  <c:v>52.225902204941299</c:v>
                </c:pt>
                <c:pt idx="107">
                  <c:v>51.900125319693103</c:v>
                </c:pt>
                <c:pt idx="108">
                  <c:v>52.442902169036799</c:v>
                </c:pt>
                <c:pt idx="109">
                  <c:v>52.034291451214997</c:v>
                </c:pt>
                <c:pt idx="110">
                  <c:v>51.442495229690103</c:v>
                </c:pt>
                <c:pt idx="111">
                  <c:v>51.765299396935703</c:v>
                </c:pt>
                <c:pt idx="112">
                  <c:v>52.292733573689802</c:v>
                </c:pt>
                <c:pt idx="113">
                  <c:v>51.595766381741797</c:v>
                </c:pt>
                <c:pt idx="114">
                  <c:v>50.958136307704997</c:v>
                </c:pt>
                <c:pt idx="115">
                  <c:v>51.422758576152397</c:v>
                </c:pt>
                <c:pt idx="116">
                  <c:v>51.615435902309201</c:v>
                </c:pt>
                <c:pt idx="117">
                  <c:v>51.4361636724256</c:v>
                </c:pt>
                <c:pt idx="118">
                  <c:v>51.622537122533998</c:v>
                </c:pt>
                <c:pt idx="119">
                  <c:v>51.927836607239797</c:v>
                </c:pt>
                <c:pt idx="120">
                  <c:v>51.470678160339602</c:v>
                </c:pt>
                <c:pt idx="121">
                  <c:v>51.868457586453701</c:v>
                </c:pt>
                <c:pt idx="122">
                  <c:v>51.872128643281499</c:v>
                </c:pt>
                <c:pt idx="123">
                  <c:v>52.205156049416097</c:v>
                </c:pt>
                <c:pt idx="124">
                  <c:v>52.213541735880497</c:v>
                </c:pt>
                <c:pt idx="125">
                  <c:v>52.213489011837403</c:v>
                </c:pt>
                <c:pt idx="126">
                  <c:v>51.759990731212604</c:v>
                </c:pt>
                <c:pt idx="127">
                  <c:v>51.046824987902802</c:v>
                </c:pt>
                <c:pt idx="128">
                  <c:v>51.424992575798299</c:v>
                </c:pt>
                <c:pt idx="129">
                  <c:v>51.0580478133759</c:v>
                </c:pt>
                <c:pt idx="130">
                  <c:v>50.560774886044101</c:v>
                </c:pt>
                <c:pt idx="131">
                  <c:v>50.806425639295199</c:v>
                </c:pt>
                <c:pt idx="132">
                  <c:v>50.098729281781999</c:v>
                </c:pt>
                <c:pt idx="133">
                  <c:v>49.591552186266398</c:v>
                </c:pt>
                <c:pt idx="134">
                  <c:v>49.623681222350903</c:v>
                </c:pt>
                <c:pt idx="135">
                  <c:v>50.542924855569403</c:v>
                </c:pt>
                <c:pt idx="136">
                  <c:v>50.933069287455901</c:v>
                </c:pt>
                <c:pt idx="137">
                  <c:v>50.398849451978798</c:v>
                </c:pt>
                <c:pt idx="138">
                  <c:v>50.613164405128103</c:v>
                </c:pt>
                <c:pt idx="139">
                  <c:v>50.957736272744299</c:v>
                </c:pt>
                <c:pt idx="140">
                  <c:v>50.4474200076899</c:v>
                </c:pt>
                <c:pt idx="141">
                  <c:v>50.369222557108799</c:v>
                </c:pt>
                <c:pt idx="142">
                  <c:v>51.7308756996227</c:v>
                </c:pt>
                <c:pt idx="143">
                  <c:v>51.398948307110999</c:v>
                </c:pt>
                <c:pt idx="144">
                  <c:v>51.764500483601601</c:v>
                </c:pt>
                <c:pt idx="145">
                  <c:v>52.149294081972997</c:v>
                </c:pt>
                <c:pt idx="146">
                  <c:v>52.175167576687201</c:v>
                </c:pt>
                <c:pt idx="147">
                  <c:v>51.912627740970002</c:v>
                </c:pt>
                <c:pt idx="148">
                  <c:v>50.922652067423002</c:v>
                </c:pt>
                <c:pt idx="149">
                  <c:v>51.409853533634397</c:v>
                </c:pt>
                <c:pt idx="150">
                  <c:v>51.705143861346102</c:v>
                </c:pt>
                <c:pt idx="151">
                  <c:v>51.867449345685003</c:v>
                </c:pt>
                <c:pt idx="152">
                  <c:v>51.517254030815202</c:v>
                </c:pt>
                <c:pt idx="153">
                  <c:v>51.2676626666738</c:v>
                </c:pt>
                <c:pt idx="154">
                  <c:v>50.642747269243202</c:v>
                </c:pt>
                <c:pt idx="155">
                  <c:v>51.100496516127201</c:v>
                </c:pt>
                <c:pt idx="156">
                  <c:v>51.779439035546503</c:v>
                </c:pt>
                <c:pt idx="157">
                  <c:v>51.987775910511203</c:v>
                </c:pt>
                <c:pt idx="158">
                  <c:v>51.521762393412203</c:v>
                </c:pt>
                <c:pt idx="159">
                  <c:v>51.108505364420701</c:v>
                </c:pt>
                <c:pt idx="160">
                  <c:v>50.5636394367083</c:v>
                </c:pt>
                <c:pt idx="161">
                  <c:v>50.341272774636302</c:v>
                </c:pt>
                <c:pt idx="162">
                  <c:v>50.205679921415602</c:v>
                </c:pt>
                <c:pt idx="163">
                  <c:v>50.987498141000202</c:v>
                </c:pt>
                <c:pt idx="164">
                  <c:v>51.621276611626399</c:v>
                </c:pt>
                <c:pt idx="165">
                  <c:v>50.964637734852801</c:v>
                </c:pt>
                <c:pt idx="166">
                  <c:v>51.3333759642166</c:v>
                </c:pt>
                <c:pt idx="167">
                  <c:v>51.851862491339503</c:v>
                </c:pt>
                <c:pt idx="168">
                  <c:v>51.674808088555899</c:v>
                </c:pt>
                <c:pt idx="169">
                  <c:v>51.296721130842997</c:v>
                </c:pt>
                <c:pt idx="170">
                  <c:v>51.323460250464301</c:v>
                </c:pt>
                <c:pt idx="171">
                  <c:v>50.528169080085</c:v>
                </c:pt>
                <c:pt idx="172">
                  <c:v>50.247292580083297</c:v>
                </c:pt>
                <c:pt idx="173">
                  <c:v>49.898085669748198</c:v>
                </c:pt>
                <c:pt idx="174">
                  <c:v>50.429738066845204</c:v>
                </c:pt>
                <c:pt idx="175">
                  <c:v>49.940196157209499</c:v>
                </c:pt>
                <c:pt idx="176">
                  <c:v>49.802657098709801</c:v>
                </c:pt>
                <c:pt idx="177">
                  <c:v>50.467942696712598</c:v>
                </c:pt>
                <c:pt idx="178">
                  <c:v>50.799222136452698</c:v>
                </c:pt>
                <c:pt idx="179">
                  <c:v>50.3939657724762</c:v>
                </c:pt>
                <c:pt idx="180">
                  <c:v>50.7954768068698</c:v>
                </c:pt>
                <c:pt idx="181">
                  <c:v>50.281375047689501</c:v>
                </c:pt>
                <c:pt idx="182">
                  <c:v>50.753089961721699</c:v>
                </c:pt>
                <c:pt idx="183">
                  <c:v>51.303450129750601</c:v>
                </c:pt>
                <c:pt idx="184">
                  <c:v>51.283131912686997</c:v>
                </c:pt>
                <c:pt idx="185">
                  <c:v>50.432946930001002</c:v>
                </c:pt>
                <c:pt idx="186">
                  <c:v>50.075347495529599</c:v>
                </c:pt>
                <c:pt idx="187">
                  <c:v>49.820056193802998</c:v>
                </c:pt>
                <c:pt idx="188">
                  <c:v>51.006960453010201</c:v>
                </c:pt>
                <c:pt idx="189">
                  <c:v>51.322236883526202</c:v>
                </c:pt>
                <c:pt idx="190">
                  <c:v>50.217651387835197</c:v>
                </c:pt>
                <c:pt idx="191">
                  <c:v>50.694504047229202</c:v>
                </c:pt>
                <c:pt idx="192">
                  <c:v>51.056618571905602</c:v>
                </c:pt>
                <c:pt idx="193">
                  <c:v>50.616574345518003</c:v>
                </c:pt>
                <c:pt idx="194">
                  <c:v>49.9953692888935</c:v>
                </c:pt>
                <c:pt idx="195">
                  <c:v>50.6068007434883</c:v>
                </c:pt>
                <c:pt idx="196">
                  <c:v>50.248323409877997</c:v>
                </c:pt>
                <c:pt idx="197">
                  <c:v>50.791660766627302</c:v>
                </c:pt>
                <c:pt idx="198">
                  <c:v>50.223939982728503</c:v>
                </c:pt>
                <c:pt idx="199">
                  <c:v>50.859907788643199</c:v>
                </c:pt>
                <c:pt idx="200">
                  <c:v>51.263394318856797</c:v>
                </c:pt>
                <c:pt idx="201">
                  <c:v>50.466690767975798</c:v>
                </c:pt>
                <c:pt idx="202">
                  <c:v>49.9771054245522</c:v>
                </c:pt>
                <c:pt idx="203">
                  <c:v>50.6623252077272</c:v>
                </c:pt>
                <c:pt idx="204">
                  <c:v>51.009579036882499</c:v>
                </c:pt>
                <c:pt idx="205">
                  <c:v>50.373110228746</c:v>
                </c:pt>
                <c:pt idx="206">
                  <c:v>50.855724362549701</c:v>
                </c:pt>
                <c:pt idx="207">
                  <c:v>50.228420373667902</c:v>
                </c:pt>
                <c:pt idx="208">
                  <c:v>50.586491189660698</c:v>
                </c:pt>
                <c:pt idx="209">
                  <c:v>50.096031931020001</c:v>
                </c:pt>
                <c:pt idx="210">
                  <c:v>50.382861681854102</c:v>
                </c:pt>
                <c:pt idx="211">
                  <c:v>50.6229824809513</c:v>
                </c:pt>
                <c:pt idx="212">
                  <c:v>50.052945206109001</c:v>
                </c:pt>
                <c:pt idx="213">
                  <c:v>49.479229124385803</c:v>
                </c:pt>
                <c:pt idx="214">
                  <c:v>49.862591143378502</c:v>
                </c:pt>
                <c:pt idx="215">
                  <c:v>50.591744760604598</c:v>
                </c:pt>
                <c:pt idx="216">
                  <c:v>49.886615842489803</c:v>
                </c:pt>
                <c:pt idx="217">
                  <c:v>49.198925920806097</c:v>
                </c:pt>
                <c:pt idx="218">
                  <c:v>49.749571258954802</c:v>
                </c:pt>
                <c:pt idx="219">
                  <c:v>50.054072711667303</c:v>
                </c:pt>
                <c:pt idx="220">
                  <c:v>49.580785053100399</c:v>
                </c:pt>
                <c:pt idx="221">
                  <c:v>50.044890460906501</c:v>
                </c:pt>
                <c:pt idx="222">
                  <c:v>49.424022080826703</c:v>
                </c:pt>
                <c:pt idx="223">
                  <c:v>50.0323054070371</c:v>
                </c:pt>
                <c:pt idx="224">
                  <c:v>49.5801361920117</c:v>
                </c:pt>
                <c:pt idx="225">
                  <c:v>49.093057921233999</c:v>
                </c:pt>
                <c:pt idx="226">
                  <c:v>48.940508707884597</c:v>
                </c:pt>
                <c:pt idx="227">
                  <c:v>48.670867562097399</c:v>
                </c:pt>
                <c:pt idx="228">
                  <c:v>48.398172088717402</c:v>
                </c:pt>
                <c:pt idx="229">
                  <c:v>48.432236847790797</c:v>
                </c:pt>
                <c:pt idx="230">
                  <c:v>49.513487966680302</c:v>
                </c:pt>
                <c:pt idx="231">
                  <c:v>49.0773824547055</c:v>
                </c:pt>
                <c:pt idx="232">
                  <c:v>50.177214575389002</c:v>
                </c:pt>
                <c:pt idx="233">
                  <c:v>49.781296033246903</c:v>
                </c:pt>
                <c:pt idx="234">
                  <c:v>49.425522176160101</c:v>
                </c:pt>
                <c:pt idx="235">
                  <c:v>49.903304637810102</c:v>
                </c:pt>
                <c:pt idx="236">
                  <c:v>49.407715202714897</c:v>
                </c:pt>
                <c:pt idx="237">
                  <c:v>49.992730295811199</c:v>
                </c:pt>
                <c:pt idx="238">
                  <c:v>49.689294551286203</c:v>
                </c:pt>
                <c:pt idx="239">
                  <c:v>49.3932282095857</c:v>
                </c:pt>
                <c:pt idx="240">
                  <c:v>49.238609640896001</c:v>
                </c:pt>
                <c:pt idx="241">
                  <c:v>49.023400205020302</c:v>
                </c:pt>
                <c:pt idx="242">
                  <c:v>48.897217882820598</c:v>
                </c:pt>
                <c:pt idx="243">
                  <c:v>48.9169629622616</c:v>
                </c:pt>
                <c:pt idx="244">
                  <c:v>48.661240689696697</c:v>
                </c:pt>
                <c:pt idx="245">
                  <c:v>48.7067332531714</c:v>
                </c:pt>
                <c:pt idx="246">
                  <c:v>48.675960329052799</c:v>
                </c:pt>
                <c:pt idx="247">
                  <c:v>48.774024498996297</c:v>
                </c:pt>
                <c:pt idx="248">
                  <c:v>49.549295095609303</c:v>
                </c:pt>
                <c:pt idx="249">
                  <c:v>49.507947074099597</c:v>
                </c:pt>
                <c:pt idx="250">
                  <c:v>50.443709507394999</c:v>
                </c:pt>
                <c:pt idx="251">
                  <c:v>50.204056862124403</c:v>
                </c:pt>
                <c:pt idx="252">
                  <c:v>50.651101907012198</c:v>
                </c:pt>
                <c:pt idx="253">
                  <c:v>51.488738515850798</c:v>
                </c:pt>
                <c:pt idx="254">
                  <c:v>51.9014189679854</c:v>
                </c:pt>
                <c:pt idx="255">
                  <c:v>52.0072130195772</c:v>
                </c:pt>
                <c:pt idx="256">
                  <c:v>51.429970333745104</c:v>
                </c:pt>
                <c:pt idx="257">
                  <c:v>50.8914993035214</c:v>
                </c:pt>
                <c:pt idx="258">
                  <c:v>50.729418177838198</c:v>
                </c:pt>
                <c:pt idx="259">
                  <c:v>51.200508729774199</c:v>
                </c:pt>
                <c:pt idx="260">
                  <c:v>50.244363980132</c:v>
                </c:pt>
                <c:pt idx="261">
                  <c:v>49.885150417075998</c:v>
                </c:pt>
                <c:pt idx="262">
                  <c:v>50.6033382370316</c:v>
                </c:pt>
                <c:pt idx="263">
                  <c:v>50.219568589644602</c:v>
                </c:pt>
                <c:pt idx="264">
                  <c:v>50.9611891852878</c:v>
                </c:pt>
                <c:pt idx="265">
                  <c:v>51.777133388172203</c:v>
                </c:pt>
                <c:pt idx="266">
                  <c:v>52.076625847492302</c:v>
                </c:pt>
                <c:pt idx="267">
                  <c:v>52.148122386305602</c:v>
                </c:pt>
                <c:pt idx="268">
                  <c:v>52.046168741181503</c:v>
                </c:pt>
                <c:pt idx="269">
                  <c:v>51.589394920474398</c:v>
                </c:pt>
                <c:pt idx="270">
                  <c:v>50.9382304128548</c:v>
                </c:pt>
                <c:pt idx="271">
                  <c:v>50.518706674380397</c:v>
                </c:pt>
                <c:pt idx="272">
                  <c:v>50.774843702545503</c:v>
                </c:pt>
                <c:pt idx="273">
                  <c:v>50.084676569077601</c:v>
                </c:pt>
                <c:pt idx="274">
                  <c:v>50.5497985547713</c:v>
                </c:pt>
                <c:pt idx="275">
                  <c:v>51.345709419140803</c:v>
                </c:pt>
                <c:pt idx="276">
                  <c:v>50.886903634193402</c:v>
                </c:pt>
                <c:pt idx="277">
                  <c:v>50.265075718711799</c:v>
                </c:pt>
                <c:pt idx="278">
                  <c:v>50.1118892873913</c:v>
                </c:pt>
                <c:pt idx="279">
                  <c:v>49.535095348355199</c:v>
                </c:pt>
                <c:pt idx="280">
                  <c:v>50.762145790284002</c:v>
                </c:pt>
                <c:pt idx="281">
                  <c:v>51.278033965371201</c:v>
                </c:pt>
                <c:pt idx="282">
                  <c:v>50.823651078045501</c:v>
                </c:pt>
                <c:pt idx="283">
                  <c:v>51.278381223557197</c:v>
                </c:pt>
                <c:pt idx="284">
                  <c:v>51.4624378074435</c:v>
                </c:pt>
                <c:pt idx="285">
                  <c:v>52.2980504022335</c:v>
                </c:pt>
                <c:pt idx="286">
                  <c:v>52.3054415004096</c:v>
                </c:pt>
                <c:pt idx="287">
                  <c:v>52.356917061105698</c:v>
                </c:pt>
                <c:pt idx="288">
                  <c:v>52.347382263621803</c:v>
                </c:pt>
                <c:pt idx="289">
                  <c:v>52.082768932452502</c:v>
                </c:pt>
                <c:pt idx="290">
                  <c:v>51.375818417149198</c:v>
                </c:pt>
                <c:pt idx="291">
                  <c:v>51.014724971935898</c:v>
                </c:pt>
                <c:pt idx="292">
                  <c:v>51.399112723097701</c:v>
                </c:pt>
                <c:pt idx="293">
                  <c:v>51.4711605762296</c:v>
                </c:pt>
                <c:pt idx="294">
                  <c:v>50.745152404428303</c:v>
                </c:pt>
                <c:pt idx="295">
                  <c:v>50.104838189766099</c:v>
                </c:pt>
                <c:pt idx="296">
                  <c:v>50.613885064426199</c:v>
                </c:pt>
                <c:pt idx="297">
                  <c:v>50.9771429134465</c:v>
                </c:pt>
                <c:pt idx="298">
                  <c:v>51.224817819795</c:v>
                </c:pt>
                <c:pt idx="299">
                  <c:v>50.247237561016298</c:v>
                </c:pt>
                <c:pt idx="300">
                  <c:v>49.470419259189903</c:v>
                </c:pt>
                <c:pt idx="301">
                  <c:v>49.156428752930303</c:v>
                </c:pt>
                <c:pt idx="302">
                  <c:v>49.003128936851702</c:v>
                </c:pt>
                <c:pt idx="303">
                  <c:v>50.020842248694301</c:v>
                </c:pt>
                <c:pt idx="304">
                  <c:v>49.138656851300702</c:v>
                </c:pt>
                <c:pt idx="305">
                  <c:v>49.9651789018153</c:v>
                </c:pt>
                <c:pt idx="306">
                  <c:v>50.464626109610997</c:v>
                </c:pt>
                <c:pt idx="307">
                  <c:v>50.759247525240603</c:v>
                </c:pt>
                <c:pt idx="308">
                  <c:v>50.215759752417902</c:v>
                </c:pt>
                <c:pt idx="309">
                  <c:v>50.700833261659596</c:v>
                </c:pt>
                <c:pt idx="310">
                  <c:v>50.920844853838602</c:v>
                </c:pt>
                <c:pt idx="311">
                  <c:v>51.2396979352336</c:v>
                </c:pt>
                <c:pt idx="312">
                  <c:v>51.302041627031102</c:v>
                </c:pt>
                <c:pt idx="313">
                  <c:v>51.419942223826403</c:v>
                </c:pt>
                <c:pt idx="314">
                  <c:v>50.446419458267201</c:v>
                </c:pt>
                <c:pt idx="315">
                  <c:v>49.5730338264176</c:v>
                </c:pt>
                <c:pt idx="316">
                  <c:v>50.0357715368146</c:v>
                </c:pt>
                <c:pt idx="317">
                  <c:v>50.528164537164102</c:v>
                </c:pt>
                <c:pt idx="318">
                  <c:v>50.5466295770049</c:v>
                </c:pt>
                <c:pt idx="319">
                  <c:v>49.978050729370999</c:v>
                </c:pt>
                <c:pt idx="320">
                  <c:v>50.397317502701597</c:v>
                </c:pt>
                <c:pt idx="321">
                  <c:v>50.547186851936502</c:v>
                </c:pt>
                <c:pt idx="322">
                  <c:v>51.052644067304499</c:v>
                </c:pt>
                <c:pt idx="323">
                  <c:v>50.185263267692299</c:v>
                </c:pt>
                <c:pt idx="324">
                  <c:v>49.453237125969601</c:v>
                </c:pt>
                <c:pt idx="325">
                  <c:v>50.0303162395711</c:v>
                </c:pt>
                <c:pt idx="326">
                  <c:v>49.376389593248199</c:v>
                </c:pt>
                <c:pt idx="327">
                  <c:v>48.445006096665402</c:v>
                </c:pt>
                <c:pt idx="328">
                  <c:v>48.802257541594798</c:v>
                </c:pt>
                <c:pt idx="329">
                  <c:v>49.309155702605501</c:v>
                </c:pt>
                <c:pt idx="330">
                  <c:v>49.794033439563997</c:v>
                </c:pt>
                <c:pt idx="331">
                  <c:v>49.298705712052097</c:v>
                </c:pt>
                <c:pt idx="332">
                  <c:v>48.717066290300401</c:v>
                </c:pt>
                <c:pt idx="333">
                  <c:v>49.244216292609899</c:v>
                </c:pt>
                <c:pt idx="334">
                  <c:v>49.9177350592145</c:v>
                </c:pt>
                <c:pt idx="335">
                  <c:v>49.060538305756999</c:v>
                </c:pt>
                <c:pt idx="336">
                  <c:v>48.414107189581003</c:v>
                </c:pt>
                <c:pt idx="337">
                  <c:v>48.004687917368202</c:v>
                </c:pt>
                <c:pt idx="338">
                  <c:v>48.903735232901298</c:v>
                </c:pt>
                <c:pt idx="339">
                  <c:v>49.629393267942199</c:v>
                </c:pt>
                <c:pt idx="340">
                  <c:v>49.150525962621302</c:v>
                </c:pt>
                <c:pt idx="341">
                  <c:v>48.6847155057173</c:v>
                </c:pt>
                <c:pt idx="342">
                  <c:v>48.309424054788401</c:v>
                </c:pt>
                <c:pt idx="343">
                  <c:v>48.999523673201701</c:v>
                </c:pt>
                <c:pt idx="344">
                  <c:v>49.721671129357098</c:v>
                </c:pt>
                <c:pt idx="345">
                  <c:v>48.850341843671401</c:v>
                </c:pt>
                <c:pt idx="346">
                  <c:v>48.541184325617998</c:v>
                </c:pt>
                <c:pt idx="347">
                  <c:v>48.05700879055</c:v>
                </c:pt>
                <c:pt idx="348">
                  <c:v>48.627044845327397</c:v>
                </c:pt>
                <c:pt idx="349">
                  <c:v>48.190152883968899</c:v>
                </c:pt>
                <c:pt idx="350">
                  <c:v>48.733272452514001</c:v>
                </c:pt>
                <c:pt idx="351">
                  <c:v>49.319110985061599</c:v>
                </c:pt>
                <c:pt idx="352">
                  <c:v>49.628801343507597</c:v>
                </c:pt>
                <c:pt idx="353">
                  <c:v>50.2715286254139</c:v>
                </c:pt>
                <c:pt idx="354">
                  <c:v>49.475728563620599</c:v>
                </c:pt>
                <c:pt idx="355">
                  <c:v>49.085110924122901</c:v>
                </c:pt>
                <c:pt idx="356">
                  <c:v>48.749583542837897</c:v>
                </c:pt>
                <c:pt idx="357">
                  <c:v>49.697693696657304</c:v>
                </c:pt>
                <c:pt idx="358">
                  <c:v>50.378305151967297</c:v>
                </c:pt>
                <c:pt idx="359">
                  <c:v>50.471134795620301</c:v>
                </c:pt>
                <c:pt idx="360">
                  <c:v>49.655536386280303</c:v>
                </c:pt>
                <c:pt idx="361">
                  <c:v>50.072757127507998</c:v>
                </c:pt>
                <c:pt idx="362">
                  <c:v>50.310436826231197</c:v>
                </c:pt>
                <c:pt idx="363">
                  <c:v>50.532052101812098</c:v>
                </c:pt>
                <c:pt idx="364">
                  <c:v>50.607137992446397</c:v>
                </c:pt>
                <c:pt idx="365">
                  <c:v>49.729667115550399</c:v>
                </c:pt>
                <c:pt idx="366">
                  <c:v>49.324297803857696</c:v>
                </c:pt>
                <c:pt idx="367">
                  <c:v>49.906290320395598</c:v>
                </c:pt>
                <c:pt idx="368">
                  <c:v>50.0332231059297</c:v>
                </c:pt>
                <c:pt idx="369">
                  <c:v>49.349523684768101</c:v>
                </c:pt>
                <c:pt idx="370">
                  <c:v>48.8455480751918</c:v>
                </c:pt>
                <c:pt idx="371">
                  <c:v>49.901951768613699</c:v>
                </c:pt>
                <c:pt idx="372">
                  <c:v>49.446518996302601</c:v>
                </c:pt>
                <c:pt idx="373">
                  <c:v>48.9477386883786</c:v>
                </c:pt>
                <c:pt idx="374">
                  <c:v>49.647944036303599</c:v>
                </c:pt>
                <c:pt idx="375">
                  <c:v>50.431916906823503</c:v>
                </c:pt>
                <c:pt idx="376">
                  <c:v>49.871446655944297</c:v>
                </c:pt>
                <c:pt idx="377">
                  <c:v>49.3604221963162</c:v>
                </c:pt>
                <c:pt idx="378">
                  <c:v>49.0763060809807</c:v>
                </c:pt>
                <c:pt idx="379">
                  <c:v>50.383324928031499</c:v>
                </c:pt>
                <c:pt idx="380">
                  <c:v>49.839288511971603</c:v>
                </c:pt>
                <c:pt idx="381">
                  <c:v>49.5084601013873</c:v>
                </c:pt>
                <c:pt idx="382">
                  <c:v>49.119979971245201</c:v>
                </c:pt>
                <c:pt idx="383">
                  <c:v>49.8674757964111</c:v>
                </c:pt>
                <c:pt idx="384">
                  <c:v>49.299841800684298</c:v>
                </c:pt>
                <c:pt idx="385">
                  <c:v>49.730361467098199</c:v>
                </c:pt>
                <c:pt idx="386">
                  <c:v>49.488295907016798</c:v>
                </c:pt>
                <c:pt idx="387">
                  <c:v>50.178244959206801</c:v>
                </c:pt>
                <c:pt idx="388">
                  <c:v>50.370724435154102</c:v>
                </c:pt>
                <c:pt idx="389">
                  <c:v>49.761249413974603</c:v>
                </c:pt>
                <c:pt idx="390">
                  <c:v>49.212658683135899</c:v>
                </c:pt>
                <c:pt idx="391">
                  <c:v>48.867117240244298</c:v>
                </c:pt>
                <c:pt idx="392">
                  <c:v>49.659962731021302</c:v>
                </c:pt>
                <c:pt idx="393">
                  <c:v>50.328535690640003</c:v>
                </c:pt>
                <c:pt idx="394">
                  <c:v>50.9169096093514</c:v>
                </c:pt>
                <c:pt idx="395">
                  <c:v>51.268148362991901</c:v>
                </c:pt>
                <c:pt idx="396">
                  <c:v>50.379367372168801</c:v>
                </c:pt>
                <c:pt idx="397">
                  <c:v>50.896862198650503</c:v>
                </c:pt>
                <c:pt idx="398">
                  <c:v>51.307498355667001</c:v>
                </c:pt>
                <c:pt idx="399">
                  <c:v>51.436804023488897</c:v>
                </c:pt>
                <c:pt idx="400">
                  <c:v>50.717544542443498</c:v>
                </c:pt>
                <c:pt idx="401">
                  <c:v>51.180438711124403</c:v>
                </c:pt>
                <c:pt idx="402">
                  <c:v>51.074404729570198</c:v>
                </c:pt>
                <c:pt idx="403">
                  <c:v>51.002785815573802</c:v>
                </c:pt>
                <c:pt idx="404">
                  <c:v>51.017757438148003</c:v>
                </c:pt>
                <c:pt idx="405">
                  <c:v>50.143759535618003</c:v>
                </c:pt>
                <c:pt idx="406">
                  <c:v>50.359677001176102</c:v>
                </c:pt>
                <c:pt idx="407">
                  <c:v>49.785669532387203</c:v>
                </c:pt>
                <c:pt idx="408">
                  <c:v>49.0688260944058</c:v>
                </c:pt>
                <c:pt idx="409">
                  <c:v>48.6323112087128</c:v>
                </c:pt>
                <c:pt idx="410">
                  <c:v>49.5780453361889</c:v>
                </c:pt>
                <c:pt idx="411">
                  <c:v>49.2686060158576</c:v>
                </c:pt>
                <c:pt idx="412">
                  <c:v>48.794791357684602</c:v>
                </c:pt>
                <c:pt idx="413">
                  <c:v>48.515620235466301</c:v>
                </c:pt>
                <c:pt idx="414">
                  <c:v>47.998065753085598</c:v>
                </c:pt>
                <c:pt idx="415">
                  <c:v>47.8952851682375</c:v>
                </c:pt>
                <c:pt idx="416">
                  <c:v>48.863036256630402</c:v>
                </c:pt>
                <c:pt idx="417">
                  <c:v>49.774561948565101</c:v>
                </c:pt>
                <c:pt idx="418">
                  <c:v>50.366736282049096</c:v>
                </c:pt>
                <c:pt idx="419">
                  <c:v>49.916849167656899</c:v>
                </c:pt>
                <c:pt idx="420">
                  <c:v>50.434678456925603</c:v>
                </c:pt>
                <c:pt idx="421">
                  <c:v>49.566615881827403</c:v>
                </c:pt>
                <c:pt idx="422">
                  <c:v>50.124321791328903</c:v>
                </c:pt>
                <c:pt idx="423">
                  <c:v>50.281331636052002</c:v>
                </c:pt>
                <c:pt idx="424">
                  <c:v>50.4532734445839</c:v>
                </c:pt>
                <c:pt idx="425">
                  <c:v>50.765114343080498</c:v>
                </c:pt>
                <c:pt idx="426">
                  <c:v>49.9423725446972</c:v>
                </c:pt>
                <c:pt idx="427">
                  <c:v>49.1766131909975</c:v>
                </c:pt>
                <c:pt idx="428">
                  <c:v>48.689769052446898</c:v>
                </c:pt>
                <c:pt idx="429">
                  <c:v>49.487726280854197</c:v>
                </c:pt>
                <c:pt idx="430">
                  <c:v>48.893656556722703</c:v>
                </c:pt>
                <c:pt idx="431">
                  <c:v>48.651373336269302</c:v>
                </c:pt>
                <c:pt idx="432">
                  <c:v>48.4790088640177</c:v>
                </c:pt>
                <c:pt idx="433">
                  <c:v>47.895265982325398</c:v>
                </c:pt>
                <c:pt idx="434">
                  <c:v>49.130499153416103</c:v>
                </c:pt>
                <c:pt idx="435">
                  <c:v>48.653925511611497</c:v>
                </c:pt>
                <c:pt idx="436">
                  <c:v>48.4404182573656</c:v>
                </c:pt>
                <c:pt idx="437">
                  <c:v>48.2604376437708</c:v>
                </c:pt>
                <c:pt idx="438">
                  <c:v>47.8172045705372</c:v>
                </c:pt>
                <c:pt idx="439">
                  <c:v>48.326098427103098</c:v>
                </c:pt>
                <c:pt idx="440">
                  <c:v>48.073149345409497</c:v>
                </c:pt>
                <c:pt idx="441">
                  <c:v>48.824245523184302</c:v>
                </c:pt>
                <c:pt idx="442">
                  <c:v>48.249659758264102</c:v>
                </c:pt>
                <c:pt idx="443">
                  <c:v>48.066271298588603</c:v>
                </c:pt>
                <c:pt idx="444">
                  <c:v>48.798132529197602</c:v>
                </c:pt>
                <c:pt idx="445">
                  <c:v>48.3813496911079</c:v>
                </c:pt>
                <c:pt idx="446">
                  <c:v>49.212392179917799</c:v>
                </c:pt>
                <c:pt idx="447">
                  <c:v>48.911529509280797</c:v>
                </c:pt>
                <c:pt idx="448">
                  <c:v>49.749751723685797</c:v>
                </c:pt>
                <c:pt idx="449">
                  <c:v>50.543931190241899</c:v>
                </c:pt>
                <c:pt idx="450">
                  <c:v>50.063257602555403</c:v>
                </c:pt>
                <c:pt idx="451">
                  <c:v>49.854723104248798</c:v>
                </c:pt>
                <c:pt idx="452">
                  <c:v>50.212229000637997</c:v>
                </c:pt>
                <c:pt idx="453">
                  <c:v>49.575369430196297</c:v>
                </c:pt>
                <c:pt idx="454">
                  <c:v>49.1121780767551</c:v>
                </c:pt>
                <c:pt idx="455">
                  <c:v>49.673254164160198</c:v>
                </c:pt>
                <c:pt idx="456">
                  <c:v>49.065946753772401</c:v>
                </c:pt>
                <c:pt idx="457">
                  <c:v>49.509822125162799</c:v>
                </c:pt>
                <c:pt idx="458">
                  <c:v>49.121064773400697</c:v>
                </c:pt>
                <c:pt idx="459">
                  <c:v>49.471964858011702</c:v>
                </c:pt>
                <c:pt idx="460">
                  <c:v>49.879214964197303</c:v>
                </c:pt>
                <c:pt idx="461">
                  <c:v>49.470008836457701</c:v>
                </c:pt>
                <c:pt idx="462">
                  <c:v>49.729720254816499</c:v>
                </c:pt>
                <c:pt idx="463">
                  <c:v>50.173083992499201</c:v>
                </c:pt>
                <c:pt idx="464">
                  <c:v>49.770947542583698</c:v>
                </c:pt>
                <c:pt idx="465">
                  <c:v>49.384396445468703</c:v>
                </c:pt>
                <c:pt idx="466">
                  <c:v>49.824861095385501</c:v>
                </c:pt>
                <c:pt idx="467">
                  <c:v>49.421386494407798</c:v>
                </c:pt>
                <c:pt idx="468">
                  <c:v>49.028263371088798</c:v>
                </c:pt>
                <c:pt idx="469">
                  <c:v>49.628378810827897</c:v>
                </c:pt>
                <c:pt idx="470">
                  <c:v>49.252703963650902</c:v>
                </c:pt>
                <c:pt idx="471">
                  <c:v>48.843374941743598</c:v>
                </c:pt>
                <c:pt idx="472">
                  <c:v>49.344146314866499</c:v>
                </c:pt>
                <c:pt idx="473">
                  <c:v>48.994690090198297</c:v>
                </c:pt>
                <c:pt idx="474">
                  <c:v>48.817118665021297</c:v>
                </c:pt>
                <c:pt idx="475">
                  <c:v>49.704713049194098</c:v>
                </c:pt>
                <c:pt idx="476">
                  <c:v>50.251511814535398</c:v>
                </c:pt>
                <c:pt idx="477">
                  <c:v>50.543923531091302</c:v>
                </c:pt>
                <c:pt idx="478">
                  <c:v>49.849257622144698</c:v>
                </c:pt>
                <c:pt idx="479">
                  <c:v>50.269534902593598</c:v>
                </c:pt>
                <c:pt idx="480">
                  <c:v>49.634122189803399</c:v>
                </c:pt>
                <c:pt idx="481">
                  <c:v>48.928238168540297</c:v>
                </c:pt>
                <c:pt idx="482">
                  <c:v>49.585135936639098</c:v>
                </c:pt>
                <c:pt idx="483">
                  <c:v>48.9222832674578</c:v>
                </c:pt>
                <c:pt idx="484">
                  <c:v>49.5265898730553</c:v>
                </c:pt>
                <c:pt idx="485">
                  <c:v>48.989403141907097</c:v>
                </c:pt>
                <c:pt idx="486">
                  <c:v>49.693148673211901</c:v>
                </c:pt>
                <c:pt idx="487">
                  <c:v>50.003501775298702</c:v>
                </c:pt>
                <c:pt idx="488">
                  <c:v>49.257995415241901</c:v>
                </c:pt>
                <c:pt idx="489">
                  <c:v>48.681469360386899</c:v>
                </c:pt>
                <c:pt idx="490">
                  <c:v>49.4125063652967</c:v>
                </c:pt>
                <c:pt idx="491">
                  <c:v>49.830429125906903</c:v>
                </c:pt>
                <c:pt idx="492">
                  <c:v>49.354607821623802</c:v>
                </c:pt>
                <c:pt idx="493">
                  <c:v>48.585893088421997</c:v>
                </c:pt>
                <c:pt idx="494">
                  <c:v>48.062932001162501</c:v>
                </c:pt>
                <c:pt idx="495">
                  <c:v>47.804339478117498</c:v>
                </c:pt>
                <c:pt idx="496">
                  <c:v>47.4905844124239</c:v>
                </c:pt>
                <c:pt idx="497">
                  <c:v>47.355662316212999</c:v>
                </c:pt>
                <c:pt idx="498">
                  <c:v>47.847284589418798</c:v>
                </c:pt>
                <c:pt idx="499">
                  <c:v>48.480676205372397</c:v>
                </c:pt>
                <c:pt idx="500">
                  <c:v>48.273129947707297</c:v>
                </c:pt>
                <c:pt idx="501">
                  <c:v>49.097082420938499</c:v>
                </c:pt>
                <c:pt idx="502">
                  <c:v>49.7437177686135</c:v>
                </c:pt>
                <c:pt idx="503">
                  <c:v>49.412096168622803</c:v>
                </c:pt>
                <c:pt idx="504">
                  <c:v>49.023981438201801</c:v>
                </c:pt>
                <c:pt idx="505">
                  <c:v>49.453351467337498</c:v>
                </c:pt>
                <c:pt idx="506">
                  <c:v>50.318344479827097</c:v>
                </c:pt>
                <c:pt idx="507">
                  <c:v>50.7501387588485</c:v>
                </c:pt>
                <c:pt idx="508">
                  <c:v>50.445292943390299</c:v>
                </c:pt>
                <c:pt idx="509">
                  <c:v>49.847082756853801</c:v>
                </c:pt>
                <c:pt idx="510">
                  <c:v>49.950150042978301</c:v>
                </c:pt>
                <c:pt idx="511">
                  <c:v>49.077695451339402</c:v>
                </c:pt>
                <c:pt idx="512">
                  <c:v>48.652899852614503</c:v>
                </c:pt>
                <c:pt idx="513">
                  <c:v>48.0430192284634</c:v>
                </c:pt>
                <c:pt idx="514">
                  <c:v>47.336320377730601</c:v>
                </c:pt>
                <c:pt idx="515">
                  <c:v>47.157544925647898</c:v>
                </c:pt>
                <c:pt idx="516">
                  <c:v>47.011422357832103</c:v>
                </c:pt>
                <c:pt idx="517">
                  <c:v>47.034280768557302</c:v>
                </c:pt>
                <c:pt idx="518">
                  <c:v>47.3657708075892</c:v>
                </c:pt>
                <c:pt idx="519">
                  <c:v>47.167343935940202</c:v>
                </c:pt>
                <c:pt idx="520">
                  <c:v>47.808613862501602</c:v>
                </c:pt>
                <c:pt idx="521">
                  <c:v>48.260893847578501</c:v>
                </c:pt>
                <c:pt idx="522">
                  <c:v>48.804210558430398</c:v>
                </c:pt>
                <c:pt idx="523">
                  <c:v>48.374947147971703</c:v>
                </c:pt>
                <c:pt idx="524">
                  <c:v>48.824457124077398</c:v>
                </c:pt>
                <c:pt idx="525">
                  <c:v>48.044765646529299</c:v>
                </c:pt>
                <c:pt idx="526">
                  <c:v>48.741455104579799</c:v>
                </c:pt>
                <c:pt idx="527">
                  <c:v>49.116235275174098</c:v>
                </c:pt>
                <c:pt idx="528">
                  <c:v>49.573841148052502</c:v>
                </c:pt>
                <c:pt idx="529">
                  <c:v>49.634743568641497</c:v>
                </c:pt>
                <c:pt idx="530">
                  <c:v>49.936056750986701</c:v>
                </c:pt>
                <c:pt idx="531">
                  <c:v>49.876382616708199</c:v>
                </c:pt>
                <c:pt idx="532">
                  <c:v>49.083375880404297</c:v>
                </c:pt>
                <c:pt idx="533">
                  <c:v>49.386688939716997</c:v>
                </c:pt>
                <c:pt idx="534">
                  <c:v>49.711114950964998</c:v>
                </c:pt>
                <c:pt idx="535">
                  <c:v>49.672983723935197</c:v>
                </c:pt>
                <c:pt idx="536">
                  <c:v>49.786181434298904</c:v>
                </c:pt>
                <c:pt idx="537">
                  <c:v>48.953696607212201</c:v>
                </c:pt>
                <c:pt idx="538">
                  <c:v>48.227720710939501</c:v>
                </c:pt>
                <c:pt idx="539">
                  <c:v>47.771289874034899</c:v>
                </c:pt>
                <c:pt idx="540">
                  <c:v>47.371251660796801</c:v>
                </c:pt>
                <c:pt idx="541">
                  <c:v>47.8598402688284</c:v>
                </c:pt>
                <c:pt idx="542">
                  <c:v>48.320403021645703</c:v>
                </c:pt>
                <c:pt idx="543">
                  <c:v>49.498992731100898</c:v>
                </c:pt>
                <c:pt idx="544">
                  <c:v>49.5581627197882</c:v>
                </c:pt>
                <c:pt idx="545">
                  <c:v>48.569911742324997</c:v>
                </c:pt>
                <c:pt idx="546">
                  <c:v>47.719164313980897</c:v>
                </c:pt>
                <c:pt idx="547">
                  <c:v>48.061235411130198</c:v>
                </c:pt>
                <c:pt idx="548">
                  <c:v>47.594528655492503</c:v>
                </c:pt>
                <c:pt idx="549">
                  <c:v>47.394832169525301</c:v>
                </c:pt>
                <c:pt idx="550">
                  <c:v>47.144473021815102</c:v>
                </c:pt>
                <c:pt idx="551">
                  <c:v>47.234860878416697</c:v>
                </c:pt>
                <c:pt idx="552">
                  <c:v>47.900461506975297</c:v>
                </c:pt>
                <c:pt idx="553">
                  <c:v>47.473379146721399</c:v>
                </c:pt>
                <c:pt idx="554">
                  <c:v>47.233199768996499</c:v>
                </c:pt>
                <c:pt idx="555">
                  <c:v>47.996625949580299</c:v>
                </c:pt>
                <c:pt idx="556">
                  <c:v>47.6480897943065</c:v>
                </c:pt>
                <c:pt idx="557">
                  <c:v>47.3927237978234</c:v>
                </c:pt>
                <c:pt idx="558">
                  <c:v>47.294356651986298</c:v>
                </c:pt>
                <c:pt idx="559">
                  <c:v>47.187028034589602</c:v>
                </c:pt>
                <c:pt idx="560">
                  <c:v>47.822917651687199</c:v>
                </c:pt>
                <c:pt idx="561">
                  <c:v>47.611812891902602</c:v>
                </c:pt>
                <c:pt idx="562">
                  <c:v>47.297964885872197</c:v>
                </c:pt>
                <c:pt idx="563">
                  <c:v>47.817402915204902</c:v>
                </c:pt>
                <c:pt idx="564">
                  <c:v>48.387853373496299</c:v>
                </c:pt>
                <c:pt idx="565">
                  <c:v>47.7078767756269</c:v>
                </c:pt>
                <c:pt idx="566">
                  <c:v>47.2668889690271</c:v>
                </c:pt>
                <c:pt idx="567">
                  <c:v>47.742906747492199</c:v>
                </c:pt>
                <c:pt idx="568">
                  <c:v>47.9760612211969</c:v>
                </c:pt>
                <c:pt idx="569">
                  <c:v>47.568982326675297</c:v>
                </c:pt>
                <c:pt idx="570">
                  <c:v>47.164912724166797</c:v>
                </c:pt>
                <c:pt idx="571">
                  <c:v>46.729603542514099</c:v>
                </c:pt>
                <c:pt idx="572">
                  <c:v>47.528554853780498</c:v>
                </c:pt>
                <c:pt idx="573">
                  <c:v>47.1359052152537</c:v>
                </c:pt>
                <c:pt idx="574">
                  <c:v>47.815855048328899</c:v>
                </c:pt>
                <c:pt idx="575">
                  <c:v>48.292539395035099</c:v>
                </c:pt>
                <c:pt idx="576">
                  <c:v>47.504887922224199</c:v>
                </c:pt>
                <c:pt idx="577">
                  <c:v>48.349477154373602</c:v>
                </c:pt>
                <c:pt idx="578">
                  <c:v>47.806530138456097</c:v>
                </c:pt>
                <c:pt idx="579">
                  <c:v>47.470904168643102</c:v>
                </c:pt>
                <c:pt idx="580">
                  <c:v>47.231492992906503</c:v>
                </c:pt>
                <c:pt idx="581">
                  <c:v>47.8844752462551</c:v>
                </c:pt>
                <c:pt idx="582">
                  <c:v>47.594183908060799</c:v>
                </c:pt>
                <c:pt idx="583">
                  <c:v>48.437383984440302</c:v>
                </c:pt>
                <c:pt idx="584">
                  <c:v>49.070790497102102</c:v>
                </c:pt>
                <c:pt idx="585">
                  <c:v>48.249404891336098</c:v>
                </c:pt>
                <c:pt idx="586">
                  <c:v>47.771930835168902</c:v>
                </c:pt>
                <c:pt idx="587">
                  <c:v>47.366425534487497</c:v>
                </c:pt>
                <c:pt idx="588">
                  <c:v>47.954531440842203</c:v>
                </c:pt>
                <c:pt idx="589">
                  <c:v>47.049807000769199</c:v>
                </c:pt>
                <c:pt idx="590">
                  <c:v>46.731621373257802</c:v>
                </c:pt>
                <c:pt idx="591">
                  <c:v>48.0807446730294</c:v>
                </c:pt>
                <c:pt idx="592">
                  <c:v>48.599431317482598</c:v>
                </c:pt>
                <c:pt idx="593">
                  <c:v>48.0884782610119</c:v>
                </c:pt>
                <c:pt idx="594">
                  <c:v>48.6370359586886</c:v>
                </c:pt>
                <c:pt idx="595">
                  <c:v>48.325160513254701</c:v>
                </c:pt>
                <c:pt idx="596">
                  <c:v>48.157539277397603</c:v>
                </c:pt>
                <c:pt idx="597">
                  <c:v>47.854441281165002</c:v>
                </c:pt>
                <c:pt idx="598">
                  <c:v>47.467256332838097</c:v>
                </c:pt>
                <c:pt idx="599">
                  <c:v>48.265358436720099</c:v>
                </c:pt>
                <c:pt idx="600">
                  <c:v>48.708357616557002</c:v>
                </c:pt>
                <c:pt idx="601">
                  <c:v>48.246481223788898</c:v>
                </c:pt>
                <c:pt idx="602">
                  <c:v>49.057676957177698</c:v>
                </c:pt>
                <c:pt idx="603">
                  <c:v>49.915679307089299</c:v>
                </c:pt>
                <c:pt idx="604">
                  <c:v>50.366887406594302</c:v>
                </c:pt>
                <c:pt idx="605">
                  <c:v>50.517745242625601</c:v>
                </c:pt>
                <c:pt idx="606">
                  <c:v>49.710341950051799</c:v>
                </c:pt>
                <c:pt idx="607">
                  <c:v>48.854519948879997</c:v>
                </c:pt>
                <c:pt idx="608">
                  <c:v>49.441880781704398</c:v>
                </c:pt>
                <c:pt idx="609">
                  <c:v>49.692251792508898</c:v>
                </c:pt>
                <c:pt idx="610">
                  <c:v>48.612493046118601</c:v>
                </c:pt>
                <c:pt idx="611">
                  <c:v>49.463213653234</c:v>
                </c:pt>
                <c:pt idx="612">
                  <c:v>49.731008722947699</c:v>
                </c:pt>
                <c:pt idx="613">
                  <c:v>49.383947752404502</c:v>
                </c:pt>
                <c:pt idx="614">
                  <c:v>48.895524328637698</c:v>
                </c:pt>
                <c:pt idx="615">
                  <c:v>48.487574404782499</c:v>
                </c:pt>
                <c:pt idx="616">
                  <c:v>49.375494490336798</c:v>
                </c:pt>
                <c:pt idx="617">
                  <c:v>49.018708089096599</c:v>
                </c:pt>
                <c:pt idx="618">
                  <c:v>49.575308375996897</c:v>
                </c:pt>
                <c:pt idx="619">
                  <c:v>49.263635777061999</c:v>
                </c:pt>
                <c:pt idx="620">
                  <c:v>48.754999397026197</c:v>
                </c:pt>
                <c:pt idx="621">
                  <c:v>49.393075585157597</c:v>
                </c:pt>
                <c:pt idx="622">
                  <c:v>49.054965606012502</c:v>
                </c:pt>
                <c:pt idx="623">
                  <c:v>49.825726928264999</c:v>
                </c:pt>
                <c:pt idx="624">
                  <c:v>49.083476760553197</c:v>
                </c:pt>
                <c:pt idx="625">
                  <c:v>49.507627895444301</c:v>
                </c:pt>
                <c:pt idx="626">
                  <c:v>49.984179370858499</c:v>
                </c:pt>
                <c:pt idx="627">
                  <c:v>49.459091964388101</c:v>
                </c:pt>
                <c:pt idx="628">
                  <c:v>49.775389203110301</c:v>
                </c:pt>
                <c:pt idx="629">
                  <c:v>48.980377705754101</c:v>
                </c:pt>
                <c:pt idx="630">
                  <c:v>48.532843526972002</c:v>
                </c:pt>
                <c:pt idx="631">
                  <c:v>48.1183537502991</c:v>
                </c:pt>
                <c:pt idx="632">
                  <c:v>48.595179263097698</c:v>
                </c:pt>
                <c:pt idx="633">
                  <c:v>48.251554113525302</c:v>
                </c:pt>
                <c:pt idx="634">
                  <c:v>49.119491193811797</c:v>
                </c:pt>
                <c:pt idx="635">
                  <c:v>50.064446399879103</c:v>
                </c:pt>
                <c:pt idx="636">
                  <c:v>49.530448992014499</c:v>
                </c:pt>
                <c:pt idx="637">
                  <c:v>50.059643346962403</c:v>
                </c:pt>
                <c:pt idx="638">
                  <c:v>50.557118552812398</c:v>
                </c:pt>
                <c:pt idx="639">
                  <c:v>49.475455550044202</c:v>
                </c:pt>
                <c:pt idx="640">
                  <c:v>50.0745866978856</c:v>
                </c:pt>
                <c:pt idx="641">
                  <c:v>49.3665138460888</c:v>
                </c:pt>
                <c:pt idx="642">
                  <c:v>49.152174364132698</c:v>
                </c:pt>
                <c:pt idx="643">
                  <c:v>48.610014927297001</c:v>
                </c:pt>
                <c:pt idx="644">
                  <c:v>49.625409302402801</c:v>
                </c:pt>
                <c:pt idx="645">
                  <c:v>50.228641151668597</c:v>
                </c:pt>
                <c:pt idx="646">
                  <c:v>49.818721088097298</c:v>
                </c:pt>
                <c:pt idx="647">
                  <c:v>50.1088339774007</c:v>
                </c:pt>
                <c:pt idx="648">
                  <c:v>49.3658067801207</c:v>
                </c:pt>
                <c:pt idx="649">
                  <c:v>49.058955435650503</c:v>
                </c:pt>
                <c:pt idx="650">
                  <c:v>49.712111654186103</c:v>
                </c:pt>
                <c:pt idx="651">
                  <c:v>50.227379394014498</c:v>
                </c:pt>
                <c:pt idx="652">
                  <c:v>49.591367891549801</c:v>
                </c:pt>
                <c:pt idx="653">
                  <c:v>49.257294035009103</c:v>
                </c:pt>
                <c:pt idx="654">
                  <c:v>49.9291183185858</c:v>
                </c:pt>
                <c:pt idx="655">
                  <c:v>49.337997538697998</c:v>
                </c:pt>
                <c:pt idx="656">
                  <c:v>49.163592289858101</c:v>
                </c:pt>
                <c:pt idx="657">
                  <c:v>50.000909411370799</c:v>
                </c:pt>
                <c:pt idx="658">
                  <c:v>49.615029678557498</c:v>
                </c:pt>
                <c:pt idx="659">
                  <c:v>49.830775117220099</c:v>
                </c:pt>
                <c:pt idx="660">
                  <c:v>49.329156968581003</c:v>
                </c:pt>
                <c:pt idx="661">
                  <c:v>49.128481231201903</c:v>
                </c:pt>
                <c:pt idx="662">
                  <c:v>48.605558153350799</c:v>
                </c:pt>
                <c:pt idx="663">
                  <c:v>48.2183114941216</c:v>
                </c:pt>
                <c:pt idx="664">
                  <c:v>48.174642175879697</c:v>
                </c:pt>
                <c:pt idx="665">
                  <c:v>48.275248308794602</c:v>
                </c:pt>
                <c:pt idx="666">
                  <c:v>48.830811591286299</c:v>
                </c:pt>
                <c:pt idx="667">
                  <c:v>49.518558231417103</c:v>
                </c:pt>
                <c:pt idx="668">
                  <c:v>50.049791770832599</c:v>
                </c:pt>
                <c:pt idx="669">
                  <c:v>49.640378919425402</c:v>
                </c:pt>
                <c:pt idx="670">
                  <c:v>49.138097897785102</c:v>
                </c:pt>
                <c:pt idx="671">
                  <c:v>48.944086297140402</c:v>
                </c:pt>
                <c:pt idx="672">
                  <c:v>48.489754259067098</c:v>
                </c:pt>
                <c:pt idx="673">
                  <c:v>49.510439452048303</c:v>
                </c:pt>
                <c:pt idx="674">
                  <c:v>50.064765428196097</c:v>
                </c:pt>
                <c:pt idx="675">
                  <c:v>50.480170754158003</c:v>
                </c:pt>
                <c:pt idx="676">
                  <c:v>50.8196742663282</c:v>
                </c:pt>
                <c:pt idx="677">
                  <c:v>50.936994018486899</c:v>
                </c:pt>
                <c:pt idx="678">
                  <c:v>50.414228295461399</c:v>
                </c:pt>
                <c:pt idx="679">
                  <c:v>49.739300713569399</c:v>
                </c:pt>
                <c:pt idx="680">
                  <c:v>49.260888749386297</c:v>
                </c:pt>
                <c:pt idx="681">
                  <c:v>48.957973664486602</c:v>
                </c:pt>
                <c:pt idx="682">
                  <c:v>48.914304204649802</c:v>
                </c:pt>
                <c:pt idx="683">
                  <c:v>49.436886800831502</c:v>
                </c:pt>
                <c:pt idx="684">
                  <c:v>50.301472409394698</c:v>
                </c:pt>
                <c:pt idx="685">
                  <c:v>50.668850661009799</c:v>
                </c:pt>
                <c:pt idx="686">
                  <c:v>49.746614951614802</c:v>
                </c:pt>
                <c:pt idx="687">
                  <c:v>49.371690904521103</c:v>
                </c:pt>
                <c:pt idx="688">
                  <c:v>50.044643958274499</c:v>
                </c:pt>
                <c:pt idx="689">
                  <c:v>49.738450846384097</c:v>
                </c:pt>
                <c:pt idx="690">
                  <c:v>50.069949793687996</c:v>
                </c:pt>
                <c:pt idx="691">
                  <c:v>50.455199957116299</c:v>
                </c:pt>
                <c:pt idx="692">
                  <c:v>50.775931428931599</c:v>
                </c:pt>
                <c:pt idx="693">
                  <c:v>51.129006966518901</c:v>
                </c:pt>
                <c:pt idx="694">
                  <c:v>50.424887277592397</c:v>
                </c:pt>
                <c:pt idx="695">
                  <c:v>50.757198838909602</c:v>
                </c:pt>
                <c:pt idx="696">
                  <c:v>50.715919848215997</c:v>
                </c:pt>
                <c:pt idx="697">
                  <c:v>51.199674749329198</c:v>
                </c:pt>
                <c:pt idx="698">
                  <c:v>50.024039148394202</c:v>
                </c:pt>
                <c:pt idx="699">
                  <c:v>49.460369120503003</c:v>
                </c:pt>
                <c:pt idx="700">
                  <c:v>48.853211668823</c:v>
                </c:pt>
                <c:pt idx="701">
                  <c:v>48.235064793112599</c:v>
                </c:pt>
                <c:pt idx="702">
                  <c:v>47.805404581486798</c:v>
                </c:pt>
                <c:pt idx="703">
                  <c:v>47.841573064233799</c:v>
                </c:pt>
                <c:pt idx="704">
                  <c:v>48.616357400416703</c:v>
                </c:pt>
                <c:pt idx="705">
                  <c:v>48.4480446606849</c:v>
                </c:pt>
                <c:pt idx="706">
                  <c:v>49.199587733933903</c:v>
                </c:pt>
                <c:pt idx="707">
                  <c:v>48.8562218843553</c:v>
                </c:pt>
                <c:pt idx="708">
                  <c:v>49.2883670256873</c:v>
                </c:pt>
                <c:pt idx="709">
                  <c:v>48.935238329818901</c:v>
                </c:pt>
                <c:pt idx="710">
                  <c:v>48.552646222335397</c:v>
                </c:pt>
                <c:pt idx="711">
                  <c:v>48.455451614159401</c:v>
                </c:pt>
                <c:pt idx="712">
                  <c:v>49.3449091028289</c:v>
                </c:pt>
                <c:pt idx="713">
                  <c:v>49.033816297688801</c:v>
                </c:pt>
                <c:pt idx="714">
                  <c:v>48.865185841656697</c:v>
                </c:pt>
                <c:pt idx="715">
                  <c:v>49.505642818516797</c:v>
                </c:pt>
                <c:pt idx="716">
                  <c:v>49.945655968413497</c:v>
                </c:pt>
                <c:pt idx="717">
                  <c:v>49.710525788177499</c:v>
                </c:pt>
                <c:pt idx="718">
                  <c:v>49.287029620874797</c:v>
                </c:pt>
                <c:pt idx="719">
                  <c:v>49.016893260275502</c:v>
                </c:pt>
                <c:pt idx="720">
                  <c:v>48.686970080506001</c:v>
                </c:pt>
                <c:pt idx="721">
                  <c:v>48.622614330612002</c:v>
                </c:pt>
                <c:pt idx="722">
                  <c:v>48.504433654228698</c:v>
                </c:pt>
                <c:pt idx="723">
                  <c:v>49.100734163517203</c:v>
                </c:pt>
                <c:pt idx="724">
                  <c:v>49.043328617821302</c:v>
                </c:pt>
                <c:pt idx="725">
                  <c:v>49.7674964267026</c:v>
                </c:pt>
                <c:pt idx="726">
                  <c:v>50.233373492858703</c:v>
                </c:pt>
                <c:pt idx="727">
                  <c:v>49.615843740123701</c:v>
                </c:pt>
                <c:pt idx="728">
                  <c:v>49.971994600891598</c:v>
                </c:pt>
                <c:pt idx="729">
                  <c:v>49.548775585037603</c:v>
                </c:pt>
                <c:pt idx="730">
                  <c:v>49.347097665979902</c:v>
                </c:pt>
                <c:pt idx="731">
                  <c:v>49.730782561973797</c:v>
                </c:pt>
                <c:pt idx="732">
                  <c:v>49.923341885823397</c:v>
                </c:pt>
                <c:pt idx="733">
                  <c:v>50.386096759093903</c:v>
                </c:pt>
                <c:pt idx="734">
                  <c:v>49.650355221246699</c:v>
                </c:pt>
                <c:pt idx="735">
                  <c:v>50.158277621940798</c:v>
                </c:pt>
                <c:pt idx="736">
                  <c:v>49.616199169985499</c:v>
                </c:pt>
                <c:pt idx="737">
                  <c:v>49.053766296175802</c:v>
                </c:pt>
                <c:pt idx="738">
                  <c:v>48.811281338983399</c:v>
                </c:pt>
                <c:pt idx="739">
                  <c:v>49.6214701115805</c:v>
                </c:pt>
                <c:pt idx="740">
                  <c:v>49.386586228996201</c:v>
                </c:pt>
                <c:pt idx="741">
                  <c:v>49.075531512346302</c:v>
                </c:pt>
                <c:pt idx="742">
                  <c:v>50.008782387033101</c:v>
                </c:pt>
                <c:pt idx="743">
                  <c:v>49.487541723558699</c:v>
                </c:pt>
                <c:pt idx="744">
                  <c:v>49.235649952557303</c:v>
                </c:pt>
                <c:pt idx="745">
                  <c:v>50.3177552124043</c:v>
                </c:pt>
                <c:pt idx="746">
                  <c:v>50.5438124794358</c:v>
                </c:pt>
                <c:pt idx="747">
                  <c:v>51.156906374457002</c:v>
                </c:pt>
                <c:pt idx="748">
                  <c:v>51.159065023261398</c:v>
                </c:pt>
                <c:pt idx="749">
                  <c:v>51.387255555154503</c:v>
                </c:pt>
                <c:pt idx="750">
                  <c:v>50.1778481577524</c:v>
                </c:pt>
                <c:pt idx="751">
                  <c:v>50.619087279290099</c:v>
                </c:pt>
                <c:pt idx="752">
                  <c:v>49.793449571625999</c:v>
                </c:pt>
                <c:pt idx="753">
                  <c:v>50.1829285630809</c:v>
                </c:pt>
                <c:pt idx="754">
                  <c:v>50.636550036626502</c:v>
                </c:pt>
                <c:pt idx="755">
                  <c:v>50.019633898170802</c:v>
                </c:pt>
                <c:pt idx="756">
                  <c:v>49.560336457335403</c:v>
                </c:pt>
                <c:pt idx="757">
                  <c:v>50.070783333323902</c:v>
                </c:pt>
                <c:pt idx="758">
                  <c:v>49.634870362297796</c:v>
                </c:pt>
                <c:pt idx="759">
                  <c:v>49.071638901457</c:v>
                </c:pt>
                <c:pt idx="760">
                  <c:v>49.567687627957902</c:v>
                </c:pt>
                <c:pt idx="761">
                  <c:v>49.078465155321098</c:v>
                </c:pt>
                <c:pt idx="762">
                  <c:v>48.565707006580702</c:v>
                </c:pt>
                <c:pt idx="763">
                  <c:v>49.029978044428901</c:v>
                </c:pt>
                <c:pt idx="764">
                  <c:v>48.669455096656002</c:v>
                </c:pt>
                <c:pt idx="765">
                  <c:v>48.568549459732203</c:v>
                </c:pt>
                <c:pt idx="766">
                  <c:v>49.649695648537403</c:v>
                </c:pt>
                <c:pt idx="767">
                  <c:v>50.029427743652398</c:v>
                </c:pt>
                <c:pt idx="768">
                  <c:v>49.406474180626397</c:v>
                </c:pt>
                <c:pt idx="769">
                  <c:v>49.907154649566301</c:v>
                </c:pt>
                <c:pt idx="770">
                  <c:v>49.478257962681703</c:v>
                </c:pt>
                <c:pt idx="771">
                  <c:v>50.020754337934498</c:v>
                </c:pt>
                <c:pt idx="772">
                  <c:v>50.394992779079701</c:v>
                </c:pt>
                <c:pt idx="773">
                  <c:v>50.748555631457698</c:v>
                </c:pt>
                <c:pt idx="774">
                  <c:v>50.756266425358298</c:v>
                </c:pt>
                <c:pt idx="775">
                  <c:v>50.266611587068603</c:v>
                </c:pt>
                <c:pt idx="776">
                  <c:v>50.452280800723798</c:v>
                </c:pt>
                <c:pt idx="777">
                  <c:v>49.791945204195699</c:v>
                </c:pt>
                <c:pt idx="778">
                  <c:v>50.096293724382903</c:v>
                </c:pt>
                <c:pt idx="779">
                  <c:v>49.401919381131002</c:v>
                </c:pt>
                <c:pt idx="780">
                  <c:v>50.407378966114898</c:v>
                </c:pt>
                <c:pt idx="781">
                  <c:v>49.782160105160898</c:v>
                </c:pt>
                <c:pt idx="782">
                  <c:v>50.392853092932597</c:v>
                </c:pt>
                <c:pt idx="783">
                  <c:v>49.797425966690902</c:v>
                </c:pt>
                <c:pt idx="784">
                  <c:v>49.355411567555102</c:v>
                </c:pt>
                <c:pt idx="785">
                  <c:v>49.984129657996199</c:v>
                </c:pt>
                <c:pt idx="786">
                  <c:v>49.288876473229998</c:v>
                </c:pt>
                <c:pt idx="787">
                  <c:v>49.718565836765997</c:v>
                </c:pt>
                <c:pt idx="788">
                  <c:v>50.445653909175903</c:v>
                </c:pt>
                <c:pt idx="789">
                  <c:v>50.631028584737102</c:v>
                </c:pt>
                <c:pt idx="790">
                  <c:v>50.5683876804055</c:v>
                </c:pt>
                <c:pt idx="791">
                  <c:v>49.968444309393199</c:v>
                </c:pt>
                <c:pt idx="792">
                  <c:v>50.1492525982733</c:v>
                </c:pt>
                <c:pt idx="793">
                  <c:v>49.386253166203502</c:v>
                </c:pt>
                <c:pt idx="794">
                  <c:v>49.0632967857373</c:v>
                </c:pt>
                <c:pt idx="795">
                  <c:v>48.679768343831199</c:v>
                </c:pt>
                <c:pt idx="796">
                  <c:v>48.414144660064203</c:v>
                </c:pt>
                <c:pt idx="797">
                  <c:v>48.3084650292177</c:v>
                </c:pt>
                <c:pt idx="798">
                  <c:v>48.733814190579103</c:v>
                </c:pt>
                <c:pt idx="799">
                  <c:v>49.162499185514903</c:v>
                </c:pt>
                <c:pt idx="800">
                  <c:v>48.749452755326899</c:v>
                </c:pt>
                <c:pt idx="801">
                  <c:v>49.059421286200397</c:v>
                </c:pt>
                <c:pt idx="802">
                  <c:v>48.139828689259502</c:v>
                </c:pt>
                <c:pt idx="803">
                  <c:v>49.103947829488099</c:v>
                </c:pt>
                <c:pt idx="804">
                  <c:v>48.528790153475903</c:v>
                </c:pt>
                <c:pt idx="805">
                  <c:v>48.236906301365401</c:v>
                </c:pt>
                <c:pt idx="806">
                  <c:v>48.498885333582599</c:v>
                </c:pt>
                <c:pt idx="807">
                  <c:v>48.233494468998202</c:v>
                </c:pt>
                <c:pt idx="808">
                  <c:v>49.327186979533998</c:v>
                </c:pt>
                <c:pt idx="809">
                  <c:v>49.730810631721297</c:v>
                </c:pt>
                <c:pt idx="810">
                  <c:v>50.210372629921601</c:v>
                </c:pt>
                <c:pt idx="811">
                  <c:v>50.373440204129999</c:v>
                </c:pt>
                <c:pt idx="812">
                  <c:v>50.7014482600596</c:v>
                </c:pt>
                <c:pt idx="813">
                  <c:v>50.951422269832698</c:v>
                </c:pt>
                <c:pt idx="814">
                  <c:v>50.270911680902401</c:v>
                </c:pt>
                <c:pt idx="815">
                  <c:v>50.517861118540097</c:v>
                </c:pt>
                <c:pt idx="816">
                  <c:v>49.695792064305998</c:v>
                </c:pt>
                <c:pt idx="817">
                  <c:v>48.965521727558503</c:v>
                </c:pt>
                <c:pt idx="818">
                  <c:v>48.629391954839399</c:v>
                </c:pt>
                <c:pt idx="819">
                  <c:v>49.406713438119397</c:v>
                </c:pt>
                <c:pt idx="820">
                  <c:v>49.1183395068783</c:v>
                </c:pt>
                <c:pt idx="821">
                  <c:v>48.919587767644501</c:v>
                </c:pt>
                <c:pt idx="822">
                  <c:v>49.596483724229799</c:v>
                </c:pt>
                <c:pt idx="823">
                  <c:v>49.877160431444999</c:v>
                </c:pt>
                <c:pt idx="824">
                  <c:v>50.1748092897448</c:v>
                </c:pt>
                <c:pt idx="825">
                  <c:v>50.207564762730001</c:v>
                </c:pt>
                <c:pt idx="826">
                  <c:v>50.394732842559598</c:v>
                </c:pt>
                <c:pt idx="827">
                  <c:v>49.411096224306903</c:v>
                </c:pt>
                <c:pt idx="828">
                  <c:v>48.815326639069802</c:v>
                </c:pt>
                <c:pt idx="829">
                  <c:v>49.3710429034901</c:v>
                </c:pt>
                <c:pt idx="830">
                  <c:v>49.784382316872801</c:v>
                </c:pt>
                <c:pt idx="831">
                  <c:v>49.2961332380005</c:v>
                </c:pt>
                <c:pt idx="832">
                  <c:v>49.911350807595497</c:v>
                </c:pt>
                <c:pt idx="833">
                  <c:v>49.810452484866701</c:v>
                </c:pt>
                <c:pt idx="834">
                  <c:v>50.0464139462064</c:v>
                </c:pt>
                <c:pt idx="835">
                  <c:v>49.567893230336999</c:v>
                </c:pt>
                <c:pt idx="836">
                  <c:v>48.816034167958399</c:v>
                </c:pt>
                <c:pt idx="837">
                  <c:v>49.225176259498198</c:v>
                </c:pt>
                <c:pt idx="838">
                  <c:v>48.7242919164756</c:v>
                </c:pt>
                <c:pt idx="839">
                  <c:v>48.945399985314097</c:v>
                </c:pt>
                <c:pt idx="840">
                  <c:v>48.459753805401299</c:v>
                </c:pt>
                <c:pt idx="841">
                  <c:v>47.8463953637781</c:v>
                </c:pt>
                <c:pt idx="842">
                  <c:v>48.891293885603098</c:v>
                </c:pt>
                <c:pt idx="843">
                  <c:v>49.462276637039501</c:v>
                </c:pt>
                <c:pt idx="844">
                  <c:v>49.886904554629197</c:v>
                </c:pt>
                <c:pt idx="845">
                  <c:v>50.111415257754601</c:v>
                </c:pt>
                <c:pt idx="846">
                  <c:v>49.402278877969202</c:v>
                </c:pt>
                <c:pt idx="847">
                  <c:v>49.681461227933298</c:v>
                </c:pt>
                <c:pt idx="848">
                  <c:v>49.182753351906499</c:v>
                </c:pt>
                <c:pt idx="849">
                  <c:v>49.762994065726303</c:v>
                </c:pt>
                <c:pt idx="850">
                  <c:v>50.067415180311698</c:v>
                </c:pt>
                <c:pt idx="851">
                  <c:v>50.202694206590401</c:v>
                </c:pt>
                <c:pt idx="852">
                  <c:v>49.537519557504702</c:v>
                </c:pt>
                <c:pt idx="853">
                  <c:v>49.989035669805098</c:v>
                </c:pt>
                <c:pt idx="854">
                  <c:v>48.913979522988598</c:v>
                </c:pt>
                <c:pt idx="855">
                  <c:v>49.232719346503004</c:v>
                </c:pt>
                <c:pt idx="856">
                  <c:v>48.841999221429802</c:v>
                </c:pt>
                <c:pt idx="857">
                  <c:v>49.2190439637208</c:v>
                </c:pt>
                <c:pt idx="858">
                  <c:v>49.879565973942</c:v>
                </c:pt>
                <c:pt idx="859">
                  <c:v>48.835062616892998</c:v>
                </c:pt>
                <c:pt idx="860">
                  <c:v>48.4761210910617</c:v>
                </c:pt>
                <c:pt idx="861">
                  <c:v>49.185223456386097</c:v>
                </c:pt>
                <c:pt idx="862">
                  <c:v>48.506702958431603</c:v>
                </c:pt>
                <c:pt idx="863">
                  <c:v>47.739825305489802</c:v>
                </c:pt>
                <c:pt idx="864">
                  <c:v>49.151286195426998</c:v>
                </c:pt>
                <c:pt idx="865">
                  <c:v>49.468124815584801</c:v>
                </c:pt>
                <c:pt idx="866">
                  <c:v>50.1439133853711</c:v>
                </c:pt>
                <c:pt idx="867">
                  <c:v>49.679571953626102</c:v>
                </c:pt>
                <c:pt idx="868">
                  <c:v>49.374087224379302</c:v>
                </c:pt>
                <c:pt idx="869">
                  <c:v>48.461095899827903</c:v>
                </c:pt>
                <c:pt idx="870">
                  <c:v>48.186946184666397</c:v>
                </c:pt>
                <c:pt idx="871">
                  <c:v>47.812619796880398</c:v>
                </c:pt>
                <c:pt idx="872">
                  <c:v>48.843317203322897</c:v>
                </c:pt>
                <c:pt idx="873">
                  <c:v>48.539681137812202</c:v>
                </c:pt>
                <c:pt idx="874">
                  <c:v>48.210064357288502</c:v>
                </c:pt>
                <c:pt idx="875">
                  <c:v>49.151812119197501</c:v>
                </c:pt>
                <c:pt idx="876">
                  <c:v>49.893876114809402</c:v>
                </c:pt>
                <c:pt idx="877">
                  <c:v>49.088734912529297</c:v>
                </c:pt>
                <c:pt idx="878">
                  <c:v>49.936847661851303</c:v>
                </c:pt>
                <c:pt idx="879">
                  <c:v>49.491753574830597</c:v>
                </c:pt>
                <c:pt idx="880">
                  <c:v>49.074125157826501</c:v>
                </c:pt>
                <c:pt idx="881">
                  <c:v>48.694088318325399</c:v>
                </c:pt>
                <c:pt idx="882">
                  <c:v>49.500557017795103</c:v>
                </c:pt>
                <c:pt idx="883">
                  <c:v>49.249475334415699</c:v>
                </c:pt>
                <c:pt idx="884">
                  <c:v>49.885510629235903</c:v>
                </c:pt>
                <c:pt idx="885">
                  <c:v>50.0792196598074</c:v>
                </c:pt>
                <c:pt idx="886">
                  <c:v>49.732532085111899</c:v>
                </c:pt>
                <c:pt idx="887">
                  <c:v>50.329955349449399</c:v>
                </c:pt>
                <c:pt idx="888">
                  <c:v>50.686377118735301</c:v>
                </c:pt>
                <c:pt idx="889">
                  <c:v>49.682832763053298</c:v>
                </c:pt>
                <c:pt idx="890">
                  <c:v>49.528299921023503</c:v>
                </c:pt>
                <c:pt idx="891">
                  <c:v>48.846791923479998</c:v>
                </c:pt>
                <c:pt idx="892">
                  <c:v>48.556766335771201</c:v>
                </c:pt>
                <c:pt idx="893">
                  <c:v>49.153125063602602</c:v>
                </c:pt>
                <c:pt idx="894">
                  <c:v>49.999981280288097</c:v>
                </c:pt>
                <c:pt idx="895">
                  <c:v>50.231177790239897</c:v>
                </c:pt>
                <c:pt idx="896">
                  <c:v>50.159585058340198</c:v>
                </c:pt>
                <c:pt idx="897">
                  <c:v>50.449325537036998</c:v>
                </c:pt>
                <c:pt idx="898">
                  <c:v>49.820271005299098</c:v>
                </c:pt>
                <c:pt idx="899">
                  <c:v>50.130453983885999</c:v>
                </c:pt>
                <c:pt idx="900">
                  <c:v>50.218726578716897</c:v>
                </c:pt>
                <c:pt idx="901">
                  <c:v>50.436166642842103</c:v>
                </c:pt>
                <c:pt idx="902">
                  <c:v>50.379957480810901</c:v>
                </c:pt>
                <c:pt idx="903">
                  <c:v>49.7577397301473</c:v>
                </c:pt>
                <c:pt idx="904">
                  <c:v>50.412092396883402</c:v>
                </c:pt>
                <c:pt idx="905">
                  <c:v>49.419461203222099</c:v>
                </c:pt>
                <c:pt idx="906">
                  <c:v>48.9449384850531</c:v>
                </c:pt>
                <c:pt idx="907">
                  <c:v>49.237486991408602</c:v>
                </c:pt>
                <c:pt idx="908">
                  <c:v>49.648774299488998</c:v>
                </c:pt>
                <c:pt idx="909">
                  <c:v>49.954863537892898</c:v>
                </c:pt>
                <c:pt idx="910">
                  <c:v>49.934587509244203</c:v>
                </c:pt>
                <c:pt idx="911">
                  <c:v>49.468088087574898</c:v>
                </c:pt>
                <c:pt idx="912">
                  <c:v>49.852171654132199</c:v>
                </c:pt>
                <c:pt idx="913">
                  <c:v>49.238857504008401</c:v>
                </c:pt>
                <c:pt idx="914">
                  <c:v>49.643779234729799</c:v>
                </c:pt>
                <c:pt idx="915">
                  <c:v>49.104774092783799</c:v>
                </c:pt>
                <c:pt idx="916">
                  <c:v>49.605860311710302</c:v>
                </c:pt>
                <c:pt idx="917">
                  <c:v>48.663738779499099</c:v>
                </c:pt>
                <c:pt idx="918">
                  <c:v>48.258435300139801</c:v>
                </c:pt>
                <c:pt idx="919">
                  <c:v>47.842916444547399</c:v>
                </c:pt>
                <c:pt idx="920">
                  <c:v>48.411507411033902</c:v>
                </c:pt>
                <c:pt idx="921">
                  <c:v>47.810337387791698</c:v>
                </c:pt>
                <c:pt idx="922">
                  <c:v>48.165590801543701</c:v>
                </c:pt>
                <c:pt idx="923">
                  <c:v>48.749851294500203</c:v>
                </c:pt>
                <c:pt idx="924">
                  <c:v>49.177691488825097</c:v>
                </c:pt>
                <c:pt idx="925">
                  <c:v>48.624706270034999</c:v>
                </c:pt>
                <c:pt idx="926">
                  <c:v>48.0399642177915</c:v>
                </c:pt>
                <c:pt idx="927">
                  <c:v>47.772373153184901</c:v>
                </c:pt>
                <c:pt idx="928">
                  <c:v>48.268710248743297</c:v>
                </c:pt>
                <c:pt idx="929">
                  <c:v>48.639899187304103</c:v>
                </c:pt>
                <c:pt idx="930">
                  <c:v>48.229185083183701</c:v>
                </c:pt>
                <c:pt idx="931">
                  <c:v>49.404582352465503</c:v>
                </c:pt>
                <c:pt idx="932">
                  <c:v>49.555047070998498</c:v>
                </c:pt>
                <c:pt idx="933">
                  <c:v>49.7820824892178</c:v>
                </c:pt>
                <c:pt idx="934">
                  <c:v>49.913214193548399</c:v>
                </c:pt>
                <c:pt idx="935">
                  <c:v>49.507907811390901</c:v>
                </c:pt>
                <c:pt idx="936">
                  <c:v>48.475705824357</c:v>
                </c:pt>
                <c:pt idx="937">
                  <c:v>48.968304964044897</c:v>
                </c:pt>
                <c:pt idx="938">
                  <c:v>48.457123988075999</c:v>
                </c:pt>
                <c:pt idx="939">
                  <c:v>48.942015454803901</c:v>
                </c:pt>
                <c:pt idx="940">
                  <c:v>49.466786071968301</c:v>
                </c:pt>
                <c:pt idx="941">
                  <c:v>48.824942556909001</c:v>
                </c:pt>
                <c:pt idx="942">
                  <c:v>49.182479252929603</c:v>
                </c:pt>
                <c:pt idx="943">
                  <c:v>49.514991508250702</c:v>
                </c:pt>
                <c:pt idx="944">
                  <c:v>48.839181120346197</c:v>
                </c:pt>
                <c:pt idx="945">
                  <c:v>48.222595817976398</c:v>
                </c:pt>
                <c:pt idx="946">
                  <c:v>48.680415278122297</c:v>
                </c:pt>
                <c:pt idx="947">
                  <c:v>49.191417192127297</c:v>
                </c:pt>
                <c:pt idx="948">
                  <c:v>48.951352960967199</c:v>
                </c:pt>
                <c:pt idx="949">
                  <c:v>48.625028760011098</c:v>
                </c:pt>
                <c:pt idx="950">
                  <c:v>48.158031245565802</c:v>
                </c:pt>
                <c:pt idx="951">
                  <c:v>48.759527669184799</c:v>
                </c:pt>
                <c:pt idx="952">
                  <c:v>49.123714086140801</c:v>
                </c:pt>
                <c:pt idx="953">
                  <c:v>49.3599520546896</c:v>
                </c:pt>
                <c:pt idx="954">
                  <c:v>48.925838663146401</c:v>
                </c:pt>
                <c:pt idx="955">
                  <c:v>48.541668085673599</c:v>
                </c:pt>
                <c:pt idx="956">
                  <c:v>48.901674499206003</c:v>
                </c:pt>
                <c:pt idx="957">
                  <c:v>49.141489327364702</c:v>
                </c:pt>
                <c:pt idx="958">
                  <c:v>49.3382829589235</c:v>
                </c:pt>
                <c:pt idx="959">
                  <c:v>49.490634039234102</c:v>
                </c:pt>
                <c:pt idx="960">
                  <c:v>49.613025239264701</c:v>
                </c:pt>
                <c:pt idx="961">
                  <c:v>49.110222771152202</c:v>
                </c:pt>
                <c:pt idx="962">
                  <c:v>49.332741523661198</c:v>
                </c:pt>
                <c:pt idx="963">
                  <c:v>49.592098489040602</c:v>
                </c:pt>
                <c:pt idx="964">
                  <c:v>48.945396931121103</c:v>
                </c:pt>
                <c:pt idx="965">
                  <c:v>48.286484158685802</c:v>
                </c:pt>
                <c:pt idx="966">
                  <c:v>48.519144143573001</c:v>
                </c:pt>
                <c:pt idx="967">
                  <c:v>48.961190918788603</c:v>
                </c:pt>
                <c:pt idx="968">
                  <c:v>48.596119286080501</c:v>
                </c:pt>
                <c:pt idx="969">
                  <c:v>47.996256903772199</c:v>
                </c:pt>
                <c:pt idx="970">
                  <c:v>47.561827549512103</c:v>
                </c:pt>
                <c:pt idx="971">
                  <c:v>48.099456282625503</c:v>
                </c:pt>
                <c:pt idx="972">
                  <c:v>47.659442412947598</c:v>
                </c:pt>
                <c:pt idx="973">
                  <c:v>47.177333830109703</c:v>
                </c:pt>
                <c:pt idx="974">
                  <c:v>47.772113694679</c:v>
                </c:pt>
                <c:pt idx="975">
                  <c:v>48.654771212155502</c:v>
                </c:pt>
                <c:pt idx="976">
                  <c:v>48.932299140790903</c:v>
                </c:pt>
                <c:pt idx="977">
                  <c:v>48.691138326409003</c:v>
                </c:pt>
                <c:pt idx="978">
                  <c:v>48.474866295953703</c:v>
                </c:pt>
                <c:pt idx="979">
                  <c:v>47.725246466256202</c:v>
                </c:pt>
                <c:pt idx="980">
                  <c:v>47.524177098980999</c:v>
                </c:pt>
                <c:pt idx="981">
                  <c:v>48.241505233506302</c:v>
                </c:pt>
                <c:pt idx="982">
                  <c:v>47.839827852720802</c:v>
                </c:pt>
                <c:pt idx="983">
                  <c:v>47.513056349367801</c:v>
                </c:pt>
                <c:pt idx="984">
                  <c:v>47.815162559294102</c:v>
                </c:pt>
                <c:pt idx="985">
                  <c:v>47.542602910061397</c:v>
                </c:pt>
                <c:pt idx="986">
                  <c:v>47.078044309740598</c:v>
                </c:pt>
                <c:pt idx="987">
                  <c:v>47.610259951772598</c:v>
                </c:pt>
                <c:pt idx="988">
                  <c:v>48.165211197562499</c:v>
                </c:pt>
                <c:pt idx="989">
                  <c:v>47.405734906995299</c:v>
                </c:pt>
                <c:pt idx="990">
                  <c:v>47.751687420927503</c:v>
                </c:pt>
                <c:pt idx="991">
                  <c:v>48.299884416373601</c:v>
                </c:pt>
                <c:pt idx="992">
                  <c:v>48.721549002776101</c:v>
                </c:pt>
                <c:pt idx="993">
                  <c:v>48.252494846088098</c:v>
                </c:pt>
                <c:pt idx="994">
                  <c:v>48.878792794156404</c:v>
                </c:pt>
                <c:pt idx="995">
                  <c:v>48.4186102974938</c:v>
                </c:pt>
                <c:pt idx="996">
                  <c:v>49.026350446141699</c:v>
                </c:pt>
                <c:pt idx="997">
                  <c:v>49.413287560173899</c:v>
                </c:pt>
                <c:pt idx="998">
                  <c:v>48.703137081918101</c:v>
                </c:pt>
                <c:pt idx="999">
                  <c:v>47.930303682797202</c:v>
                </c:pt>
                <c:pt idx="1000">
                  <c:v>48.436600992967797</c:v>
                </c:pt>
                <c:pt idx="1001">
                  <c:v>49.093254982393901</c:v>
                </c:pt>
                <c:pt idx="1002">
                  <c:v>48.203835678094897</c:v>
                </c:pt>
                <c:pt idx="1003">
                  <c:v>48.595011355764697</c:v>
                </c:pt>
                <c:pt idx="1004">
                  <c:v>48.829574084229399</c:v>
                </c:pt>
                <c:pt idx="1005">
                  <c:v>48.514250737889498</c:v>
                </c:pt>
                <c:pt idx="1006">
                  <c:v>48.860702773474301</c:v>
                </c:pt>
                <c:pt idx="1007">
                  <c:v>48.613086629464902</c:v>
                </c:pt>
                <c:pt idx="1008">
                  <c:v>47.678274104563101</c:v>
                </c:pt>
                <c:pt idx="1009">
                  <c:v>47.3398474610241</c:v>
                </c:pt>
                <c:pt idx="1010">
                  <c:v>47.987781077628597</c:v>
                </c:pt>
                <c:pt idx="1011">
                  <c:v>47.5693916736303</c:v>
                </c:pt>
                <c:pt idx="1012">
                  <c:v>48.1416450782867</c:v>
                </c:pt>
                <c:pt idx="1013">
                  <c:v>48.5430128455708</c:v>
                </c:pt>
                <c:pt idx="1014">
                  <c:v>48.901188208796697</c:v>
                </c:pt>
                <c:pt idx="1015">
                  <c:v>49.087319530123601</c:v>
                </c:pt>
                <c:pt idx="1016">
                  <c:v>48.355687321256497</c:v>
                </c:pt>
                <c:pt idx="1017">
                  <c:v>47.543138849023499</c:v>
                </c:pt>
                <c:pt idx="1018">
                  <c:v>47.106225756904898</c:v>
                </c:pt>
                <c:pt idx="1019">
                  <c:v>47.639947758982998</c:v>
                </c:pt>
                <c:pt idx="1020">
                  <c:v>47.2846719958157</c:v>
                </c:pt>
                <c:pt idx="1021">
                  <c:v>46.964346161701698</c:v>
                </c:pt>
                <c:pt idx="1022">
                  <c:v>46.5227762797306</c:v>
                </c:pt>
                <c:pt idx="1023">
                  <c:v>47.069044562034499</c:v>
                </c:pt>
                <c:pt idx="1024">
                  <c:v>47.959905980747003</c:v>
                </c:pt>
                <c:pt idx="1025">
                  <c:v>48.4857986684571</c:v>
                </c:pt>
                <c:pt idx="1026">
                  <c:v>48.1717984502951</c:v>
                </c:pt>
                <c:pt idx="1027">
                  <c:v>49.157156661369697</c:v>
                </c:pt>
                <c:pt idx="1028">
                  <c:v>49.508822333612599</c:v>
                </c:pt>
                <c:pt idx="1029">
                  <c:v>48.707865220292298</c:v>
                </c:pt>
                <c:pt idx="1030">
                  <c:v>49.377795042941401</c:v>
                </c:pt>
                <c:pt idx="1031">
                  <c:v>49.671475481494603</c:v>
                </c:pt>
                <c:pt idx="1032">
                  <c:v>48.819458240741398</c:v>
                </c:pt>
                <c:pt idx="1033">
                  <c:v>48.507915417058399</c:v>
                </c:pt>
                <c:pt idx="1034">
                  <c:v>48.803640956544598</c:v>
                </c:pt>
                <c:pt idx="1035">
                  <c:v>49.102408256404601</c:v>
                </c:pt>
                <c:pt idx="1036">
                  <c:v>48.308109903057698</c:v>
                </c:pt>
                <c:pt idx="1037">
                  <c:v>47.681169791870602</c:v>
                </c:pt>
                <c:pt idx="1038">
                  <c:v>47.279580345667299</c:v>
                </c:pt>
                <c:pt idx="1039">
                  <c:v>47.983655692026602</c:v>
                </c:pt>
                <c:pt idx="1040">
                  <c:v>48.807981510955898</c:v>
                </c:pt>
                <c:pt idx="1041">
                  <c:v>49.0097220510048</c:v>
                </c:pt>
                <c:pt idx="1042">
                  <c:v>49.488265667372502</c:v>
                </c:pt>
                <c:pt idx="1043">
                  <c:v>48.890268314246399</c:v>
                </c:pt>
                <c:pt idx="1044">
                  <c:v>48.438223482111702</c:v>
                </c:pt>
                <c:pt idx="1045">
                  <c:v>47.677825294810397</c:v>
                </c:pt>
                <c:pt idx="1046">
                  <c:v>47.383943508975896</c:v>
                </c:pt>
                <c:pt idx="1047">
                  <c:v>47.893648454157102</c:v>
                </c:pt>
                <c:pt idx="1048">
                  <c:v>47.464752673680003</c:v>
                </c:pt>
                <c:pt idx="1049">
                  <c:v>47.966535510282597</c:v>
                </c:pt>
                <c:pt idx="1050">
                  <c:v>48.283535028700904</c:v>
                </c:pt>
                <c:pt idx="1051">
                  <c:v>47.716753243380701</c:v>
                </c:pt>
                <c:pt idx="1052">
                  <c:v>47.115576534400802</c:v>
                </c:pt>
                <c:pt idx="1053">
                  <c:v>46.812038444008998</c:v>
                </c:pt>
                <c:pt idx="1054">
                  <c:v>47.4611380704212</c:v>
                </c:pt>
                <c:pt idx="1055">
                  <c:v>47.939848012810799</c:v>
                </c:pt>
                <c:pt idx="1056">
                  <c:v>48.105471722768499</c:v>
                </c:pt>
                <c:pt idx="1057">
                  <c:v>47.534718431703197</c:v>
                </c:pt>
                <c:pt idx="1058">
                  <c:v>47.261628236160803</c:v>
                </c:pt>
                <c:pt idx="1059">
                  <c:v>47.831933849061002</c:v>
                </c:pt>
                <c:pt idx="1060">
                  <c:v>47.515034697900902</c:v>
                </c:pt>
                <c:pt idx="1061">
                  <c:v>48.270020150995599</c:v>
                </c:pt>
                <c:pt idx="1062">
                  <c:v>48.724180029313402</c:v>
                </c:pt>
                <c:pt idx="1063">
                  <c:v>48.705471239880602</c:v>
                </c:pt>
                <c:pt idx="1064">
                  <c:v>47.431282347793299</c:v>
                </c:pt>
                <c:pt idx="1065">
                  <c:v>48.069814405141997</c:v>
                </c:pt>
                <c:pt idx="1066">
                  <c:v>47.324433527365301</c:v>
                </c:pt>
                <c:pt idx="1067">
                  <c:v>47.902945855212501</c:v>
                </c:pt>
                <c:pt idx="1068">
                  <c:v>48.391365318841103</c:v>
                </c:pt>
                <c:pt idx="1069">
                  <c:v>48.7189413959034</c:v>
                </c:pt>
                <c:pt idx="1070">
                  <c:v>48.252077833160797</c:v>
                </c:pt>
                <c:pt idx="1071">
                  <c:v>47.502641849511697</c:v>
                </c:pt>
                <c:pt idx="1072">
                  <c:v>47.223078591744901</c:v>
                </c:pt>
                <c:pt idx="1073">
                  <c:v>47.681015789058101</c:v>
                </c:pt>
                <c:pt idx="1074">
                  <c:v>47.201287847212697</c:v>
                </c:pt>
                <c:pt idx="1075">
                  <c:v>47.9621491975007</c:v>
                </c:pt>
                <c:pt idx="1076">
                  <c:v>48.786232676920797</c:v>
                </c:pt>
                <c:pt idx="1077">
                  <c:v>48.0523481951344</c:v>
                </c:pt>
                <c:pt idx="1078">
                  <c:v>48.317142701388804</c:v>
                </c:pt>
                <c:pt idx="1079">
                  <c:v>48.458451021035003</c:v>
                </c:pt>
                <c:pt idx="1080">
                  <c:v>47.7621724229449</c:v>
                </c:pt>
                <c:pt idx="1081">
                  <c:v>48.080452196018697</c:v>
                </c:pt>
                <c:pt idx="1082">
                  <c:v>47.600206955913897</c:v>
                </c:pt>
                <c:pt idx="1083">
                  <c:v>47.218148519964402</c:v>
                </c:pt>
                <c:pt idx="1084">
                  <c:v>47.734728886573201</c:v>
                </c:pt>
                <c:pt idx="1085">
                  <c:v>48.038282137740602</c:v>
                </c:pt>
                <c:pt idx="1086">
                  <c:v>47.578037577175699</c:v>
                </c:pt>
                <c:pt idx="1087">
                  <c:v>48.269085845071402</c:v>
                </c:pt>
                <c:pt idx="1088">
                  <c:v>47.871140433967099</c:v>
                </c:pt>
                <c:pt idx="1089">
                  <c:v>47.177664873978102</c:v>
                </c:pt>
                <c:pt idx="1090">
                  <c:v>46.923150436732001</c:v>
                </c:pt>
                <c:pt idx="1091">
                  <c:v>47.454548777427</c:v>
                </c:pt>
                <c:pt idx="1092">
                  <c:v>47.190894718506001</c:v>
                </c:pt>
                <c:pt idx="1093">
                  <c:v>47.030296181197301</c:v>
                </c:pt>
                <c:pt idx="1094">
                  <c:v>46.652780639287897</c:v>
                </c:pt>
                <c:pt idx="1095">
                  <c:v>47.233198583290402</c:v>
                </c:pt>
                <c:pt idx="1096">
                  <c:v>46.913047728229103</c:v>
                </c:pt>
                <c:pt idx="1097">
                  <c:v>47.223908987644499</c:v>
                </c:pt>
                <c:pt idx="1098">
                  <c:v>47.699058798419102</c:v>
                </c:pt>
                <c:pt idx="1099">
                  <c:v>48.240382717953999</c:v>
                </c:pt>
                <c:pt idx="1100">
                  <c:v>47.870706568956201</c:v>
                </c:pt>
                <c:pt idx="1101">
                  <c:v>47.526912004729901</c:v>
                </c:pt>
                <c:pt idx="1102">
                  <c:v>48.059455659794999</c:v>
                </c:pt>
                <c:pt idx="1103">
                  <c:v>48.437237947586198</c:v>
                </c:pt>
                <c:pt idx="1104">
                  <c:v>48.468093102096702</c:v>
                </c:pt>
                <c:pt idx="1105">
                  <c:v>47.945376912826099</c:v>
                </c:pt>
                <c:pt idx="1106">
                  <c:v>47.2208836595048</c:v>
                </c:pt>
                <c:pt idx="1107">
                  <c:v>46.9012221006505</c:v>
                </c:pt>
                <c:pt idx="1108">
                  <c:v>47.402815585102999</c:v>
                </c:pt>
                <c:pt idx="1109">
                  <c:v>47.144797778419402</c:v>
                </c:pt>
                <c:pt idx="1110">
                  <c:v>46.811317098925599</c:v>
                </c:pt>
                <c:pt idx="1111">
                  <c:v>47.463589845944703</c:v>
                </c:pt>
                <c:pt idx="1112">
                  <c:v>48.0193411982277</c:v>
                </c:pt>
                <c:pt idx="1113">
                  <c:v>47.467876751291598</c:v>
                </c:pt>
                <c:pt idx="1114">
                  <c:v>48.135776803303997</c:v>
                </c:pt>
                <c:pt idx="1115">
                  <c:v>48.365497190897301</c:v>
                </c:pt>
                <c:pt idx="1116">
                  <c:v>47.8238526599933</c:v>
                </c:pt>
                <c:pt idx="1117">
                  <c:v>48.245212059271999</c:v>
                </c:pt>
                <c:pt idx="1118">
                  <c:v>48.484884645998797</c:v>
                </c:pt>
                <c:pt idx="1119">
                  <c:v>47.784106375938698</c:v>
                </c:pt>
                <c:pt idx="1120">
                  <c:v>48.143589858690497</c:v>
                </c:pt>
                <c:pt idx="1121">
                  <c:v>47.6347174208449</c:v>
                </c:pt>
                <c:pt idx="1122">
                  <c:v>47.390167165913802</c:v>
                </c:pt>
                <c:pt idx="1123">
                  <c:v>47.9141024328746</c:v>
                </c:pt>
                <c:pt idx="1124">
                  <c:v>48.443027003381303</c:v>
                </c:pt>
                <c:pt idx="1125">
                  <c:v>48.495093560133299</c:v>
                </c:pt>
                <c:pt idx="1126">
                  <c:v>48.007331713912997</c:v>
                </c:pt>
                <c:pt idx="1127">
                  <c:v>48.181993194596501</c:v>
                </c:pt>
                <c:pt idx="1128">
                  <c:v>48.609862672121601</c:v>
                </c:pt>
                <c:pt idx="1129">
                  <c:v>48.217139603655902</c:v>
                </c:pt>
                <c:pt idx="1130">
                  <c:v>48.500013975880101</c:v>
                </c:pt>
                <c:pt idx="1131">
                  <c:v>48.640076497130401</c:v>
                </c:pt>
                <c:pt idx="1132">
                  <c:v>48.9305395608419</c:v>
                </c:pt>
                <c:pt idx="1133">
                  <c:v>48.953654038388301</c:v>
                </c:pt>
                <c:pt idx="1134">
                  <c:v>48.390331986218499</c:v>
                </c:pt>
                <c:pt idx="1135">
                  <c:v>48.7546802610985</c:v>
                </c:pt>
                <c:pt idx="1136">
                  <c:v>47.901476947583802</c:v>
                </c:pt>
                <c:pt idx="1137">
                  <c:v>47.411174527446398</c:v>
                </c:pt>
                <c:pt idx="1138">
                  <c:v>48.087097154259098</c:v>
                </c:pt>
                <c:pt idx="1139">
                  <c:v>48.3797443049869</c:v>
                </c:pt>
                <c:pt idx="1140">
                  <c:v>47.911866940160898</c:v>
                </c:pt>
                <c:pt idx="1141">
                  <c:v>48.423730234982301</c:v>
                </c:pt>
                <c:pt idx="1142">
                  <c:v>48.479085790915498</c:v>
                </c:pt>
                <c:pt idx="1143">
                  <c:v>48.8486455814324</c:v>
                </c:pt>
                <c:pt idx="1144">
                  <c:v>48.108185545305197</c:v>
                </c:pt>
                <c:pt idx="1145">
                  <c:v>47.228216321394299</c:v>
                </c:pt>
                <c:pt idx="1146">
                  <c:v>48.075950199301502</c:v>
                </c:pt>
                <c:pt idx="1147">
                  <c:v>48.246823419499101</c:v>
                </c:pt>
                <c:pt idx="1148">
                  <c:v>47.782012481135801</c:v>
                </c:pt>
                <c:pt idx="1149">
                  <c:v>48.363219756075303</c:v>
                </c:pt>
                <c:pt idx="1150">
                  <c:v>48.693000530487303</c:v>
                </c:pt>
                <c:pt idx="1151">
                  <c:v>48.885059222760901</c:v>
                </c:pt>
                <c:pt idx="1152">
                  <c:v>48.0197831627749</c:v>
                </c:pt>
                <c:pt idx="1153">
                  <c:v>47.3626165917305</c:v>
                </c:pt>
                <c:pt idx="1154">
                  <c:v>47.7596980609976</c:v>
                </c:pt>
                <c:pt idx="1155">
                  <c:v>47.160129325358398</c:v>
                </c:pt>
                <c:pt idx="1156">
                  <c:v>46.775625476788797</c:v>
                </c:pt>
                <c:pt idx="1157">
                  <c:v>46.600475327254102</c:v>
                </c:pt>
                <c:pt idx="1158">
                  <c:v>47.252459876314298</c:v>
                </c:pt>
                <c:pt idx="1159">
                  <c:v>46.810342698245201</c:v>
                </c:pt>
                <c:pt idx="1160">
                  <c:v>46.515031813046299</c:v>
                </c:pt>
                <c:pt idx="1161">
                  <c:v>46.373718494424701</c:v>
                </c:pt>
                <c:pt idx="1162">
                  <c:v>46.1412922095585</c:v>
                </c:pt>
                <c:pt idx="1163">
                  <c:v>46.855326189859198</c:v>
                </c:pt>
                <c:pt idx="1164">
                  <c:v>46.453544285282398</c:v>
                </c:pt>
                <c:pt idx="1165">
                  <c:v>46.023691657240001</c:v>
                </c:pt>
                <c:pt idx="1166">
                  <c:v>45.709704053907899</c:v>
                </c:pt>
                <c:pt idx="1167">
                  <c:v>46.351508297124603</c:v>
                </c:pt>
                <c:pt idx="1168">
                  <c:v>46.214170110071102</c:v>
                </c:pt>
                <c:pt idx="1169">
                  <c:v>46.869333691001302</c:v>
                </c:pt>
                <c:pt idx="1170">
                  <c:v>47.618363574141</c:v>
                </c:pt>
                <c:pt idx="1171">
                  <c:v>46.852099408335903</c:v>
                </c:pt>
                <c:pt idx="1172">
                  <c:v>47.5675586914655</c:v>
                </c:pt>
                <c:pt idx="1173">
                  <c:v>47.176024898241401</c:v>
                </c:pt>
                <c:pt idx="1174">
                  <c:v>47.503193106388302</c:v>
                </c:pt>
                <c:pt idx="1175">
                  <c:v>47.994208169043802</c:v>
                </c:pt>
                <c:pt idx="1176">
                  <c:v>48.3247849483216</c:v>
                </c:pt>
                <c:pt idx="1177">
                  <c:v>48.403584902865802</c:v>
                </c:pt>
                <c:pt idx="1178">
                  <c:v>48.728374077422103</c:v>
                </c:pt>
                <c:pt idx="1179">
                  <c:v>48.9677162047902</c:v>
                </c:pt>
                <c:pt idx="1180">
                  <c:v>48.296463135199801</c:v>
                </c:pt>
                <c:pt idx="1181">
                  <c:v>48.534701520771399</c:v>
                </c:pt>
                <c:pt idx="1182">
                  <c:v>48.184197834505603</c:v>
                </c:pt>
                <c:pt idx="1183">
                  <c:v>47.590299945846397</c:v>
                </c:pt>
                <c:pt idx="1184">
                  <c:v>47.907290088550297</c:v>
                </c:pt>
                <c:pt idx="1185">
                  <c:v>47.305730144511998</c:v>
                </c:pt>
                <c:pt idx="1186">
                  <c:v>46.696151821382301</c:v>
                </c:pt>
                <c:pt idx="1187">
                  <c:v>46.240327472833698</c:v>
                </c:pt>
                <c:pt idx="1188">
                  <c:v>47.0490125939316</c:v>
                </c:pt>
                <c:pt idx="1189">
                  <c:v>46.442111337340002</c:v>
                </c:pt>
                <c:pt idx="1190">
                  <c:v>47.328453820017899</c:v>
                </c:pt>
                <c:pt idx="1191">
                  <c:v>46.789586079472201</c:v>
                </c:pt>
                <c:pt idx="1192">
                  <c:v>46.339145390378903</c:v>
                </c:pt>
                <c:pt idx="1193">
                  <c:v>46.692861331658698</c:v>
                </c:pt>
                <c:pt idx="1194">
                  <c:v>46.571099137668902</c:v>
                </c:pt>
                <c:pt idx="1195">
                  <c:v>46.396715661478197</c:v>
                </c:pt>
                <c:pt idx="1196">
                  <c:v>47.069896630580999</c:v>
                </c:pt>
                <c:pt idx="1197">
                  <c:v>46.445209907341898</c:v>
                </c:pt>
                <c:pt idx="1198">
                  <c:v>47.433917009679497</c:v>
                </c:pt>
                <c:pt idx="1199">
                  <c:v>47.817630418345999</c:v>
                </c:pt>
                <c:pt idx="1200">
                  <c:v>48.074411530887403</c:v>
                </c:pt>
                <c:pt idx="1201">
                  <c:v>47.316567955339004</c:v>
                </c:pt>
                <c:pt idx="1202">
                  <c:v>48.285338652130697</c:v>
                </c:pt>
                <c:pt idx="1203">
                  <c:v>47.702251415758603</c:v>
                </c:pt>
                <c:pt idx="1204">
                  <c:v>48.204487829137499</c:v>
                </c:pt>
                <c:pt idx="1205">
                  <c:v>48.302910037221203</c:v>
                </c:pt>
                <c:pt idx="1206">
                  <c:v>47.857586129254301</c:v>
                </c:pt>
                <c:pt idx="1207">
                  <c:v>48.208420074298701</c:v>
                </c:pt>
                <c:pt idx="1208">
                  <c:v>48.2167123009813</c:v>
                </c:pt>
                <c:pt idx="1209">
                  <c:v>47.676279183914303</c:v>
                </c:pt>
                <c:pt idx="1210">
                  <c:v>48.157601682461497</c:v>
                </c:pt>
                <c:pt idx="1211">
                  <c:v>47.381317537428501</c:v>
                </c:pt>
                <c:pt idx="1212">
                  <c:v>47.001177490976403</c:v>
                </c:pt>
                <c:pt idx="1213">
                  <c:v>46.495857387536603</c:v>
                </c:pt>
                <c:pt idx="1214">
                  <c:v>46.128874138770897</c:v>
                </c:pt>
                <c:pt idx="1215">
                  <c:v>45.827977295198203</c:v>
                </c:pt>
                <c:pt idx="1216">
                  <c:v>45.744233800240799</c:v>
                </c:pt>
                <c:pt idx="1217">
                  <c:v>45.548095099110398</c:v>
                </c:pt>
                <c:pt idx="1218">
                  <c:v>45.138791923337102</c:v>
                </c:pt>
                <c:pt idx="1219">
                  <c:v>45.342695585650901</c:v>
                </c:pt>
                <c:pt idx="1220">
                  <c:v>45.476183340861901</c:v>
                </c:pt>
                <c:pt idx="1221">
                  <c:v>45.837221997359798</c:v>
                </c:pt>
                <c:pt idx="1222">
                  <c:v>46.521144448896798</c:v>
                </c:pt>
                <c:pt idx="1223">
                  <c:v>46.112589526192799</c:v>
                </c:pt>
                <c:pt idx="1224">
                  <c:v>45.695882769146799</c:v>
                </c:pt>
                <c:pt idx="1225">
                  <c:v>45.546924462834397</c:v>
                </c:pt>
                <c:pt idx="1226">
                  <c:v>45.560963697513301</c:v>
                </c:pt>
                <c:pt idx="1227">
                  <c:v>46.277715146919398</c:v>
                </c:pt>
                <c:pt idx="1228">
                  <c:v>45.944898526474198</c:v>
                </c:pt>
                <c:pt idx="1229">
                  <c:v>46.858798001441201</c:v>
                </c:pt>
                <c:pt idx="1230">
                  <c:v>46.3662889055364</c:v>
                </c:pt>
                <c:pt idx="1231">
                  <c:v>46.200715113180699</c:v>
                </c:pt>
                <c:pt idx="1232">
                  <c:v>45.8889226739809</c:v>
                </c:pt>
                <c:pt idx="1233">
                  <c:v>45.773405311165199</c:v>
                </c:pt>
                <c:pt idx="1234">
                  <c:v>46.752171485295399</c:v>
                </c:pt>
                <c:pt idx="1235">
                  <c:v>46.170077922209998</c:v>
                </c:pt>
                <c:pt idx="1236">
                  <c:v>46.669299336967399</c:v>
                </c:pt>
                <c:pt idx="1237">
                  <c:v>45.917389431469601</c:v>
                </c:pt>
                <c:pt idx="1238">
                  <c:v>46.750595088370702</c:v>
                </c:pt>
                <c:pt idx="1239">
                  <c:v>47.327905441992201</c:v>
                </c:pt>
                <c:pt idx="1240">
                  <c:v>46.252152519879701</c:v>
                </c:pt>
                <c:pt idx="1241">
                  <c:v>47.166809401033603</c:v>
                </c:pt>
                <c:pt idx="1242">
                  <c:v>47.604274725447802</c:v>
                </c:pt>
                <c:pt idx="1243">
                  <c:v>48.107493321806203</c:v>
                </c:pt>
                <c:pt idx="1244">
                  <c:v>48.230169018801703</c:v>
                </c:pt>
                <c:pt idx="1245">
                  <c:v>47.674166961394697</c:v>
                </c:pt>
                <c:pt idx="1246">
                  <c:v>47.948399946362898</c:v>
                </c:pt>
                <c:pt idx="1247">
                  <c:v>47.220499451941699</c:v>
                </c:pt>
                <c:pt idx="1248">
                  <c:v>46.919123175645097</c:v>
                </c:pt>
                <c:pt idx="1249">
                  <c:v>46.554453474827604</c:v>
                </c:pt>
                <c:pt idx="1250">
                  <c:v>46.202189250537302</c:v>
                </c:pt>
                <c:pt idx="1251">
                  <c:v>46.035937385156998</c:v>
                </c:pt>
                <c:pt idx="1252">
                  <c:v>46.516213759915601</c:v>
                </c:pt>
                <c:pt idx="1253">
                  <c:v>46.154604128909</c:v>
                </c:pt>
                <c:pt idx="1254">
                  <c:v>45.867003449871099</c:v>
                </c:pt>
                <c:pt idx="1255">
                  <c:v>45.652818063011203</c:v>
                </c:pt>
                <c:pt idx="1256">
                  <c:v>45.553067560332003</c:v>
                </c:pt>
                <c:pt idx="1257">
                  <c:v>45.813168731297502</c:v>
                </c:pt>
                <c:pt idx="1258">
                  <c:v>46.658450811239803</c:v>
                </c:pt>
                <c:pt idx="1259">
                  <c:v>47.065173217581098</c:v>
                </c:pt>
                <c:pt idx="1260">
                  <c:v>47.440328823757703</c:v>
                </c:pt>
                <c:pt idx="1261">
                  <c:v>46.977347390735297</c:v>
                </c:pt>
                <c:pt idx="1262">
                  <c:v>46.688537080873601</c:v>
                </c:pt>
                <c:pt idx="1263">
                  <c:v>47.2228169201356</c:v>
                </c:pt>
                <c:pt idx="1264">
                  <c:v>47.667097675302799</c:v>
                </c:pt>
                <c:pt idx="1265">
                  <c:v>48.156077560812903</c:v>
                </c:pt>
                <c:pt idx="1266">
                  <c:v>47.8531541005202</c:v>
                </c:pt>
                <c:pt idx="1267">
                  <c:v>48.1154112202288</c:v>
                </c:pt>
                <c:pt idx="1268">
                  <c:v>47.752452814643497</c:v>
                </c:pt>
                <c:pt idx="1269">
                  <c:v>47.3516295537666</c:v>
                </c:pt>
                <c:pt idx="1270">
                  <c:v>47.906978797640903</c:v>
                </c:pt>
                <c:pt idx="1271">
                  <c:v>47.888345294227797</c:v>
                </c:pt>
                <c:pt idx="1272">
                  <c:v>48.156230273127598</c:v>
                </c:pt>
                <c:pt idx="1273">
                  <c:v>47.453359932686297</c:v>
                </c:pt>
                <c:pt idx="1274">
                  <c:v>47.724601023779897</c:v>
                </c:pt>
                <c:pt idx="1275">
                  <c:v>48.195182623350298</c:v>
                </c:pt>
                <c:pt idx="1276">
                  <c:v>48.427125747603498</c:v>
                </c:pt>
                <c:pt idx="1277">
                  <c:v>48.470912795566903</c:v>
                </c:pt>
                <c:pt idx="1278">
                  <c:v>48.735272975796001</c:v>
                </c:pt>
                <c:pt idx="1279">
                  <c:v>47.984541921105802</c:v>
                </c:pt>
                <c:pt idx="1280">
                  <c:v>47.233034631018199</c:v>
                </c:pt>
                <c:pt idx="1281">
                  <c:v>46.855680206636102</c:v>
                </c:pt>
                <c:pt idx="1282">
                  <c:v>47.446742621132799</c:v>
                </c:pt>
                <c:pt idx="1283">
                  <c:v>47.089555348469901</c:v>
                </c:pt>
                <c:pt idx="1284">
                  <c:v>46.4148136071992</c:v>
                </c:pt>
                <c:pt idx="1285">
                  <c:v>46.958040309880801</c:v>
                </c:pt>
                <c:pt idx="1286">
                  <c:v>46.562203817361301</c:v>
                </c:pt>
                <c:pt idx="1287">
                  <c:v>46.597946560158597</c:v>
                </c:pt>
                <c:pt idx="1288">
                  <c:v>47.206598251107103</c:v>
                </c:pt>
                <c:pt idx="1289">
                  <c:v>46.660829972657197</c:v>
                </c:pt>
                <c:pt idx="1290">
                  <c:v>46.056912791471802</c:v>
                </c:pt>
                <c:pt idx="1291">
                  <c:v>46.949087835872199</c:v>
                </c:pt>
                <c:pt idx="1292">
                  <c:v>46.475679627664398</c:v>
                </c:pt>
                <c:pt idx="1293">
                  <c:v>47.311729763498803</c:v>
                </c:pt>
                <c:pt idx="1294">
                  <c:v>46.918545066192898</c:v>
                </c:pt>
                <c:pt idx="1295">
                  <c:v>46.581389610669099</c:v>
                </c:pt>
                <c:pt idx="1296">
                  <c:v>46.610801173714798</c:v>
                </c:pt>
                <c:pt idx="1297">
                  <c:v>46.450468349889199</c:v>
                </c:pt>
                <c:pt idx="1298">
                  <c:v>47.525260868181199</c:v>
                </c:pt>
                <c:pt idx="1299">
                  <c:v>47.252842800651798</c:v>
                </c:pt>
                <c:pt idx="1300">
                  <c:v>47.0632812273738</c:v>
                </c:pt>
                <c:pt idx="1301">
                  <c:v>46.809137736816098</c:v>
                </c:pt>
                <c:pt idx="1302">
                  <c:v>47.274232302970901</c:v>
                </c:pt>
                <c:pt idx="1303">
                  <c:v>47.673189074717001</c:v>
                </c:pt>
                <c:pt idx="1304">
                  <c:v>47.293807685185698</c:v>
                </c:pt>
                <c:pt idx="1305">
                  <c:v>47.769192045820802</c:v>
                </c:pt>
                <c:pt idx="1306">
                  <c:v>47.595683464992</c:v>
                </c:pt>
                <c:pt idx="1307">
                  <c:v>47.365291932150399</c:v>
                </c:pt>
                <c:pt idx="1308">
                  <c:v>47.859654048271402</c:v>
                </c:pt>
                <c:pt idx="1309">
                  <c:v>48.216687706944001</c:v>
                </c:pt>
                <c:pt idx="1310">
                  <c:v>47.845901538498801</c:v>
                </c:pt>
                <c:pt idx="1311">
                  <c:v>47.601312505996297</c:v>
                </c:pt>
                <c:pt idx="1312">
                  <c:v>48.052240342733199</c:v>
                </c:pt>
                <c:pt idx="1313">
                  <c:v>48.6826605764494</c:v>
                </c:pt>
                <c:pt idx="1314">
                  <c:v>48.091662613082299</c:v>
                </c:pt>
                <c:pt idx="1315">
                  <c:v>47.628589873947</c:v>
                </c:pt>
                <c:pt idx="1316">
                  <c:v>47.3657938477794</c:v>
                </c:pt>
                <c:pt idx="1317">
                  <c:v>47.2416766442173</c:v>
                </c:pt>
                <c:pt idx="1318">
                  <c:v>47.088358184512003</c:v>
                </c:pt>
                <c:pt idx="1319">
                  <c:v>46.728459746146598</c:v>
                </c:pt>
                <c:pt idx="1320">
                  <c:v>46.747540006454201</c:v>
                </c:pt>
                <c:pt idx="1321">
                  <c:v>47.148617483018498</c:v>
                </c:pt>
                <c:pt idx="1322">
                  <c:v>47.004165966203303</c:v>
                </c:pt>
                <c:pt idx="1323">
                  <c:v>46.874623317677802</c:v>
                </c:pt>
                <c:pt idx="1324">
                  <c:v>47.806503472464598</c:v>
                </c:pt>
                <c:pt idx="1325">
                  <c:v>47.674473346831903</c:v>
                </c:pt>
                <c:pt idx="1326">
                  <c:v>48.133435600552502</c:v>
                </c:pt>
                <c:pt idx="1327">
                  <c:v>48.588817719742401</c:v>
                </c:pt>
                <c:pt idx="1328">
                  <c:v>48.327258954833198</c:v>
                </c:pt>
                <c:pt idx="1329">
                  <c:v>48.791291905891299</c:v>
                </c:pt>
                <c:pt idx="1330">
                  <c:v>49.090064138067603</c:v>
                </c:pt>
                <c:pt idx="1331">
                  <c:v>48.780012267608399</c:v>
                </c:pt>
                <c:pt idx="1332">
                  <c:v>48.434295847786899</c:v>
                </c:pt>
                <c:pt idx="1333">
                  <c:v>48.854830373925203</c:v>
                </c:pt>
                <c:pt idx="1334">
                  <c:v>48.366702095558999</c:v>
                </c:pt>
                <c:pt idx="1335">
                  <c:v>48.115259273609297</c:v>
                </c:pt>
                <c:pt idx="1336">
                  <c:v>47.801752644321802</c:v>
                </c:pt>
                <c:pt idx="1337">
                  <c:v>48.412775078395498</c:v>
                </c:pt>
                <c:pt idx="1338">
                  <c:v>48.056108377771103</c:v>
                </c:pt>
                <c:pt idx="1339">
                  <c:v>48.6800869761516</c:v>
                </c:pt>
                <c:pt idx="1340">
                  <c:v>48.929389952444097</c:v>
                </c:pt>
                <c:pt idx="1341">
                  <c:v>49.106678592595301</c:v>
                </c:pt>
                <c:pt idx="1342">
                  <c:v>49.402599145548898</c:v>
                </c:pt>
                <c:pt idx="1343">
                  <c:v>48.997249815649397</c:v>
                </c:pt>
                <c:pt idx="1344">
                  <c:v>48.6371920726531</c:v>
                </c:pt>
                <c:pt idx="1345">
                  <c:v>49.0264989619048</c:v>
                </c:pt>
                <c:pt idx="1346">
                  <c:v>49.409122970052003</c:v>
                </c:pt>
                <c:pt idx="1347">
                  <c:v>49.022053529000097</c:v>
                </c:pt>
                <c:pt idx="1348">
                  <c:v>49.525446234277602</c:v>
                </c:pt>
                <c:pt idx="1349">
                  <c:v>48.698532287572903</c:v>
                </c:pt>
                <c:pt idx="1350">
                  <c:v>49.165530865057299</c:v>
                </c:pt>
                <c:pt idx="1351">
                  <c:v>48.453330851797098</c:v>
                </c:pt>
                <c:pt idx="1352">
                  <c:v>48.634640897039603</c:v>
                </c:pt>
                <c:pt idx="1353">
                  <c:v>48.9080262696516</c:v>
                </c:pt>
                <c:pt idx="1354">
                  <c:v>48.0854896841848</c:v>
                </c:pt>
                <c:pt idx="1355">
                  <c:v>47.797506315777703</c:v>
                </c:pt>
                <c:pt idx="1356">
                  <c:v>47.268985632010903</c:v>
                </c:pt>
                <c:pt idx="1357">
                  <c:v>47.878107166441303</c:v>
                </c:pt>
                <c:pt idx="1358">
                  <c:v>47.6950499695131</c:v>
                </c:pt>
                <c:pt idx="1359">
                  <c:v>47.209223241205201</c:v>
                </c:pt>
                <c:pt idx="1360">
                  <c:v>47.909822921239801</c:v>
                </c:pt>
                <c:pt idx="1361">
                  <c:v>48.498175802248198</c:v>
                </c:pt>
                <c:pt idx="1362">
                  <c:v>48.199868156741701</c:v>
                </c:pt>
                <c:pt idx="1363">
                  <c:v>48.730994594433703</c:v>
                </c:pt>
                <c:pt idx="1364">
                  <c:v>49.084999895955399</c:v>
                </c:pt>
                <c:pt idx="1365">
                  <c:v>49.080774044960101</c:v>
                </c:pt>
                <c:pt idx="1366">
                  <c:v>48.504822014625901</c:v>
                </c:pt>
                <c:pt idx="1367">
                  <c:v>47.751094642847697</c:v>
                </c:pt>
                <c:pt idx="1368">
                  <c:v>47.359172604892002</c:v>
                </c:pt>
                <c:pt idx="1369">
                  <c:v>47.823858092349198</c:v>
                </c:pt>
                <c:pt idx="1370">
                  <c:v>48.093954583062903</c:v>
                </c:pt>
                <c:pt idx="1371">
                  <c:v>48.351798705466102</c:v>
                </c:pt>
                <c:pt idx="1372">
                  <c:v>47.991453069847701</c:v>
                </c:pt>
                <c:pt idx="1373">
                  <c:v>48.378874926696803</c:v>
                </c:pt>
                <c:pt idx="1374">
                  <c:v>48.081494528235403</c:v>
                </c:pt>
                <c:pt idx="1375">
                  <c:v>47.623833222309997</c:v>
                </c:pt>
                <c:pt idx="1376">
                  <c:v>47.230721038502402</c:v>
                </c:pt>
                <c:pt idx="1377">
                  <c:v>47.559351993622798</c:v>
                </c:pt>
                <c:pt idx="1378">
                  <c:v>47.364963084952002</c:v>
                </c:pt>
                <c:pt idx="1379">
                  <c:v>46.9288275599706</c:v>
                </c:pt>
                <c:pt idx="1380">
                  <c:v>47.642913539131499</c:v>
                </c:pt>
                <c:pt idx="1381">
                  <c:v>48.177799671349497</c:v>
                </c:pt>
                <c:pt idx="1382">
                  <c:v>47.779124216148197</c:v>
                </c:pt>
                <c:pt idx="1383">
                  <c:v>48.270813125660403</c:v>
                </c:pt>
                <c:pt idx="1384">
                  <c:v>48.505227496600803</c:v>
                </c:pt>
                <c:pt idx="1385">
                  <c:v>48.6525111987971</c:v>
                </c:pt>
                <c:pt idx="1386">
                  <c:v>48.094409103928697</c:v>
                </c:pt>
                <c:pt idx="1387">
                  <c:v>47.595915511407199</c:v>
                </c:pt>
                <c:pt idx="1388">
                  <c:v>47.9949936756623</c:v>
                </c:pt>
                <c:pt idx="1389">
                  <c:v>48.2082955945531</c:v>
                </c:pt>
                <c:pt idx="1390">
                  <c:v>47.8659793054007</c:v>
                </c:pt>
                <c:pt idx="1391">
                  <c:v>48.159765767167599</c:v>
                </c:pt>
                <c:pt idx="1392">
                  <c:v>47.452988238116397</c:v>
                </c:pt>
                <c:pt idx="1393">
                  <c:v>47.9865293224006</c:v>
                </c:pt>
                <c:pt idx="1394">
                  <c:v>48.2399022713061</c:v>
                </c:pt>
                <c:pt idx="1395">
                  <c:v>47.759383402065801</c:v>
                </c:pt>
                <c:pt idx="1396">
                  <c:v>48.275189740403498</c:v>
                </c:pt>
                <c:pt idx="1397">
                  <c:v>48.680083493270701</c:v>
                </c:pt>
                <c:pt idx="1398">
                  <c:v>48.667891108807403</c:v>
                </c:pt>
                <c:pt idx="1399">
                  <c:v>48.066677543143697</c:v>
                </c:pt>
                <c:pt idx="1400">
                  <c:v>48.344305391989899</c:v>
                </c:pt>
                <c:pt idx="1401">
                  <c:v>48.545296704376199</c:v>
                </c:pt>
                <c:pt idx="1402">
                  <c:v>48.6100665586075</c:v>
                </c:pt>
                <c:pt idx="1403">
                  <c:v>48.996568702123298</c:v>
                </c:pt>
                <c:pt idx="1404">
                  <c:v>48.186297590833497</c:v>
                </c:pt>
                <c:pt idx="1405">
                  <c:v>48.898626281468999</c:v>
                </c:pt>
                <c:pt idx="1406">
                  <c:v>48.3018852435669</c:v>
                </c:pt>
                <c:pt idx="1407">
                  <c:v>47.782100932587802</c:v>
                </c:pt>
                <c:pt idx="1408">
                  <c:v>48.031672549415603</c:v>
                </c:pt>
                <c:pt idx="1409">
                  <c:v>47.609261765494203</c:v>
                </c:pt>
                <c:pt idx="1410">
                  <c:v>48.0514440050624</c:v>
                </c:pt>
                <c:pt idx="1411">
                  <c:v>47.4545522970365</c:v>
                </c:pt>
                <c:pt idx="1412">
                  <c:v>46.879773498621297</c:v>
                </c:pt>
                <c:pt idx="1413">
                  <c:v>46.667457280159603</c:v>
                </c:pt>
                <c:pt idx="1414">
                  <c:v>47.2351123477603</c:v>
                </c:pt>
                <c:pt idx="1415">
                  <c:v>46.879824671856902</c:v>
                </c:pt>
                <c:pt idx="1416">
                  <c:v>46.686589932355801</c:v>
                </c:pt>
                <c:pt idx="1417">
                  <c:v>46.638473973499003</c:v>
                </c:pt>
                <c:pt idx="1418">
                  <c:v>46.231259098671103</c:v>
                </c:pt>
                <c:pt idx="1419">
                  <c:v>46.738351487280802</c:v>
                </c:pt>
                <c:pt idx="1420">
                  <c:v>46.676685192386202</c:v>
                </c:pt>
                <c:pt idx="1421">
                  <c:v>47.157914555132301</c:v>
                </c:pt>
                <c:pt idx="1422">
                  <c:v>47.908741363947698</c:v>
                </c:pt>
                <c:pt idx="1423">
                  <c:v>48.165129096355798</c:v>
                </c:pt>
                <c:pt idx="1424">
                  <c:v>48.4393407194326</c:v>
                </c:pt>
                <c:pt idx="1425">
                  <c:v>47.935426778143999</c:v>
                </c:pt>
                <c:pt idx="1426">
                  <c:v>47.409118948565101</c:v>
                </c:pt>
                <c:pt idx="1427">
                  <c:v>46.944474967243302</c:v>
                </c:pt>
                <c:pt idx="1428">
                  <c:v>47.657338803935701</c:v>
                </c:pt>
                <c:pt idx="1429">
                  <c:v>47.3122409256517</c:v>
                </c:pt>
                <c:pt idx="1430">
                  <c:v>47.4681464594102</c:v>
                </c:pt>
                <c:pt idx="1431">
                  <c:v>47.2731184929658</c:v>
                </c:pt>
                <c:pt idx="1432">
                  <c:v>47.789708106397697</c:v>
                </c:pt>
                <c:pt idx="1433">
                  <c:v>47.225711043942098</c:v>
                </c:pt>
                <c:pt idx="1434">
                  <c:v>47.653576581936399</c:v>
                </c:pt>
                <c:pt idx="1435">
                  <c:v>48.046584197757603</c:v>
                </c:pt>
                <c:pt idx="1436">
                  <c:v>47.215494417638197</c:v>
                </c:pt>
                <c:pt idx="1437">
                  <c:v>46.961635883848899</c:v>
                </c:pt>
                <c:pt idx="1438">
                  <c:v>47.5740629826606</c:v>
                </c:pt>
                <c:pt idx="1439">
                  <c:v>47.972582654845901</c:v>
                </c:pt>
                <c:pt idx="1440">
                  <c:v>48.165550229597699</c:v>
                </c:pt>
                <c:pt idx="1441">
                  <c:v>48.236251808974103</c:v>
                </c:pt>
                <c:pt idx="1442">
                  <c:v>47.486853404182099</c:v>
                </c:pt>
                <c:pt idx="1443">
                  <c:v>47.8556261035435</c:v>
                </c:pt>
                <c:pt idx="1444">
                  <c:v>47.624010046808699</c:v>
                </c:pt>
                <c:pt idx="1445">
                  <c:v>47.8649219005734</c:v>
                </c:pt>
                <c:pt idx="1446">
                  <c:v>47.277063229835001</c:v>
                </c:pt>
                <c:pt idx="1447">
                  <c:v>47.812686054085397</c:v>
                </c:pt>
                <c:pt idx="1448">
                  <c:v>47.407536765642298</c:v>
                </c:pt>
                <c:pt idx="1449">
                  <c:v>47.829513126008798</c:v>
                </c:pt>
                <c:pt idx="1450">
                  <c:v>48.250843771157797</c:v>
                </c:pt>
                <c:pt idx="1451">
                  <c:v>47.823072100244602</c:v>
                </c:pt>
                <c:pt idx="1452">
                  <c:v>48.179636597716303</c:v>
                </c:pt>
                <c:pt idx="1453">
                  <c:v>48.436140425328801</c:v>
                </c:pt>
                <c:pt idx="1454">
                  <c:v>48.681904109997298</c:v>
                </c:pt>
                <c:pt idx="1455">
                  <c:v>48.722731577455598</c:v>
                </c:pt>
                <c:pt idx="1456">
                  <c:v>48.045514770833201</c:v>
                </c:pt>
                <c:pt idx="1457">
                  <c:v>47.404690658175397</c:v>
                </c:pt>
                <c:pt idx="1458">
                  <c:v>47.754300190485601</c:v>
                </c:pt>
                <c:pt idx="1459">
                  <c:v>47.789650153831403</c:v>
                </c:pt>
                <c:pt idx="1460">
                  <c:v>48.020159104856901</c:v>
                </c:pt>
                <c:pt idx="1461">
                  <c:v>47.700762178282403</c:v>
                </c:pt>
                <c:pt idx="1462">
                  <c:v>46.985184329959097</c:v>
                </c:pt>
                <c:pt idx="1463">
                  <c:v>46.7344466673404</c:v>
                </c:pt>
                <c:pt idx="1464">
                  <c:v>47.204121732856997</c:v>
                </c:pt>
                <c:pt idx="1465">
                  <c:v>46.863209151285297</c:v>
                </c:pt>
                <c:pt idx="1466">
                  <c:v>47.280571278228102</c:v>
                </c:pt>
                <c:pt idx="1467">
                  <c:v>46.725946365494998</c:v>
                </c:pt>
                <c:pt idx="1468">
                  <c:v>46.507134108674101</c:v>
                </c:pt>
                <c:pt idx="1469">
                  <c:v>46.237392530795802</c:v>
                </c:pt>
                <c:pt idx="1470">
                  <c:v>46.759641889300497</c:v>
                </c:pt>
                <c:pt idx="1471">
                  <c:v>47.276990898772503</c:v>
                </c:pt>
                <c:pt idx="1472">
                  <c:v>46.958327053951102</c:v>
                </c:pt>
                <c:pt idx="1473">
                  <c:v>46.638553642240197</c:v>
                </c:pt>
                <c:pt idx="1474">
                  <c:v>46.304083077406702</c:v>
                </c:pt>
                <c:pt idx="1475">
                  <c:v>46.901908301698199</c:v>
                </c:pt>
                <c:pt idx="1476">
                  <c:v>47.431065319243899</c:v>
                </c:pt>
                <c:pt idx="1477">
                  <c:v>47.624025127374701</c:v>
                </c:pt>
                <c:pt idx="1478">
                  <c:v>47.7153335318974</c:v>
                </c:pt>
                <c:pt idx="1479">
                  <c:v>47.805947530347296</c:v>
                </c:pt>
                <c:pt idx="1480">
                  <c:v>47.982485236514002</c:v>
                </c:pt>
                <c:pt idx="1481">
                  <c:v>48.333165679686097</c:v>
                </c:pt>
                <c:pt idx="1482">
                  <c:v>48.249110695051399</c:v>
                </c:pt>
                <c:pt idx="1483">
                  <c:v>47.7238053504704</c:v>
                </c:pt>
                <c:pt idx="1484">
                  <c:v>47.045835230780099</c:v>
                </c:pt>
                <c:pt idx="1485">
                  <c:v>46.229643749663403</c:v>
                </c:pt>
                <c:pt idx="1486">
                  <c:v>46.6796186798828</c:v>
                </c:pt>
                <c:pt idx="1487">
                  <c:v>46.007353865878798</c:v>
                </c:pt>
                <c:pt idx="1488">
                  <c:v>45.811807697808703</c:v>
                </c:pt>
                <c:pt idx="1489">
                  <c:v>46.263910848614898</c:v>
                </c:pt>
                <c:pt idx="1490">
                  <c:v>46.551598285301701</c:v>
                </c:pt>
                <c:pt idx="1491">
                  <c:v>47.005635428859698</c:v>
                </c:pt>
                <c:pt idx="1492">
                  <c:v>46.474080992792899</c:v>
                </c:pt>
                <c:pt idx="1493">
                  <c:v>46.918831501503902</c:v>
                </c:pt>
                <c:pt idx="1494">
                  <c:v>46.383477856579397</c:v>
                </c:pt>
                <c:pt idx="1495">
                  <c:v>45.923087306688799</c:v>
                </c:pt>
                <c:pt idx="1496">
                  <c:v>46.4432342665649</c:v>
                </c:pt>
                <c:pt idx="1497">
                  <c:v>46.800171567320398</c:v>
                </c:pt>
                <c:pt idx="1498">
                  <c:v>46.351741528507503</c:v>
                </c:pt>
                <c:pt idx="1499">
                  <c:v>46.608086033422502</c:v>
                </c:pt>
                <c:pt idx="1500">
                  <c:v>46.158100747052103</c:v>
                </c:pt>
                <c:pt idx="1501">
                  <c:v>47.009734052404099</c:v>
                </c:pt>
                <c:pt idx="1502">
                  <c:v>47.2833011114733</c:v>
                </c:pt>
                <c:pt idx="1503">
                  <c:v>47.785042529100302</c:v>
                </c:pt>
                <c:pt idx="1504">
                  <c:v>47.385165386151499</c:v>
                </c:pt>
                <c:pt idx="1505">
                  <c:v>46.876974641271502</c:v>
                </c:pt>
                <c:pt idx="1506">
                  <c:v>47.112323549571997</c:v>
                </c:pt>
                <c:pt idx="1507">
                  <c:v>46.345823359403497</c:v>
                </c:pt>
                <c:pt idx="1508">
                  <c:v>46.785745230324999</c:v>
                </c:pt>
                <c:pt idx="1509">
                  <c:v>46.404584688377703</c:v>
                </c:pt>
                <c:pt idx="1510">
                  <c:v>46.690453917061603</c:v>
                </c:pt>
                <c:pt idx="1511">
                  <c:v>45.978106929667902</c:v>
                </c:pt>
                <c:pt idx="1512">
                  <c:v>46.599046507443802</c:v>
                </c:pt>
                <c:pt idx="1513">
                  <c:v>46.271044447785002</c:v>
                </c:pt>
                <c:pt idx="1514">
                  <c:v>45.840879037067502</c:v>
                </c:pt>
                <c:pt idx="1515">
                  <c:v>46.415119115414903</c:v>
                </c:pt>
                <c:pt idx="1516">
                  <c:v>46.961647765186697</c:v>
                </c:pt>
                <c:pt idx="1517">
                  <c:v>46.555127136250697</c:v>
                </c:pt>
                <c:pt idx="1518">
                  <c:v>45.984089508932001</c:v>
                </c:pt>
                <c:pt idx="1519">
                  <c:v>45.752525389519398</c:v>
                </c:pt>
                <c:pt idx="1520">
                  <c:v>46.087696513127398</c:v>
                </c:pt>
                <c:pt idx="1521">
                  <c:v>45.772112016798502</c:v>
                </c:pt>
                <c:pt idx="1522">
                  <c:v>45.183563835863197</c:v>
                </c:pt>
                <c:pt idx="1523">
                  <c:v>45.8925509180361</c:v>
                </c:pt>
                <c:pt idx="1524">
                  <c:v>46.575269136870702</c:v>
                </c:pt>
                <c:pt idx="1525">
                  <c:v>47.1327857078956</c:v>
                </c:pt>
                <c:pt idx="1526">
                  <c:v>46.360592623288802</c:v>
                </c:pt>
                <c:pt idx="1527">
                  <c:v>46.631665474623503</c:v>
                </c:pt>
                <c:pt idx="1528">
                  <c:v>46.124720803493297</c:v>
                </c:pt>
                <c:pt idx="1529">
                  <c:v>46.652025944460803</c:v>
                </c:pt>
                <c:pt idx="1530">
                  <c:v>46.061771648737697</c:v>
                </c:pt>
                <c:pt idx="1531">
                  <c:v>45.928103227749403</c:v>
                </c:pt>
                <c:pt idx="1532">
                  <c:v>46.368085538970398</c:v>
                </c:pt>
                <c:pt idx="1533">
                  <c:v>47.024022703089003</c:v>
                </c:pt>
                <c:pt idx="1534">
                  <c:v>47.283589715021201</c:v>
                </c:pt>
                <c:pt idx="1535">
                  <c:v>46.761608718969399</c:v>
                </c:pt>
                <c:pt idx="1536">
                  <c:v>47.198304201599697</c:v>
                </c:pt>
                <c:pt idx="1537">
                  <c:v>46.476863432660899</c:v>
                </c:pt>
                <c:pt idx="1538">
                  <c:v>45.836411450493401</c:v>
                </c:pt>
                <c:pt idx="1539">
                  <c:v>45.530899895622397</c:v>
                </c:pt>
                <c:pt idx="1540">
                  <c:v>45.063765549913299</c:v>
                </c:pt>
                <c:pt idx="1541">
                  <c:v>44.952973656416901</c:v>
                </c:pt>
                <c:pt idx="1542">
                  <c:v>44.825122155154197</c:v>
                </c:pt>
                <c:pt idx="1543">
                  <c:v>44.623511556490797</c:v>
                </c:pt>
                <c:pt idx="1544">
                  <c:v>45.052545105843599</c:v>
                </c:pt>
                <c:pt idx="1545">
                  <c:v>44.647651626364599</c:v>
                </c:pt>
                <c:pt idx="1546">
                  <c:v>44.140044055538603</c:v>
                </c:pt>
                <c:pt idx="1547">
                  <c:v>44.5508063956377</c:v>
                </c:pt>
                <c:pt idx="1548">
                  <c:v>44.623483592939898</c:v>
                </c:pt>
                <c:pt idx="1549">
                  <c:v>45.600095451241899</c:v>
                </c:pt>
                <c:pt idx="1550">
                  <c:v>45.187172044423797</c:v>
                </c:pt>
                <c:pt idx="1551">
                  <c:v>45.969980672736</c:v>
                </c:pt>
                <c:pt idx="1552">
                  <c:v>45.572778132097703</c:v>
                </c:pt>
                <c:pt idx="1553">
                  <c:v>46.015980992115601</c:v>
                </c:pt>
                <c:pt idx="1554">
                  <c:v>46.772923680034602</c:v>
                </c:pt>
                <c:pt idx="1555">
                  <c:v>46.9663677753136</c:v>
                </c:pt>
                <c:pt idx="1556">
                  <c:v>47.055184681306102</c:v>
                </c:pt>
                <c:pt idx="1557">
                  <c:v>47.232761952578898</c:v>
                </c:pt>
                <c:pt idx="1558">
                  <c:v>47.172861321038198</c:v>
                </c:pt>
                <c:pt idx="1559">
                  <c:v>46.758231052483602</c:v>
                </c:pt>
                <c:pt idx="1560">
                  <c:v>46.334505800551703</c:v>
                </c:pt>
                <c:pt idx="1561">
                  <c:v>46.057096723578397</c:v>
                </c:pt>
                <c:pt idx="1562">
                  <c:v>46.488331084892202</c:v>
                </c:pt>
                <c:pt idx="1563">
                  <c:v>45.913837808303597</c:v>
                </c:pt>
                <c:pt idx="1564">
                  <c:v>45.375509949120001</c:v>
                </c:pt>
                <c:pt idx="1565">
                  <c:v>46.0138804193856</c:v>
                </c:pt>
                <c:pt idx="1566">
                  <c:v>46.490203655387397</c:v>
                </c:pt>
                <c:pt idx="1567">
                  <c:v>46.896240608085201</c:v>
                </c:pt>
                <c:pt idx="1568">
                  <c:v>46.473031000788197</c:v>
                </c:pt>
                <c:pt idx="1569">
                  <c:v>45.969525602582898</c:v>
                </c:pt>
                <c:pt idx="1570">
                  <c:v>45.779425344698097</c:v>
                </c:pt>
                <c:pt idx="1571">
                  <c:v>46.526514669070401</c:v>
                </c:pt>
                <c:pt idx="1572">
                  <c:v>46.201565088067298</c:v>
                </c:pt>
                <c:pt idx="1573">
                  <c:v>45.927835611623301</c:v>
                </c:pt>
                <c:pt idx="1574">
                  <c:v>46.509343491205797</c:v>
                </c:pt>
                <c:pt idx="1575">
                  <c:v>46.038802961156499</c:v>
                </c:pt>
                <c:pt idx="1576">
                  <c:v>46.439136785774402</c:v>
                </c:pt>
                <c:pt idx="1577">
                  <c:v>46.814259836291399</c:v>
                </c:pt>
                <c:pt idx="1578">
                  <c:v>46.415120086557103</c:v>
                </c:pt>
                <c:pt idx="1579">
                  <c:v>46.878596838236199</c:v>
                </c:pt>
                <c:pt idx="1580">
                  <c:v>46.432651920003799</c:v>
                </c:pt>
                <c:pt idx="1581">
                  <c:v>46.768963857844902</c:v>
                </c:pt>
                <c:pt idx="1582">
                  <c:v>47.127000472113799</c:v>
                </c:pt>
                <c:pt idx="1583">
                  <c:v>46.5387981858171</c:v>
                </c:pt>
                <c:pt idx="1584">
                  <c:v>47.024946039683499</c:v>
                </c:pt>
                <c:pt idx="1585">
                  <c:v>47.251220977598003</c:v>
                </c:pt>
                <c:pt idx="1586">
                  <c:v>47.695080368743803</c:v>
                </c:pt>
                <c:pt idx="1587">
                  <c:v>46.9788542748501</c:v>
                </c:pt>
                <c:pt idx="1588">
                  <c:v>46.476370539955099</c:v>
                </c:pt>
                <c:pt idx="1589">
                  <c:v>47.0456701607241</c:v>
                </c:pt>
                <c:pt idx="1590">
                  <c:v>46.342858865345598</c:v>
                </c:pt>
                <c:pt idx="1591">
                  <c:v>47.110137022700002</c:v>
                </c:pt>
                <c:pt idx="1592">
                  <c:v>46.883804847693099</c:v>
                </c:pt>
                <c:pt idx="1593">
                  <c:v>46.330336946729702</c:v>
                </c:pt>
                <c:pt idx="1594">
                  <c:v>45.970137023033203</c:v>
                </c:pt>
                <c:pt idx="1595">
                  <c:v>45.659478266778102</c:v>
                </c:pt>
                <c:pt idx="1596">
                  <c:v>45.533219030023602</c:v>
                </c:pt>
                <c:pt idx="1597">
                  <c:v>45.897038071356299</c:v>
                </c:pt>
                <c:pt idx="1598">
                  <c:v>45.677481214014001</c:v>
                </c:pt>
                <c:pt idx="1599">
                  <c:v>46.0676299394732</c:v>
                </c:pt>
                <c:pt idx="1600">
                  <c:v>45.626846041211699</c:v>
                </c:pt>
                <c:pt idx="1601">
                  <c:v>46.110255266348801</c:v>
                </c:pt>
                <c:pt idx="1602">
                  <c:v>46.530229254424199</c:v>
                </c:pt>
                <c:pt idx="1603">
                  <c:v>46.136277318568702</c:v>
                </c:pt>
                <c:pt idx="1604">
                  <c:v>46.582233672922001</c:v>
                </c:pt>
                <c:pt idx="1605">
                  <c:v>45.888871588332499</c:v>
                </c:pt>
                <c:pt idx="1606">
                  <c:v>45.4950611133455</c:v>
                </c:pt>
                <c:pt idx="1607">
                  <c:v>45.400566489881498</c:v>
                </c:pt>
                <c:pt idx="1608">
                  <c:v>45.0570904885776</c:v>
                </c:pt>
                <c:pt idx="1609">
                  <c:v>44.8172160194108</c:v>
                </c:pt>
                <c:pt idx="1610">
                  <c:v>45.184899904066498</c:v>
                </c:pt>
                <c:pt idx="1611">
                  <c:v>44.722305456778699</c:v>
                </c:pt>
                <c:pt idx="1612">
                  <c:v>45.2165451023006</c:v>
                </c:pt>
                <c:pt idx="1613">
                  <c:v>45.037248331023903</c:v>
                </c:pt>
                <c:pt idx="1614">
                  <c:v>44.9429051074532</c:v>
                </c:pt>
                <c:pt idx="1615">
                  <c:v>44.583040190027901</c:v>
                </c:pt>
                <c:pt idx="1616">
                  <c:v>44.577012834267599</c:v>
                </c:pt>
                <c:pt idx="1617">
                  <c:v>45.647372240179699</c:v>
                </c:pt>
                <c:pt idx="1618">
                  <c:v>46.284543543208201</c:v>
                </c:pt>
                <c:pt idx="1619">
                  <c:v>45.689612890626599</c:v>
                </c:pt>
                <c:pt idx="1620">
                  <c:v>46.216995165821899</c:v>
                </c:pt>
                <c:pt idx="1621">
                  <c:v>45.691886266998502</c:v>
                </c:pt>
                <c:pt idx="1622">
                  <c:v>46.0737421334942</c:v>
                </c:pt>
                <c:pt idx="1623">
                  <c:v>46.777072217333</c:v>
                </c:pt>
                <c:pt idx="1624">
                  <c:v>46.268179421340001</c:v>
                </c:pt>
                <c:pt idx="1625">
                  <c:v>46.790966892589097</c:v>
                </c:pt>
                <c:pt idx="1626">
                  <c:v>46.507402600747596</c:v>
                </c:pt>
                <c:pt idx="1627">
                  <c:v>45.993944207960098</c:v>
                </c:pt>
                <c:pt idx="1628">
                  <c:v>46.5735227188366</c:v>
                </c:pt>
                <c:pt idx="1629">
                  <c:v>46.811719460195</c:v>
                </c:pt>
                <c:pt idx="1630">
                  <c:v>46.047253508075599</c:v>
                </c:pt>
                <c:pt idx="1631">
                  <c:v>45.6201571158268</c:v>
                </c:pt>
                <c:pt idx="1632">
                  <c:v>46.254496889510897</c:v>
                </c:pt>
                <c:pt idx="1633">
                  <c:v>46.752382714469903</c:v>
                </c:pt>
                <c:pt idx="1634">
                  <c:v>46.269558867501701</c:v>
                </c:pt>
                <c:pt idx="1635">
                  <c:v>45.495395701524799</c:v>
                </c:pt>
                <c:pt idx="1636">
                  <c:v>45.961860909844098</c:v>
                </c:pt>
                <c:pt idx="1637">
                  <c:v>45.760433341032197</c:v>
                </c:pt>
                <c:pt idx="1638">
                  <c:v>46.464610156769197</c:v>
                </c:pt>
                <c:pt idx="1639">
                  <c:v>46.035490285484599</c:v>
                </c:pt>
                <c:pt idx="1640">
                  <c:v>45.616301017961398</c:v>
                </c:pt>
                <c:pt idx="1641">
                  <c:v>46.0204335764288</c:v>
                </c:pt>
                <c:pt idx="1642">
                  <c:v>46.254898011997199</c:v>
                </c:pt>
                <c:pt idx="1643">
                  <c:v>45.599696255719799</c:v>
                </c:pt>
                <c:pt idx="1644">
                  <c:v>46.159361471393801</c:v>
                </c:pt>
                <c:pt idx="1645">
                  <c:v>45.8356253659393</c:v>
                </c:pt>
                <c:pt idx="1646">
                  <c:v>45.216400458324699</c:v>
                </c:pt>
                <c:pt idx="1647">
                  <c:v>45.9457452687531</c:v>
                </c:pt>
                <c:pt idx="1648">
                  <c:v>45.460574239364398</c:v>
                </c:pt>
                <c:pt idx="1649">
                  <c:v>46.0721756925196</c:v>
                </c:pt>
                <c:pt idx="1650">
                  <c:v>46.442238832359898</c:v>
                </c:pt>
                <c:pt idx="1651">
                  <c:v>46.635922250124601</c:v>
                </c:pt>
                <c:pt idx="1652">
                  <c:v>46.308571918631799</c:v>
                </c:pt>
                <c:pt idx="1653">
                  <c:v>45.884437827184499</c:v>
                </c:pt>
                <c:pt idx="1654">
                  <c:v>45.3998500899107</c:v>
                </c:pt>
                <c:pt idx="1655">
                  <c:v>45.178436486935198</c:v>
                </c:pt>
                <c:pt idx="1656">
                  <c:v>45.837753861909903</c:v>
                </c:pt>
                <c:pt idx="1657">
                  <c:v>45.4529144068524</c:v>
                </c:pt>
                <c:pt idx="1658">
                  <c:v>45.832441324199898</c:v>
                </c:pt>
                <c:pt idx="1659">
                  <c:v>46.373092720512297</c:v>
                </c:pt>
                <c:pt idx="1660">
                  <c:v>46.7385073114298</c:v>
                </c:pt>
                <c:pt idx="1661">
                  <c:v>46.243105620114598</c:v>
                </c:pt>
                <c:pt idx="1662">
                  <c:v>45.407176379719701</c:v>
                </c:pt>
                <c:pt idx="1663">
                  <c:v>45.843768067449602</c:v>
                </c:pt>
                <c:pt idx="1664">
                  <c:v>46.324037933607798</c:v>
                </c:pt>
                <c:pt idx="1665">
                  <c:v>45.847485657795801</c:v>
                </c:pt>
                <c:pt idx="1666">
                  <c:v>45.655779300581798</c:v>
                </c:pt>
                <c:pt idx="1667">
                  <c:v>45.486698014305297</c:v>
                </c:pt>
                <c:pt idx="1668">
                  <c:v>45.418402518595897</c:v>
                </c:pt>
                <c:pt idx="1669">
                  <c:v>45.276950263635598</c:v>
                </c:pt>
                <c:pt idx="1670">
                  <c:v>45.152640559811601</c:v>
                </c:pt>
                <c:pt idx="1671">
                  <c:v>44.960305397354901</c:v>
                </c:pt>
                <c:pt idx="1672">
                  <c:v>44.568831634946598</c:v>
                </c:pt>
                <c:pt idx="1673">
                  <c:v>45.096746742946102</c:v>
                </c:pt>
                <c:pt idx="1674">
                  <c:v>44.968260345222198</c:v>
                </c:pt>
                <c:pt idx="1675">
                  <c:v>44.933359692456399</c:v>
                </c:pt>
                <c:pt idx="1676">
                  <c:v>45.7945357819519</c:v>
                </c:pt>
                <c:pt idx="1677">
                  <c:v>45.545330496871898</c:v>
                </c:pt>
                <c:pt idx="1678">
                  <c:v>46.156175763600899</c:v>
                </c:pt>
                <c:pt idx="1679">
                  <c:v>45.750592069382499</c:v>
                </c:pt>
                <c:pt idx="1680">
                  <c:v>46.380427044065499</c:v>
                </c:pt>
                <c:pt idx="1681">
                  <c:v>45.707945264336502</c:v>
                </c:pt>
                <c:pt idx="1682">
                  <c:v>45.4667620498833</c:v>
                </c:pt>
                <c:pt idx="1683">
                  <c:v>46.1676232970933</c:v>
                </c:pt>
                <c:pt idx="1684">
                  <c:v>46.7277741476817</c:v>
                </c:pt>
                <c:pt idx="1685">
                  <c:v>47.078020747116803</c:v>
                </c:pt>
                <c:pt idx="1686">
                  <c:v>46.530390582304101</c:v>
                </c:pt>
                <c:pt idx="1687">
                  <c:v>46.141854956186997</c:v>
                </c:pt>
                <c:pt idx="1688">
                  <c:v>46.373169099759302</c:v>
                </c:pt>
                <c:pt idx="1689">
                  <c:v>46.667786851366699</c:v>
                </c:pt>
                <c:pt idx="1690">
                  <c:v>45.962983599234803</c:v>
                </c:pt>
                <c:pt idx="1691">
                  <c:v>45.695435185242403</c:v>
                </c:pt>
                <c:pt idx="1692">
                  <c:v>46.0693020323342</c:v>
                </c:pt>
                <c:pt idx="1693">
                  <c:v>46.400755131013902</c:v>
                </c:pt>
                <c:pt idx="1694">
                  <c:v>46.643524468641701</c:v>
                </c:pt>
                <c:pt idx="1695">
                  <c:v>45.861093074009702</c:v>
                </c:pt>
                <c:pt idx="1696">
                  <c:v>45.203943951160703</c:v>
                </c:pt>
                <c:pt idx="1697">
                  <c:v>45.684128922513601</c:v>
                </c:pt>
                <c:pt idx="1698">
                  <c:v>45.435498358752803</c:v>
                </c:pt>
                <c:pt idx="1699">
                  <c:v>46.202660164170702</c:v>
                </c:pt>
                <c:pt idx="1700">
                  <c:v>45.526289820168401</c:v>
                </c:pt>
                <c:pt idx="1701">
                  <c:v>44.860685870871002</c:v>
                </c:pt>
                <c:pt idx="1702">
                  <c:v>45.773123721744902</c:v>
                </c:pt>
                <c:pt idx="1703">
                  <c:v>46.581337588967799</c:v>
                </c:pt>
                <c:pt idx="1704">
                  <c:v>46.072622457458998</c:v>
                </c:pt>
                <c:pt idx="1705">
                  <c:v>46.206504520532199</c:v>
                </c:pt>
                <c:pt idx="1706">
                  <c:v>45.414723374697203</c:v>
                </c:pt>
                <c:pt idx="1707">
                  <c:v>45.834865221872498</c:v>
                </c:pt>
                <c:pt idx="1708">
                  <c:v>45.538781803408597</c:v>
                </c:pt>
                <c:pt idx="1709">
                  <c:v>46.259336302809103</c:v>
                </c:pt>
                <c:pt idx="1710">
                  <c:v>45.636709059198203</c:v>
                </c:pt>
                <c:pt idx="1711">
                  <c:v>46.145509763520501</c:v>
                </c:pt>
                <c:pt idx="1712">
                  <c:v>46.530331838828097</c:v>
                </c:pt>
                <c:pt idx="1713">
                  <c:v>46.715606477388299</c:v>
                </c:pt>
                <c:pt idx="1714">
                  <c:v>46.184174705618297</c:v>
                </c:pt>
                <c:pt idx="1715">
                  <c:v>45.670462039908898</c:v>
                </c:pt>
                <c:pt idx="1716">
                  <c:v>45.982282358775201</c:v>
                </c:pt>
                <c:pt idx="1717">
                  <c:v>46.4921654109637</c:v>
                </c:pt>
                <c:pt idx="1718">
                  <c:v>46.055451156322903</c:v>
                </c:pt>
                <c:pt idx="1719">
                  <c:v>45.623391436028797</c:v>
                </c:pt>
                <c:pt idx="1720">
                  <c:v>45.169612128184099</c:v>
                </c:pt>
                <c:pt idx="1721">
                  <c:v>45.048663856341797</c:v>
                </c:pt>
                <c:pt idx="1722">
                  <c:v>44.826656688588997</c:v>
                </c:pt>
                <c:pt idx="1723">
                  <c:v>44.426976854744098</c:v>
                </c:pt>
                <c:pt idx="1724">
                  <c:v>45.070353659665798</c:v>
                </c:pt>
                <c:pt idx="1725">
                  <c:v>44.786691482107898</c:v>
                </c:pt>
                <c:pt idx="1726">
                  <c:v>45.048263589057598</c:v>
                </c:pt>
                <c:pt idx="1727">
                  <c:v>46.0015716310483</c:v>
                </c:pt>
                <c:pt idx="1728">
                  <c:v>46.462360196839001</c:v>
                </c:pt>
                <c:pt idx="1729">
                  <c:v>46.539537100039503</c:v>
                </c:pt>
                <c:pt idx="1730">
                  <c:v>46.645925437720997</c:v>
                </c:pt>
                <c:pt idx="1731">
                  <c:v>46.154298700603199</c:v>
                </c:pt>
                <c:pt idx="1732">
                  <c:v>46.456085790452299</c:v>
                </c:pt>
                <c:pt idx="1733">
                  <c:v>45.938429482194202</c:v>
                </c:pt>
                <c:pt idx="1734">
                  <c:v>45.486144152390999</c:v>
                </c:pt>
                <c:pt idx="1735">
                  <c:v>46.241308370750801</c:v>
                </c:pt>
                <c:pt idx="1736">
                  <c:v>45.909879367142601</c:v>
                </c:pt>
                <c:pt idx="1737">
                  <c:v>45.314368610650902</c:v>
                </c:pt>
                <c:pt idx="1738">
                  <c:v>45.906530163325698</c:v>
                </c:pt>
                <c:pt idx="1739">
                  <c:v>46.459664049906699</c:v>
                </c:pt>
                <c:pt idx="1740">
                  <c:v>47.0211233896244</c:v>
                </c:pt>
                <c:pt idx="1741">
                  <c:v>47.1529597257991</c:v>
                </c:pt>
                <c:pt idx="1742">
                  <c:v>46.644124609078801</c:v>
                </c:pt>
                <c:pt idx="1743">
                  <c:v>46.269099491274403</c:v>
                </c:pt>
                <c:pt idx="1744">
                  <c:v>45.915351737579101</c:v>
                </c:pt>
                <c:pt idx="1745">
                  <c:v>45.704978282697503</c:v>
                </c:pt>
                <c:pt idx="1746">
                  <c:v>45.432078396974603</c:v>
                </c:pt>
                <c:pt idx="1747">
                  <c:v>46.237692235179601</c:v>
                </c:pt>
                <c:pt idx="1748">
                  <c:v>46.554528877004699</c:v>
                </c:pt>
                <c:pt idx="1749">
                  <c:v>46.040968210190499</c:v>
                </c:pt>
                <c:pt idx="1750">
                  <c:v>45.731151334734697</c:v>
                </c:pt>
                <c:pt idx="1751">
                  <c:v>46.258099888022997</c:v>
                </c:pt>
                <c:pt idx="1752">
                  <c:v>45.917075615805899</c:v>
                </c:pt>
                <c:pt idx="1753">
                  <c:v>46.273421466241302</c:v>
                </c:pt>
                <c:pt idx="1754">
                  <c:v>46.788596761311297</c:v>
                </c:pt>
                <c:pt idx="1755">
                  <c:v>46.263706338093002</c:v>
                </c:pt>
                <c:pt idx="1756">
                  <c:v>46.649406305032301</c:v>
                </c:pt>
                <c:pt idx="1757">
                  <c:v>47.047189830056404</c:v>
                </c:pt>
                <c:pt idx="1758">
                  <c:v>46.617669821520501</c:v>
                </c:pt>
                <c:pt idx="1759">
                  <c:v>46.220556170908203</c:v>
                </c:pt>
                <c:pt idx="1760">
                  <c:v>45.771953271689597</c:v>
                </c:pt>
                <c:pt idx="1761">
                  <c:v>45.452004377606499</c:v>
                </c:pt>
                <c:pt idx="1762">
                  <c:v>45.886576232894299</c:v>
                </c:pt>
                <c:pt idx="1763">
                  <c:v>46.446424783328602</c:v>
                </c:pt>
                <c:pt idx="1764">
                  <c:v>46.841350957626503</c:v>
                </c:pt>
                <c:pt idx="1765">
                  <c:v>46.270638494028702</c:v>
                </c:pt>
                <c:pt idx="1766">
                  <c:v>46.754928890079498</c:v>
                </c:pt>
                <c:pt idx="1767">
                  <c:v>46.450705416511397</c:v>
                </c:pt>
                <c:pt idx="1768">
                  <c:v>46.772875874459501</c:v>
                </c:pt>
                <c:pt idx="1769">
                  <c:v>47.069142168516002</c:v>
                </c:pt>
                <c:pt idx="1770">
                  <c:v>46.316717947221903</c:v>
                </c:pt>
                <c:pt idx="1771">
                  <c:v>46.819850439147601</c:v>
                </c:pt>
                <c:pt idx="1772">
                  <c:v>47.095332117131399</c:v>
                </c:pt>
                <c:pt idx="1773">
                  <c:v>47.312501323185501</c:v>
                </c:pt>
                <c:pt idx="1774">
                  <c:v>47.273113584232803</c:v>
                </c:pt>
                <c:pt idx="1775">
                  <c:v>47.7278859265138</c:v>
                </c:pt>
                <c:pt idx="1776">
                  <c:v>47.019042796750902</c:v>
                </c:pt>
                <c:pt idx="1777">
                  <c:v>47.034658004612602</c:v>
                </c:pt>
                <c:pt idx="1778">
                  <c:v>47.0375383434369</c:v>
                </c:pt>
                <c:pt idx="1779">
                  <c:v>46.231903873692602</c:v>
                </c:pt>
                <c:pt idx="1780">
                  <c:v>46.424272629546302</c:v>
                </c:pt>
                <c:pt idx="1781">
                  <c:v>45.915152837982397</c:v>
                </c:pt>
                <c:pt idx="1782">
                  <c:v>46.271265552896701</c:v>
                </c:pt>
                <c:pt idx="1783">
                  <c:v>46.532577263579398</c:v>
                </c:pt>
                <c:pt idx="1784">
                  <c:v>46.0763670113705</c:v>
                </c:pt>
                <c:pt idx="1785">
                  <c:v>45.7070481325743</c:v>
                </c:pt>
                <c:pt idx="1786">
                  <c:v>46.081230625248899</c:v>
                </c:pt>
                <c:pt idx="1787">
                  <c:v>45.991177073240699</c:v>
                </c:pt>
                <c:pt idx="1788">
                  <c:v>46.3080564236067</c:v>
                </c:pt>
                <c:pt idx="1789">
                  <c:v>46.413635091235598</c:v>
                </c:pt>
                <c:pt idx="1790">
                  <c:v>46.671774555201203</c:v>
                </c:pt>
                <c:pt idx="1791">
                  <c:v>45.8661426059058</c:v>
                </c:pt>
                <c:pt idx="1792">
                  <c:v>46.047449233471298</c:v>
                </c:pt>
                <c:pt idx="1793">
                  <c:v>45.505412305224603</c:v>
                </c:pt>
                <c:pt idx="1794">
                  <c:v>46.132928746516903</c:v>
                </c:pt>
                <c:pt idx="1795">
                  <c:v>45.4907786782912</c:v>
                </c:pt>
                <c:pt idx="1796">
                  <c:v>45.864284524835398</c:v>
                </c:pt>
                <c:pt idx="1797">
                  <c:v>46.128477607966701</c:v>
                </c:pt>
                <c:pt idx="1798">
                  <c:v>46.717251789520802</c:v>
                </c:pt>
                <c:pt idx="1799">
                  <c:v>46.882789620074597</c:v>
                </c:pt>
                <c:pt idx="1800">
                  <c:v>47.035148213089599</c:v>
                </c:pt>
                <c:pt idx="1801">
                  <c:v>46.696389823074099</c:v>
                </c:pt>
                <c:pt idx="1802">
                  <c:v>46.650399764452601</c:v>
                </c:pt>
                <c:pt idx="1803">
                  <c:v>46.136769874213797</c:v>
                </c:pt>
                <c:pt idx="1804">
                  <c:v>45.752326324170603</c:v>
                </c:pt>
                <c:pt idx="1805">
                  <c:v>46.250292531002302</c:v>
                </c:pt>
                <c:pt idx="1806">
                  <c:v>46.261733313235503</c:v>
                </c:pt>
                <c:pt idx="1807">
                  <c:v>45.740875519877697</c:v>
                </c:pt>
                <c:pt idx="1808">
                  <c:v>46.128041081466399</c:v>
                </c:pt>
                <c:pt idx="1809">
                  <c:v>45.4764530402052</c:v>
                </c:pt>
                <c:pt idx="1810">
                  <c:v>45.009620063302101</c:v>
                </c:pt>
                <c:pt idx="1811">
                  <c:v>45.350199375488202</c:v>
                </c:pt>
                <c:pt idx="1812">
                  <c:v>44.905384952195497</c:v>
                </c:pt>
                <c:pt idx="1813">
                  <c:v>44.712634404888497</c:v>
                </c:pt>
                <c:pt idx="1814">
                  <c:v>45.139709590544399</c:v>
                </c:pt>
                <c:pt idx="1815">
                  <c:v>45.542082012551397</c:v>
                </c:pt>
                <c:pt idx="1816">
                  <c:v>46.163672159689099</c:v>
                </c:pt>
                <c:pt idx="1817">
                  <c:v>46.5390013731324</c:v>
                </c:pt>
                <c:pt idx="1818">
                  <c:v>46.1093214111824</c:v>
                </c:pt>
                <c:pt idx="1819">
                  <c:v>45.580149865268801</c:v>
                </c:pt>
                <c:pt idx="1820">
                  <c:v>45.221826579775097</c:v>
                </c:pt>
                <c:pt idx="1821">
                  <c:v>45.568705001024298</c:v>
                </c:pt>
                <c:pt idx="1822">
                  <c:v>45.988561216595301</c:v>
                </c:pt>
                <c:pt idx="1823">
                  <c:v>46.241950656876199</c:v>
                </c:pt>
                <c:pt idx="1824">
                  <c:v>45.605851830217397</c:v>
                </c:pt>
                <c:pt idx="1825">
                  <c:v>44.750951303466898</c:v>
                </c:pt>
                <c:pt idx="1826">
                  <c:v>44.464629523617504</c:v>
                </c:pt>
                <c:pt idx="1827">
                  <c:v>44.964549167905801</c:v>
                </c:pt>
                <c:pt idx="1828">
                  <c:v>44.506585312130902</c:v>
                </c:pt>
                <c:pt idx="1829">
                  <c:v>44.396097254661903</c:v>
                </c:pt>
                <c:pt idx="1830">
                  <c:v>44.927725910268599</c:v>
                </c:pt>
                <c:pt idx="1831">
                  <c:v>45.539735259798398</c:v>
                </c:pt>
                <c:pt idx="1832">
                  <c:v>45.236160824289399</c:v>
                </c:pt>
                <c:pt idx="1833">
                  <c:v>45.7170075232522</c:v>
                </c:pt>
                <c:pt idx="1834">
                  <c:v>45.278684495112998</c:v>
                </c:pt>
                <c:pt idx="1835">
                  <c:v>44.716452286678901</c:v>
                </c:pt>
                <c:pt idx="1836">
                  <c:v>44.4277822633656</c:v>
                </c:pt>
                <c:pt idx="1837">
                  <c:v>44.061878677408203</c:v>
                </c:pt>
                <c:pt idx="1838">
                  <c:v>43.863791174516898</c:v>
                </c:pt>
                <c:pt idx="1839">
                  <c:v>44.355169481863001</c:v>
                </c:pt>
                <c:pt idx="1840">
                  <c:v>45.055689109591199</c:v>
                </c:pt>
                <c:pt idx="1841">
                  <c:v>44.276880721981797</c:v>
                </c:pt>
                <c:pt idx="1842">
                  <c:v>44.103307138720197</c:v>
                </c:pt>
                <c:pt idx="1843">
                  <c:v>44.534308683050497</c:v>
                </c:pt>
                <c:pt idx="1844">
                  <c:v>45.059019765994798</c:v>
                </c:pt>
                <c:pt idx="1845">
                  <c:v>45.226407731394801</c:v>
                </c:pt>
                <c:pt idx="1846">
                  <c:v>45.606149968532897</c:v>
                </c:pt>
                <c:pt idx="1847">
                  <c:v>45.906443481422102</c:v>
                </c:pt>
                <c:pt idx="1848">
                  <c:v>45.010089969722401</c:v>
                </c:pt>
                <c:pt idx="1849">
                  <c:v>45.440559686175</c:v>
                </c:pt>
                <c:pt idx="1850">
                  <c:v>45.004630594265898</c:v>
                </c:pt>
                <c:pt idx="1851">
                  <c:v>44.1938985977946</c:v>
                </c:pt>
                <c:pt idx="1852">
                  <c:v>43.854423109461003</c:v>
                </c:pt>
                <c:pt idx="1853">
                  <c:v>44.414225854811299</c:v>
                </c:pt>
                <c:pt idx="1854">
                  <c:v>45.226319996627502</c:v>
                </c:pt>
                <c:pt idx="1855">
                  <c:v>45.943309997340101</c:v>
                </c:pt>
                <c:pt idx="1856">
                  <c:v>46.197382892643702</c:v>
                </c:pt>
                <c:pt idx="1857">
                  <c:v>45.454540459366299</c:v>
                </c:pt>
                <c:pt idx="1858">
                  <c:v>44.654237102843602</c:v>
                </c:pt>
                <c:pt idx="1859">
                  <c:v>44.148572398385099</c:v>
                </c:pt>
                <c:pt idx="1860">
                  <c:v>44.708714016660998</c:v>
                </c:pt>
                <c:pt idx="1861">
                  <c:v>44.414299508959097</c:v>
                </c:pt>
                <c:pt idx="1862">
                  <c:v>45.304704398790903</c:v>
                </c:pt>
                <c:pt idx="1863">
                  <c:v>44.985493116202797</c:v>
                </c:pt>
                <c:pt idx="1864">
                  <c:v>45.666718626003103</c:v>
                </c:pt>
                <c:pt idx="1865">
                  <c:v>45.305283208467898</c:v>
                </c:pt>
                <c:pt idx="1866">
                  <c:v>45.547827192350603</c:v>
                </c:pt>
                <c:pt idx="1867">
                  <c:v>45.032961200004102</c:v>
                </c:pt>
                <c:pt idx="1868">
                  <c:v>44.809383636012399</c:v>
                </c:pt>
                <c:pt idx="1869">
                  <c:v>45.208165861574699</c:v>
                </c:pt>
                <c:pt idx="1870">
                  <c:v>45.684203986810601</c:v>
                </c:pt>
                <c:pt idx="1871">
                  <c:v>46.038891595955299</c:v>
                </c:pt>
                <c:pt idx="1872">
                  <c:v>46.201787053471101</c:v>
                </c:pt>
                <c:pt idx="1873">
                  <c:v>46.234916105278799</c:v>
                </c:pt>
                <c:pt idx="1874">
                  <c:v>46.1244891110723</c:v>
                </c:pt>
                <c:pt idx="1875">
                  <c:v>45.427250981615302</c:v>
                </c:pt>
                <c:pt idx="1876">
                  <c:v>45.642807269015002</c:v>
                </c:pt>
                <c:pt idx="1877">
                  <c:v>45.728430371975001</c:v>
                </c:pt>
                <c:pt idx="1878">
                  <c:v>45.830291932004798</c:v>
                </c:pt>
                <c:pt idx="1879">
                  <c:v>45.309289795275603</c:v>
                </c:pt>
                <c:pt idx="1880">
                  <c:v>44.663975283230698</c:v>
                </c:pt>
                <c:pt idx="1881">
                  <c:v>45.088876418450702</c:v>
                </c:pt>
                <c:pt idx="1882">
                  <c:v>44.405536150217401</c:v>
                </c:pt>
                <c:pt idx="1883">
                  <c:v>44.950609258366299</c:v>
                </c:pt>
                <c:pt idx="1884">
                  <c:v>44.680915088465198</c:v>
                </c:pt>
                <c:pt idx="1885">
                  <c:v>44.377573808978603</c:v>
                </c:pt>
                <c:pt idx="1886">
                  <c:v>43.958885655663501</c:v>
                </c:pt>
                <c:pt idx="1887">
                  <c:v>44.694925203808197</c:v>
                </c:pt>
                <c:pt idx="1888">
                  <c:v>45.124283273108801</c:v>
                </c:pt>
                <c:pt idx="1889">
                  <c:v>44.340959906709799</c:v>
                </c:pt>
                <c:pt idx="1890">
                  <c:v>44.976155391012703</c:v>
                </c:pt>
                <c:pt idx="1891">
                  <c:v>44.4605232223577</c:v>
                </c:pt>
                <c:pt idx="1892">
                  <c:v>44.967223890361502</c:v>
                </c:pt>
                <c:pt idx="1893">
                  <c:v>45.716088037915902</c:v>
                </c:pt>
                <c:pt idx="1894">
                  <c:v>44.949794135806101</c:v>
                </c:pt>
                <c:pt idx="1895">
                  <c:v>44.443738097657999</c:v>
                </c:pt>
                <c:pt idx="1896">
                  <c:v>44.9452299210352</c:v>
                </c:pt>
                <c:pt idx="1897">
                  <c:v>44.344339915751299</c:v>
                </c:pt>
                <c:pt idx="1898">
                  <c:v>44.782092266626798</c:v>
                </c:pt>
                <c:pt idx="1899">
                  <c:v>45.067744909338103</c:v>
                </c:pt>
                <c:pt idx="1900">
                  <c:v>45.112665138999198</c:v>
                </c:pt>
                <c:pt idx="1901">
                  <c:v>44.752329027024203</c:v>
                </c:pt>
                <c:pt idx="1902">
                  <c:v>44.998420697941697</c:v>
                </c:pt>
                <c:pt idx="1903">
                  <c:v>44.389446197985102</c:v>
                </c:pt>
                <c:pt idx="1904">
                  <c:v>43.782649197090699</c:v>
                </c:pt>
                <c:pt idx="1905">
                  <c:v>43.664950430514999</c:v>
                </c:pt>
                <c:pt idx="1906">
                  <c:v>44.064573715296397</c:v>
                </c:pt>
                <c:pt idx="1907">
                  <c:v>44.525939225674499</c:v>
                </c:pt>
                <c:pt idx="1908">
                  <c:v>43.885288508817403</c:v>
                </c:pt>
                <c:pt idx="1909">
                  <c:v>44.374829457948998</c:v>
                </c:pt>
                <c:pt idx="1910">
                  <c:v>43.9939680679311</c:v>
                </c:pt>
                <c:pt idx="1911">
                  <c:v>44.248240389788997</c:v>
                </c:pt>
                <c:pt idx="1912">
                  <c:v>44.607023430710498</c:v>
                </c:pt>
                <c:pt idx="1913">
                  <c:v>44.884362120033103</c:v>
                </c:pt>
                <c:pt idx="1914">
                  <c:v>44.352249480895701</c:v>
                </c:pt>
                <c:pt idx="1915">
                  <c:v>43.6524576193708</c:v>
                </c:pt>
                <c:pt idx="1916">
                  <c:v>43.541706922167201</c:v>
                </c:pt>
                <c:pt idx="1917">
                  <c:v>43.237521780373399</c:v>
                </c:pt>
                <c:pt idx="1918">
                  <c:v>43.860064800810399</c:v>
                </c:pt>
                <c:pt idx="1919">
                  <c:v>43.526218670531101</c:v>
                </c:pt>
                <c:pt idx="1920">
                  <c:v>43.314800301378497</c:v>
                </c:pt>
                <c:pt idx="1921">
                  <c:v>43.763752605708497</c:v>
                </c:pt>
                <c:pt idx="1922">
                  <c:v>43.255988936966801</c:v>
                </c:pt>
                <c:pt idx="1923">
                  <c:v>42.902513210932199</c:v>
                </c:pt>
                <c:pt idx="1924">
                  <c:v>43.496024013762103</c:v>
                </c:pt>
                <c:pt idx="1925">
                  <c:v>43.275533965965202</c:v>
                </c:pt>
                <c:pt idx="1926">
                  <c:v>42.582687646692399</c:v>
                </c:pt>
                <c:pt idx="1927">
                  <c:v>42.990739817693999</c:v>
                </c:pt>
                <c:pt idx="1928">
                  <c:v>42.832722837531698</c:v>
                </c:pt>
                <c:pt idx="1929">
                  <c:v>42.805867607009397</c:v>
                </c:pt>
                <c:pt idx="1930">
                  <c:v>42.559384833286799</c:v>
                </c:pt>
                <c:pt idx="1931">
                  <c:v>43.204231131630202</c:v>
                </c:pt>
                <c:pt idx="1932">
                  <c:v>43.001105881031997</c:v>
                </c:pt>
                <c:pt idx="1933">
                  <c:v>43.806115901305397</c:v>
                </c:pt>
                <c:pt idx="1934">
                  <c:v>43.309237355674703</c:v>
                </c:pt>
                <c:pt idx="1935">
                  <c:v>44.037642309642699</c:v>
                </c:pt>
                <c:pt idx="1936">
                  <c:v>44.460901637856402</c:v>
                </c:pt>
                <c:pt idx="1937">
                  <c:v>43.859101076897801</c:v>
                </c:pt>
                <c:pt idx="1938">
                  <c:v>44.3874076556719</c:v>
                </c:pt>
                <c:pt idx="1939">
                  <c:v>44.779056952418003</c:v>
                </c:pt>
                <c:pt idx="1940">
                  <c:v>45.0161219047693</c:v>
                </c:pt>
                <c:pt idx="1941">
                  <c:v>44.549168444711498</c:v>
                </c:pt>
                <c:pt idx="1942">
                  <c:v>44.075090197060398</c:v>
                </c:pt>
                <c:pt idx="1943">
                  <c:v>43.530442075602302</c:v>
                </c:pt>
                <c:pt idx="1944">
                  <c:v>43.879875224360397</c:v>
                </c:pt>
                <c:pt idx="1945">
                  <c:v>43.483232138991802</c:v>
                </c:pt>
                <c:pt idx="1946">
                  <c:v>42.989678730396001</c:v>
                </c:pt>
                <c:pt idx="1947">
                  <c:v>42.780004494697501</c:v>
                </c:pt>
                <c:pt idx="1948">
                  <c:v>43.492740714725699</c:v>
                </c:pt>
                <c:pt idx="1949">
                  <c:v>43.089294045504097</c:v>
                </c:pt>
                <c:pt idx="1950">
                  <c:v>43.654707597157802</c:v>
                </c:pt>
                <c:pt idx="1951">
                  <c:v>43.198986840830699</c:v>
                </c:pt>
                <c:pt idx="1952">
                  <c:v>42.743326162289797</c:v>
                </c:pt>
                <c:pt idx="1953">
                  <c:v>42.221001198094399</c:v>
                </c:pt>
                <c:pt idx="1954">
                  <c:v>42.475351863233897</c:v>
                </c:pt>
                <c:pt idx="1955">
                  <c:v>43.005690296053402</c:v>
                </c:pt>
                <c:pt idx="1956">
                  <c:v>42.686223885263097</c:v>
                </c:pt>
                <c:pt idx="1957">
                  <c:v>42.513466470974898</c:v>
                </c:pt>
                <c:pt idx="1958">
                  <c:v>43.107390760166403</c:v>
                </c:pt>
                <c:pt idx="1959">
                  <c:v>42.910227649157598</c:v>
                </c:pt>
                <c:pt idx="1960">
                  <c:v>43.676763478152999</c:v>
                </c:pt>
                <c:pt idx="1961">
                  <c:v>43.319271003584298</c:v>
                </c:pt>
                <c:pt idx="1962">
                  <c:v>43.012940890167002</c:v>
                </c:pt>
                <c:pt idx="1963">
                  <c:v>42.797436116086999</c:v>
                </c:pt>
                <c:pt idx="1964">
                  <c:v>43.765956010996398</c:v>
                </c:pt>
                <c:pt idx="1965">
                  <c:v>44.345164310968201</c:v>
                </c:pt>
                <c:pt idx="1966">
                  <c:v>43.774910003486298</c:v>
                </c:pt>
                <c:pt idx="1967">
                  <c:v>44.006408649399297</c:v>
                </c:pt>
                <c:pt idx="1968">
                  <c:v>43.5520108911265</c:v>
                </c:pt>
                <c:pt idx="1969">
                  <c:v>44.114063554537204</c:v>
                </c:pt>
                <c:pt idx="1970">
                  <c:v>44.570877289985901</c:v>
                </c:pt>
                <c:pt idx="1971">
                  <c:v>44.066235952704503</c:v>
                </c:pt>
                <c:pt idx="1972">
                  <c:v>44.319167958031699</c:v>
                </c:pt>
                <c:pt idx="1973">
                  <c:v>43.787951839269702</c:v>
                </c:pt>
                <c:pt idx="1974">
                  <c:v>43.139090068794303</c:v>
                </c:pt>
                <c:pt idx="1975">
                  <c:v>43.484127376714902</c:v>
                </c:pt>
                <c:pt idx="1976">
                  <c:v>44.047965098835199</c:v>
                </c:pt>
                <c:pt idx="1977">
                  <c:v>43.224000555398703</c:v>
                </c:pt>
                <c:pt idx="1978">
                  <c:v>43.5231256621949</c:v>
                </c:pt>
                <c:pt idx="1979">
                  <c:v>43.810750809149702</c:v>
                </c:pt>
                <c:pt idx="1980">
                  <c:v>44.007549267989397</c:v>
                </c:pt>
                <c:pt idx="1981">
                  <c:v>43.736130396842398</c:v>
                </c:pt>
                <c:pt idx="1982">
                  <c:v>43.450335036750502</c:v>
                </c:pt>
                <c:pt idx="1983">
                  <c:v>43.0903688602031</c:v>
                </c:pt>
                <c:pt idx="1984">
                  <c:v>42.836900817291301</c:v>
                </c:pt>
                <c:pt idx="1985">
                  <c:v>43.427468488092302</c:v>
                </c:pt>
                <c:pt idx="1986">
                  <c:v>43.025646981263201</c:v>
                </c:pt>
                <c:pt idx="1987">
                  <c:v>43.602013441940997</c:v>
                </c:pt>
                <c:pt idx="1988">
                  <c:v>44.1120489768456</c:v>
                </c:pt>
                <c:pt idx="1989">
                  <c:v>44.567060665124302</c:v>
                </c:pt>
                <c:pt idx="1990">
                  <c:v>44.9658507431174</c:v>
                </c:pt>
                <c:pt idx="1991">
                  <c:v>45.333780010156403</c:v>
                </c:pt>
                <c:pt idx="1992">
                  <c:v>44.673184169197</c:v>
                </c:pt>
                <c:pt idx="1993">
                  <c:v>44.199806321129003</c:v>
                </c:pt>
                <c:pt idx="1994">
                  <c:v>44.465159603324999</c:v>
                </c:pt>
                <c:pt idx="1995">
                  <c:v>44.608623936972599</c:v>
                </c:pt>
                <c:pt idx="1996">
                  <c:v>45.005766901097502</c:v>
                </c:pt>
                <c:pt idx="1997">
                  <c:v>44.239713149112298</c:v>
                </c:pt>
                <c:pt idx="1998">
                  <c:v>43.5873667479269</c:v>
                </c:pt>
                <c:pt idx="1999">
                  <c:v>44.174076967430402</c:v>
                </c:pt>
                <c:pt idx="2000">
                  <c:v>44.506395566122798</c:v>
                </c:pt>
                <c:pt idx="2001">
                  <c:v>43.927685615551503</c:v>
                </c:pt>
                <c:pt idx="2002">
                  <c:v>43.353958182932303</c:v>
                </c:pt>
                <c:pt idx="2003">
                  <c:v>43.170286004517102</c:v>
                </c:pt>
                <c:pt idx="2004">
                  <c:v>42.986901760045299</c:v>
                </c:pt>
                <c:pt idx="2005">
                  <c:v>42.749068935322803</c:v>
                </c:pt>
                <c:pt idx="2006">
                  <c:v>42.679201924389602</c:v>
                </c:pt>
                <c:pt idx="2007">
                  <c:v>42.638842119633701</c:v>
                </c:pt>
                <c:pt idx="2008">
                  <c:v>42.642805966995702</c:v>
                </c:pt>
                <c:pt idx="2009">
                  <c:v>43.3895334712929</c:v>
                </c:pt>
                <c:pt idx="2010">
                  <c:v>43.896243824144896</c:v>
                </c:pt>
                <c:pt idx="2011">
                  <c:v>43.664629201365003</c:v>
                </c:pt>
                <c:pt idx="2012">
                  <c:v>44.257157488102102</c:v>
                </c:pt>
                <c:pt idx="2013">
                  <c:v>44.587155405814102</c:v>
                </c:pt>
                <c:pt idx="2014">
                  <c:v>44.773887333453203</c:v>
                </c:pt>
                <c:pt idx="2015">
                  <c:v>44.872573494541797</c:v>
                </c:pt>
                <c:pt idx="2016">
                  <c:v>45.074109778312803</c:v>
                </c:pt>
                <c:pt idx="2017">
                  <c:v>44.450897768907197</c:v>
                </c:pt>
                <c:pt idx="2018">
                  <c:v>44.879128720336197</c:v>
                </c:pt>
                <c:pt idx="2019">
                  <c:v>45.221802335617397</c:v>
                </c:pt>
                <c:pt idx="2020">
                  <c:v>45.191999884158903</c:v>
                </c:pt>
                <c:pt idx="2021">
                  <c:v>45.340664045269897</c:v>
                </c:pt>
                <c:pt idx="2022">
                  <c:v>44.534762912886301</c:v>
                </c:pt>
                <c:pt idx="2023">
                  <c:v>44.730017546053702</c:v>
                </c:pt>
                <c:pt idx="2024">
                  <c:v>44.004736409487201</c:v>
                </c:pt>
                <c:pt idx="2025">
                  <c:v>43.354494446302603</c:v>
                </c:pt>
                <c:pt idx="2026">
                  <c:v>44.176140266803401</c:v>
                </c:pt>
                <c:pt idx="2027">
                  <c:v>44.426683976752997</c:v>
                </c:pt>
                <c:pt idx="2028">
                  <c:v>44.390002949416399</c:v>
                </c:pt>
                <c:pt idx="2029">
                  <c:v>43.5349125670772</c:v>
                </c:pt>
                <c:pt idx="2030">
                  <c:v>43.095702936290998</c:v>
                </c:pt>
                <c:pt idx="2031">
                  <c:v>42.750431628762001</c:v>
                </c:pt>
                <c:pt idx="2032">
                  <c:v>42.761110828538101</c:v>
                </c:pt>
                <c:pt idx="2033">
                  <c:v>43.4080894922173</c:v>
                </c:pt>
                <c:pt idx="2034">
                  <c:v>43.748807057179</c:v>
                </c:pt>
                <c:pt idx="2035">
                  <c:v>44.219509114972396</c:v>
                </c:pt>
                <c:pt idx="2036">
                  <c:v>44.438807715470197</c:v>
                </c:pt>
                <c:pt idx="2037">
                  <c:v>43.926015535099801</c:v>
                </c:pt>
                <c:pt idx="2038">
                  <c:v>44.7417425206025</c:v>
                </c:pt>
                <c:pt idx="2039">
                  <c:v>45.168416341502699</c:v>
                </c:pt>
                <c:pt idx="2040">
                  <c:v>45.493393729700102</c:v>
                </c:pt>
                <c:pt idx="2041">
                  <c:v>45.5177204407142</c:v>
                </c:pt>
                <c:pt idx="2042">
                  <c:v>45.450695530779903</c:v>
                </c:pt>
                <c:pt idx="2043">
                  <c:v>45.461494971460098</c:v>
                </c:pt>
                <c:pt idx="2044">
                  <c:v>44.364867007130201</c:v>
                </c:pt>
                <c:pt idx="2045">
                  <c:v>43.5000244313472</c:v>
                </c:pt>
                <c:pt idx="2046">
                  <c:v>43.0755308071641</c:v>
                </c:pt>
                <c:pt idx="2047">
                  <c:v>43.538974700509797</c:v>
                </c:pt>
                <c:pt idx="2048">
                  <c:v>43.714560869477801</c:v>
                </c:pt>
                <c:pt idx="2049">
                  <c:v>44.1495190932025</c:v>
                </c:pt>
                <c:pt idx="2050">
                  <c:v>43.472076814861701</c:v>
                </c:pt>
                <c:pt idx="2051">
                  <c:v>43.036726663101298</c:v>
                </c:pt>
                <c:pt idx="2052">
                  <c:v>42.7022324515479</c:v>
                </c:pt>
                <c:pt idx="2053">
                  <c:v>43.218006642184498</c:v>
                </c:pt>
                <c:pt idx="2054">
                  <c:v>43.758138049937699</c:v>
                </c:pt>
                <c:pt idx="2055">
                  <c:v>43.204352725758604</c:v>
                </c:pt>
                <c:pt idx="2056">
                  <c:v>43.803960415434602</c:v>
                </c:pt>
                <c:pt idx="2057">
                  <c:v>44.355313346407698</c:v>
                </c:pt>
                <c:pt idx="2058">
                  <c:v>44.608155026960198</c:v>
                </c:pt>
                <c:pt idx="2059">
                  <c:v>45.176470471800798</c:v>
                </c:pt>
                <c:pt idx="2060">
                  <c:v>44.8281526971274</c:v>
                </c:pt>
                <c:pt idx="2061">
                  <c:v>45.068312109467698</c:v>
                </c:pt>
                <c:pt idx="2062">
                  <c:v>44.823341589893403</c:v>
                </c:pt>
                <c:pt idx="2063">
                  <c:v>45.122485279589696</c:v>
                </c:pt>
                <c:pt idx="2064">
                  <c:v>44.4406601916508</c:v>
                </c:pt>
                <c:pt idx="2065">
                  <c:v>44.803003456800099</c:v>
                </c:pt>
                <c:pt idx="2066">
                  <c:v>44.2726574039498</c:v>
                </c:pt>
                <c:pt idx="2067">
                  <c:v>43.679577600970099</c:v>
                </c:pt>
                <c:pt idx="2068">
                  <c:v>43.343706587926697</c:v>
                </c:pt>
                <c:pt idx="2069">
                  <c:v>43.271989325198497</c:v>
                </c:pt>
                <c:pt idx="2070">
                  <c:v>44.045911684253397</c:v>
                </c:pt>
                <c:pt idx="2071">
                  <c:v>44.669196077419599</c:v>
                </c:pt>
                <c:pt idx="2072">
                  <c:v>44.152973797632299</c:v>
                </c:pt>
                <c:pt idx="2073">
                  <c:v>43.768787615492002</c:v>
                </c:pt>
                <c:pt idx="2074">
                  <c:v>44.275428374072703</c:v>
                </c:pt>
                <c:pt idx="2075">
                  <c:v>43.933723612740501</c:v>
                </c:pt>
                <c:pt idx="2076">
                  <c:v>44.562122245374802</c:v>
                </c:pt>
                <c:pt idx="2077">
                  <c:v>45.048223602502901</c:v>
                </c:pt>
                <c:pt idx="2078">
                  <c:v>45.327962052181498</c:v>
                </c:pt>
                <c:pt idx="2079">
                  <c:v>45.420745761805001</c:v>
                </c:pt>
                <c:pt idx="2080">
                  <c:v>44.767571292056097</c:v>
                </c:pt>
                <c:pt idx="2081">
                  <c:v>44.967426936266698</c:v>
                </c:pt>
                <c:pt idx="2082">
                  <c:v>45.038207008200899</c:v>
                </c:pt>
                <c:pt idx="2083">
                  <c:v>44.670802218585003</c:v>
                </c:pt>
                <c:pt idx="2084">
                  <c:v>44.994916345579597</c:v>
                </c:pt>
                <c:pt idx="2085">
                  <c:v>44.596490603715999</c:v>
                </c:pt>
                <c:pt idx="2086">
                  <c:v>44.322452483327602</c:v>
                </c:pt>
                <c:pt idx="2087">
                  <c:v>44.658693350459401</c:v>
                </c:pt>
                <c:pt idx="2088">
                  <c:v>44.329050196872899</c:v>
                </c:pt>
                <c:pt idx="2089">
                  <c:v>44.870885726795301</c:v>
                </c:pt>
                <c:pt idx="2090">
                  <c:v>44.290403240417</c:v>
                </c:pt>
                <c:pt idx="2091">
                  <c:v>44.767547063607303</c:v>
                </c:pt>
                <c:pt idx="2092">
                  <c:v>44.302709775542098</c:v>
                </c:pt>
                <c:pt idx="2093">
                  <c:v>44.718681279902498</c:v>
                </c:pt>
                <c:pt idx="2094">
                  <c:v>45.133502992838203</c:v>
                </c:pt>
                <c:pt idx="2095">
                  <c:v>45.391147076974903</c:v>
                </c:pt>
                <c:pt idx="2096">
                  <c:v>45.0445019536429</c:v>
                </c:pt>
                <c:pt idx="2097">
                  <c:v>45.243316231018497</c:v>
                </c:pt>
                <c:pt idx="2098">
                  <c:v>44.449594312442002</c:v>
                </c:pt>
                <c:pt idx="2099">
                  <c:v>44.238517524131701</c:v>
                </c:pt>
                <c:pt idx="2100">
                  <c:v>43.7454166616563</c:v>
                </c:pt>
                <c:pt idx="2101">
                  <c:v>43.528717164061902</c:v>
                </c:pt>
                <c:pt idx="2102">
                  <c:v>43.519886102982397</c:v>
                </c:pt>
                <c:pt idx="2103">
                  <c:v>43.478726591388998</c:v>
                </c:pt>
                <c:pt idx="2104">
                  <c:v>43.404706281231299</c:v>
                </c:pt>
                <c:pt idx="2105">
                  <c:v>43.441938389408897</c:v>
                </c:pt>
                <c:pt idx="2106">
                  <c:v>43.713342306642801</c:v>
                </c:pt>
                <c:pt idx="2107">
                  <c:v>44.523230759974901</c:v>
                </c:pt>
                <c:pt idx="2108">
                  <c:v>44.218959233768999</c:v>
                </c:pt>
                <c:pt idx="2109">
                  <c:v>44.7152152556557</c:v>
                </c:pt>
                <c:pt idx="2110">
                  <c:v>44.4066136334934</c:v>
                </c:pt>
                <c:pt idx="2111">
                  <c:v>43.868925247665899</c:v>
                </c:pt>
                <c:pt idx="2112">
                  <c:v>44.612611605682197</c:v>
                </c:pt>
                <c:pt idx="2113">
                  <c:v>44.420043504171502</c:v>
                </c:pt>
                <c:pt idx="2114">
                  <c:v>44.063321621002501</c:v>
                </c:pt>
                <c:pt idx="2115">
                  <c:v>43.923969506433103</c:v>
                </c:pt>
                <c:pt idx="2116">
                  <c:v>43.842066581774198</c:v>
                </c:pt>
                <c:pt idx="2117">
                  <c:v>44.226328254899897</c:v>
                </c:pt>
                <c:pt idx="2118">
                  <c:v>43.896320915661398</c:v>
                </c:pt>
                <c:pt idx="2119">
                  <c:v>44.502285412891297</c:v>
                </c:pt>
                <c:pt idx="2120">
                  <c:v>45.043541960936302</c:v>
                </c:pt>
                <c:pt idx="2121">
                  <c:v>45.231581824235697</c:v>
                </c:pt>
                <c:pt idx="2122">
                  <c:v>45.497515661648002</c:v>
                </c:pt>
                <c:pt idx="2123">
                  <c:v>45.567066184316801</c:v>
                </c:pt>
                <c:pt idx="2124">
                  <c:v>45.820030840698102</c:v>
                </c:pt>
                <c:pt idx="2125">
                  <c:v>45.799933992055898</c:v>
                </c:pt>
                <c:pt idx="2126">
                  <c:v>45.4470666832379</c:v>
                </c:pt>
                <c:pt idx="2127">
                  <c:v>44.814501649159602</c:v>
                </c:pt>
                <c:pt idx="2128">
                  <c:v>45.400213095405398</c:v>
                </c:pt>
                <c:pt idx="2129">
                  <c:v>45.642145717326798</c:v>
                </c:pt>
                <c:pt idx="2130">
                  <c:v>45.689468405970999</c:v>
                </c:pt>
                <c:pt idx="2131">
                  <c:v>45.651264778208798</c:v>
                </c:pt>
                <c:pt idx="2132">
                  <c:v>44.9492497932643</c:v>
                </c:pt>
                <c:pt idx="2133">
                  <c:v>44.417383425512597</c:v>
                </c:pt>
                <c:pt idx="2134">
                  <c:v>44.138942907861299</c:v>
                </c:pt>
                <c:pt idx="2135">
                  <c:v>43.816627283383397</c:v>
                </c:pt>
                <c:pt idx="2136">
                  <c:v>44.457634532170701</c:v>
                </c:pt>
                <c:pt idx="2137">
                  <c:v>45.023545456038498</c:v>
                </c:pt>
                <c:pt idx="2138">
                  <c:v>45.371700801179003</c:v>
                </c:pt>
                <c:pt idx="2139">
                  <c:v>45.708164298096101</c:v>
                </c:pt>
                <c:pt idx="2140">
                  <c:v>45.060448176159902</c:v>
                </c:pt>
                <c:pt idx="2141">
                  <c:v>45.692367482407697</c:v>
                </c:pt>
                <c:pt idx="2142">
                  <c:v>45.226811327034497</c:v>
                </c:pt>
                <c:pt idx="2143">
                  <c:v>44.928792551114299</c:v>
                </c:pt>
                <c:pt idx="2144">
                  <c:v>44.356127011557</c:v>
                </c:pt>
                <c:pt idx="2145">
                  <c:v>44.718839347039399</c:v>
                </c:pt>
                <c:pt idx="2146">
                  <c:v>45.071243745966903</c:v>
                </c:pt>
                <c:pt idx="2147">
                  <c:v>45.583422542626202</c:v>
                </c:pt>
                <c:pt idx="2148">
                  <c:v>44.804101109189098</c:v>
                </c:pt>
                <c:pt idx="2149">
                  <c:v>44.351098940449901</c:v>
                </c:pt>
                <c:pt idx="2150">
                  <c:v>44.876680710359501</c:v>
                </c:pt>
                <c:pt idx="2151">
                  <c:v>45.255730974716698</c:v>
                </c:pt>
                <c:pt idx="2152">
                  <c:v>44.663233760270401</c:v>
                </c:pt>
                <c:pt idx="2153">
                  <c:v>45.281886349051199</c:v>
                </c:pt>
                <c:pt idx="2154">
                  <c:v>44.9580241263196</c:v>
                </c:pt>
                <c:pt idx="2155">
                  <c:v>45.460631857230702</c:v>
                </c:pt>
                <c:pt idx="2156">
                  <c:v>45.650563517338597</c:v>
                </c:pt>
                <c:pt idx="2157">
                  <c:v>45.915578253558401</c:v>
                </c:pt>
                <c:pt idx="2158">
                  <c:v>46.214726467553497</c:v>
                </c:pt>
                <c:pt idx="2159">
                  <c:v>45.4894113425146</c:v>
                </c:pt>
                <c:pt idx="2160">
                  <c:v>45.675743364893201</c:v>
                </c:pt>
                <c:pt idx="2161">
                  <c:v>45.667873036682501</c:v>
                </c:pt>
                <c:pt idx="2162">
                  <c:v>45.721854925198102</c:v>
                </c:pt>
                <c:pt idx="2163">
                  <c:v>45.761881368143499</c:v>
                </c:pt>
                <c:pt idx="2164">
                  <c:v>45.726210172545798</c:v>
                </c:pt>
                <c:pt idx="2165">
                  <c:v>45.151498280029799</c:v>
                </c:pt>
                <c:pt idx="2166">
                  <c:v>44.559415498412498</c:v>
                </c:pt>
                <c:pt idx="2167">
                  <c:v>44.866482127291803</c:v>
                </c:pt>
                <c:pt idx="2168">
                  <c:v>44.425408819810798</c:v>
                </c:pt>
                <c:pt idx="2169">
                  <c:v>43.924437787175599</c:v>
                </c:pt>
                <c:pt idx="2170">
                  <c:v>44.416915611981402</c:v>
                </c:pt>
                <c:pt idx="2171">
                  <c:v>44.0432255861908</c:v>
                </c:pt>
                <c:pt idx="2172">
                  <c:v>43.680165639705699</c:v>
                </c:pt>
                <c:pt idx="2173">
                  <c:v>43.5455042223129</c:v>
                </c:pt>
                <c:pt idx="2174">
                  <c:v>43.5412134237353</c:v>
                </c:pt>
                <c:pt idx="2175">
                  <c:v>43.996673762467303</c:v>
                </c:pt>
                <c:pt idx="2176">
                  <c:v>43.783530014987598</c:v>
                </c:pt>
                <c:pt idx="2177">
                  <c:v>43.433249323496</c:v>
                </c:pt>
                <c:pt idx="2178">
                  <c:v>42.8658030752161</c:v>
                </c:pt>
                <c:pt idx="2179">
                  <c:v>43.231606093485397</c:v>
                </c:pt>
                <c:pt idx="2180">
                  <c:v>44.083168773922601</c:v>
                </c:pt>
                <c:pt idx="2181">
                  <c:v>44.723451307096703</c:v>
                </c:pt>
                <c:pt idx="2182">
                  <c:v>45.083730691338801</c:v>
                </c:pt>
                <c:pt idx="2183">
                  <c:v>44.580015483493298</c:v>
                </c:pt>
                <c:pt idx="2184">
                  <c:v>44.268019872402597</c:v>
                </c:pt>
                <c:pt idx="2185">
                  <c:v>44.916140510664597</c:v>
                </c:pt>
                <c:pt idx="2186">
                  <c:v>44.271324703744</c:v>
                </c:pt>
                <c:pt idx="2187">
                  <c:v>43.714181316704099</c:v>
                </c:pt>
                <c:pt idx="2188">
                  <c:v>43.482920678500903</c:v>
                </c:pt>
                <c:pt idx="2189">
                  <c:v>44.178839040176001</c:v>
                </c:pt>
                <c:pt idx="2190">
                  <c:v>44.430142561617799</c:v>
                </c:pt>
                <c:pt idx="2191">
                  <c:v>43.711953628899202</c:v>
                </c:pt>
                <c:pt idx="2192">
                  <c:v>43.465227204264998</c:v>
                </c:pt>
                <c:pt idx="2193">
                  <c:v>43.208095096154103</c:v>
                </c:pt>
                <c:pt idx="2194">
                  <c:v>42.951722019719902</c:v>
                </c:pt>
                <c:pt idx="2195">
                  <c:v>43.066020562184498</c:v>
                </c:pt>
                <c:pt idx="2196">
                  <c:v>43.0674063901088</c:v>
                </c:pt>
                <c:pt idx="2197">
                  <c:v>43.739530360409802</c:v>
                </c:pt>
                <c:pt idx="2198">
                  <c:v>44.185393504126203</c:v>
                </c:pt>
                <c:pt idx="2199">
                  <c:v>43.976062582556899</c:v>
                </c:pt>
                <c:pt idx="2200">
                  <c:v>44.553608844957502</c:v>
                </c:pt>
                <c:pt idx="2201">
                  <c:v>44.8997542046029</c:v>
                </c:pt>
                <c:pt idx="2202">
                  <c:v>44.6205433453651</c:v>
                </c:pt>
                <c:pt idx="2203">
                  <c:v>44.858354326508604</c:v>
                </c:pt>
                <c:pt idx="2204">
                  <c:v>44.406266744239197</c:v>
                </c:pt>
                <c:pt idx="2205">
                  <c:v>44.098039828156502</c:v>
                </c:pt>
                <c:pt idx="2206">
                  <c:v>44.582911687753501</c:v>
                </c:pt>
                <c:pt idx="2207">
                  <c:v>44.176319330168099</c:v>
                </c:pt>
                <c:pt idx="2208">
                  <c:v>44.572132956200498</c:v>
                </c:pt>
                <c:pt idx="2209">
                  <c:v>44.0744900648981</c:v>
                </c:pt>
                <c:pt idx="2210">
                  <c:v>43.734432424910601</c:v>
                </c:pt>
                <c:pt idx="2211">
                  <c:v>43.533750936398498</c:v>
                </c:pt>
                <c:pt idx="2212">
                  <c:v>43.451139347817502</c:v>
                </c:pt>
                <c:pt idx="2213">
                  <c:v>44.103016927721598</c:v>
                </c:pt>
                <c:pt idx="2214">
                  <c:v>44.770345311328398</c:v>
                </c:pt>
                <c:pt idx="2215">
                  <c:v>45.116961876127803</c:v>
                </c:pt>
                <c:pt idx="2216">
                  <c:v>44.691247716217902</c:v>
                </c:pt>
                <c:pt idx="2217">
                  <c:v>44.776889213814997</c:v>
                </c:pt>
                <c:pt idx="2218">
                  <c:v>44.537092076497899</c:v>
                </c:pt>
                <c:pt idx="2219">
                  <c:v>44.088018040641302</c:v>
                </c:pt>
                <c:pt idx="2220">
                  <c:v>44.4162614056278</c:v>
                </c:pt>
                <c:pt idx="2221">
                  <c:v>44.116668858970101</c:v>
                </c:pt>
                <c:pt idx="2222">
                  <c:v>44.596373486611498</c:v>
                </c:pt>
                <c:pt idx="2223">
                  <c:v>44.188454286122003</c:v>
                </c:pt>
                <c:pt idx="2224">
                  <c:v>44.658807638777901</c:v>
                </c:pt>
                <c:pt idx="2225">
                  <c:v>44.139713784717799</c:v>
                </c:pt>
                <c:pt idx="2226">
                  <c:v>44.703723719130899</c:v>
                </c:pt>
                <c:pt idx="2227">
                  <c:v>44.304489464463501</c:v>
                </c:pt>
                <c:pt idx="2228">
                  <c:v>44.527359313078001</c:v>
                </c:pt>
                <c:pt idx="2229">
                  <c:v>44.249045237933601</c:v>
                </c:pt>
                <c:pt idx="2230">
                  <c:v>43.943791698847399</c:v>
                </c:pt>
                <c:pt idx="2231">
                  <c:v>43.702902397719299</c:v>
                </c:pt>
                <c:pt idx="2232">
                  <c:v>43.356037606927899</c:v>
                </c:pt>
                <c:pt idx="2233">
                  <c:v>43.4036394414452</c:v>
                </c:pt>
                <c:pt idx="2234">
                  <c:v>43.739035489305401</c:v>
                </c:pt>
                <c:pt idx="2235">
                  <c:v>44.670975876276898</c:v>
                </c:pt>
                <c:pt idx="2236">
                  <c:v>44.982853621229602</c:v>
                </c:pt>
                <c:pt idx="2237">
                  <c:v>45.183226579875601</c:v>
                </c:pt>
                <c:pt idx="2238">
                  <c:v>44.593229136155401</c:v>
                </c:pt>
                <c:pt idx="2239">
                  <c:v>44.159692351400899</c:v>
                </c:pt>
                <c:pt idx="2240">
                  <c:v>43.942246695655598</c:v>
                </c:pt>
                <c:pt idx="2241">
                  <c:v>44.221500887564403</c:v>
                </c:pt>
                <c:pt idx="2242">
                  <c:v>44.561099294338803</c:v>
                </c:pt>
                <c:pt idx="2243">
                  <c:v>44.782213139830901</c:v>
                </c:pt>
                <c:pt idx="2244">
                  <c:v>45.0824166796844</c:v>
                </c:pt>
                <c:pt idx="2245">
                  <c:v>44.241725449816002</c:v>
                </c:pt>
                <c:pt idx="2246">
                  <c:v>44.6379270162385</c:v>
                </c:pt>
                <c:pt idx="2247">
                  <c:v>45.027838155255203</c:v>
                </c:pt>
                <c:pt idx="2248">
                  <c:v>45.343632009954099</c:v>
                </c:pt>
                <c:pt idx="2249">
                  <c:v>45.536297389469397</c:v>
                </c:pt>
                <c:pt idx="2250">
                  <c:v>45.152488677574901</c:v>
                </c:pt>
                <c:pt idx="2251">
                  <c:v>45.361016580038097</c:v>
                </c:pt>
                <c:pt idx="2252">
                  <c:v>44.915227883911001</c:v>
                </c:pt>
                <c:pt idx="2253">
                  <c:v>45.239797606209599</c:v>
                </c:pt>
                <c:pt idx="2254">
                  <c:v>44.4920999961573</c:v>
                </c:pt>
                <c:pt idx="2255">
                  <c:v>44.955069409734001</c:v>
                </c:pt>
                <c:pt idx="2256">
                  <c:v>44.509665339190597</c:v>
                </c:pt>
                <c:pt idx="2257">
                  <c:v>44.118488287932998</c:v>
                </c:pt>
                <c:pt idx="2258">
                  <c:v>43.852722480749101</c:v>
                </c:pt>
                <c:pt idx="2259">
                  <c:v>44.544293880075401</c:v>
                </c:pt>
                <c:pt idx="2260">
                  <c:v>44.160241480210097</c:v>
                </c:pt>
                <c:pt idx="2261">
                  <c:v>43.963899075668202</c:v>
                </c:pt>
                <c:pt idx="2262">
                  <c:v>44.219833991154204</c:v>
                </c:pt>
                <c:pt idx="2263">
                  <c:v>44.509878942258403</c:v>
                </c:pt>
                <c:pt idx="2264">
                  <c:v>43.992756318399898</c:v>
                </c:pt>
                <c:pt idx="2265">
                  <c:v>44.561466684247797</c:v>
                </c:pt>
                <c:pt idx="2266">
                  <c:v>45.153410761217501</c:v>
                </c:pt>
                <c:pt idx="2267">
                  <c:v>45.407959178738203</c:v>
                </c:pt>
                <c:pt idx="2268">
                  <c:v>44.944792487290698</c:v>
                </c:pt>
                <c:pt idx="2269">
                  <c:v>45.114358490978702</c:v>
                </c:pt>
                <c:pt idx="2270">
                  <c:v>44.552472903388697</c:v>
                </c:pt>
                <c:pt idx="2271">
                  <c:v>44.978687629805897</c:v>
                </c:pt>
                <c:pt idx="2272">
                  <c:v>45.072512110376103</c:v>
                </c:pt>
                <c:pt idx="2273">
                  <c:v>44.486361010935902</c:v>
                </c:pt>
                <c:pt idx="2274">
                  <c:v>44.267721273217603</c:v>
                </c:pt>
                <c:pt idx="2275">
                  <c:v>44.865508616276102</c:v>
                </c:pt>
                <c:pt idx="2276">
                  <c:v>44.448530451025803</c:v>
                </c:pt>
                <c:pt idx="2277">
                  <c:v>44.7315655080669</c:v>
                </c:pt>
                <c:pt idx="2278">
                  <c:v>43.965097701547897</c:v>
                </c:pt>
                <c:pt idx="2279">
                  <c:v>43.7075554036265</c:v>
                </c:pt>
                <c:pt idx="2280">
                  <c:v>43.516013359482301</c:v>
                </c:pt>
                <c:pt idx="2281">
                  <c:v>43.389149812524302</c:v>
                </c:pt>
                <c:pt idx="2282">
                  <c:v>43.3036861257252</c:v>
                </c:pt>
                <c:pt idx="2283">
                  <c:v>44.364948161999003</c:v>
                </c:pt>
                <c:pt idx="2284">
                  <c:v>44.8318137679872</c:v>
                </c:pt>
                <c:pt idx="2285">
                  <c:v>44.3090109431919</c:v>
                </c:pt>
                <c:pt idx="2286">
                  <c:v>43.781339094745697</c:v>
                </c:pt>
                <c:pt idx="2287">
                  <c:v>44.400963623216903</c:v>
                </c:pt>
                <c:pt idx="2288">
                  <c:v>44.145100796090297</c:v>
                </c:pt>
                <c:pt idx="2289">
                  <c:v>44.587029760511903</c:v>
                </c:pt>
                <c:pt idx="2290">
                  <c:v>44.177176187087099</c:v>
                </c:pt>
                <c:pt idx="2291">
                  <c:v>44.781286713323702</c:v>
                </c:pt>
                <c:pt idx="2292">
                  <c:v>45.1291472923238</c:v>
                </c:pt>
                <c:pt idx="2293">
                  <c:v>44.451474919093599</c:v>
                </c:pt>
                <c:pt idx="2294">
                  <c:v>44.9378780956798</c:v>
                </c:pt>
                <c:pt idx="2295">
                  <c:v>44.5440969109357</c:v>
                </c:pt>
                <c:pt idx="2296">
                  <c:v>44.017029950579598</c:v>
                </c:pt>
                <c:pt idx="2297">
                  <c:v>43.747984931401497</c:v>
                </c:pt>
                <c:pt idx="2298">
                  <c:v>43.621089943315901</c:v>
                </c:pt>
                <c:pt idx="2299">
                  <c:v>44.520018758087097</c:v>
                </c:pt>
                <c:pt idx="2300">
                  <c:v>44.135365539479501</c:v>
                </c:pt>
                <c:pt idx="2301">
                  <c:v>43.510582099477297</c:v>
                </c:pt>
                <c:pt idx="2302">
                  <c:v>43.855982409862698</c:v>
                </c:pt>
                <c:pt idx="2303">
                  <c:v>43.597356818764197</c:v>
                </c:pt>
                <c:pt idx="2304">
                  <c:v>44.088687458248003</c:v>
                </c:pt>
                <c:pt idx="2305">
                  <c:v>43.882394397899297</c:v>
                </c:pt>
                <c:pt idx="2306">
                  <c:v>43.7639314987684</c:v>
                </c:pt>
                <c:pt idx="2307">
                  <c:v>43.587326622069902</c:v>
                </c:pt>
                <c:pt idx="2308">
                  <c:v>44.228635990690599</c:v>
                </c:pt>
                <c:pt idx="2309">
                  <c:v>44.674659869459603</c:v>
                </c:pt>
                <c:pt idx="2310">
                  <c:v>44.9725719221696</c:v>
                </c:pt>
                <c:pt idx="2311">
                  <c:v>44.297262770962902</c:v>
                </c:pt>
                <c:pt idx="2312">
                  <c:v>44.083553808997898</c:v>
                </c:pt>
                <c:pt idx="2313">
                  <c:v>44.294574126885898</c:v>
                </c:pt>
                <c:pt idx="2314">
                  <c:v>44.063609035268399</c:v>
                </c:pt>
                <c:pt idx="2315">
                  <c:v>43.890396948512702</c:v>
                </c:pt>
                <c:pt idx="2316">
                  <c:v>44.294446692805998</c:v>
                </c:pt>
                <c:pt idx="2317">
                  <c:v>44.863967202703201</c:v>
                </c:pt>
                <c:pt idx="2318">
                  <c:v>44.305708244340202</c:v>
                </c:pt>
                <c:pt idx="2319">
                  <c:v>44.783577502958899</c:v>
                </c:pt>
                <c:pt idx="2320">
                  <c:v>45.0629737711498</c:v>
                </c:pt>
                <c:pt idx="2321">
                  <c:v>45.236329621958603</c:v>
                </c:pt>
                <c:pt idx="2322">
                  <c:v>44.889902571121297</c:v>
                </c:pt>
                <c:pt idx="2323">
                  <c:v>44.553976376500401</c:v>
                </c:pt>
                <c:pt idx="2324">
                  <c:v>45.151503274036202</c:v>
                </c:pt>
                <c:pt idx="2325">
                  <c:v>44.609126408937897</c:v>
                </c:pt>
                <c:pt idx="2326">
                  <c:v>43.886275835966899</c:v>
                </c:pt>
                <c:pt idx="2327">
                  <c:v>43.8003631190929</c:v>
                </c:pt>
                <c:pt idx="2328">
                  <c:v>44.404277463439598</c:v>
                </c:pt>
                <c:pt idx="2329">
                  <c:v>44.164896827272599</c:v>
                </c:pt>
                <c:pt idx="2330">
                  <c:v>45.1696392177737</c:v>
                </c:pt>
                <c:pt idx="2331">
                  <c:v>44.792815928299397</c:v>
                </c:pt>
                <c:pt idx="2332">
                  <c:v>45.503496123955301</c:v>
                </c:pt>
                <c:pt idx="2333">
                  <c:v>45.739729182072402</c:v>
                </c:pt>
                <c:pt idx="2334">
                  <c:v>45.0259577710301</c:v>
                </c:pt>
                <c:pt idx="2335">
                  <c:v>45.524646405438602</c:v>
                </c:pt>
                <c:pt idx="2336">
                  <c:v>44.832834741086998</c:v>
                </c:pt>
                <c:pt idx="2337">
                  <c:v>44.747621429209701</c:v>
                </c:pt>
                <c:pt idx="2338">
                  <c:v>45.156774563019702</c:v>
                </c:pt>
                <c:pt idx="2339">
                  <c:v>45.390272229086001</c:v>
                </c:pt>
                <c:pt idx="2340">
                  <c:v>45.001254789140198</c:v>
                </c:pt>
                <c:pt idx="2341">
                  <c:v>44.6375331706327</c:v>
                </c:pt>
                <c:pt idx="2342">
                  <c:v>44.3431679348271</c:v>
                </c:pt>
                <c:pt idx="2343">
                  <c:v>44.773259408278001</c:v>
                </c:pt>
                <c:pt idx="2344">
                  <c:v>45.148113355947601</c:v>
                </c:pt>
                <c:pt idx="2345">
                  <c:v>45.697489062333297</c:v>
                </c:pt>
                <c:pt idx="2346">
                  <c:v>45.3766884430677</c:v>
                </c:pt>
                <c:pt idx="2347">
                  <c:v>45.579510841399099</c:v>
                </c:pt>
                <c:pt idx="2348">
                  <c:v>45.673280996743202</c:v>
                </c:pt>
                <c:pt idx="2349">
                  <c:v>45.760688672864902</c:v>
                </c:pt>
                <c:pt idx="2350">
                  <c:v>45.814021326720997</c:v>
                </c:pt>
                <c:pt idx="2351">
                  <c:v>45.351144079529497</c:v>
                </c:pt>
                <c:pt idx="2352">
                  <c:v>44.888843221486098</c:v>
                </c:pt>
                <c:pt idx="2353">
                  <c:v>44.638772876067101</c:v>
                </c:pt>
                <c:pt idx="2354">
                  <c:v>44.9485339994906</c:v>
                </c:pt>
                <c:pt idx="2355">
                  <c:v>44.787698624584699</c:v>
                </c:pt>
                <c:pt idx="2356">
                  <c:v>45.207220418608998</c:v>
                </c:pt>
                <c:pt idx="2357">
                  <c:v>44.349818938758297</c:v>
                </c:pt>
                <c:pt idx="2358">
                  <c:v>43.849287799722703</c:v>
                </c:pt>
                <c:pt idx="2359">
                  <c:v>44.394167226989701</c:v>
                </c:pt>
                <c:pt idx="2360">
                  <c:v>43.926231592124303</c:v>
                </c:pt>
                <c:pt idx="2361">
                  <c:v>44.275844406848599</c:v>
                </c:pt>
                <c:pt idx="2362">
                  <c:v>44.889864740433303</c:v>
                </c:pt>
                <c:pt idx="2363">
                  <c:v>44.650235545081301</c:v>
                </c:pt>
                <c:pt idx="2364">
                  <c:v>44.293863390167097</c:v>
                </c:pt>
                <c:pt idx="2365">
                  <c:v>44.837540344789403</c:v>
                </c:pt>
                <c:pt idx="2366">
                  <c:v>44.339542099068403</c:v>
                </c:pt>
                <c:pt idx="2367">
                  <c:v>44.775322956106798</c:v>
                </c:pt>
                <c:pt idx="2368">
                  <c:v>45.232352990834997</c:v>
                </c:pt>
                <c:pt idx="2369">
                  <c:v>44.825059902009201</c:v>
                </c:pt>
                <c:pt idx="2370">
                  <c:v>44.404319874686301</c:v>
                </c:pt>
                <c:pt idx="2371">
                  <c:v>44.726019894681201</c:v>
                </c:pt>
                <c:pt idx="2372">
                  <c:v>44.3890050257382</c:v>
                </c:pt>
                <c:pt idx="2373">
                  <c:v>44.703289142582399</c:v>
                </c:pt>
                <c:pt idx="2374">
                  <c:v>44.277720738507199</c:v>
                </c:pt>
                <c:pt idx="2375">
                  <c:v>43.946651366448997</c:v>
                </c:pt>
                <c:pt idx="2376">
                  <c:v>44.495801843308499</c:v>
                </c:pt>
                <c:pt idx="2377">
                  <c:v>44.947693720676803</c:v>
                </c:pt>
                <c:pt idx="2378">
                  <c:v>44.585617442106198</c:v>
                </c:pt>
                <c:pt idx="2379">
                  <c:v>44.164049416168602</c:v>
                </c:pt>
                <c:pt idx="2380">
                  <c:v>43.865438965164998</c:v>
                </c:pt>
                <c:pt idx="2381">
                  <c:v>43.700730951211497</c:v>
                </c:pt>
                <c:pt idx="2382">
                  <c:v>43.561051963451398</c:v>
                </c:pt>
                <c:pt idx="2383">
                  <c:v>43.336526630173601</c:v>
                </c:pt>
                <c:pt idx="2384">
                  <c:v>43.237188235123597</c:v>
                </c:pt>
                <c:pt idx="2385">
                  <c:v>43.157659237093696</c:v>
                </c:pt>
                <c:pt idx="2386">
                  <c:v>43.372571226608699</c:v>
                </c:pt>
                <c:pt idx="2387">
                  <c:v>43.224001273949803</c:v>
                </c:pt>
                <c:pt idx="2388">
                  <c:v>43.775309984115097</c:v>
                </c:pt>
                <c:pt idx="2389">
                  <c:v>43.592335174714201</c:v>
                </c:pt>
                <c:pt idx="2390">
                  <c:v>43.452063498712803</c:v>
                </c:pt>
                <c:pt idx="2391">
                  <c:v>43.274631811275803</c:v>
                </c:pt>
                <c:pt idx="2392">
                  <c:v>43.894964505571103</c:v>
                </c:pt>
                <c:pt idx="2393">
                  <c:v>43.312889595530699</c:v>
                </c:pt>
                <c:pt idx="2394">
                  <c:v>43.2009645252407</c:v>
                </c:pt>
                <c:pt idx="2395">
                  <c:v>44.012499255593397</c:v>
                </c:pt>
                <c:pt idx="2396">
                  <c:v>43.953350627341401</c:v>
                </c:pt>
                <c:pt idx="2397">
                  <c:v>44.2988554071135</c:v>
                </c:pt>
                <c:pt idx="2398">
                  <c:v>44.762584310342703</c:v>
                </c:pt>
                <c:pt idx="2399">
                  <c:v>45.3030077306233</c:v>
                </c:pt>
                <c:pt idx="2400">
                  <c:v>45.6348994298897</c:v>
                </c:pt>
                <c:pt idx="2401">
                  <c:v>45.073702662154702</c:v>
                </c:pt>
                <c:pt idx="2402">
                  <c:v>44.791285716894301</c:v>
                </c:pt>
                <c:pt idx="2403">
                  <c:v>45.113978047009901</c:v>
                </c:pt>
                <c:pt idx="2404">
                  <c:v>45.339465305522801</c:v>
                </c:pt>
                <c:pt idx="2405">
                  <c:v>44.9968004104174</c:v>
                </c:pt>
                <c:pt idx="2406">
                  <c:v>45.112061594537003</c:v>
                </c:pt>
                <c:pt idx="2407">
                  <c:v>44.762712704545201</c:v>
                </c:pt>
                <c:pt idx="2408">
                  <c:v>44.924054824493297</c:v>
                </c:pt>
                <c:pt idx="2409">
                  <c:v>44.522003072612797</c:v>
                </c:pt>
                <c:pt idx="2410">
                  <c:v>44.217616737016698</c:v>
                </c:pt>
                <c:pt idx="2411">
                  <c:v>43.846259569829101</c:v>
                </c:pt>
                <c:pt idx="2412">
                  <c:v>44.598304448960903</c:v>
                </c:pt>
                <c:pt idx="2413">
                  <c:v>45.071821827674803</c:v>
                </c:pt>
                <c:pt idx="2414">
                  <c:v>44.4902031912032</c:v>
                </c:pt>
                <c:pt idx="2415">
                  <c:v>44.784759120629303</c:v>
                </c:pt>
                <c:pt idx="2416">
                  <c:v>45.041432230002499</c:v>
                </c:pt>
                <c:pt idx="2417">
                  <c:v>44.3369405827641</c:v>
                </c:pt>
                <c:pt idx="2418">
                  <c:v>44.145016256082698</c:v>
                </c:pt>
                <c:pt idx="2419">
                  <c:v>44.628615442510899</c:v>
                </c:pt>
                <c:pt idx="2420">
                  <c:v>44.223235901229202</c:v>
                </c:pt>
                <c:pt idx="2421">
                  <c:v>43.715089155380603</c:v>
                </c:pt>
                <c:pt idx="2422">
                  <c:v>43.594749252104002</c:v>
                </c:pt>
                <c:pt idx="2423">
                  <c:v>43.3731584257904</c:v>
                </c:pt>
                <c:pt idx="2424">
                  <c:v>43.2217707071147</c:v>
                </c:pt>
                <c:pt idx="2425">
                  <c:v>43.677468370257003</c:v>
                </c:pt>
                <c:pt idx="2426">
                  <c:v>44.004817471875697</c:v>
                </c:pt>
                <c:pt idx="2427">
                  <c:v>44.336170983405196</c:v>
                </c:pt>
                <c:pt idx="2428">
                  <c:v>44.621655983122103</c:v>
                </c:pt>
                <c:pt idx="2429">
                  <c:v>44.058491142236797</c:v>
                </c:pt>
                <c:pt idx="2430">
                  <c:v>43.934558044623202</c:v>
                </c:pt>
                <c:pt idx="2431">
                  <c:v>43.548151187542601</c:v>
                </c:pt>
                <c:pt idx="2432">
                  <c:v>44.185023047189198</c:v>
                </c:pt>
                <c:pt idx="2433">
                  <c:v>43.738956393526998</c:v>
                </c:pt>
                <c:pt idx="2434">
                  <c:v>44.000340847207397</c:v>
                </c:pt>
                <c:pt idx="2435">
                  <c:v>44.7978487696993</c:v>
                </c:pt>
                <c:pt idx="2436">
                  <c:v>45.0908882397258</c:v>
                </c:pt>
                <c:pt idx="2437">
                  <c:v>44.571994537685903</c:v>
                </c:pt>
                <c:pt idx="2438">
                  <c:v>44.8966891706025</c:v>
                </c:pt>
                <c:pt idx="2439">
                  <c:v>45.083535647424704</c:v>
                </c:pt>
                <c:pt idx="2440">
                  <c:v>44.416612042327401</c:v>
                </c:pt>
                <c:pt idx="2441">
                  <c:v>45.081584397523798</c:v>
                </c:pt>
                <c:pt idx="2442">
                  <c:v>44.603946588896001</c:v>
                </c:pt>
                <c:pt idx="2443">
                  <c:v>44.788467459061501</c:v>
                </c:pt>
                <c:pt idx="2444">
                  <c:v>44.471316280882903</c:v>
                </c:pt>
                <c:pt idx="2445">
                  <c:v>43.942270537502999</c:v>
                </c:pt>
                <c:pt idx="2446">
                  <c:v>43.740735125236903</c:v>
                </c:pt>
                <c:pt idx="2447">
                  <c:v>43.609034711684401</c:v>
                </c:pt>
                <c:pt idx="2448">
                  <c:v>43.964526510748399</c:v>
                </c:pt>
                <c:pt idx="2449">
                  <c:v>43.696604285647901</c:v>
                </c:pt>
                <c:pt idx="2450">
                  <c:v>43.547912111579002</c:v>
                </c:pt>
                <c:pt idx="2451">
                  <c:v>43.368986111052301</c:v>
                </c:pt>
                <c:pt idx="2452">
                  <c:v>44.028333127872401</c:v>
                </c:pt>
                <c:pt idx="2453">
                  <c:v>44.410702580877498</c:v>
                </c:pt>
                <c:pt idx="2454">
                  <c:v>44.539004002468303</c:v>
                </c:pt>
                <c:pt idx="2455">
                  <c:v>43.987430351805401</c:v>
                </c:pt>
                <c:pt idx="2456">
                  <c:v>44.343486276190703</c:v>
                </c:pt>
                <c:pt idx="2457">
                  <c:v>44.716793339648603</c:v>
                </c:pt>
                <c:pt idx="2458">
                  <c:v>44.439315795853297</c:v>
                </c:pt>
                <c:pt idx="2459">
                  <c:v>44.580565441389901</c:v>
                </c:pt>
                <c:pt idx="2460">
                  <c:v>44.122099234797801</c:v>
                </c:pt>
                <c:pt idx="2461">
                  <c:v>43.879690135206502</c:v>
                </c:pt>
                <c:pt idx="2462">
                  <c:v>43.490952029523498</c:v>
                </c:pt>
                <c:pt idx="2463">
                  <c:v>43.200283645732398</c:v>
                </c:pt>
                <c:pt idx="2464">
                  <c:v>43.6760397386062</c:v>
                </c:pt>
                <c:pt idx="2465">
                  <c:v>43.392628336475902</c:v>
                </c:pt>
                <c:pt idx="2466">
                  <c:v>43.179391179355399</c:v>
                </c:pt>
                <c:pt idx="2467">
                  <c:v>43.091182280768898</c:v>
                </c:pt>
                <c:pt idx="2468">
                  <c:v>43.501029794146703</c:v>
                </c:pt>
                <c:pt idx="2469">
                  <c:v>43.998145929686103</c:v>
                </c:pt>
                <c:pt idx="2470">
                  <c:v>44.5810638352905</c:v>
                </c:pt>
                <c:pt idx="2471">
                  <c:v>43.954333784959502</c:v>
                </c:pt>
                <c:pt idx="2472">
                  <c:v>43.529752657799698</c:v>
                </c:pt>
                <c:pt idx="2473">
                  <c:v>44.037092510741601</c:v>
                </c:pt>
                <c:pt idx="2474">
                  <c:v>44.422455448233897</c:v>
                </c:pt>
                <c:pt idx="2475">
                  <c:v>44.758939222180899</c:v>
                </c:pt>
                <c:pt idx="2476">
                  <c:v>45.080645427689099</c:v>
                </c:pt>
                <c:pt idx="2477">
                  <c:v>44.984268396462703</c:v>
                </c:pt>
                <c:pt idx="2478">
                  <c:v>44.5112237807177</c:v>
                </c:pt>
                <c:pt idx="2479">
                  <c:v>44.0684441013696</c:v>
                </c:pt>
                <c:pt idx="2480">
                  <c:v>44.311168059239101</c:v>
                </c:pt>
                <c:pt idx="2481">
                  <c:v>43.9923499621557</c:v>
                </c:pt>
                <c:pt idx="2482">
                  <c:v>43.696343969421903</c:v>
                </c:pt>
                <c:pt idx="2483">
                  <c:v>44.174990386951102</c:v>
                </c:pt>
                <c:pt idx="2484">
                  <c:v>44.404251969665196</c:v>
                </c:pt>
                <c:pt idx="2485">
                  <c:v>44.182689028478201</c:v>
                </c:pt>
                <c:pt idx="2486">
                  <c:v>43.853042614564401</c:v>
                </c:pt>
                <c:pt idx="2487">
                  <c:v>44.124355206005902</c:v>
                </c:pt>
                <c:pt idx="2488">
                  <c:v>43.776839626258898</c:v>
                </c:pt>
                <c:pt idx="2489">
                  <c:v>43.5304399038517</c:v>
                </c:pt>
                <c:pt idx="2490">
                  <c:v>43.935832304232598</c:v>
                </c:pt>
                <c:pt idx="2491">
                  <c:v>44.673137482216802</c:v>
                </c:pt>
                <c:pt idx="2492">
                  <c:v>43.652357569446401</c:v>
                </c:pt>
                <c:pt idx="2493">
                  <c:v>44.019061560806101</c:v>
                </c:pt>
                <c:pt idx="2494">
                  <c:v>44.426007918053799</c:v>
                </c:pt>
                <c:pt idx="2495">
                  <c:v>44.5912475127029</c:v>
                </c:pt>
                <c:pt idx="2496">
                  <c:v>45.087866005570604</c:v>
                </c:pt>
                <c:pt idx="2497">
                  <c:v>45.415153070927502</c:v>
                </c:pt>
                <c:pt idx="2498">
                  <c:v>45.3684324568245</c:v>
                </c:pt>
                <c:pt idx="2499">
                  <c:v>44.641816576661597</c:v>
                </c:pt>
                <c:pt idx="2500">
                  <c:v>44.729577584708501</c:v>
                </c:pt>
                <c:pt idx="2501">
                  <c:v>44.883322883063599</c:v>
                </c:pt>
                <c:pt idx="2502">
                  <c:v>45.036241027199999</c:v>
                </c:pt>
                <c:pt idx="2503">
                  <c:v>44.979732191259302</c:v>
                </c:pt>
                <c:pt idx="2504">
                  <c:v>44.3029950303821</c:v>
                </c:pt>
                <c:pt idx="2505">
                  <c:v>44.493868940635103</c:v>
                </c:pt>
                <c:pt idx="2506">
                  <c:v>44.617193608348799</c:v>
                </c:pt>
                <c:pt idx="2507">
                  <c:v>44.720903990534097</c:v>
                </c:pt>
                <c:pt idx="2508">
                  <c:v>44.359416962765998</c:v>
                </c:pt>
                <c:pt idx="2509">
                  <c:v>43.990454838638897</c:v>
                </c:pt>
                <c:pt idx="2510">
                  <c:v>44.280443832653702</c:v>
                </c:pt>
                <c:pt idx="2511">
                  <c:v>44.503358547660902</c:v>
                </c:pt>
                <c:pt idx="2512">
                  <c:v>44.151443900967003</c:v>
                </c:pt>
                <c:pt idx="2513">
                  <c:v>43.528333649921002</c:v>
                </c:pt>
                <c:pt idx="2514">
                  <c:v>43.111223394712901</c:v>
                </c:pt>
                <c:pt idx="2515">
                  <c:v>42.845270277150497</c:v>
                </c:pt>
                <c:pt idx="2516">
                  <c:v>42.64513691546</c:v>
                </c:pt>
                <c:pt idx="2517">
                  <c:v>42.4526346926583</c:v>
                </c:pt>
                <c:pt idx="2518">
                  <c:v>42.228198557728199</c:v>
                </c:pt>
                <c:pt idx="2519">
                  <c:v>42.729823830341999</c:v>
                </c:pt>
                <c:pt idx="2520">
                  <c:v>43.261885060908597</c:v>
                </c:pt>
                <c:pt idx="2521">
                  <c:v>42.902655592249403</c:v>
                </c:pt>
                <c:pt idx="2522">
                  <c:v>42.625510444676102</c:v>
                </c:pt>
                <c:pt idx="2523">
                  <c:v>42.416766476103199</c:v>
                </c:pt>
                <c:pt idx="2524">
                  <c:v>42.818323860138797</c:v>
                </c:pt>
                <c:pt idx="2525">
                  <c:v>43.4614792690953</c:v>
                </c:pt>
                <c:pt idx="2526">
                  <c:v>43.773143951543297</c:v>
                </c:pt>
                <c:pt idx="2527">
                  <c:v>44.097556776438203</c:v>
                </c:pt>
                <c:pt idx="2528">
                  <c:v>44.074120380657099</c:v>
                </c:pt>
                <c:pt idx="2529">
                  <c:v>44.137357059058999</c:v>
                </c:pt>
                <c:pt idx="2530">
                  <c:v>43.679898107615799</c:v>
                </c:pt>
                <c:pt idx="2531">
                  <c:v>43.817584920161302</c:v>
                </c:pt>
                <c:pt idx="2532">
                  <c:v>44.014017197667897</c:v>
                </c:pt>
                <c:pt idx="2533">
                  <c:v>43.961706785634398</c:v>
                </c:pt>
                <c:pt idx="2534">
                  <c:v>43.591897595012099</c:v>
                </c:pt>
                <c:pt idx="2535">
                  <c:v>43.6342405614838</c:v>
                </c:pt>
                <c:pt idx="2536">
                  <c:v>43.311369274232703</c:v>
                </c:pt>
                <c:pt idx="2537">
                  <c:v>43.514370270584401</c:v>
                </c:pt>
                <c:pt idx="2538">
                  <c:v>43.083588690996002</c:v>
                </c:pt>
                <c:pt idx="2539">
                  <c:v>43.356071074774398</c:v>
                </c:pt>
                <c:pt idx="2540">
                  <c:v>42.846115503744301</c:v>
                </c:pt>
                <c:pt idx="2541">
                  <c:v>42.430328704862497</c:v>
                </c:pt>
                <c:pt idx="2542">
                  <c:v>42.148164876182499</c:v>
                </c:pt>
                <c:pt idx="2543">
                  <c:v>42.412189814667101</c:v>
                </c:pt>
                <c:pt idx="2544">
                  <c:v>43.061003555387899</c:v>
                </c:pt>
                <c:pt idx="2545">
                  <c:v>43.312246258153003</c:v>
                </c:pt>
                <c:pt idx="2546">
                  <c:v>43.526209826517402</c:v>
                </c:pt>
                <c:pt idx="2547">
                  <c:v>43.103152185524301</c:v>
                </c:pt>
                <c:pt idx="2548">
                  <c:v>43.400851848699801</c:v>
                </c:pt>
                <c:pt idx="2549">
                  <c:v>43.5584258537301</c:v>
                </c:pt>
                <c:pt idx="2550">
                  <c:v>43.191706055210602</c:v>
                </c:pt>
                <c:pt idx="2551">
                  <c:v>42.740198605448299</c:v>
                </c:pt>
                <c:pt idx="2552">
                  <c:v>42.390112960518401</c:v>
                </c:pt>
                <c:pt idx="2553">
                  <c:v>42.282053875241097</c:v>
                </c:pt>
                <c:pt idx="2554">
                  <c:v>42.667539448063998</c:v>
                </c:pt>
                <c:pt idx="2555">
                  <c:v>42.990078618130099</c:v>
                </c:pt>
                <c:pt idx="2556">
                  <c:v>43.2781764760066</c:v>
                </c:pt>
                <c:pt idx="2557">
                  <c:v>42.666270711411102</c:v>
                </c:pt>
                <c:pt idx="2558">
                  <c:v>43.034623218485201</c:v>
                </c:pt>
                <c:pt idx="2559">
                  <c:v>43.2446674929663</c:v>
                </c:pt>
                <c:pt idx="2560">
                  <c:v>42.807671191062397</c:v>
                </c:pt>
                <c:pt idx="2561">
                  <c:v>42.472097518989102</c:v>
                </c:pt>
                <c:pt idx="2562">
                  <c:v>42.911585546801298</c:v>
                </c:pt>
                <c:pt idx="2563">
                  <c:v>42.452243140020201</c:v>
                </c:pt>
                <c:pt idx="2564">
                  <c:v>42.422221613468203</c:v>
                </c:pt>
                <c:pt idx="2565">
                  <c:v>41.829756671532401</c:v>
                </c:pt>
                <c:pt idx="2566">
                  <c:v>41.744156125277698</c:v>
                </c:pt>
                <c:pt idx="2567">
                  <c:v>42.207448710307098</c:v>
                </c:pt>
                <c:pt idx="2568">
                  <c:v>41.833549385259502</c:v>
                </c:pt>
                <c:pt idx="2569">
                  <c:v>42.418931254617497</c:v>
                </c:pt>
                <c:pt idx="2570">
                  <c:v>42.8782248091917</c:v>
                </c:pt>
                <c:pt idx="2571">
                  <c:v>42.659651480434199</c:v>
                </c:pt>
                <c:pt idx="2572">
                  <c:v>42.226780171159199</c:v>
                </c:pt>
                <c:pt idx="2573">
                  <c:v>41.996304353204302</c:v>
                </c:pt>
                <c:pt idx="2574">
                  <c:v>41.970218228013501</c:v>
                </c:pt>
                <c:pt idx="2575">
                  <c:v>41.910065032013399</c:v>
                </c:pt>
                <c:pt idx="2576">
                  <c:v>42.520249049972001</c:v>
                </c:pt>
                <c:pt idx="2577">
                  <c:v>42.855801020721898</c:v>
                </c:pt>
                <c:pt idx="2578">
                  <c:v>43.042873305769298</c:v>
                </c:pt>
                <c:pt idx="2579">
                  <c:v>42.853204883222901</c:v>
                </c:pt>
                <c:pt idx="2580">
                  <c:v>42.316454420619301</c:v>
                </c:pt>
                <c:pt idx="2581">
                  <c:v>41.982198107562603</c:v>
                </c:pt>
                <c:pt idx="2582">
                  <c:v>41.611892452858001</c:v>
                </c:pt>
                <c:pt idx="2583">
                  <c:v>42.160412678945498</c:v>
                </c:pt>
                <c:pt idx="2584">
                  <c:v>41.855718751024597</c:v>
                </c:pt>
                <c:pt idx="2585">
                  <c:v>42.399736686927099</c:v>
                </c:pt>
                <c:pt idx="2586">
                  <c:v>42.639680328220798</c:v>
                </c:pt>
                <c:pt idx="2587">
                  <c:v>42.240818399454298</c:v>
                </c:pt>
                <c:pt idx="2588">
                  <c:v>42.612882510131101</c:v>
                </c:pt>
                <c:pt idx="2589">
                  <c:v>41.782444580793701</c:v>
                </c:pt>
                <c:pt idx="2590">
                  <c:v>41.6152645181146</c:v>
                </c:pt>
                <c:pt idx="2591">
                  <c:v>42.097104243411202</c:v>
                </c:pt>
                <c:pt idx="2592">
                  <c:v>42.691560090274599</c:v>
                </c:pt>
                <c:pt idx="2593">
                  <c:v>42.289001134841897</c:v>
                </c:pt>
                <c:pt idx="2594">
                  <c:v>42.042603917636903</c:v>
                </c:pt>
                <c:pt idx="2595">
                  <c:v>42.513599288292397</c:v>
                </c:pt>
                <c:pt idx="2596">
                  <c:v>42.121574696797502</c:v>
                </c:pt>
                <c:pt idx="2597">
                  <c:v>42.511351900921497</c:v>
                </c:pt>
                <c:pt idx="2598">
                  <c:v>42.7100367565074</c:v>
                </c:pt>
                <c:pt idx="2599">
                  <c:v>42.9527876411017</c:v>
                </c:pt>
                <c:pt idx="2600">
                  <c:v>43.179488507654902</c:v>
                </c:pt>
                <c:pt idx="2601">
                  <c:v>43.272227301285703</c:v>
                </c:pt>
                <c:pt idx="2602">
                  <c:v>43.430334763489299</c:v>
                </c:pt>
                <c:pt idx="2603">
                  <c:v>42.569076648991597</c:v>
                </c:pt>
                <c:pt idx="2604">
                  <c:v>42.281025590488198</c:v>
                </c:pt>
                <c:pt idx="2605">
                  <c:v>41.671240303561902</c:v>
                </c:pt>
                <c:pt idx="2606">
                  <c:v>41.3574634251476</c:v>
                </c:pt>
                <c:pt idx="2607">
                  <c:v>42.141564202614703</c:v>
                </c:pt>
                <c:pt idx="2608">
                  <c:v>42.389971776910798</c:v>
                </c:pt>
                <c:pt idx="2609">
                  <c:v>41.997243514110899</c:v>
                </c:pt>
                <c:pt idx="2610">
                  <c:v>42.512663182034501</c:v>
                </c:pt>
                <c:pt idx="2611">
                  <c:v>42.230081643573101</c:v>
                </c:pt>
                <c:pt idx="2612">
                  <c:v>41.870881249020698</c:v>
                </c:pt>
                <c:pt idx="2613">
                  <c:v>42.298516519271097</c:v>
                </c:pt>
                <c:pt idx="2614">
                  <c:v>42.537691262745497</c:v>
                </c:pt>
                <c:pt idx="2615">
                  <c:v>42.005608477393999</c:v>
                </c:pt>
                <c:pt idx="2616">
                  <c:v>41.646888329174203</c:v>
                </c:pt>
                <c:pt idx="2617">
                  <c:v>41.493247263923799</c:v>
                </c:pt>
                <c:pt idx="2618">
                  <c:v>42.011777934282797</c:v>
                </c:pt>
                <c:pt idx="2619">
                  <c:v>41.752264653325597</c:v>
                </c:pt>
                <c:pt idx="2620">
                  <c:v>42.427613392344497</c:v>
                </c:pt>
                <c:pt idx="2621">
                  <c:v>41.983261247099897</c:v>
                </c:pt>
                <c:pt idx="2622">
                  <c:v>42.275378913120001</c:v>
                </c:pt>
                <c:pt idx="2623">
                  <c:v>41.710956052272003</c:v>
                </c:pt>
                <c:pt idx="2624">
                  <c:v>41.405813055660197</c:v>
                </c:pt>
                <c:pt idx="2625">
                  <c:v>41.156841002242999</c:v>
                </c:pt>
                <c:pt idx="2626">
                  <c:v>41.901048958939697</c:v>
                </c:pt>
                <c:pt idx="2627">
                  <c:v>42.308841696174902</c:v>
                </c:pt>
                <c:pt idx="2628">
                  <c:v>42.510860417563897</c:v>
                </c:pt>
                <c:pt idx="2629">
                  <c:v>41.788065376676798</c:v>
                </c:pt>
                <c:pt idx="2630">
                  <c:v>42.208186995832897</c:v>
                </c:pt>
                <c:pt idx="2631">
                  <c:v>42.615604329181103</c:v>
                </c:pt>
                <c:pt idx="2632">
                  <c:v>41.963131742029198</c:v>
                </c:pt>
                <c:pt idx="2633">
                  <c:v>41.791925468065401</c:v>
                </c:pt>
                <c:pt idx="2634">
                  <c:v>41.212805301071199</c:v>
                </c:pt>
                <c:pt idx="2635">
                  <c:v>41.092114197887803</c:v>
                </c:pt>
                <c:pt idx="2636">
                  <c:v>41.599434982622299</c:v>
                </c:pt>
                <c:pt idx="2637">
                  <c:v>41.219872361929902</c:v>
                </c:pt>
                <c:pt idx="2638">
                  <c:v>41.042638889489901</c:v>
                </c:pt>
                <c:pt idx="2639">
                  <c:v>40.921667246233902</c:v>
                </c:pt>
                <c:pt idx="2640">
                  <c:v>40.559032604191202</c:v>
                </c:pt>
                <c:pt idx="2641">
                  <c:v>40.481735904325703</c:v>
                </c:pt>
                <c:pt idx="2642">
                  <c:v>41.028715427799099</c:v>
                </c:pt>
                <c:pt idx="2643">
                  <c:v>41.8294099165701</c:v>
                </c:pt>
                <c:pt idx="2644">
                  <c:v>41.614485393797601</c:v>
                </c:pt>
                <c:pt idx="2645">
                  <c:v>42.059608263694898</c:v>
                </c:pt>
                <c:pt idx="2646">
                  <c:v>42.335939142703502</c:v>
                </c:pt>
                <c:pt idx="2647">
                  <c:v>41.722120127811699</c:v>
                </c:pt>
                <c:pt idx="2648">
                  <c:v>42.207684720830898</c:v>
                </c:pt>
                <c:pt idx="2649">
                  <c:v>42.405014281077001</c:v>
                </c:pt>
                <c:pt idx="2650">
                  <c:v>42.063132288823503</c:v>
                </c:pt>
                <c:pt idx="2651">
                  <c:v>41.560431633510497</c:v>
                </c:pt>
                <c:pt idx="2652">
                  <c:v>41.293482378891703</c:v>
                </c:pt>
                <c:pt idx="2653">
                  <c:v>41.726569070887798</c:v>
                </c:pt>
                <c:pt idx="2654">
                  <c:v>41.462276167318301</c:v>
                </c:pt>
                <c:pt idx="2655">
                  <c:v>42.136178579259401</c:v>
                </c:pt>
                <c:pt idx="2656">
                  <c:v>42.5372279334781</c:v>
                </c:pt>
                <c:pt idx="2657">
                  <c:v>41.940255478566399</c:v>
                </c:pt>
                <c:pt idx="2658">
                  <c:v>42.344119266314102</c:v>
                </c:pt>
                <c:pt idx="2659">
                  <c:v>42.075379373397404</c:v>
                </c:pt>
                <c:pt idx="2660">
                  <c:v>42.494020890559298</c:v>
                </c:pt>
                <c:pt idx="2661">
                  <c:v>42.6985981227349</c:v>
                </c:pt>
                <c:pt idx="2662">
                  <c:v>41.978543943606702</c:v>
                </c:pt>
                <c:pt idx="2663">
                  <c:v>42.671236162204799</c:v>
                </c:pt>
                <c:pt idx="2664">
                  <c:v>42.271008332766101</c:v>
                </c:pt>
                <c:pt idx="2665">
                  <c:v>41.965838920193498</c:v>
                </c:pt>
                <c:pt idx="2666">
                  <c:v>42.660383024601401</c:v>
                </c:pt>
                <c:pt idx="2667">
                  <c:v>43.028106219734802</c:v>
                </c:pt>
                <c:pt idx="2668">
                  <c:v>42.494192208630501</c:v>
                </c:pt>
                <c:pt idx="2669">
                  <c:v>42.786600924113699</c:v>
                </c:pt>
                <c:pt idx="2670">
                  <c:v>43.035446427621402</c:v>
                </c:pt>
                <c:pt idx="2671">
                  <c:v>42.442329947698298</c:v>
                </c:pt>
                <c:pt idx="2672">
                  <c:v>42.887664749071902</c:v>
                </c:pt>
                <c:pt idx="2673">
                  <c:v>43.363412883749497</c:v>
                </c:pt>
                <c:pt idx="2674">
                  <c:v>43.029336964951298</c:v>
                </c:pt>
                <c:pt idx="2675">
                  <c:v>42.390015107623697</c:v>
                </c:pt>
                <c:pt idx="2676">
                  <c:v>42.045311567602397</c:v>
                </c:pt>
                <c:pt idx="2677">
                  <c:v>41.747124049608203</c:v>
                </c:pt>
                <c:pt idx="2678">
                  <c:v>42.166869137006501</c:v>
                </c:pt>
                <c:pt idx="2679">
                  <c:v>42.6377447319148</c:v>
                </c:pt>
                <c:pt idx="2680">
                  <c:v>41.979857268928797</c:v>
                </c:pt>
                <c:pt idx="2681">
                  <c:v>41.644681268383501</c:v>
                </c:pt>
                <c:pt idx="2682">
                  <c:v>41.419608532129899</c:v>
                </c:pt>
                <c:pt idx="2683">
                  <c:v>41.691998318989803</c:v>
                </c:pt>
                <c:pt idx="2684">
                  <c:v>42.618892250269298</c:v>
                </c:pt>
                <c:pt idx="2685">
                  <c:v>42.977231831142497</c:v>
                </c:pt>
                <c:pt idx="2686">
                  <c:v>43.131354444338903</c:v>
                </c:pt>
                <c:pt idx="2687">
                  <c:v>43.265540326258403</c:v>
                </c:pt>
                <c:pt idx="2688">
                  <c:v>43.153842086872302</c:v>
                </c:pt>
                <c:pt idx="2689">
                  <c:v>42.685343312093103</c:v>
                </c:pt>
                <c:pt idx="2690">
                  <c:v>42.800828558117203</c:v>
                </c:pt>
                <c:pt idx="2691">
                  <c:v>42.831176428779003</c:v>
                </c:pt>
                <c:pt idx="2692">
                  <c:v>42.832556032444003</c:v>
                </c:pt>
                <c:pt idx="2693">
                  <c:v>42.908005415985301</c:v>
                </c:pt>
                <c:pt idx="2694">
                  <c:v>42.849991014875897</c:v>
                </c:pt>
                <c:pt idx="2695">
                  <c:v>42.791921633803199</c:v>
                </c:pt>
                <c:pt idx="2696">
                  <c:v>42.818248438165199</c:v>
                </c:pt>
                <c:pt idx="2697">
                  <c:v>42.320487772626599</c:v>
                </c:pt>
                <c:pt idx="2698">
                  <c:v>42.423992003045598</c:v>
                </c:pt>
                <c:pt idx="2699">
                  <c:v>41.990508267148002</c:v>
                </c:pt>
                <c:pt idx="2700">
                  <c:v>41.692277087564698</c:v>
                </c:pt>
                <c:pt idx="2701">
                  <c:v>41.300689248378902</c:v>
                </c:pt>
                <c:pt idx="2702">
                  <c:v>41.063578979175098</c:v>
                </c:pt>
                <c:pt idx="2703">
                  <c:v>41.916793696014601</c:v>
                </c:pt>
                <c:pt idx="2704">
                  <c:v>42.4322428848253</c:v>
                </c:pt>
                <c:pt idx="2705">
                  <c:v>42.126936270653097</c:v>
                </c:pt>
                <c:pt idx="2706">
                  <c:v>42.478349277609297</c:v>
                </c:pt>
                <c:pt idx="2707">
                  <c:v>42.571088406442399</c:v>
                </c:pt>
                <c:pt idx="2708">
                  <c:v>42.770141418025901</c:v>
                </c:pt>
                <c:pt idx="2709">
                  <c:v>42.907628065914302</c:v>
                </c:pt>
                <c:pt idx="2710">
                  <c:v>42.2679330428101</c:v>
                </c:pt>
                <c:pt idx="2711">
                  <c:v>42.615740011858797</c:v>
                </c:pt>
                <c:pt idx="2712">
                  <c:v>42.237074650926097</c:v>
                </c:pt>
                <c:pt idx="2713">
                  <c:v>41.864172545957302</c:v>
                </c:pt>
                <c:pt idx="2714">
                  <c:v>42.189852572638102</c:v>
                </c:pt>
                <c:pt idx="2715">
                  <c:v>41.583679624450603</c:v>
                </c:pt>
                <c:pt idx="2716">
                  <c:v>41.782320568603303</c:v>
                </c:pt>
                <c:pt idx="2717">
                  <c:v>42.136206411485503</c:v>
                </c:pt>
                <c:pt idx="2718">
                  <c:v>42.351296478196502</c:v>
                </c:pt>
                <c:pt idx="2719">
                  <c:v>41.740532864642397</c:v>
                </c:pt>
                <c:pt idx="2720">
                  <c:v>42.0437310507657</c:v>
                </c:pt>
                <c:pt idx="2721">
                  <c:v>42.693831561606501</c:v>
                </c:pt>
                <c:pt idx="2722">
                  <c:v>41.962496166970098</c:v>
                </c:pt>
                <c:pt idx="2723">
                  <c:v>41.658311121161702</c:v>
                </c:pt>
                <c:pt idx="2724">
                  <c:v>41.067375701921598</c:v>
                </c:pt>
                <c:pt idx="2725">
                  <c:v>40.834783398627202</c:v>
                </c:pt>
                <c:pt idx="2726">
                  <c:v>41.393499584455299</c:v>
                </c:pt>
                <c:pt idx="2727">
                  <c:v>41.1977467196742</c:v>
                </c:pt>
                <c:pt idx="2728">
                  <c:v>41.121553583766101</c:v>
                </c:pt>
                <c:pt idx="2729">
                  <c:v>41.775898049749202</c:v>
                </c:pt>
                <c:pt idx="2730">
                  <c:v>42.111000483460202</c:v>
                </c:pt>
                <c:pt idx="2731">
                  <c:v>41.549847955473297</c:v>
                </c:pt>
                <c:pt idx="2732">
                  <c:v>42.192044041720699</c:v>
                </c:pt>
                <c:pt idx="2733">
                  <c:v>41.776078883725702</c:v>
                </c:pt>
                <c:pt idx="2734">
                  <c:v>41.320372843546401</c:v>
                </c:pt>
                <c:pt idx="2735">
                  <c:v>41.618705178260797</c:v>
                </c:pt>
                <c:pt idx="2736">
                  <c:v>41.563843402520099</c:v>
                </c:pt>
                <c:pt idx="2737">
                  <c:v>41.188265052588697</c:v>
                </c:pt>
                <c:pt idx="2738">
                  <c:v>40.897701404083399</c:v>
                </c:pt>
                <c:pt idx="2739">
                  <c:v>40.611846045211401</c:v>
                </c:pt>
                <c:pt idx="2740">
                  <c:v>41.6419962196412</c:v>
                </c:pt>
                <c:pt idx="2741">
                  <c:v>41.242566032376999</c:v>
                </c:pt>
                <c:pt idx="2742">
                  <c:v>41.152359962006102</c:v>
                </c:pt>
                <c:pt idx="2743">
                  <c:v>40.854075113418801</c:v>
                </c:pt>
                <c:pt idx="2744">
                  <c:v>40.670476302407501</c:v>
                </c:pt>
                <c:pt idx="2745">
                  <c:v>41.159177455985201</c:v>
                </c:pt>
                <c:pt idx="2746">
                  <c:v>41.593822247210902</c:v>
                </c:pt>
                <c:pt idx="2747">
                  <c:v>42.0824924779604</c:v>
                </c:pt>
                <c:pt idx="2748">
                  <c:v>42.2109081308489</c:v>
                </c:pt>
                <c:pt idx="2749">
                  <c:v>41.208851442927802</c:v>
                </c:pt>
                <c:pt idx="2750">
                  <c:v>41.533044855117403</c:v>
                </c:pt>
                <c:pt idx="2751">
                  <c:v>41.024761819312197</c:v>
                </c:pt>
                <c:pt idx="2752">
                  <c:v>40.662400285731103</c:v>
                </c:pt>
                <c:pt idx="2753">
                  <c:v>41.124303367316401</c:v>
                </c:pt>
                <c:pt idx="2754">
                  <c:v>41.695595909415204</c:v>
                </c:pt>
                <c:pt idx="2755">
                  <c:v>41.811089650939998</c:v>
                </c:pt>
                <c:pt idx="2756">
                  <c:v>41.323108920462303</c:v>
                </c:pt>
                <c:pt idx="2757">
                  <c:v>41.580113627777003</c:v>
                </c:pt>
                <c:pt idx="2758">
                  <c:v>41.159559320813202</c:v>
                </c:pt>
                <c:pt idx="2759">
                  <c:v>40.935888709834003</c:v>
                </c:pt>
                <c:pt idx="2760">
                  <c:v>40.769624494189998</c:v>
                </c:pt>
                <c:pt idx="2761">
                  <c:v>40.745749245994098</c:v>
                </c:pt>
                <c:pt idx="2762">
                  <c:v>41.264563572875502</c:v>
                </c:pt>
                <c:pt idx="2763">
                  <c:v>40.8613479407623</c:v>
                </c:pt>
                <c:pt idx="2764">
                  <c:v>41.288963827854197</c:v>
                </c:pt>
                <c:pt idx="2765">
                  <c:v>41.046259965586103</c:v>
                </c:pt>
                <c:pt idx="2766">
                  <c:v>41.560755792041697</c:v>
                </c:pt>
                <c:pt idx="2767">
                  <c:v>41.904388710408298</c:v>
                </c:pt>
                <c:pt idx="2768">
                  <c:v>41.401115870115298</c:v>
                </c:pt>
                <c:pt idx="2769">
                  <c:v>40.9843927525393</c:v>
                </c:pt>
                <c:pt idx="2770">
                  <c:v>40.849968489336597</c:v>
                </c:pt>
                <c:pt idx="2771">
                  <c:v>41.294984159366798</c:v>
                </c:pt>
                <c:pt idx="2772">
                  <c:v>41.063124434309103</c:v>
                </c:pt>
                <c:pt idx="2773">
                  <c:v>41.389153938453198</c:v>
                </c:pt>
                <c:pt idx="2774">
                  <c:v>41.973945194958603</c:v>
                </c:pt>
                <c:pt idx="2775">
                  <c:v>42.269869906077403</c:v>
                </c:pt>
                <c:pt idx="2776">
                  <c:v>42.424936004178399</c:v>
                </c:pt>
                <c:pt idx="2777">
                  <c:v>42.668432029161302</c:v>
                </c:pt>
                <c:pt idx="2778">
                  <c:v>42.780929634981</c:v>
                </c:pt>
                <c:pt idx="2779">
                  <c:v>42.195251921864703</c:v>
                </c:pt>
                <c:pt idx="2780">
                  <c:v>41.847490082529099</c:v>
                </c:pt>
                <c:pt idx="2781">
                  <c:v>41.307081497172597</c:v>
                </c:pt>
                <c:pt idx="2782">
                  <c:v>40.932428122037003</c:v>
                </c:pt>
                <c:pt idx="2783">
                  <c:v>41.211875814793103</c:v>
                </c:pt>
                <c:pt idx="2784">
                  <c:v>41.665343349786298</c:v>
                </c:pt>
                <c:pt idx="2785">
                  <c:v>41.247913807616101</c:v>
                </c:pt>
                <c:pt idx="2786">
                  <c:v>40.905111055268897</c:v>
                </c:pt>
                <c:pt idx="2787">
                  <c:v>41.380954021838697</c:v>
                </c:pt>
                <c:pt idx="2788">
                  <c:v>41.601821787174998</c:v>
                </c:pt>
                <c:pt idx="2789">
                  <c:v>42.028637920450699</c:v>
                </c:pt>
                <c:pt idx="2790">
                  <c:v>41.614801017239998</c:v>
                </c:pt>
                <c:pt idx="2791">
                  <c:v>41.197825255176099</c:v>
                </c:pt>
                <c:pt idx="2792">
                  <c:v>41.5927807963173</c:v>
                </c:pt>
                <c:pt idx="2793">
                  <c:v>41.320683339494103</c:v>
                </c:pt>
                <c:pt idx="2794">
                  <c:v>41.543803796909401</c:v>
                </c:pt>
                <c:pt idx="2795">
                  <c:v>41.763786235605501</c:v>
                </c:pt>
                <c:pt idx="2796">
                  <c:v>41.5037429269046</c:v>
                </c:pt>
                <c:pt idx="2797">
                  <c:v>41.055870360766299</c:v>
                </c:pt>
                <c:pt idx="2798">
                  <c:v>40.866664156909799</c:v>
                </c:pt>
                <c:pt idx="2799">
                  <c:v>40.707394274764098</c:v>
                </c:pt>
                <c:pt idx="2800">
                  <c:v>40.7038123577262</c:v>
                </c:pt>
                <c:pt idx="2801">
                  <c:v>40.611469275011501</c:v>
                </c:pt>
                <c:pt idx="2802">
                  <c:v>40.834564815540702</c:v>
                </c:pt>
                <c:pt idx="2803">
                  <c:v>40.699865992830198</c:v>
                </c:pt>
                <c:pt idx="2804">
                  <c:v>40.595885779346602</c:v>
                </c:pt>
                <c:pt idx="2805">
                  <c:v>40.3596530832205</c:v>
                </c:pt>
                <c:pt idx="2806">
                  <c:v>40.268533445027799</c:v>
                </c:pt>
                <c:pt idx="2807">
                  <c:v>40.127910776315503</c:v>
                </c:pt>
                <c:pt idx="2808">
                  <c:v>40.053313276952103</c:v>
                </c:pt>
                <c:pt idx="2809">
                  <c:v>40.6487970279587</c:v>
                </c:pt>
                <c:pt idx="2810">
                  <c:v>41.264072565223699</c:v>
                </c:pt>
                <c:pt idx="2811">
                  <c:v>40.783714086824403</c:v>
                </c:pt>
                <c:pt idx="2812">
                  <c:v>40.702744124121999</c:v>
                </c:pt>
                <c:pt idx="2813">
                  <c:v>41.358737057451002</c:v>
                </c:pt>
                <c:pt idx="2814">
                  <c:v>41.943402387003097</c:v>
                </c:pt>
                <c:pt idx="2815">
                  <c:v>42.389441137374099</c:v>
                </c:pt>
                <c:pt idx="2816">
                  <c:v>41.850692076980202</c:v>
                </c:pt>
                <c:pt idx="2817">
                  <c:v>42.447626583907599</c:v>
                </c:pt>
                <c:pt idx="2818">
                  <c:v>42.533646378167603</c:v>
                </c:pt>
                <c:pt idx="2819">
                  <c:v>42.600001956175802</c:v>
                </c:pt>
                <c:pt idx="2820">
                  <c:v>41.967728908705297</c:v>
                </c:pt>
                <c:pt idx="2821">
                  <c:v>41.555812323800801</c:v>
                </c:pt>
                <c:pt idx="2822">
                  <c:v>41.209407918429598</c:v>
                </c:pt>
                <c:pt idx="2823">
                  <c:v>40.899010571188697</c:v>
                </c:pt>
                <c:pt idx="2824">
                  <c:v>41.4329682534662</c:v>
                </c:pt>
                <c:pt idx="2825">
                  <c:v>41.2433387628124</c:v>
                </c:pt>
                <c:pt idx="2826">
                  <c:v>41.015732618889302</c:v>
                </c:pt>
                <c:pt idx="2827">
                  <c:v>41.268509647070303</c:v>
                </c:pt>
                <c:pt idx="2828">
                  <c:v>40.877956811122502</c:v>
                </c:pt>
                <c:pt idx="2829">
                  <c:v>41.360146585681299</c:v>
                </c:pt>
                <c:pt idx="2830">
                  <c:v>40.931650852271801</c:v>
                </c:pt>
                <c:pt idx="2831">
                  <c:v>40.675027959107801</c:v>
                </c:pt>
                <c:pt idx="2832">
                  <c:v>41.151873329577697</c:v>
                </c:pt>
                <c:pt idx="2833">
                  <c:v>41.518349183647103</c:v>
                </c:pt>
                <c:pt idx="2834">
                  <c:v>41.754603153575999</c:v>
                </c:pt>
                <c:pt idx="2835">
                  <c:v>41.3074349348433</c:v>
                </c:pt>
                <c:pt idx="2836">
                  <c:v>40.860068081683202</c:v>
                </c:pt>
                <c:pt idx="2837">
                  <c:v>40.614813970046796</c:v>
                </c:pt>
                <c:pt idx="2838">
                  <c:v>40.444640264131202</c:v>
                </c:pt>
                <c:pt idx="2839">
                  <c:v>40.389936852886301</c:v>
                </c:pt>
                <c:pt idx="2840">
                  <c:v>40.108574409472901</c:v>
                </c:pt>
                <c:pt idx="2841">
                  <c:v>39.929276382929601</c:v>
                </c:pt>
                <c:pt idx="2842">
                  <c:v>39.887327554547298</c:v>
                </c:pt>
                <c:pt idx="2843">
                  <c:v>39.756980417922598</c:v>
                </c:pt>
                <c:pt idx="2844">
                  <c:v>39.7519677396782</c:v>
                </c:pt>
                <c:pt idx="2845">
                  <c:v>40.054626171318901</c:v>
                </c:pt>
                <c:pt idx="2846">
                  <c:v>39.941468267222803</c:v>
                </c:pt>
                <c:pt idx="2847">
                  <c:v>39.935637811872603</c:v>
                </c:pt>
                <c:pt idx="2848">
                  <c:v>40.282165966995599</c:v>
                </c:pt>
                <c:pt idx="2849">
                  <c:v>39.893887462312399</c:v>
                </c:pt>
                <c:pt idx="2850">
                  <c:v>40.656185047631801</c:v>
                </c:pt>
                <c:pt idx="2851">
                  <c:v>40.477726559651103</c:v>
                </c:pt>
                <c:pt idx="2852">
                  <c:v>40.134361078886798</c:v>
                </c:pt>
                <c:pt idx="2853">
                  <c:v>39.989155813010598</c:v>
                </c:pt>
                <c:pt idx="2854">
                  <c:v>40.507710992383103</c:v>
                </c:pt>
                <c:pt idx="2855">
                  <c:v>40.939993096136</c:v>
                </c:pt>
                <c:pt idx="2856">
                  <c:v>41.640766210041399</c:v>
                </c:pt>
                <c:pt idx="2857">
                  <c:v>40.900229292274503</c:v>
                </c:pt>
                <c:pt idx="2858">
                  <c:v>40.422097626409503</c:v>
                </c:pt>
                <c:pt idx="2859">
                  <c:v>40.927117425590197</c:v>
                </c:pt>
                <c:pt idx="2860">
                  <c:v>40.573274421964697</c:v>
                </c:pt>
                <c:pt idx="2861">
                  <c:v>40.351848406903699</c:v>
                </c:pt>
                <c:pt idx="2862">
                  <c:v>40.639379305734998</c:v>
                </c:pt>
                <c:pt idx="2863">
                  <c:v>40.440619955724998</c:v>
                </c:pt>
                <c:pt idx="2864">
                  <c:v>39.955781900855399</c:v>
                </c:pt>
                <c:pt idx="2865">
                  <c:v>39.816319034143</c:v>
                </c:pt>
                <c:pt idx="2866">
                  <c:v>40.467357271424198</c:v>
                </c:pt>
                <c:pt idx="2867">
                  <c:v>40.228988882829803</c:v>
                </c:pt>
                <c:pt idx="2868">
                  <c:v>40.510733286100397</c:v>
                </c:pt>
                <c:pt idx="2869">
                  <c:v>40.867767384157297</c:v>
                </c:pt>
                <c:pt idx="2870">
                  <c:v>41.267541142278098</c:v>
                </c:pt>
                <c:pt idx="2871">
                  <c:v>40.872316317651098</c:v>
                </c:pt>
                <c:pt idx="2872">
                  <c:v>40.431648012590898</c:v>
                </c:pt>
                <c:pt idx="2873">
                  <c:v>40.123703392573503</c:v>
                </c:pt>
                <c:pt idx="2874">
                  <c:v>39.952855800285299</c:v>
                </c:pt>
                <c:pt idx="2875">
                  <c:v>39.891102588357803</c:v>
                </c:pt>
                <c:pt idx="2876">
                  <c:v>40.384127279916001</c:v>
                </c:pt>
                <c:pt idx="2877">
                  <c:v>40.6446028347805</c:v>
                </c:pt>
                <c:pt idx="2878">
                  <c:v>41.166819104257897</c:v>
                </c:pt>
                <c:pt idx="2879">
                  <c:v>40.726126660888703</c:v>
                </c:pt>
                <c:pt idx="2880">
                  <c:v>41.168021186224699</c:v>
                </c:pt>
                <c:pt idx="2881">
                  <c:v>40.772451436676803</c:v>
                </c:pt>
                <c:pt idx="2882">
                  <c:v>40.425031517035002</c:v>
                </c:pt>
                <c:pt idx="2883">
                  <c:v>40.325820233213904</c:v>
                </c:pt>
                <c:pt idx="2884">
                  <c:v>40.684480457378903</c:v>
                </c:pt>
                <c:pt idx="2885">
                  <c:v>41.106078562984202</c:v>
                </c:pt>
                <c:pt idx="2886">
                  <c:v>41.266839893223597</c:v>
                </c:pt>
                <c:pt idx="2887">
                  <c:v>41.515629147751703</c:v>
                </c:pt>
                <c:pt idx="2888">
                  <c:v>41.578876289377497</c:v>
                </c:pt>
                <c:pt idx="2889">
                  <c:v>41.773108813663598</c:v>
                </c:pt>
                <c:pt idx="2890">
                  <c:v>41.095074237073497</c:v>
                </c:pt>
                <c:pt idx="2891">
                  <c:v>41.346427445200199</c:v>
                </c:pt>
                <c:pt idx="2892">
                  <c:v>41.6491574758737</c:v>
                </c:pt>
                <c:pt idx="2893">
                  <c:v>41.619168868404699</c:v>
                </c:pt>
                <c:pt idx="2894">
                  <c:v>41.154767585147702</c:v>
                </c:pt>
                <c:pt idx="2895">
                  <c:v>40.8029540037911</c:v>
                </c:pt>
                <c:pt idx="2896">
                  <c:v>40.575764914703299</c:v>
                </c:pt>
                <c:pt idx="2897">
                  <c:v>41.115726117708597</c:v>
                </c:pt>
                <c:pt idx="2898">
                  <c:v>40.648437309450799</c:v>
                </c:pt>
                <c:pt idx="2899">
                  <c:v>40.140700415168197</c:v>
                </c:pt>
                <c:pt idx="2900">
                  <c:v>40.667495693148702</c:v>
                </c:pt>
                <c:pt idx="2901">
                  <c:v>40.4060609457092</c:v>
                </c:pt>
                <c:pt idx="2902">
                  <c:v>40.974604871858602</c:v>
                </c:pt>
                <c:pt idx="2903">
                  <c:v>41.220481905894196</c:v>
                </c:pt>
                <c:pt idx="2904">
                  <c:v>41.611622056926798</c:v>
                </c:pt>
                <c:pt idx="2905">
                  <c:v>41.736803835649603</c:v>
                </c:pt>
                <c:pt idx="2906">
                  <c:v>41.884426025804203</c:v>
                </c:pt>
                <c:pt idx="2907">
                  <c:v>41.9713335089316</c:v>
                </c:pt>
                <c:pt idx="2908">
                  <c:v>41.949607133379502</c:v>
                </c:pt>
                <c:pt idx="2909">
                  <c:v>42.040803638430098</c:v>
                </c:pt>
                <c:pt idx="2910">
                  <c:v>41.922249049807299</c:v>
                </c:pt>
                <c:pt idx="2911">
                  <c:v>41.823397686184101</c:v>
                </c:pt>
                <c:pt idx="2912">
                  <c:v>42.126216107839902</c:v>
                </c:pt>
                <c:pt idx="2913">
                  <c:v>42.111386804009797</c:v>
                </c:pt>
                <c:pt idx="2914">
                  <c:v>41.204748436665398</c:v>
                </c:pt>
                <c:pt idx="2915">
                  <c:v>40.687867807957097</c:v>
                </c:pt>
                <c:pt idx="2916">
                  <c:v>40.865948692335202</c:v>
                </c:pt>
                <c:pt idx="2917">
                  <c:v>40.463959235883401</c:v>
                </c:pt>
                <c:pt idx="2918">
                  <c:v>40.836816248610198</c:v>
                </c:pt>
                <c:pt idx="2919">
                  <c:v>41.043530480612098</c:v>
                </c:pt>
                <c:pt idx="2920">
                  <c:v>41.266542620877701</c:v>
                </c:pt>
                <c:pt idx="2921">
                  <c:v>41.366580697908603</c:v>
                </c:pt>
                <c:pt idx="2922">
                  <c:v>41.568728752631699</c:v>
                </c:pt>
                <c:pt idx="2923">
                  <c:v>41.620096837824804</c:v>
                </c:pt>
                <c:pt idx="2924">
                  <c:v>41.572380726912101</c:v>
                </c:pt>
                <c:pt idx="2925">
                  <c:v>41.7410264741508</c:v>
                </c:pt>
                <c:pt idx="2926">
                  <c:v>41.158464976632899</c:v>
                </c:pt>
                <c:pt idx="2927">
                  <c:v>40.741242156573598</c:v>
                </c:pt>
                <c:pt idx="2928">
                  <c:v>40.382839862678097</c:v>
                </c:pt>
                <c:pt idx="2929">
                  <c:v>40.002156479259099</c:v>
                </c:pt>
                <c:pt idx="2930">
                  <c:v>39.477963086716301</c:v>
                </c:pt>
                <c:pt idx="2931">
                  <c:v>39.193209234265197</c:v>
                </c:pt>
                <c:pt idx="2932">
                  <c:v>39.570617943864299</c:v>
                </c:pt>
                <c:pt idx="2933">
                  <c:v>40.123046516976103</c:v>
                </c:pt>
                <c:pt idx="2934">
                  <c:v>40.6379232529601</c:v>
                </c:pt>
                <c:pt idx="2935">
                  <c:v>40.429538229151802</c:v>
                </c:pt>
                <c:pt idx="2936">
                  <c:v>40.662815806936798</c:v>
                </c:pt>
                <c:pt idx="2937">
                  <c:v>40.364369237071898</c:v>
                </c:pt>
                <c:pt idx="2938">
                  <c:v>40.6941361327195</c:v>
                </c:pt>
                <c:pt idx="2939">
                  <c:v>40.957314473468998</c:v>
                </c:pt>
                <c:pt idx="2940">
                  <c:v>40.507843079702802</c:v>
                </c:pt>
                <c:pt idx="2941">
                  <c:v>40.259925858167698</c:v>
                </c:pt>
                <c:pt idx="2942">
                  <c:v>39.813239747457601</c:v>
                </c:pt>
                <c:pt idx="2943">
                  <c:v>39.614344189441702</c:v>
                </c:pt>
                <c:pt idx="2944">
                  <c:v>40.141199738836001</c:v>
                </c:pt>
                <c:pt idx="2945">
                  <c:v>40.3399949702832</c:v>
                </c:pt>
                <c:pt idx="2946">
                  <c:v>39.955927877533703</c:v>
                </c:pt>
                <c:pt idx="2947">
                  <c:v>40.394709369521301</c:v>
                </c:pt>
                <c:pt idx="2948">
                  <c:v>40.010593512464801</c:v>
                </c:pt>
                <c:pt idx="2949">
                  <c:v>39.774595089318602</c:v>
                </c:pt>
                <c:pt idx="2950">
                  <c:v>39.396942201734198</c:v>
                </c:pt>
                <c:pt idx="2951">
                  <c:v>39.850867304443597</c:v>
                </c:pt>
                <c:pt idx="2952">
                  <c:v>39.560403668671903</c:v>
                </c:pt>
                <c:pt idx="2953">
                  <c:v>39.431340940662501</c:v>
                </c:pt>
                <c:pt idx="2954">
                  <c:v>39.756617252402997</c:v>
                </c:pt>
                <c:pt idx="2955">
                  <c:v>39.468150065700101</c:v>
                </c:pt>
                <c:pt idx="2956">
                  <c:v>39.053159376542098</c:v>
                </c:pt>
                <c:pt idx="2957">
                  <c:v>39.627450117568401</c:v>
                </c:pt>
                <c:pt idx="2958">
                  <c:v>39.294017300737003</c:v>
                </c:pt>
                <c:pt idx="2959">
                  <c:v>39.593290898287002</c:v>
                </c:pt>
                <c:pt idx="2960">
                  <c:v>39.435437334886501</c:v>
                </c:pt>
                <c:pt idx="2961">
                  <c:v>39.792461509899901</c:v>
                </c:pt>
                <c:pt idx="2962">
                  <c:v>40.421232063032001</c:v>
                </c:pt>
                <c:pt idx="2963">
                  <c:v>40.826995520398697</c:v>
                </c:pt>
                <c:pt idx="2964">
                  <c:v>41.032233257416301</c:v>
                </c:pt>
                <c:pt idx="2965">
                  <c:v>40.643293463520699</c:v>
                </c:pt>
                <c:pt idx="2966">
                  <c:v>40.9132694153679</c:v>
                </c:pt>
                <c:pt idx="2967">
                  <c:v>41.1082759632611</c:v>
                </c:pt>
                <c:pt idx="2968">
                  <c:v>41.114826037489699</c:v>
                </c:pt>
                <c:pt idx="2969">
                  <c:v>40.4044401179532</c:v>
                </c:pt>
                <c:pt idx="2970">
                  <c:v>40.506570200558699</c:v>
                </c:pt>
                <c:pt idx="2971">
                  <c:v>39.999879117065198</c:v>
                </c:pt>
                <c:pt idx="2972">
                  <c:v>39.723735434200002</c:v>
                </c:pt>
                <c:pt idx="2973">
                  <c:v>40.111281733426303</c:v>
                </c:pt>
                <c:pt idx="2974">
                  <c:v>40.671048953659003</c:v>
                </c:pt>
                <c:pt idx="2975">
                  <c:v>40.156487024195101</c:v>
                </c:pt>
                <c:pt idx="2976">
                  <c:v>39.718197096494201</c:v>
                </c:pt>
                <c:pt idx="2977">
                  <c:v>39.336209581865504</c:v>
                </c:pt>
                <c:pt idx="2978">
                  <c:v>39.0436770792749</c:v>
                </c:pt>
                <c:pt idx="2979">
                  <c:v>38.855255385578701</c:v>
                </c:pt>
                <c:pt idx="2980">
                  <c:v>38.844411873222903</c:v>
                </c:pt>
                <c:pt idx="2981">
                  <c:v>38.796316497785902</c:v>
                </c:pt>
                <c:pt idx="2982">
                  <c:v>39.114716299701598</c:v>
                </c:pt>
                <c:pt idx="2983">
                  <c:v>39.610247023364202</c:v>
                </c:pt>
                <c:pt idx="2984">
                  <c:v>40.161353476480301</c:v>
                </c:pt>
                <c:pt idx="2985">
                  <c:v>39.800535154694302</c:v>
                </c:pt>
                <c:pt idx="2986">
                  <c:v>39.404682398623599</c:v>
                </c:pt>
                <c:pt idx="2987">
                  <c:v>39.062976464653602</c:v>
                </c:pt>
                <c:pt idx="2988">
                  <c:v>38.786502688838802</c:v>
                </c:pt>
                <c:pt idx="2989">
                  <c:v>38.663432654339502</c:v>
                </c:pt>
                <c:pt idx="2990">
                  <c:v>39.169813261753497</c:v>
                </c:pt>
                <c:pt idx="2991">
                  <c:v>38.970751100176102</c:v>
                </c:pt>
                <c:pt idx="2992">
                  <c:v>39.7900386042596</c:v>
                </c:pt>
                <c:pt idx="2993">
                  <c:v>39.389751997446503</c:v>
                </c:pt>
                <c:pt idx="2994">
                  <c:v>40.057196799912901</c:v>
                </c:pt>
                <c:pt idx="2995">
                  <c:v>39.5777046444192</c:v>
                </c:pt>
                <c:pt idx="2996">
                  <c:v>39.956766477567697</c:v>
                </c:pt>
                <c:pt idx="2997">
                  <c:v>40.271346019802799</c:v>
                </c:pt>
                <c:pt idx="2998">
                  <c:v>40.691048996182403</c:v>
                </c:pt>
                <c:pt idx="2999">
                  <c:v>40.7823115622842</c:v>
                </c:pt>
                <c:pt idx="3000">
                  <c:v>40.644581012599403</c:v>
                </c:pt>
                <c:pt idx="3001">
                  <c:v>40.603371385916397</c:v>
                </c:pt>
                <c:pt idx="3002">
                  <c:v>40.148846799842097</c:v>
                </c:pt>
                <c:pt idx="3003">
                  <c:v>40.203655118144098</c:v>
                </c:pt>
                <c:pt idx="3004">
                  <c:v>40.287022820907403</c:v>
                </c:pt>
                <c:pt idx="3005">
                  <c:v>39.764495893786297</c:v>
                </c:pt>
                <c:pt idx="3006">
                  <c:v>39.907204890539298</c:v>
                </c:pt>
                <c:pt idx="3007">
                  <c:v>39.264055083429497</c:v>
                </c:pt>
                <c:pt idx="3008">
                  <c:v>38.928721799723697</c:v>
                </c:pt>
                <c:pt idx="3009">
                  <c:v>38.434459011163597</c:v>
                </c:pt>
                <c:pt idx="3010">
                  <c:v>38.825057253803998</c:v>
                </c:pt>
                <c:pt idx="3011">
                  <c:v>39.181132962880703</c:v>
                </c:pt>
                <c:pt idx="3012">
                  <c:v>39.582683005199897</c:v>
                </c:pt>
                <c:pt idx="3013">
                  <c:v>39.851961623392597</c:v>
                </c:pt>
                <c:pt idx="3014">
                  <c:v>39.842969051982799</c:v>
                </c:pt>
                <c:pt idx="3015">
                  <c:v>39.071488609118802</c:v>
                </c:pt>
                <c:pt idx="3016">
                  <c:v>39.664547969317397</c:v>
                </c:pt>
                <c:pt idx="3017">
                  <c:v>39.833605481567901</c:v>
                </c:pt>
                <c:pt idx="3018">
                  <c:v>39.334216037218901</c:v>
                </c:pt>
                <c:pt idx="3019">
                  <c:v>38.563381677543497</c:v>
                </c:pt>
                <c:pt idx="3020">
                  <c:v>39.438130074093003</c:v>
                </c:pt>
                <c:pt idx="3021">
                  <c:v>39.001177937768198</c:v>
                </c:pt>
                <c:pt idx="3022">
                  <c:v>39.685784745979198</c:v>
                </c:pt>
                <c:pt idx="3023">
                  <c:v>40.079244960038999</c:v>
                </c:pt>
                <c:pt idx="3024">
                  <c:v>40.334238065909801</c:v>
                </c:pt>
                <c:pt idx="3025">
                  <c:v>40.464704101288199</c:v>
                </c:pt>
                <c:pt idx="3026">
                  <c:v>40.569736697490598</c:v>
                </c:pt>
                <c:pt idx="3027">
                  <c:v>40.1380869121882</c:v>
                </c:pt>
                <c:pt idx="3028">
                  <c:v>40.344381294384597</c:v>
                </c:pt>
                <c:pt idx="3029">
                  <c:v>39.868577223333801</c:v>
                </c:pt>
                <c:pt idx="3030">
                  <c:v>39.4616463875075</c:v>
                </c:pt>
                <c:pt idx="3031">
                  <c:v>40.021155401598797</c:v>
                </c:pt>
                <c:pt idx="3032">
                  <c:v>40.465105288169198</c:v>
                </c:pt>
                <c:pt idx="3033">
                  <c:v>40.604399118718099</c:v>
                </c:pt>
                <c:pt idx="3034">
                  <c:v>41.051734504603203</c:v>
                </c:pt>
                <c:pt idx="3035">
                  <c:v>41.044526864609402</c:v>
                </c:pt>
                <c:pt idx="3036">
                  <c:v>41.084464948790497</c:v>
                </c:pt>
                <c:pt idx="3037">
                  <c:v>40.7568283567146</c:v>
                </c:pt>
                <c:pt idx="3038">
                  <c:v>40.1919223552595</c:v>
                </c:pt>
                <c:pt idx="3039">
                  <c:v>40.414841188234703</c:v>
                </c:pt>
                <c:pt idx="3040">
                  <c:v>40.102188812907698</c:v>
                </c:pt>
                <c:pt idx="3041">
                  <c:v>39.7581739162584</c:v>
                </c:pt>
                <c:pt idx="3042">
                  <c:v>39.536460783742598</c:v>
                </c:pt>
                <c:pt idx="3043">
                  <c:v>40.095183571635701</c:v>
                </c:pt>
                <c:pt idx="3044">
                  <c:v>39.484482500994602</c:v>
                </c:pt>
                <c:pt idx="3045">
                  <c:v>40.004113251693397</c:v>
                </c:pt>
                <c:pt idx="3046">
                  <c:v>40.6197700707609</c:v>
                </c:pt>
                <c:pt idx="3047">
                  <c:v>40.935264977969098</c:v>
                </c:pt>
                <c:pt idx="3048">
                  <c:v>40.542366775647601</c:v>
                </c:pt>
                <c:pt idx="3049">
                  <c:v>40.336116810561101</c:v>
                </c:pt>
                <c:pt idx="3050">
                  <c:v>40.771485533337398</c:v>
                </c:pt>
                <c:pt idx="3051">
                  <c:v>40.990680687678498</c:v>
                </c:pt>
                <c:pt idx="3052">
                  <c:v>40.498463585984801</c:v>
                </c:pt>
                <c:pt idx="3053">
                  <c:v>40.066994048645299</c:v>
                </c:pt>
                <c:pt idx="3054">
                  <c:v>40.443434027324102</c:v>
                </c:pt>
                <c:pt idx="3055">
                  <c:v>41.073049016110097</c:v>
                </c:pt>
                <c:pt idx="3056">
                  <c:v>40.840600208723203</c:v>
                </c:pt>
                <c:pt idx="3057">
                  <c:v>40.408201938915397</c:v>
                </c:pt>
                <c:pt idx="3058">
                  <c:v>40.736735275104202</c:v>
                </c:pt>
                <c:pt idx="3059">
                  <c:v>40.4393528188914</c:v>
                </c:pt>
                <c:pt idx="3060">
                  <c:v>40.217399032386403</c:v>
                </c:pt>
                <c:pt idx="3061">
                  <c:v>40.098258328952902</c:v>
                </c:pt>
                <c:pt idx="3062">
                  <c:v>40.378073464573802</c:v>
                </c:pt>
                <c:pt idx="3063">
                  <c:v>39.822491348311502</c:v>
                </c:pt>
                <c:pt idx="3064">
                  <c:v>40.5187616120933</c:v>
                </c:pt>
                <c:pt idx="3065">
                  <c:v>41.014818975943797</c:v>
                </c:pt>
                <c:pt idx="3066">
                  <c:v>41.508771861376601</c:v>
                </c:pt>
                <c:pt idx="3067">
                  <c:v>41.507523834971003</c:v>
                </c:pt>
                <c:pt idx="3068">
                  <c:v>41.625713855037802</c:v>
                </c:pt>
                <c:pt idx="3069">
                  <c:v>41.792265846389903</c:v>
                </c:pt>
                <c:pt idx="3070">
                  <c:v>41.895508626855303</c:v>
                </c:pt>
                <c:pt idx="3071">
                  <c:v>41.438156229583903</c:v>
                </c:pt>
                <c:pt idx="3072">
                  <c:v>40.9153696791371</c:v>
                </c:pt>
                <c:pt idx="3073">
                  <c:v>41.412696758573603</c:v>
                </c:pt>
                <c:pt idx="3074">
                  <c:v>41.699351263906102</c:v>
                </c:pt>
                <c:pt idx="3075">
                  <c:v>41.1599921517629</c:v>
                </c:pt>
                <c:pt idx="3076">
                  <c:v>40.807928316171001</c:v>
                </c:pt>
                <c:pt idx="3077">
                  <c:v>41.0307229577313</c:v>
                </c:pt>
                <c:pt idx="3078">
                  <c:v>40.761381870104302</c:v>
                </c:pt>
                <c:pt idx="3079">
                  <c:v>40.364541271332598</c:v>
                </c:pt>
                <c:pt idx="3080">
                  <c:v>40.939753802429202</c:v>
                </c:pt>
                <c:pt idx="3081">
                  <c:v>41.1404605299659</c:v>
                </c:pt>
                <c:pt idx="3082">
                  <c:v>40.8903266331955</c:v>
                </c:pt>
                <c:pt idx="3083">
                  <c:v>41.293237754594003</c:v>
                </c:pt>
                <c:pt idx="3084">
                  <c:v>40.949401383955902</c:v>
                </c:pt>
                <c:pt idx="3085">
                  <c:v>40.594212440552603</c:v>
                </c:pt>
                <c:pt idx="3086">
                  <c:v>40.980681404564898</c:v>
                </c:pt>
                <c:pt idx="3087">
                  <c:v>41.271000733222202</c:v>
                </c:pt>
                <c:pt idx="3088">
                  <c:v>40.807513151201498</c:v>
                </c:pt>
                <c:pt idx="3089">
                  <c:v>41.071375902074898</c:v>
                </c:pt>
                <c:pt idx="3090">
                  <c:v>41.280683935923498</c:v>
                </c:pt>
                <c:pt idx="3091">
                  <c:v>41.511747916539697</c:v>
                </c:pt>
                <c:pt idx="3092">
                  <c:v>41.905710434047599</c:v>
                </c:pt>
                <c:pt idx="3093">
                  <c:v>41.926013911521302</c:v>
                </c:pt>
                <c:pt idx="3094">
                  <c:v>41.007139245921799</c:v>
                </c:pt>
                <c:pt idx="3095">
                  <c:v>41.2985593586085</c:v>
                </c:pt>
                <c:pt idx="3096">
                  <c:v>41.460785221529903</c:v>
                </c:pt>
                <c:pt idx="3097">
                  <c:v>40.780917042395302</c:v>
                </c:pt>
                <c:pt idx="3098">
                  <c:v>41.229178215306199</c:v>
                </c:pt>
                <c:pt idx="3099">
                  <c:v>40.8639072314011</c:v>
                </c:pt>
                <c:pt idx="3100">
                  <c:v>41.099668950746597</c:v>
                </c:pt>
                <c:pt idx="3101">
                  <c:v>41.599410317974097</c:v>
                </c:pt>
                <c:pt idx="3102">
                  <c:v>41.9569032801489</c:v>
                </c:pt>
                <c:pt idx="3103">
                  <c:v>41.905351849470399</c:v>
                </c:pt>
                <c:pt idx="3104">
                  <c:v>41.891212555242298</c:v>
                </c:pt>
                <c:pt idx="3105">
                  <c:v>41.348712189008197</c:v>
                </c:pt>
                <c:pt idx="3106">
                  <c:v>40.8644570962418</c:v>
                </c:pt>
                <c:pt idx="3107">
                  <c:v>40.619262058342599</c:v>
                </c:pt>
                <c:pt idx="3108">
                  <c:v>41.363616547665004</c:v>
                </c:pt>
                <c:pt idx="3109">
                  <c:v>40.8703341619415</c:v>
                </c:pt>
                <c:pt idx="3110">
                  <c:v>41.261089136862097</c:v>
                </c:pt>
                <c:pt idx="3111">
                  <c:v>41.425352272382597</c:v>
                </c:pt>
                <c:pt idx="3112">
                  <c:v>41.0387465753413</c:v>
                </c:pt>
                <c:pt idx="3113">
                  <c:v>40.704255126526903</c:v>
                </c:pt>
                <c:pt idx="3114">
                  <c:v>40.218910835914102</c:v>
                </c:pt>
                <c:pt idx="3115">
                  <c:v>40.647136121402703</c:v>
                </c:pt>
                <c:pt idx="3116">
                  <c:v>41.024549329356503</c:v>
                </c:pt>
                <c:pt idx="3117">
                  <c:v>40.562060860700498</c:v>
                </c:pt>
                <c:pt idx="3118">
                  <c:v>40.1435401435145</c:v>
                </c:pt>
                <c:pt idx="3119">
                  <c:v>40.700695793699502</c:v>
                </c:pt>
                <c:pt idx="3120">
                  <c:v>40.1721368581929</c:v>
                </c:pt>
                <c:pt idx="3121">
                  <c:v>40.769172451100602</c:v>
                </c:pt>
                <c:pt idx="3122">
                  <c:v>41.236982335682498</c:v>
                </c:pt>
                <c:pt idx="3123">
                  <c:v>40.894149995253898</c:v>
                </c:pt>
                <c:pt idx="3124">
                  <c:v>41.532705752370198</c:v>
                </c:pt>
                <c:pt idx="3125">
                  <c:v>41.841821092791697</c:v>
                </c:pt>
                <c:pt idx="3126">
                  <c:v>41.6576055698226</c:v>
                </c:pt>
                <c:pt idx="3127">
                  <c:v>41.276755120488097</c:v>
                </c:pt>
                <c:pt idx="3128">
                  <c:v>41.026308694937903</c:v>
                </c:pt>
                <c:pt idx="3129">
                  <c:v>40.705002028773599</c:v>
                </c:pt>
                <c:pt idx="3130">
                  <c:v>40.539490028220399</c:v>
                </c:pt>
                <c:pt idx="3131">
                  <c:v>40.233642602159399</c:v>
                </c:pt>
                <c:pt idx="3132">
                  <c:v>41.248214734719802</c:v>
                </c:pt>
                <c:pt idx="3133">
                  <c:v>41.8877114489907</c:v>
                </c:pt>
                <c:pt idx="3134">
                  <c:v>42.056771756695198</c:v>
                </c:pt>
                <c:pt idx="3135">
                  <c:v>42.448048886367999</c:v>
                </c:pt>
                <c:pt idx="3136">
                  <c:v>42.066867352879598</c:v>
                </c:pt>
                <c:pt idx="3137">
                  <c:v>42.307013813900397</c:v>
                </c:pt>
                <c:pt idx="3138">
                  <c:v>41.832236728762297</c:v>
                </c:pt>
                <c:pt idx="3139">
                  <c:v>41.597345726555901</c:v>
                </c:pt>
                <c:pt idx="3140">
                  <c:v>42.031140369415503</c:v>
                </c:pt>
                <c:pt idx="3141">
                  <c:v>41.594154473994102</c:v>
                </c:pt>
                <c:pt idx="3142">
                  <c:v>41.808591311489401</c:v>
                </c:pt>
                <c:pt idx="3143">
                  <c:v>41.547292729444997</c:v>
                </c:pt>
                <c:pt idx="3144">
                  <c:v>41.378938649394499</c:v>
                </c:pt>
                <c:pt idx="3145">
                  <c:v>41.635886704553798</c:v>
                </c:pt>
                <c:pt idx="3146">
                  <c:v>41.379866601992497</c:v>
                </c:pt>
                <c:pt idx="3147">
                  <c:v>41.199728054656099</c:v>
                </c:pt>
                <c:pt idx="3148">
                  <c:v>41.084538841373998</c:v>
                </c:pt>
                <c:pt idx="3149">
                  <c:v>40.989192097043997</c:v>
                </c:pt>
                <c:pt idx="3150">
                  <c:v>40.913447682741399</c:v>
                </c:pt>
                <c:pt idx="3151">
                  <c:v>40.635550749428702</c:v>
                </c:pt>
                <c:pt idx="3152">
                  <c:v>40.984565808351697</c:v>
                </c:pt>
                <c:pt idx="3153">
                  <c:v>40.547172770603602</c:v>
                </c:pt>
                <c:pt idx="3154">
                  <c:v>40.545795284839897</c:v>
                </c:pt>
                <c:pt idx="3155">
                  <c:v>40.526487009751499</c:v>
                </c:pt>
                <c:pt idx="3156">
                  <c:v>40.946488229903203</c:v>
                </c:pt>
                <c:pt idx="3157">
                  <c:v>40.748332128261602</c:v>
                </c:pt>
                <c:pt idx="3158">
                  <c:v>41.098615729988701</c:v>
                </c:pt>
                <c:pt idx="3159">
                  <c:v>40.871242838285198</c:v>
                </c:pt>
                <c:pt idx="3160">
                  <c:v>40.977267933305399</c:v>
                </c:pt>
                <c:pt idx="3161">
                  <c:v>40.634142094576397</c:v>
                </c:pt>
                <c:pt idx="3162">
                  <c:v>41.311039272494597</c:v>
                </c:pt>
                <c:pt idx="3163">
                  <c:v>40.959829295227202</c:v>
                </c:pt>
                <c:pt idx="3164">
                  <c:v>41.299746778522398</c:v>
                </c:pt>
                <c:pt idx="3165">
                  <c:v>41.607804698495599</c:v>
                </c:pt>
                <c:pt idx="3166">
                  <c:v>41.904705745072597</c:v>
                </c:pt>
                <c:pt idx="3167">
                  <c:v>41.544040933779101</c:v>
                </c:pt>
                <c:pt idx="3168">
                  <c:v>41.942122899820497</c:v>
                </c:pt>
                <c:pt idx="3169">
                  <c:v>41.573240745690903</c:v>
                </c:pt>
                <c:pt idx="3170">
                  <c:v>41.343291486334003</c:v>
                </c:pt>
                <c:pt idx="3171">
                  <c:v>40.838569180442697</c:v>
                </c:pt>
                <c:pt idx="3172">
                  <c:v>41.067599901801003</c:v>
                </c:pt>
                <c:pt idx="3173">
                  <c:v>40.834253523626202</c:v>
                </c:pt>
                <c:pt idx="3174">
                  <c:v>41.202000375724403</c:v>
                </c:pt>
                <c:pt idx="3175">
                  <c:v>41.678038038917499</c:v>
                </c:pt>
                <c:pt idx="3176">
                  <c:v>42.050702813471901</c:v>
                </c:pt>
                <c:pt idx="3177">
                  <c:v>41.946633099003101</c:v>
                </c:pt>
                <c:pt idx="3178">
                  <c:v>41.587180787993702</c:v>
                </c:pt>
                <c:pt idx="3179">
                  <c:v>41.915576456072998</c:v>
                </c:pt>
                <c:pt idx="3180">
                  <c:v>41.997087648352597</c:v>
                </c:pt>
                <c:pt idx="3181">
                  <c:v>42.148596239441403</c:v>
                </c:pt>
                <c:pt idx="3182">
                  <c:v>42.010115746631499</c:v>
                </c:pt>
                <c:pt idx="3183">
                  <c:v>41.4628771008596</c:v>
                </c:pt>
                <c:pt idx="3184">
                  <c:v>41.652431492634001</c:v>
                </c:pt>
                <c:pt idx="3185">
                  <c:v>41.329684215627097</c:v>
                </c:pt>
                <c:pt idx="3186">
                  <c:v>40.900629272984503</c:v>
                </c:pt>
                <c:pt idx="3187">
                  <c:v>40.571399487316697</c:v>
                </c:pt>
                <c:pt idx="3188">
                  <c:v>40.483470493388602</c:v>
                </c:pt>
                <c:pt idx="3189">
                  <c:v>40.685367846697297</c:v>
                </c:pt>
                <c:pt idx="3190">
                  <c:v>40.4763529747446</c:v>
                </c:pt>
                <c:pt idx="3191">
                  <c:v>39.951163595748298</c:v>
                </c:pt>
                <c:pt idx="3192">
                  <c:v>40.4192070365863</c:v>
                </c:pt>
                <c:pt idx="3193">
                  <c:v>41.218689706772203</c:v>
                </c:pt>
                <c:pt idx="3194">
                  <c:v>40.9039284011061</c:v>
                </c:pt>
                <c:pt idx="3195">
                  <c:v>40.535452694966999</c:v>
                </c:pt>
                <c:pt idx="3196">
                  <c:v>40.501478862890998</c:v>
                </c:pt>
                <c:pt idx="3197">
                  <c:v>40.1301883424591</c:v>
                </c:pt>
                <c:pt idx="3198">
                  <c:v>40.702495088417898</c:v>
                </c:pt>
                <c:pt idx="3199">
                  <c:v>40.514392165512803</c:v>
                </c:pt>
                <c:pt idx="3200">
                  <c:v>40.983239423920999</c:v>
                </c:pt>
                <c:pt idx="3201">
                  <c:v>40.6903662381619</c:v>
                </c:pt>
                <c:pt idx="3202">
                  <c:v>41.163975443691299</c:v>
                </c:pt>
                <c:pt idx="3203">
                  <c:v>41.558192159937299</c:v>
                </c:pt>
                <c:pt idx="3204">
                  <c:v>41.349182053448203</c:v>
                </c:pt>
                <c:pt idx="3205">
                  <c:v>41.473892177619099</c:v>
                </c:pt>
                <c:pt idx="3206">
                  <c:v>41.0893288148539</c:v>
                </c:pt>
                <c:pt idx="3207">
                  <c:v>41.4267218879762</c:v>
                </c:pt>
                <c:pt idx="3208">
                  <c:v>40.788130191604502</c:v>
                </c:pt>
                <c:pt idx="3209">
                  <c:v>40.993849157151701</c:v>
                </c:pt>
                <c:pt idx="3210">
                  <c:v>41.237398624171597</c:v>
                </c:pt>
                <c:pt idx="3211">
                  <c:v>40.790454995176098</c:v>
                </c:pt>
                <c:pt idx="3212">
                  <c:v>40.623358405664497</c:v>
                </c:pt>
                <c:pt idx="3213">
                  <c:v>41.071999257778302</c:v>
                </c:pt>
                <c:pt idx="3214">
                  <c:v>41.362171948469197</c:v>
                </c:pt>
                <c:pt idx="3215">
                  <c:v>40.760722710731301</c:v>
                </c:pt>
                <c:pt idx="3216">
                  <c:v>41.045824641048902</c:v>
                </c:pt>
                <c:pt idx="3217">
                  <c:v>40.6886495711842</c:v>
                </c:pt>
                <c:pt idx="3218">
                  <c:v>40.449915049265996</c:v>
                </c:pt>
                <c:pt idx="3219">
                  <c:v>41.157985348822798</c:v>
                </c:pt>
                <c:pt idx="3220">
                  <c:v>41.440590031539401</c:v>
                </c:pt>
                <c:pt idx="3221">
                  <c:v>40.9304441098691</c:v>
                </c:pt>
                <c:pt idx="3222">
                  <c:v>41.171804458715997</c:v>
                </c:pt>
                <c:pt idx="3223">
                  <c:v>40.870084728466601</c:v>
                </c:pt>
                <c:pt idx="3224">
                  <c:v>41.518635002503601</c:v>
                </c:pt>
                <c:pt idx="3225">
                  <c:v>41.260752146543297</c:v>
                </c:pt>
                <c:pt idx="3226">
                  <c:v>41.068234587350901</c:v>
                </c:pt>
                <c:pt idx="3227">
                  <c:v>41.636056581360698</c:v>
                </c:pt>
                <c:pt idx="3228">
                  <c:v>41.3574447448526</c:v>
                </c:pt>
                <c:pt idx="3229">
                  <c:v>40.876092067294799</c:v>
                </c:pt>
                <c:pt idx="3230">
                  <c:v>40.516912388270697</c:v>
                </c:pt>
                <c:pt idx="3231">
                  <c:v>40.762833241748197</c:v>
                </c:pt>
                <c:pt idx="3232">
                  <c:v>41.396608809876</c:v>
                </c:pt>
                <c:pt idx="3233">
                  <c:v>40.796115520725699</c:v>
                </c:pt>
                <c:pt idx="3234">
                  <c:v>41.182267833173903</c:v>
                </c:pt>
                <c:pt idx="3235">
                  <c:v>40.848099952259297</c:v>
                </c:pt>
                <c:pt idx="3236">
                  <c:v>41.358082140698897</c:v>
                </c:pt>
                <c:pt idx="3237">
                  <c:v>40.972792789127297</c:v>
                </c:pt>
                <c:pt idx="3238">
                  <c:v>41.472893104878601</c:v>
                </c:pt>
                <c:pt idx="3239">
                  <c:v>41.962322888976601</c:v>
                </c:pt>
                <c:pt idx="3240">
                  <c:v>41.5323227020411</c:v>
                </c:pt>
                <c:pt idx="3241">
                  <c:v>41.6949000714554</c:v>
                </c:pt>
                <c:pt idx="3242">
                  <c:v>41.187398571302801</c:v>
                </c:pt>
                <c:pt idx="3243">
                  <c:v>41.680419126185399</c:v>
                </c:pt>
                <c:pt idx="3244">
                  <c:v>41.338440704662503</c:v>
                </c:pt>
                <c:pt idx="3245">
                  <c:v>41.106510173440697</c:v>
                </c:pt>
                <c:pt idx="3246">
                  <c:v>40.894746642052603</c:v>
                </c:pt>
                <c:pt idx="3247">
                  <c:v>41.233941193765197</c:v>
                </c:pt>
                <c:pt idx="3248">
                  <c:v>41.696783993200697</c:v>
                </c:pt>
                <c:pt idx="3249">
                  <c:v>41.276622284298</c:v>
                </c:pt>
                <c:pt idx="3250">
                  <c:v>40.911946418069697</c:v>
                </c:pt>
                <c:pt idx="3251">
                  <c:v>40.460282502635202</c:v>
                </c:pt>
                <c:pt idx="3252">
                  <c:v>40.338523729833199</c:v>
                </c:pt>
                <c:pt idx="3253">
                  <c:v>40.654045496611097</c:v>
                </c:pt>
                <c:pt idx="3254">
                  <c:v>41.203392629362199</c:v>
                </c:pt>
                <c:pt idx="3255">
                  <c:v>40.864791665164603</c:v>
                </c:pt>
                <c:pt idx="3256">
                  <c:v>40.535476027631503</c:v>
                </c:pt>
                <c:pt idx="3257">
                  <c:v>41.266203509823903</c:v>
                </c:pt>
                <c:pt idx="3258">
                  <c:v>41.426143735219902</c:v>
                </c:pt>
                <c:pt idx="3259">
                  <c:v>41.555686644796801</c:v>
                </c:pt>
                <c:pt idx="3260">
                  <c:v>41.974752632527299</c:v>
                </c:pt>
                <c:pt idx="3261">
                  <c:v>41.416501151653499</c:v>
                </c:pt>
                <c:pt idx="3262">
                  <c:v>40.902701755303703</c:v>
                </c:pt>
                <c:pt idx="3263">
                  <c:v>40.588410729018499</c:v>
                </c:pt>
                <c:pt idx="3264">
                  <c:v>40.216334534603497</c:v>
                </c:pt>
                <c:pt idx="3265">
                  <c:v>40.664296602395602</c:v>
                </c:pt>
                <c:pt idx="3266">
                  <c:v>41.245621166019802</c:v>
                </c:pt>
                <c:pt idx="3267">
                  <c:v>41.512414722592801</c:v>
                </c:pt>
                <c:pt idx="3268">
                  <c:v>40.934227684122298</c:v>
                </c:pt>
                <c:pt idx="3269">
                  <c:v>40.6571454668223</c:v>
                </c:pt>
                <c:pt idx="3270">
                  <c:v>40.403807342881002</c:v>
                </c:pt>
                <c:pt idx="3271">
                  <c:v>40.064230648221702</c:v>
                </c:pt>
                <c:pt idx="3272">
                  <c:v>40.441868951355801</c:v>
                </c:pt>
                <c:pt idx="3273">
                  <c:v>39.987093691644901</c:v>
                </c:pt>
                <c:pt idx="3274">
                  <c:v>39.787820699192402</c:v>
                </c:pt>
                <c:pt idx="3275">
                  <c:v>39.420107457504798</c:v>
                </c:pt>
                <c:pt idx="3276">
                  <c:v>39.7578066683811</c:v>
                </c:pt>
                <c:pt idx="3277">
                  <c:v>40.434574784327303</c:v>
                </c:pt>
                <c:pt idx="3278">
                  <c:v>40.147995171252099</c:v>
                </c:pt>
                <c:pt idx="3279">
                  <c:v>40.583675732794603</c:v>
                </c:pt>
                <c:pt idx="3280">
                  <c:v>41.086892604184101</c:v>
                </c:pt>
                <c:pt idx="3281">
                  <c:v>41.322521091894799</c:v>
                </c:pt>
                <c:pt idx="3282">
                  <c:v>40.869470072777403</c:v>
                </c:pt>
                <c:pt idx="3283">
                  <c:v>40.505300950150001</c:v>
                </c:pt>
                <c:pt idx="3284">
                  <c:v>40.906673501783899</c:v>
                </c:pt>
                <c:pt idx="3285">
                  <c:v>41.319836982703997</c:v>
                </c:pt>
                <c:pt idx="3286">
                  <c:v>41.508570748832902</c:v>
                </c:pt>
                <c:pt idx="3287">
                  <c:v>41.666381438343699</c:v>
                </c:pt>
                <c:pt idx="3288">
                  <c:v>40.852952599635202</c:v>
                </c:pt>
                <c:pt idx="3289">
                  <c:v>40.3851745059183</c:v>
                </c:pt>
                <c:pt idx="3290">
                  <c:v>40.210777912658997</c:v>
                </c:pt>
                <c:pt idx="3291">
                  <c:v>39.751911587881501</c:v>
                </c:pt>
                <c:pt idx="3292">
                  <c:v>40.148501281399099</c:v>
                </c:pt>
                <c:pt idx="3293">
                  <c:v>40.667629371646498</c:v>
                </c:pt>
                <c:pt idx="3294">
                  <c:v>40.997753926319497</c:v>
                </c:pt>
                <c:pt idx="3295">
                  <c:v>40.588545123459198</c:v>
                </c:pt>
                <c:pt idx="3296">
                  <c:v>40.788420482801897</c:v>
                </c:pt>
                <c:pt idx="3297">
                  <c:v>40.390665561931698</c:v>
                </c:pt>
                <c:pt idx="3298">
                  <c:v>39.859216681603499</c:v>
                </c:pt>
                <c:pt idx="3299">
                  <c:v>40.291506176355298</c:v>
                </c:pt>
                <c:pt idx="3300">
                  <c:v>40.079573303843603</c:v>
                </c:pt>
                <c:pt idx="3301">
                  <c:v>40.821439378495697</c:v>
                </c:pt>
                <c:pt idx="3302">
                  <c:v>41.1654577534296</c:v>
                </c:pt>
                <c:pt idx="3303">
                  <c:v>40.908214868905901</c:v>
                </c:pt>
                <c:pt idx="3304">
                  <c:v>40.502308175667999</c:v>
                </c:pt>
                <c:pt idx="3305">
                  <c:v>40.015786667157997</c:v>
                </c:pt>
                <c:pt idx="3306">
                  <c:v>40.656780445406802</c:v>
                </c:pt>
                <c:pt idx="3307">
                  <c:v>40.482071341180998</c:v>
                </c:pt>
                <c:pt idx="3308">
                  <c:v>40.847920946369698</c:v>
                </c:pt>
                <c:pt idx="3309">
                  <c:v>41.029637561523103</c:v>
                </c:pt>
                <c:pt idx="3310">
                  <c:v>41.240822648298199</c:v>
                </c:pt>
                <c:pt idx="3311">
                  <c:v>40.803236008176597</c:v>
                </c:pt>
                <c:pt idx="3312">
                  <c:v>40.527010968956702</c:v>
                </c:pt>
                <c:pt idx="3313">
                  <c:v>40.305616357354197</c:v>
                </c:pt>
                <c:pt idx="3314">
                  <c:v>40.690929952934901</c:v>
                </c:pt>
                <c:pt idx="3315">
                  <c:v>40.980162784469698</c:v>
                </c:pt>
                <c:pt idx="3316">
                  <c:v>41.195307617075699</c:v>
                </c:pt>
                <c:pt idx="3317">
                  <c:v>40.7686350437248</c:v>
                </c:pt>
                <c:pt idx="3318">
                  <c:v>40.535575404668599</c:v>
                </c:pt>
                <c:pt idx="3319">
                  <c:v>40.3909960202352</c:v>
                </c:pt>
                <c:pt idx="3320">
                  <c:v>40.327090200165998</c:v>
                </c:pt>
                <c:pt idx="3321">
                  <c:v>40.6665082454901</c:v>
                </c:pt>
                <c:pt idx="3322">
                  <c:v>41.215492218118101</c:v>
                </c:pt>
                <c:pt idx="3323">
                  <c:v>40.947523474927799</c:v>
                </c:pt>
                <c:pt idx="3324">
                  <c:v>40.8034457022043</c:v>
                </c:pt>
                <c:pt idx="3325">
                  <c:v>40.638075202411002</c:v>
                </c:pt>
                <c:pt idx="3326">
                  <c:v>41.317243413442</c:v>
                </c:pt>
                <c:pt idx="3327">
                  <c:v>41.041405196702499</c:v>
                </c:pt>
                <c:pt idx="3328">
                  <c:v>41.245709231990098</c:v>
                </c:pt>
                <c:pt idx="3329">
                  <c:v>40.911543600240499</c:v>
                </c:pt>
                <c:pt idx="3330">
                  <c:v>41.233986517343602</c:v>
                </c:pt>
                <c:pt idx="3331">
                  <c:v>40.8029053016121</c:v>
                </c:pt>
                <c:pt idx="3332">
                  <c:v>40.379812474271901</c:v>
                </c:pt>
                <c:pt idx="3333">
                  <c:v>40.187565583738397</c:v>
                </c:pt>
                <c:pt idx="3334">
                  <c:v>40.111032819702601</c:v>
                </c:pt>
                <c:pt idx="3335">
                  <c:v>39.993346965948803</c:v>
                </c:pt>
                <c:pt idx="3336">
                  <c:v>39.872653864484199</c:v>
                </c:pt>
                <c:pt idx="3337">
                  <c:v>39.878473845328401</c:v>
                </c:pt>
                <c:pt idx="3338">
                  <c:v>40.1588300993037</c:v>
                </c:pt>
                <c:pt idx="3339">
                  <c:v>39.987248334361198</c:v>
                </c:pt>
                <c:pt idx="3340">
                  <c:v>40.426456451566899</c:v>
                </c:pt>
                <c:pt idx="3341">
                  <c:v>40.2170935340122</c:v>
                </c:pt>
                <c:pt idx="3342">
                  <c:v>40.886458793502797</c:v>
                </c:pt>
                <c:pt idx="3343">
                  <c:v>41.4648060328458</c:v>
                </c:pt>
                <c:pt idx="3344">
                  <c:v>41.057438935404903</c:v>
                </c:pt>
                <c:pt idx="3345">
                  <c:v>41.273351120571597</c:v>
                </c:pt>
                <c:pt idx="3346">
                  <c:v>41.1531912273513</c:v>
                </c:pt>
                <c:pt idx="3347">
                  <c:v>40.848339496022902</c:v>
                </c:pt>
                <c:pt idx="3348">
                  <c:v>40.503583463062803</c:v>
                </c:pt>
                <c:pt idx="3349">
                  <c:v>40.452697814934801</c:v>
                </c:pt>
                <c:pt idx="3350">
                  <c:v>40.932766413149402</c:v>
                </c:pt>
                <c:pt idx="3351">
                  <c:v>41.323331943726501</c:v>
                </c:pt>
                <c:pt idx="3352">
                  <c:v>41.455671356774502</c:v>
                </c:pt>
                <c:pt idx="3353">
                  <c:v>40.800932835241703</c:v>
                </c:pt>
                <c:pt idx="3354">
                  <c:v>41.1601413459776</c:v>
                </c:pt>
                <c:pt idx="3355">
                  <c:v>41.304975615530701</c:v>
                </c:pt>
                <c:pt idx="3356">
                  <c:v>40.973737413320897</c:v>
                </c:pt>
                <c:pt idx="3357">
                  <c:v>41.140279966678598</c:v>
                </c:pt>
                <c:pt idx="3358">
                  <c:v>41.2770490760021</c:v>
                </c:pt>
                <c:pt idx="3359">
                  <c:v>41.422473442316402</c:v>
                </c:pt>
                <c:pt idx="3360">
                  <c:v>41.5488764062667</c:v>
                </c:pt>
                <c:pt idx="3361">
                  <c:v>41.5378244270617</c:v>
                </c:pt>
                <c:pt idx="3362">
                  <c:v>41.591495088529399</c:v>
                </c:pt>
                <c:pt idx="3363">
                  <c:v>41.760037505746098</c:v>
                </c:pt>
                <c:pt idx="3364">
                  <c:v>41.635909524774299</c:v>
                </c:pt>
                <c:pt idx="3365">
                  <c:v>41.293735376269098</c:v>
                </c:pt>
                <c:pt idx="3366">
                  <c:v>41.308617455096702</c:v>
                </c:pt>
                <c:pt idx="3367">
                  <c:v>41.319317411048999</c:v>
                </c:pt>
                <c:pt idx="3368">
                  <c:v>41.3802968602715</c:v>
                </c:pt>
                <c:pt idx="3369">
                  <c:v>40.768768083856699</c:v>
                </c:pt>
                <c:pt idx="3370">
                  <c:v>40.441689784893398</c:v>
                </c:pt>
                <c:pt idx="3371">
                  <c:v>39.911992090821698</c:v>
                </c:pt>
                <c:pt idx="3372">
                  <c:v>39.682921371308701</c:v>
                </c:pt>
                <c:pt idx="3373">
                  <c:v>39.539946905857597</c:v>
                </c:pt>
                <c:pt idx="3374">
                  <c:v>39.4175308919583</c:v>
                </c:pt>
                <c:pt idx="3375">
                  <c:v>39.280781836513498</c:v>
                </c:pt>
                <c:pt idx="3376">
                  <c:v>39.979090475496498</c:v>
                </c:pt>
                <c:pt idx="3377">
                  <c:v>40.4868762033488</c:v>
                </c:pt>
                <c:pt idx="3378">
                  <c:v>40.117957909307101</c:v>
                </c:pt>
                <c:pt idx="3379">
                  <c:v>40.736514052167003</c:v>
                </c:pt>
                <c:pt idx="3380">
                  <c:v>40.8580214457035</c:v>
                </c:pt>
                <c:pt idx="3381">
                  <c:v>40.4774167666286</c:v>
                </c:pt>
                <c:pt idx="3382">
                  <c:v>40.170716770811197</c:v>
                </c:pt>
                <c:pt idx="3383">
                  <c:v>40.461234487887701</c:v>
                </c:pt>
                <c:pt idx="3384">
                  <c:v>40.1327772677284</c:v>
                </c:pt>
                <c:pt idx="3385">
                  <c:v>40.417818305349698</c:v>
                </c:pt>
                <c:pt idx="3386">
                  <c:v>40.790727526863201</c:v>
                </c:pt>
                <c:pt idx="3387">
                  <c:v>40.271344180711402</c:v>
                </c:pt>
                <c:pt idx="3388">
                  <c:v>40.667599704420503</c:v>
                </c:pt>
                <c:pt idx="3389">
                  <c:v>41.002085157358103</c:v>
                </c:pt>
                <c:pt idx="3390">
                  <c:v>41.108532051309702</c:v>
                </c:pt>
                <c:pt idx="3391">
                  <c:v>41.186988304752198</c:v>
                </c:pt>
                <c:pt idx="3392">
                  <c:v>41.265116315860197</c:v>
                </c:pt>
                <c:pt idx="3393">
                  <c:v>41.291380776429897</c:v>
                </c:pt>
                <c:pt idx="3394">
                  <c:v>41.209152154805501</c:v>
                </c:pt>
                <c:pt idx="3395">
                  <c:v>40.772560989992101</c:v>
                </c:pt>
                <c:pt idx="3396">
                  <c:v>40.542697804474898</c:v>
                </c:pt>
                <c:pt idx="3397">
                  <c:v>39.717313678798</c:v>
                </c:pt>
                <c:pt idx="3398">
                  <c:v>40.229466294515603</c:v>
                </c:pt>
                <c:pt idx="3399">
                  <c:v>39.948758525727797</c:v>
                </c:pt>
                <c:pt idx="3400">
                  <c:v>40.682543781865398</c:v>
                </c:pt>
                <c:pt idx="3401">
                  <c:v>40.374751575803202</c:v>
                </c:pt>
                <c:pt idx="3402">
                  <c:v>40.648389032915503</c:v>
                </c:pt>
                <c:pt idx="3403">
                  <c:v>40.1915340217504</c:v>
                </c:pt>
                <c:pt idx="3404">
                  <c:v>40.030454759255299</c:v>
                </c:pt>
                <c:pt idx="3405">
                  <c:v>40.337241760909002</c:v>
                </c:pt>
                <c:pt idx="3406">
                  <c:v>39.995334955426102</c:v>
                </c:pt>
                <c:pt idx="3407">
                  <c:v>40.518476825644598</c:v>
                </c:pt>
                <c:pt idx="3408">
                  <c:v>40.002537593462399</c:v>
                </c:pt>
                <c:pt idx="3409">
                  <c:v>40.482296446378101</c:v>
                </c:pt>
                <c:pt idx="3410">
                  <c:v>39.985765493348801</c:v>
                </c:pt>
                <c:pt idx="3411">
                  <c:v>40.543221276325603</c:v>
                </c:pt>
                <c:pt idx="3412">
                  <c:v>40.121566562128599</c:v>
                </c:pt>
                <c:pt idx="3413">
                  <c:v>40.024635685959602</c:v>
                </c:pt>
                <c:pt idx="3414">
                  <c:v>39.816853299708299</c:v>
                </c:pt>
                <c:pt idx="3415">
                  <c:v>40.329419021172598</c:v>
                </c:pt>
                <c:pt idx="3416">
                  <c:v>39.775563565612899</c:v>
                </c:pt>
                <c:pt idx="3417">
                  <c:v>40.372074579198298</c:v>
                </c:pt>
                <c:pt idx="3418">
                  <c:v>40.122209208157301</c:v>
                </c:pt>
                <c:pt idx="3419">
                  <c:v>39.839576602486297</c:v>
                </c:pt>
                <c:pt idx="3420">
                  <c:v>39.595427801559602</c:v>
                </c:pt>
                <c:pt idx="3421">
                  <c:v>39.594192011564701</c:v>
                </c:pt>
                <c:pt idx="3422">
                  <c:v>40.173114970754099</c:v>
                </c:pt>
                <c:pt idx="3423">
                  <c:v>39.935787796239097</c:v>
                </c:pt>
                <c:pt idx="3424">
                  <c:v>40.398285270014703</c:v>
                </c:pt>
                <c:pt idx="3425">
                  <c:v>40.6432539537076</c:v>
                </c:pt>
                <c:pt idx="3426">
                  <c:v>40.921853590286403</c:v>
                </c:pt>
                <c:pt idx="3427">
                  <c:v>41.120968724974098</c:v>
                </c:pt>
                <c:pt idx="3428">
                  <c:v>41.2209878857443</c:v>
                </c:pt>
                <c:pt idx="3429">
                  <c:v>40.792438320950801</c:v>
                </c:pt>
                <c:pt idx="3430">
                  <c:v>40.903066212509799</c:v>
                </c:pt>
                <c:pt idx="3431">
                  <c:v>40.299844729893799</c:v>
                </c:pt>
                <c:pt idx="3432">
                  <c:v>40.619399119286903</c:v>
                </c:pt>
                <c:pt idx="3433">
                  <c:v>40.860583387769303</c:v>
                </c:pt>
                <c:pt idx="3434">
                  <c:v>40.939244400919897</c:v>
                </c:pt>
                <c:pt idx="3435">
                  <c:v>40.458009591856502</c:v>
                </c:pt>
                <c:pt idx="3436">
                  <c:v>40.175956029814699</c:v>
                </c:pt>
                <c:pt idx="3437">
                  <c:v>39.893629547490697</c:v>
                </c:pt>
                <c:pt idx="3438">
                  <c:v>39.826421720540097</c:v>
                </c:pt>
                <c:pt idx="3439">
                  <c:v>39.697483103922401</c:v>
                </c:pt>
                <c:pt idx="3440">
                  <c:v>40.346032488478002</c:v>
                </c:pt>
                <c:pt idx="3441">
                  <c:v>40.124363109631197</c:v>
                </c:pt>
                <c:pt idx="3442">
                  <c:v>39.712913818921102</c:v>
                </c:pt>
                <c:pt idx="3443">
                  <c:v>39.629002874207302</c:v>
                </c:pt>
                <c:pt idx="3444">
                  <c:v>39.5348696728311</c:v>
                </c:pt>
                <c:pt idx="3445">
                  <c:v>39.548476321066602</c:v>
                </c:pt>
                <c:pt idx="3446">
                  <c:v>39.483845433560703</c:v>
                </c:pt>
                <c:pt idx="3447">
                  <c:v>39.298691227644198</c:v>
                </c:pt>
                <c:pt idx="3448">
                  <c:v>40.008478930455603</c:v>
                </c:pt>
                <c:pt idx="3449">
                  <c:v>40.369880383187002</c:v>
                </c:pt>
                <c:pt idx="3450">
                  <c:v>40.903288296181401</c:v>
                </c:pt>
                <c:pt idx="3451">
                  <c:v>41.093246972562802</c:v>
                </c:pt>
                <c:pt idx="3452">
                  <c:v>40.735634290711602</c:v>
                </c:pt>
                <c:pt idx="3453">
                  <c:v>40.9520317410987</c:v>
                </c:pt>
                <c:pt idx="3454">
                  <c:v>41.134644375921397</c:v>
                </c:pt>
                <c:pt idx="3455">
                  <c:v>40.725487717117197</c:v>
                </c:pt>
                <c:pt idx="3456">
                  <c:v>40.115717713163697</c:v>
                </c:pt>
                <c:pt idx="3457">
                  <c:v>39.840229127193197</c:v>
                </c:pt>
                <c:pt idx="3458">
                  <c:v>40.144610100204403</c:v>
                </c:pt>
                <c:pt idx="3459">
                  <c:v>39.794156521943499</c:v>
                </c:pt>
                <c:pt idx="3460">
                  <c:v>39.456118923167402</c:v>
                </c:pt>
                <c:pt idx="3461">
                  <c:v>39.433541281306503</c:v>
                </c:pt>
                <c:pt idx="3462">
                  <c:v>39.133408265884</c:v>
                </c:pt>
                <c:pt idx="3463">
                  <c:v>39.165586925017202</c:v>
                </c:pt>
                <c:pt idx="3464">
                  <c:v>39.769976442298798</c:v>
                </c:pt>
                <c:pt idx="3465">
                  <c:v>40.177634542344002</c:v>
                </c:pt>
                <c:pt idx="3466">
                  <c:v>40.791410939735599</c:v>
                </c:pt>
                <c:pt idx="3467">
                  <c:v>41.012077239217803</c:v>
                </c:pt>
                <c:pt idx="3468">
                  <c:v>41.316632231219202</c:v>
                </c:pt>
                <c:pt idx="3469">
                  <c:v>41.409407441751597</c:v>
                </c:pt>
                <c:pt idx="3470">
                  <c:v>41.078706763442099</c:v>
                </c:pt>
                <c:pt idx="3471">
                  <c:v>40.729029074132598</c:v>
                </c:pt>
                <c:pt idx="3472">
                  <c:v>41.007187520367701</c:v>
                </c:pt>
                <c:pt idx="3473">
                  <c:v>41.548776013460603</c:v>
                </c:pt>
                <c:pt idx="3474">
                  <c:v>41.788769885847898</c:v>
                </c:pt>
                <c:pt idx="3475">
                  <c:v>41.2355870072128</c:v>
                </c:pt>
                <c:pt idx="3476">
                  <c:v>40.817723024986201</c:v>
                </c:pt>
                <c:pt idx="3477">
                  <c:v>41.116499020123797</c:v>
                </c:pt>
                <c:pt idx="3478">
                  <c:v>40.6376425731493</c:v>
                </c:pt>
                <c:pt idx="3479">
                  <c:v>40.378211429498798</c:v>
                </c:pt>
                <c:pt idx="3480">
                  <c:v>40.191118648724697</c:v>
                </c:pt>
                <c:pt idx="3481">
                  <c:v>40.5444843545922</c:v>
                </c:pt>
                <c:pt idx="3482">
                  <c:v>41.037790328457</c:v>
                </c:pt>
                <c:pt idx="3483">
                  <c:v>41.342919484769197</c:v>
                </c:pt>
                <c:pt idx="3484">
                  <c:v>41.483470812949598</c:v>
                </c:pt>
                <c:pt idx="3485">
                  <c:v>41.143027840252003</c:v>
                </c:pt>
                <c:pt idx="3486">
                  <c:v>41.309346663515797</c:v>
                </c:pt>
                <c:pt idx="3487">
                  <c:v>41.474170363589202</c:v>
                </c:pt>
                <c:pt idx="3488">
                  <c:v>40.7495417406152</c:v>
                </c:pt>
                <c:pt idx="3489">
                  <c:v>40.4172955152493</c:v>
                </c:pt>
                <c:pt idx="3490">
                  <c:v>40.612317908432502</c:v>
                </c:pt>
                <c:pt idx="3491">
                  <c:v>40.661918373460601</c:v>
                </c:pt>
                <c:pt idx="3492">
                  <c:v>40.876865942440197</c:v>
                </c:pt>
                <c:pt idx="3493">
                  <c:v>40.417155457298897</c:v>
                </c:pt>
                <c:pt idx="3494">
                  <c:v>40.085533396519999</c:v>
                </c:pt>
                <c:pt idx="3495">
                  <c:v>40.640032880297198</c:v>
                </c:pt>
                <c:pt idx="3496">
                  <c:v>40.891247673654298</c:v>
                </c:pt>
                <c:pt idx="3497">
                  <c:v>40.528963327589203</c:v>
                </c:pt>
                <c:pt idx="3498">
                  <c:v>40.794504436885703</c:v>
                </c:pt>
                <c:pt idx="3499">
                  <c:v>40.978576522788998</c:v>
                </c:pt>
                <c:pt idx="3500">
                  <c:v>40.578584084589302</c:v>
                </c:pt>
                <c:pt idx="3501">
                  <c:v>40.232095724272703</c:v>
                </c:pt>
                <c:pt idx="3502">
                  <c:v>40.549048784872497</c:v>
                </c:pt>
                <c:pt idx="3503">
                  <c:v>40.815552413212899</c:v>
                </c:pt>
                <c:pt idx="3504">
                  <c:v>41.243963102615503</c:v>
                </c:pt>
                <c:pt idx="3505">
                  <c:v>41.240104926053398</c:v>
                </c:pt>
                <c:pt idx="3506">
                  <c:v>41.272120283445602</c:v>
                </c:pt>
                <c:pt idx="3507">
                  <c:v>40.821321130405501</c:v>
                </c:pt>
                <c:pt idx="3508">
                  <c:v>40.390074269966398</c:v>
                </c:pt>
                <c:pt idx="3509">
                  <c:v>39.965687479638497</c:v>
                </c:pt>
                <c:pt idx="3510">
                  <c:v>40.284177772315097</c:v>
                </c:pt>
                <c:pt idx="3511">
                  <c:v>39.9188721966839</c:v>
                </c:pt>
                <c:pt idx="3512">
                  <c:v>40.192719767853298</c:v>
                </c:pt>
                <c:pt idx="3513">
                  <c:v>39.762138381401101</c:v>
                </c:pt>
                <c:pt idx="3514">
                  <c:v>40.221686506697097</c:v>
                </c:pt>
                <c:pt idx="3515">
                  <c:v>40.358944454844703</c:v>
                </c:pt>
                <c:pt idx="3516">
                  <c:v>40.3907315360997</c:v>
                </c:pt>
                <c:pt idx="3517">
                  <c:v>40.686059539530802</c:v>
                </c:pt>
                <c:pt idx="3518">
                  <c:v>40.933170320121199</c:v>
                </c:pt>
                <c:pt idx="3519">
                  <c:v>41.012010582853001</c:v>
                </c:pt>
                <c:pt idx="3520">
                  <c:v>40.738166065493203</c:v>
                </c:pt>
                <c:pt idx="3521">
                  <c:v>40.291689350517899</c:v>
                </c:pt>
                <c:pt idx="3522">
                  <c:v>39.807672200938903</c:v>
                </c:pt>
                <c:pt idx="3523">
                  <c:v>40.292935664052997</c:v>
                </c:pt>
                <c:pt idx="3524">
                  <c:v>40.451196630382299</c:v>
                </c:pt>
                <c:pt idx="3525">
                  <c:v>40.208003567589202</c:v>
                </c:pt>
                <c:pt idx="3526">
                  <c:v>40.033179636930903</c:v>
                </c:pt>
                <c:pt idx="3527">
                  <c:v>40.298625368640401</c:v>
                </c:pt>
                <c:pt idx="3528">
                  <c:v>39.830317603792899</c:v>
                </c:pt>
                <c:pt idx="3529">
                  <c:v>40.464502699402203</c:v>
                </c:pt>
                <c:pt idx="3530">
                  <c:v>40.748186763055799</c:v>
                </c:pt>
                <c:pt idx="3531">
                  <c:v>40.409723139573799</c:v>
                </c:pt>
                <c:pt idx="3532">
                  <c:v>40.467295056611398</c:v>
                </c:pt>
                <c:pt idx="3533">
                  <c:v>40.516657859641398</c:v>
                </c:pt>
                <c:pt idx="3534">
                  <c:v>40.698525939832301</c:v>
                </c:pt>
                <c:pt idx="3535">
                  <c:v>40.768685025791299</c:v>
                </c:pt>
                <c:pt idx="3536">
                  <c:v>40.963620832535199</c:v>
                </c:pt>
                <c:pt idx="3537">
                  <c:v>40.835737202942902</c:v>
                </c:pt>
                <c:pt idx="3538">
                  <c:v>40.391421491660502</c:v>
                </c:pt>
                <c:pt idx="3539">
                  <c:v>40.665580898723903</c:v>
                </c:pt>
                <c:pt idx="3540">
                  <c:v>40.1992145017403</c:v>
                </c:pt>
                <c:pt idx="3541">
                  <c:v>39.837919435640003</c:v>
                </c:pt>
                <c:pt idx="3542">
                  <c:v>39.4786186750136</c:v>
                </c:pt>
                <c:pt idx="3543">
                  <c:v>39.815365023485903</c:v>
                </c:pt>
                <c:pt idx="3544">
                  <c:v>39.393054249039103</c:v>
                </c:pt>
                <c:pt idx="3545">
                  <c:v>39.239112916583998</c:v>
                </c:pt>
                <c:pt idx="3546">
                  <c:v>39.0532323739003</c:v>
                </c:pt>
                <c:pt idx="3547">
                  <c:v>38.907524475078198</c:v>
                </c:pt>
                <c:pt idx="3548">
                  <c:v>39.375698653467602</c:v>
                </c:pt>
                <c:pt idx="3549">
                  <c:v>39.955721731804204</c:v>
                </c:pt>
                <c:pt idx="3550">
                  <c:v>39.681206207948897</c:v>
                </c:pt>
                <c:pt idx="3551">
                  <c:v>39.374784339259101</c:v>
                </c:pt>
                <c:pt idx="3552">
                  <c:v>39.210675469463297</c:v>
                </c:pt>
                <c:pt idx="3553">
                  <c:v>39.676931370906701</c:v>
                </c:pt>
                <c:pt idx="3554">
                  <c:v>40.0083025527383</c:v>
                </c:pt>
                <c:pt idx="3555">
                  <c:v>40.397701741040997</c:v>
                </c:pt>
                <c:pt idx="3556">
                  <c:v>40.179611121141697</c:v>
                </c:pt>
                <c:pt idx="3557">
                  <c:v>40.4892786752945</c:v>
                </c:pt>
                <c:pt idx="3558">
                  <c:v>40.562289673849698</c:v>
                </c:pt>
                <c:pt idx="3559">
                  <c:v>40.314463382860701</c:v>
                </c:pt>
                <c:pt idx="3560">
                  <c:v>39.890619040677201</c:v>
                </c:pt>
                <c:pt idx="3561">
                  <c:v>40.196152333821701</c:v>
                </c:pt>
                <c:pt idx="3562">
                  <c:v>40.703704617685702</c:v>
                </c:pt>
                <c:pt idx="3563">
                  <c:v>40.823592075518697</c:v>
                </c:pt>
                <c:pt idx="3564">
                  <c:v>40.3977807567233</c:v>
                </c:pt>
                <c:pt idx="3565">
                  <c:v>40.0419214653745</c:v>
                </c:pt>
                <c:pt idx="3566">
                  <c:v>40.289228899477102</c:v>
                </c:pt>
                <c:pt idx="3567">
                  <c:v>40.111584163731301</c:v>
                </c:pt>
                <c:pt idx="3568">
                  <c:v>40.400296589781099</c:v>
                </c:pt>
                <c:pt idx="3569">
                  <c:v>39.8867487678095</c:v>
                </c:pt>
                <c:pt idx="3570">
                  <c:v>40.0946733098152</c:v>
                </c:pt>
                <c:pt idx="3571">
                  <c:v>40.523356269193599</c:v>
                </c:pt>
                <c:pt idx="3572">
                  <c:v>40.764260046735203</c:v>
                </c:pt>
                <c:pt idx="3573">
                  <c:v>40.300535693773597</c:v>
                </c:pt>
                <c:pt idx="3574">
                  <c:v>40.088479071476797</c:v>
                </c:pt>
                <c:pt idx="3575">
                  <c:v>40.335169427454801</c:v>
                </c:pt>
                <c:pt idx="3576">
                  <c:v>40.146340982831703</c:v>
                </c:pt>
                <c:pt idx="3577">
                  <c:v>39.921999232278701</c:v>
                </c:pt>
                <c:pt idx="3578">
                  <c:v>40.267408300265899</c:v>
                </c:pt>
                <c:pt idx="3579">
                  <c:v>40.800708456335798</c:v>
                </c:pt>
                <c:pt idx="3580">
                  <c:v>40.311199547767202</c:v>
                </c:pt>
                <c:pt idx="3581">
                  <c:v>40.533046337835302</c:v>
                </c:pt>
                <c:pt idx="3582">
                  <c:v>40.251769585800197</c:v>
                </c:pt>
                <c:pt idx="3583">
                  <c:v>40.501007943854198</c:v>
                </c:pt>
                <c:pt idx="3584">
                  <c:v>40.203122888165197</c:v>
                </c:pt>
                <c:pt idx="3585">
                  <c:v>40.069214331165398</c:v>
                </c:pt>
                <c:pt idx="3586">
                  <c:v>40.372668330808601</c:v>
                </c:pt>
                <c:pt idx="3587">
                  <c:v>39.921729768711998</c:v>
                </c:pt>
                <c:pt idx="3588">
                  <c:v>39.794005492954497</c:v>
                </c:pt>
                <c:pt idx="3589">
                  <c:v>39.433436249172203</c:v>
                </c:pt>
                <c:pt idx="3590">
                  <c:v>39.820991184545299</c:v>
                </c:pt>
                <c:pt idx="3591">
                  <c:v>40.082985279069199</c:v>
                </c:pt>
                <c:pt idx="3592">
                  <c:v>39.700252226048697</c:v>
                </c:pt>
                <c:pt idx="3593">
                  <c:v>40.1003007563815</c:v>
                </c:pt>
                <c:pt idx="3594">
                  <c:v>39.7674334004098</c:v>
                </c:pt>
                <c:pt idx="3595">
                  <c:v>40.092443427262303</c:v>
                </c:pt>
                <c:pt idx="3596">
                  <c:v>39.706407418406101</c:v>
                </c:pt>
                <c:pt idx="3597">
                  <c:v>40.2099942064524</c:v>
                </c:pt>
                <c:pt idx="3598">
                  <c:v>40.041998138961802</c:v>
                </c:pt>
                <c:pt idx="3599">
                  <c:v>40.403256371505101</c:v>
                </c:pt>
                <c:pt idx="3600">
                  <c:v>40.025486763280497</c:v>
                </c:pt>
                <c:pt idx="3601">
                  <c:v>39.578342148997102</c:v>
                </c:pt>
                <c:pt idx="3602">
                  <c:v>39.912710525305499</c:v>
                </c:pt>
                <c:pt idx="3603">
                  <c:v>40.1549727796532</c:v>
                </c:pt>
                <c:pt idx="3604">
                  <c:v>39.568428079530797</c:v>
                </c:pt>
                <c:pt idx="3605">
                  <c:v>40.097388681078201</c:v>
                </c:pt>
                <c:pt idx="3606">
                  <c:v>40.323571173366297</c:v>
                </c:pt>
                <c:pt idx="3607">
                  <c:v>40.537191394990401</c:v>
                </c:pt>
                <c:pt idx="3608">
                  <c:v>40.616568763994302</c:v>
                </c:pt>
                <c:pt idx="3609">
                  <c:v>40.492661646505802</c:v>
                </c:pt>
                <c:pt idx="3610">
                  <c:v>40.645666152361997</c:v>
                </c:pt>
                <c:pt idx="3611">
                  <c:v>40.205091699672302</c:v>
                </c:pt>
                <c:pt idx="3612">
                  <c:v>40.525656734997398</c:v>
                </c:pt>
                <c:pt idx="3613">
                  <c:v>39.938237204586898</c:v>
                </c:pt>
                <c:pt idx="3614">
                  <c:v>39.628741100442902</c:v>
                </c:pt>
                <c:pt idx="3615">
                  <c:v>39.280272107254603</c:v>
                </c:pt>
                <c:pt idx="3616">
                  <c:v>39.663102717388497</c:v>
                </c:pt>
                <c:pt idx="3617">
                  <c:v>39.847423016811199</c:v>
                </c:pt>
                <c:pt idx="3618">
                  <c:v>39.330093454939501</c:v>
                </c:pt>
                <c:pt idx="3619">
                  <c:v>39.536192770901401</c:v>
                </c:pt>
                <c:pt idx="3620">
                  <c:v>39.315674445779003</c:v>
                </c:pt>
                <c:pt idx="3621">
                  <c:v>39.129666752840699</c:v>
                </c:pt>
                <c:pt idx="3622">
                  <c:v>38.891562781182301</c:v>
                </c:pt>
                <c:pt idx="3623">
                  <c:v>39.211436125098601</c:v>
                </c:pt>
                <c:pt idx="3624">
                  <c:v>38.939043019048</c:v>
                </c:pt>
                <c:pt idx="3625">
                  <c:v>38.6021178335359</c:v>
                </c:pt>
                <c:pt idx="3626">
                  <c:v>38.470004908736399</c:v>
                </c:pt>
                <c:pt idx="3627">
                  <c:v>38.385001427441502</c:v>
                </c:pt>
                <c:pt idx="3628">
                  <c:v>38.249150406521998</c:v>
                </c:pt>
                <c:pt idx="3629">
                  <c:v>38.258090204352797</c:v>
                </c:pt>
                <c:pt idx="3630">
                  <c:v>38.915257935665799</c:v>
                </c:pt>
                <c:pt idx="3631">
                  <c:v>39.2724857082043</c:v>
                </c:pt>
                <c:pt idx="3632">
                  <c:v>39.652451141012001</c:v>
                </c:pt>
                <c:pt idx="3633">
                  <c:v>39.377375460277399</c:v>
                </c:pt>
                <c:pt idx="3634">
                  <c:v>39.110382904071301</c:v>
                </c:pt>
                <c:pt idx="3635">
                  <c:v>39.500698592982197</c:v>
                </c:pt>
                <c:pt idx="3636">
                  <c:v>39.246797502868297</c:v>
                </c:pt>
                <c:pt idx="3637">
                  <c:v>39.164446728266697</c:v>
                </c:pt>
                <c:pt idx="3638">
                  <c:v>39.617665251537098</c:v>
                </c:pt>
                <c:pt idx="3639">
                  <c:v>39.909018407958499</c:v>
                </c:pt>
                <c:pt idx="3640">
                  <c:v>39.396019798330599</c:v>
                </c:pt>
                <c:pt idx="3641">
                  <c:v>39.193362254343498</c:v>
                </c:pt>
                <c:pt idx="3642">
                  <c:v>39.0021280487531</c:v>
                </c:pt>
                <c:pt idx="3643">
                  <c:v>38.777967190366297</c:v>
                </c:pt>
                <c:pt idx="3644">
                  <c:v>39.5566595671839</c:v>
                </c:pt>
                <c:pt idx="3645">
                  <c:v>39.329706940580103</c:v>
                </c:pt>
                <c:pt idx="3646">
                  <c:v>39.7297341725926</c:v>
                </c:pt>
                <c:pt idx="3647">
                  <c:v>40.033737709714103</c:v>
                </c:pt>
                <c:pt idx="3648">
                  <c:v>39.629335171196601</c:v>
                </c:pt>
                <c:pt idx="3649">
                  <c:v>39.309239176218</c:v>
                </c:pt>
                <c:pt idx="3650">
                  <c:v>39.1499985134922</c:v>
                </c:pt>
                <c:pt idx="3651">
                  <c:v>39.025849170721798</c:v>
                </c:pt>
                <c:pt idx="3652">
                  <c:v>38.7341800345677</c:v>
                </c:pt>
                <c:pt idx="3653">
                  <c:v>39.177144913012199</c:v>
                </c:pt>
                <c:pt idx="3654">
                  <c:v>38.921812104168303</c:v>
                </c:pt>
                <c:pt idx="3655">
                  <c:v>39.4708140068402</c:v>
                </c:pt>
                <c:pt idx="3656">
                  <c:v>39.0547693500747</c:v>
                </c:pt>
                <c:pt idx="3657">
                  <c:v>39.653996121115497</c:v>
                </c:pt>
                <c:pt idx="3658">
                  <c:v>39.873251974094202</c:v>
                </c:pt>
                <c:pt idx="3659">
                  <c:v>39.691835522580398</c:v>
                </c:pt>
                <c:pt idx="3660">
                  <c:v>40.141532933216503</c:v>
                </c:pt>
                <c:pt idx="3661">
                  <c:v>40.3055064326768</c:v>
                </c:pt>
                <c:pt idx="3662">
                  <c:v>40.551928746704199</c:v>
                </c:pt>
                <c:pt idx="3663">
                  <c:v>40.144633625174002</c:v>
                </c:pt>
                <c:pt idx="3664">
                  <c:v>39.822705332789297</c:v>
                </c:pt>
                <c:pt idx="3665">
                  <c:v>39.656277398864397</c:v>
                </c:pt>
                <c:pt idx="3666">
                  <c:v>39.204875195901202</c:v>
                </c:pt>
                <c:pt idx="3667">
                  <c:v>39.824538661827802</c:v>
                </c:pt>
                <c:pt idx="3668">
                  <c:v>40.059810000741997</c:v>
                </c:pt>
                <c:pt idx="3669">
                  <c:v>39.723376852875496</c:v>
                </c:pt>
                <c:pt idx="3670">
                  <c:v>39.917097965204803</c:v>
                </c:pt>
                <c:pt idx="3671">
                  <c:v>39.660267197881197</c:v>
                </c:pt>
                <c:pt idx="3672">
                  <c:v>39.536561468341397</c:v>
                </c:pt>
                <c:pt idx="3673">
                  <c:v>39.810001019827197</c:v>
                </c:pt>
                <c:pt idx="3674">
                  <c:v>40.047579347092103</c:v>
                </c:pt>
                <c:pt idx="3675">
                  <c:v>39.764485372033803</c:v>
                </c:pt>
                <c:pt idx="3676">
                  <c:v>40.025599935089502</c:v>
                </c:pt>
                <c:pt idx="3677">
                  <c:v>40.294186691117403</c:v>
                </c:pt>
                <c:pt idx="3678">
                  <c:v>40.4070378637945</c:v>
                </c:pt>
                <c:pt idx="3679">
                  <c:v>40.073912729300602</c:v>
                </c:pt>
                <c:pt idx="3680">
                  <c:v>39.817439126199197</c:v>
                </c:pt>
                <c:pt idx="3681">
                  <c:v>39.547050490296698</c:v>
                </c:pt>
                <c:pt idx="3682">
                  <c:v>39.126314951293303</c:v>
                </c:pt>
                <c:pt idx="3683">
                  <c:v>39.673127276745802</c:v>
                </c:pt>
                <c:pt idx="3684">
                  <c:v>39.3718151935349</c:v>
                </c:pt>
                <c:pt idx="3685">
                  <c:v>39.1239907774534</c:v>
                </c:pt>
                <c:pt idx="3686">
                  <c:v>39.472507493181901</c:v>
                </c:pt>
                <c:pt idx="3687">
                  <c:v>39.300981299924302</c:v>
                </c:pt>
                <c:pt idx="3688">
                  <c:v>39.070575160652098</c:v>
                </c:pt>
                <c:pt idx="3689">
                  <c:v>39.568582134533301</c:v>
                </c:pt>
                <c:pt idx="3690">
                  <c:v>39.314780379800801</c:v>
                </c:pt>
                <c:pt idx="3691">
                  <c:v>39.625060600333299</c:v>
                </c:pt>
                <c:pt idx="3692">
                  <c:v>39.986436357461997</c:v>
                </c:pt>
                <c:pt idx="3693">
                  <c:v>40.125549188811</c:v>
                </c:pt>
                <c:pt idx="3694">
                  <c:v>40.2388428409296</c:v>
                </c:pt>
                <c:pt idx="3695">
                  <c:v>40.011819297717402</c:v>
                </c:pt>
                <c:pt idx="3696">
                  <c:v>39.736782723493299</c:v>
                </c:pt>
                <c:pt idx="3697">
                  <c:v>39.422775382189798</c:v>
                </c:pt>
                <c:pt idx="3698">
                  <c:v>39.288137998374502</c:v>
                </c:pt>
                <c:pt idx="3699">
                  <c:v>39.021232809448101</c:v>
                </c:pt>
                <c:pt idx="3700">
                  <c:v>39.309583678507998</c:v>
                </c:pt>
                <c:pt idx="3701">
                  <c:v>38.999098226057399</c:v>
                </c:pt>
                <c:pt idx="3702">
                  <c:v>39.388608946279298</c:v>
                </c:pt>
                <c:pt idx="3703">
                  <c:v>39.077441714084699</c:v>
                </c:pt>
                <c:pt idx="3704">
                  <c:v>39.643476836624899</c:v>
                </c:pt>
                <c:pt idx="3705">
                  <c:v>39.245973641302697</c:v>
                </c:pt>
                <c:pt idx="3706">
                  <c:v>38.9537829036394</c:v>
                </c:pt>
                <c:pt idx="3707">
                  <c:v>39.300479795839799</c:v>
                </c:pt>
                <c:pt idx="3708">
                  <c:v>39.705130896531003</c:v>
                </c:pt>
                <c:pt idx="3709">
                  <c:v>39.9136460424698</c:v>
                </c:pt>
                <c:pt idx="3710">
                  <c:v>39.560667473997498</c:v>
                </c:pt>
                <c:pt idx="3711">
                  <c:v>39.874242558712503</c:v>
                </c:pt>
                <c:pt idx="3712">
                  <c:v>39.969046703208498</c:v>
                </c:pt>
                <c:pt idx="3713">
                  <c:v>40.131846694582599</c:v>
                </c:pt>
                <c:pt idx="3714">
                  <c:v>39.752392309431897</c:v>
                </c:pt>
                <c:pt idx="3715">
                  <c:v>40.024208495526999</c:v>
                </c:pt>
                <c:pt idx="3716">
                  <c:v>40.196741269785299</c:v>
                </c:pt>
                <c:pt idx="3717">
                  <c:v>40.155333503115202</c:v>
                </c:pt>
                <c:pt idx="3718">
                  <c:v>40.141958112543101</c:v>
                </c:pt>
                <c:pt idx="3719">
                  <c:v>39.8139098843493</c:v>
                </c:pt>
                <c:pt idx="3720">
                  <c:v>39.826870402914601</c:v>
                </c:pt>
                <c:pt idx="3721">
                  <c:v>39.930448197619903</c:v>
                </c:pt>
                <c:pt idx="3722">
                  <c:v>39.498660387543303</c:v>
                </c:pt>
                <c:pt idx="3723">
                  <c:v>39.133293686513198</c:v>
                </c:pt>
                <c:pt idx="3724">
                  <c:v>39.662503984450296</c:v>
                </c:pt>
                <c:pt idx="3725">
                  <c:v>39.262466663087302</c:v>
                </c:pt>
                <c:pt idx="3726">
                  <c:v>39.633609857705601</c:v>
                </c:pt>
                <c:pt idx="3727">
                  <c:v>39.895766136724703</c:v>
                </c:pt>
                <c:pt idx="3728">
                  <c:v>39.481202048937902</c:v>
                </c:pt>
                <c:pt idx="3729">
                  <c:v>39.720625637695697</c:v>
                </c:pt>
                <c:pt idx="3730">
                  <c:v>39.766541547010497</c:v>
                </c:pt>
                <c:pt idx="3731">
                  <c:v>39.354034941606301</c:v>
                </c:pt>
                <c:pt idx="3732">
                  <c:v>38.860357047538102</c:v>
                </c:pt>
                <c:pt idx="3733">
                  <c:v>39.2563899615593</c:v>
                </c:pt>
                <c:pt idx="3734">
                  <c:v>39.058878347269001</c:v>
                </c:pt>
                <c:pt idx="3735">
                  <c:v>39.540529293720397</c:v>
                </c:pt>
                <c:pt idx="3736">
                  <c:v>39.844020844305</c:v>
                </c:pt>
                <c:pt idx="3737">
                  <c:v>40.000229927260897</c:v>
                </c:pt>
                <c:pt idx="3738">
                  <c:v>40.0402757024913</c:v>
                </c:pt>
                <c:pt idx="3739">
                  <c:v>40.031008546144903</c:v>
                </c:pt>
                <c:pt idx="3740">
                  <c:v>40.157564847458097</c:v>
                </c:pt>
                <c:pt idx="3741">
                  <c:v>40.269009154037001</c:v>
                </c:pt>
                <c:pt idx="3742">
                  <c:v>40.234499977023397</c:v>
                </c:pt>
                <c:pt idx="3743">
                  <c:v>40.418755452524401</c:v>
                </c:pt>
                <c:pt idx="3744">
                  <c:v>40.205408371098798</c:v>
                </c:pt>
                <c:pt idx="3745">
                  <c:v>39.747528368231599</c:v>
                </c:pt>
                <c:pt idx="3746">
                  <c:v>39.7282784671239</c:v>
                </c:pt>
                <c:pt idx="3747">
                  <c:v>39.742231811810797</c:v>
                </c:pt>
                <c:pt idx="3748">
                  <c:v>39.1877718333253</c:v>
                </c:pt>
                <c:pt idx="3749">
                  <c:v>38.839471367585404</c:v>
                </c:pt>
                <c:pt idx="3750">
                  <c:v>38.6197116420635</c:v>
                </c:pt>
                <c:pt idx="3751">
                  <c:v>39.022973162096299</c:v>
                </c:pt>
                <c:pt idx="3752">
                  <c:v>39.3385274273178</c:v>
                </c:pt>
                <c:pt idx="3753">
                  <c:v>39.598574250884099</c:v>
                </c:pt>
                <c:pt idx="3754">
                  <c:v>39.593062984191498</c:v>
                </c:pt>
                <c:pt idx="3755">
                  <c:v>39.2767758531852</c:v>
                </c:pt>
                <c:pt idx="3756">
                  <c:v>38.946526406388003</c:v>
                </c:pt>
                <c:pt idx="3757">
                  <c:v>38.588219237269598</c:v>
                </c:pt>
                <c:pt idx="3758">
                  <c:v>38.204514220402203</c:v>
                </c:pt>
                <c:pt idx="3759">
                  <c:v>38.637355481214598</c:v>
                </c:pt>
                <c:pt idx="3760">
                  <c:v>38.513378981577098</c:v>
                </c:pt>
                <c:pt idx="3761">
                  <c:v>38.310145356166103</c:v>
                </c:pt>
                <c:pt idx="3762">
                  <c:v>38.787518738806199</c:v>
                </c:pt>
                <c:pt idx="3763">
                  <c:v>38.588363005659403</c:v>
                </c:pt>
                <c:pt idx="3764">
                  <c:v>39.458511665218602</c:v>
                </c:pt>
                <c:pt idx="3765">
                  <c:v>39.635939725679499</c:v>
                </c:pt>
                <c:pt idx="3766">
                  <c:v>39.767279756152398</c:v>
                </c:pt>
                <c:pt idx="3767">
                  <c:v>39.694073029357398</c:v>
                </c:pt>
                <c:pt idx="3768">
                  <c:v>39.012255323751802</c:v>
                </c:pt>
                <c:pt idx="3769">
                  <c:v>39.299013933119099</c:v>
                </c:pt>
                <c:pt idx="3770">
                  <c:v>39.005466702890899</c:v>
                </c:pt>
                <c:pt idx="3771">
                  <c:v>38.581859529486202</c:v>
                </c:pt>
                <c:pt idx="3772">
                  <c:v>38.314667769803997</c:v>
                </c:pt>
                <c:pt idx="3773">
                  <c:v>38.038664710939102</c:v>
                </c:pt>
                <c:pt idx="3774">
                  <c:v>38.584426562975104</c:v>
                </c:pt>
                <c:pt idx="3775">
                  <c:v>38.741496644470601</c:v>
                </c:pt>
                <c:pt idx="3776">
                  <c:v>38.950803334977998</c:v>
                </c:pt>
                <c:pt idx="3777">
                  <c:v>38.560926743605798</c:v>
                </c:pt>
                <c:pt idx="3778">
                  <c:v>38.1787876503194</c:v>
                </c:pt>
                <c:pt idx="3779">
                  <c:v>38.049151502369298</c:v>
                </c:pt>
                <c:pt idx="3780">
                  <c:v>37.904198278099102</c:v>
                </c:pt>
                <c:pt idx="3781">
                  <c:v>37.9044234146644</c:v>
                </c:pt>
                <c:pt idx="3782">
                  <c:v>37.7194964752019</c:v>
                </c:pt>
                <c:pt idx="3783">
                  <c:v>37.579176228010802</c:v>
                </c:pt>
                <c:pt idx="3784">
                  <c:v>37.730759006673203</c:v>
                </c:pt>
                <c:pt idx="3785">
                  <c:v>37.5982131176942</c:v>
                </c:pt>
                <c:pt idx="3786">
                  <c:v>37.582088293961199</c:v>
                </c:pt>
                <c:pt idx="3787">
                  <c:v>37.399643622648703</c:v>
                </c:pt>
                <c:pt idx="3788">
                  <c:v>37.383697866947799</c:v>
                </c:pt>
                <c:pt idx="3789">
                  <c:v>37.374216373424602</c:v>
                </c:pt>
                <c:pt idx="3790">
                  <c:v>37.535668819614997</c:v>
                </c:pt>
                <c:pt idx="3791">
                  <c:v>37.757649954136099</c:v>
                </c:pt>
                <c:pt idx="3792">
                  <c:v>38.0266702377115</c:v>
                </c:pt>
                <c:pt idx="3793">
                  <c:v>37.7432300282494</c:v>
                </c:pt>
                <c:pt idx="3794">
                  <c:v>38.596964440731597</c:v>
                </c:pt>
                <c:pt idx="3795">
                  <c:v>38.400813776372502</c:v>
                </c:pt>
                <c:pt idx="3796">
                  <c:v>38.755760717736898</c:v>
                </c:pt>
                <c:pt idx="3797">
                  <c:v>39.048452603784298</c:v>
                </c:pt>
                <c:pt idx="3798">
                  <c:v>38.728402039971201</c:v>
                </c:pt>
                <c:pt idx="3799">
                  <c:v>39.140756500927203</c:v>
                </c:pt>
                <c:pt idx="3800">
                  <c:v>38.830469210367298</c:v>
                </c:pt>
                <c:pt idx="3801">
                  <c:v>39.187180182135897</c:v>
                </c:pt>
                <c:pt idx="3802">
                  <c:v>38.5207481506676</c:v>
                </c:pt>
                <c:pt idx="3803">
                  <c:v>38.816248668733898</c:v>
                </c:pt>
                <c:pt idx="3804">
                  <c:v>38.461221450027502</c:v>
                </c:pt>
                <c:pt idx="3805">
                  <c:v>38.237755553565997</c:v>
                </c:pt>
                <c:pt idx="3806">
                  <c:v>37.919255004820101</c:v>
                </c:pt>
                <c:pt idx="3807">
                  <c:v>37.751635296685897</c:v>
                </c:pt>
                <c:pt idx="3808">
                  <c:v>37.574844254713597</c:v>
                </c:pt>
                <c:pt idx="3809">
                  <c:v>38.3037404232768</c:v>
                </c:pt>
                <c:pt idx="3810">
                  <c:v>38.638926596527902</c:v>
                </c:pt>
                <c:pt idx="3811">
                  <c:v>39.038732255608302</c:v>
                </c:pt>
                <c:pt idx="3812">
                  <c:v>38.7517367157309</c:v>
                </c:pt>
                <c:pt idx="3813">
                  <c:v>38.583249181268997</c:v>
                </c:pt>
                <c:pt idx="3814">
                  <c:v>38.376871212576198</c:v>
                </c:pt>
                <c:pt idx="3815">
                  <c:v>38.543987636835503</c:v>
                </c:pt>
                <c:pt idx="3816">
                  <c:v>38.231941397829502</c:v>
                </c:pt>
                <c:pt idx="3817">
                  <c:v>38.911787380321002</c:v>
                </c:pt>
                <c:pt idx="3818">
                  <c:v>39.339369998098697</c:v>
                </c:pt>
                <c:pt idx="3819">
                  <c:v>39.4095049999069</c:v>
                </c:pt>
                <c:pt idx="3820">
                  <c:v>39.112036925470598</c:v>
                </c:pt>
                <c:pt idx="3821">
                  <c:v>38.6705368054022</c:v>
                </c:pt>
                <c:pt idx="3822">
                  <c:v>38.3546023446277</c:v>
                </c:pt>
                <c:pt idx="3823">
                  <c:v>38.173771066888399</c:v>
                </c:pt>
                <c:pt idx="3824">
                  <c:v>37.736911156306299</c:v>
                </c:pt>
                <c:pt idx="3825">
                  <c:v>38.125141813237001</c:v>
                </c:pt>
                <c:pt idx="3826">
                  <c:v>38.563991271513103</c:v>
                </c:pt>
                <c:pt idx="3827">
                  <c:v>38.953681952641197</c:v>
                </c:pt>
                <c:pt idx="3828">
                  <c:v>39.473058544869502</c:v>
                </c:pt>
                <c:pt idx="3829">
                  <c:v>39.595330399129899</c:v>
                </c:pt>
                <c:pt idx="3830">
                  <c:v>39.529611507892099</c:v>
                </c:pt>
                <c:pt idx="3831">
                  <c:v>39.485899169093898</c:v>
                </c:pt>
                <c:pt idx="3832">
                  <c:v>39.112238376863999</c:v>
                </c:pt>
                <c:pt idx="3833">
                  <c:v>38.638774801910301</c:v>
                </c:pt>
                <c:pt idx="3834">
                  <c:v>39.039773283004799</c:v>
                </c:pt>
                <c:pt idx="3835">
                  <c:v>39.268003529703002</c:v>
                </c:pt>
                <c:pt idx="3836">
                  <c:v>39.338470879079701</c:v>
                </c:pt>
                <c:pt idx="3837">
                  <c:v>39.485086789689397</c:v>
                </c:pt>
                <c:pt idx="3838">
                  <c:v>39.401254000475497</c:v>
                </c:pt>
                <c:pt idx="3839">
                  <c:v>38.886921179585997</c:v>
                </c:pt>
                <c:pt idx="3840">
                  <c:v>38.681675841622798</c:v>
                </c:pt>
                <c:pt idx="3841">
                  <c:v>38.986083525093001</c:v>
                </c:pt>
                <c:pt idx="3842">
                  <c:v>39.181909555212698</c:v>
                </c:pt>
                <c:pt idx="3843">
                  <c:v>38.780613863587703</c:v>
                </c:pt>
                <c:pt idx="3844">
                  <c:v>38.9753934181307</c:v>
                </c:pt>
                <c:pt idx="3845">
                  <c:v>39.159924616590899</c:v>
                </c:pt>
                <c:pt idx="3846">
                  <c:v>39.371838468368303</c:v>
                </c:pt>
                <c:pt idx="3847">
                  <c:v>38.5694025595296</c:v>
                </c:pt>
                <c:pt idx="3848">
                  <c:v>38.093362205706903</c:v>
                </c:pt>
                <c:pt idx="3849">
                  <c:v>37.793742294140202</c:v>
                </c:pt>
                <c:pt idx="3850">
                  <c:v>37.661595566469401</c:v>
                </c:pt>
                <c:pt idx="3851">
                  <c:v>38.6300378679639</c:v>
                </c:pt>
                <c:pt idx="3852">
                  <c:v>38.1712223813511</c:v>
                </c:pt>
                <c:pt idx="3853">
                  <c:v>38.0732521394496</c:v>
                </c:pt>
                <c:pt idx="3854">
                  <c:v>37.855781872714097</c:v>
                </c:pt>
                <c:pt idx="3855">
                  <c:v>38.300257282713098</c:v>
                </c:pt>
                <c:pt idx="3856">
                  <c:v>38.945224464288501</c:v>
                </c:pt>
                <c:pt idx="3857">
                  <c:v>39.165021645482497</c:v>
                </c:pt>
                <c:pt idx="3858">
                  <c:v>38.710294756649198</c:v>
                </c:pt>
                <c:pt idx="3859">
                  <c:v>38.964852866375999</c:v>
                </c:pt>
                <c:pt idx="3860">
                  <c:v>39.235613797082003</c:v>
                </c:pt>
                <c:pt idx="3861">
                  <c:v>38.957998047181597</c:v>
                </c:pt>
                <c:pt idx="3862">
                  <c:v>38.780442749831401</c:v>
                </c:pt>
                <c:pt idx="3863">
                  <c:v>38.457698680605901</c:v>
                </c:pt>
                <c:pt idx="3864">
                  <c:v>38.777865036807597</c:v>
                </c:pt>
                <c:pt idx="3865">
                  <c:v>39.182020155936399</c:v>
                </c:pt>
                <c:pt idx="3866">
                  <c:v>38.837236412885098</c:v>
                </c:pt>
                <c:pt idx="3867">
                  <c:v>39.232809244732699</c:v>
                </c:pt>
                <c:pt idx="3868">
                  <c:v>39.420148961226801</c:v>
                </c:pt>
                <c:pt idx="3869">
                  <c:v>38.903356781206597</c:v>
                </c:pt>
                <c:pt idx="3870">
                  <c:v>39.071997592017198</c:v>
                </c:pt>
                <c:pt idx="3871">
                  <c:v>38.796363124677796</c:v>
                </c:pt>
                <c:pt idx="3872">
                  <c:v>38.496952094847003</c:v>
                </c:pt>
                <c:pt idx="3873">
                  <c:v>38.884389876834703</c:v>
                </c:pt>
                <c:pt idx="3874">
                  <c:v>38.533093502365702</c:v>
                </c:pt>
                <c:pt idx="3875">
                  <c:v>38.3166768228499</c:v>
                </c:pt>
                <c:pt idx="3876">
                  <c:v>38.698874116018601</c:v>
                </c:pt>
                <c:pt idx="3877">
                  <c:v>39.124112926632002</c:v>
                </c:pt>
                <c:pt idx="3878">
                  <c:v>39.264751522226</c:v>
                </c:pt>
                <c:pt idx="3879">
                  <c:v>39.343175397606998</c:v>
                </c:pt>
                <c:pt idx="3880">
                  <c:v>38.990721336696602</c:v>
                </c:pt>
                <c:pt idx="3881">
                  <c:v>38.618860645033102</c:v>
                </c:pt>
                <c:pt idx="3882">
                  <c:v>38.3717641814073</c:v>
                </c:pt>
                <c:pt idx="3883">
                  <c:v>38.674713505017699</c:v>
                </c:pt>
                <c:pt idx="3884">
                  <c:v>38.996294479750503</c:v>
                </c:pt>
                <c:pt idx="3885">
                  <c:v>39.278930204957703</c:v>
                </c:pt>
                <c:pt idx="3886">
                  <c:v>39.540051730678101</c:v>
                </c:pt>
                <c:pt idx="3887">
                  <c:v>39.253699139578202</c:v>
                </c:pt>
                <c:pt idx="3888">
                  <c:v>39.399677457667501</c:v>
                </c:pt>
                <c:pt idx="3889">
                  <c:v>39.152732396658699</c:v>
                </c:pt>
                <c:pt idx="3890">
                  <c:v>39.572114862548801</c:v>
                </c:pt>
                <c:pt idx="3891">
                  <c:v>39.145410468594399</c:v>
                </c:pt>
                <c:pt idx="3892">
                  <c:v>39.343316626028198</c:v>
                </c:pt>
                <c:pt idx="3893">
                  <c:v>39.545261124255099</c:v>
                </c:pt>
                <c:pt idx="3894">
                  <c:v>39.643639362067901</c:v>
                </c:pt>
                <c:pt idx="3895">
                  <c:v>39.238687723114303</c:v>
                </c:pt>
                <c:pt idx="3896">
                  <c:v>38.886102305338902</c:v>
                </c:pt>
                <c:pt idx="3897">
                  <c:v>38.526728638618202</c:v>
                </c:pt>
                <c:pt idx="3898">
                  <c:v>38.360856608624502</c:v>
                </c:pt>
                <c:pt idx="3899">
                  <c:v>38.579609209482904</c:v>
                </c:pt>
                <c:pt idx="3900">
                  <c:v>38.197226957381901</c:v>
                </c:pt>
                <c:pt idx="3901">
                  <c:v>37.947895704862503</c:v>
                </c:pt>
                <c:pt idx="3902">
                  <c:v>37.685442898540103</c:v>
                </c:pt>
                <c:pt idx="3903">
                  <c:v>38.104954625599497</c:v>
                </c:pt>
                <c:pt idx="3904">
                  <c:v>38.540195136140603</c:v>
                </c:pt>
                <c:pt idx="3905">
                  <c:v>38.903697878304797</c:v>
                </c:pt>
                <c:pt idx="3906">
                  <c:v>39.103335925909398</c:v>
                </c:pt>
                <c:pt idx="3907">
                  <c:v>39.230803093695101</c:v>
                </c:pt>
                <c:pt idx="3908">
                  <c:v>38.669140657482501</c:v>
                </c:pt>
                <c:pt idx="3909">
                  <c:v>38.9902546643129</c:v>
                </c:pt>
                <c:pt idx="3910">
                  <c:v>38.7118142183419</c:v>
                </c:pt>
                <c:pt idx="3911">
                  <c:v>38.907761745447999</c:v>
                </c:pt>
                <c:pt idx="3912">
                  <c:v>39.146898512151601</c:v>
                </c:pt>
                <c:pt idx="3913">
                  <c:v>38.781527671250799</c:v>
                </c:pt>
                <c:pt idx="3914">
                  <c:v>38.3742857241105</c:v>
                </c:pt>
                <c:pt idx="3915">
                  <c:v>37.937778775914303</c:v>
                </c:pt>
                <c:pt idx="3916">
                  <c:v>38.167063281779598</c:v>
                </c:pt>
                <c:pt idx="3917">
                  <c:v>37.816618636662</c:v>
                </c:pt>
                <c:pt idx="3918">
                  <c:v>38.321367634849302</c:v>
                </c:pt>
                <c:pt idx="3919">
                  <c:v>37.947493002723299</c:v>
                </c:pt>
                <c:pt idx="3920">
                  <c:v>38.233534728704498</c:v>
                </c:pt>
                <c:pt idx="3921">
                  <c:v>38.066888052749903</c:v>
                </c:pt>
                <c:pt idx="3922">
                  <c:v>37.689865551109897</c:v>
                </c:pt>
                <c:pt idx="3923">
                  <c:v>38.384714147531703</c:v>
                </c:pt>
                <c:pt idx="3924">
                  <c:v>38.141502169493201</c:v>
                </c:pt>
                <c:pt idx="3925">
                  <c:v>37.783728460360301</c:v>
                </c:pt>
                <c:pt idx="3926">
                  <c:v>38.076303699548703</c:v>
                </c:pt>
                <c:pt idx="3927">
                  <c:v>38.309879069349499</c:v>
                </c:pt>
                <c:pt idx="3928">
                  <c:v>38.155864756269096</c:v>
                </c:pt>
                <c:pt idx="3929">
                  <c:v>37.678982989051001</c:v>
                </c:pt>
                <c:pt idx="3930">
                  <c:v>37.383509745267197</c:v>
                </c:pt>
                <c:pt idx="3931">
                  <c:v>37.822059227555201</c:v>
                </c:pt>
                <c:pt idx="3932">
                  <c:v>37.633649480679203</c:v>
                </c:pt>
                <c:pt idx="3933">
                  <c:v>38.180109198565802</c:v>
                </c:pt>
                <c:pt idx="3934">
                  <c:v>37.945488410248998</c:v>
                </c:pt>
                <c:pt idx="3935">
                  <c:v>38.391387704038401</c:v>
                </c:pt>
                <c:pt idx="3936">
                  <c:v>38.175242541810299</c:v>
                </c:pt>
                <c:pt idx="3937">
                  <c:v>38.542981761535799</c:v>
                </c:pt>
                <c:pt idx="3938">
                  <c:v>39.073110603978101</c:v>
                </c:pt>
                <c:pt idx="3939">
                  <c:v>39.263296213941103</c:v>
                </c:pt>
                <c:pt idx="3940">
                  <c:v>38.787204542162101</c:v>
                </c:pt>
                <c:pt idx="3941">
                  <c:v>38.593155997410001</c:v>
                </c:pt>
                <c:pt idx="3942">
                  <c:v>38.931679484437502</c:v>
                </c:pt>
                <c:pt idx="3943">
                  <c:v>38.6521800658969</c:v>
                </c:pt>
                <c:pt idx="3944">
                  <c:v>38.5132885367291</c:v>
                </c:pt>
                <c:pt idx="3945">
                  <c:v>39.052829366826899</c:v>
                </c:pt>
                <c:pt idx="3946">
                  <c:v>39.236118888017003</c:v>
                </c:pt>
                <c:pt idx="3947">
                  <c:v>38.782892136185801</c:v>
                </c:pt>
                <c:pt idx="3948">
                  <c:v>38.5948168475391</c:v>
                </c:pt>
                <c:pt idx="3949">
                  <c:v>38.878314497286802</c:v>
                </c:pt>
                <c:pt idx="3950">
                  <c:v>38.5802229000588</c:v>
                </c:pt>
                <c:pt idx="3951">
                  <c:v>38.230454518817403</c:v>
                </c:pt>
                <c:pt idx="3952">
                  <c:v>38.003429684380997</c:v>
                </c:pt>
                <c:pt idx="3953">
                  <c:v>38.101760192403297</c:v>
                </c:pt>
                <c:pt idx="3954">
                  <c:v>37.854856333976301</c:v>
                </c:pt>
                <c:pt idx="3955">
                  <c:v>38.379822312766898</c:v>
                </c:pt>
                <c:pt idx="3956">
                  <c:v>38.730738506803696</c:v>
                </c:pt>
                <c:pt idx="3957">
                  <c:v>39.199114808969497</c:v>
                </c:pt>
                <c:pt idx="3958">
                  <c:v>38.9092415010888</c:v>
                </c:pt>
                <c:pt idx="3959">
                  <c:v>39.073994656297302</c:v>
                </c:pt>
                <c:pt idx="3960">
                  <c:v>38.731320929874798</c:v>
                </c:pt>
                <c:pt idx="3961">
                  <c:v>38.8537313279367</c:v>
                </c:pt>
                <c:pt idx="3962">
                  <c:v>39.151412574963501</c:v>
                </c:pt>
                <c:pt idx="3963">
                  <c:v>39.426652897287298</c:v>
                </c:pt>
                <c:pt idx="3964">
                  <c:v>39.146775474576501</c:v>
                </c:pt>
                <c:pt idx="3965">
                  <c:v>39.000677980238997</c:v>
                </c:pt>
                <c:pt idx="3966">
                  <c:v>39.196687112634798</c:v>
                </c:pt>
                <c:pt idx="3967">
                  <c:v>39.389099696602798</c:v>
                </c:pt>
                <c:pt idx="3968">
                  <c:v>38.746486208707701</c:v>
                </c:pt>
                <c:pt idx="3969">
                  <c:v>39.1038710977775</c:v>
                </c:pt>
                <c:pt idx="3970">
                  <c:v>39.364640701015503</c:v>
                </c:pt>
                <c:pt idx="3971">
                  <c:v>38.956443223258503</c:v>
                </c:pt>
                <c:pt idx="3972">
                  <c:v>39.142016122182703</c:v>
                </c:pt>
                <c:pt idx="3973">
                  <c:v>38.888678298358897</c:v>
                </c:pt>
                <c:pt idx="3974">
                  <c:v>38.377453404908998</c:v>
                </c:pt>
                <c:pt idx="3975">
                  <c:v>38.219796010459298</c:v>
                </c:pt>
                <c:pt idx="3976">
                  <c:v>38.141390602917397</c:v>
                </c:pt>
                <c:pt idx="3977">
                  <c:v>38.6504927647985</c:v>
                </c:pt>
                <c:pt idx="3978">
                  <c:v>38.474926538717803</c:v>
                </c:pt>
                <c:pt idx="3979">
                  <c:v>38.222556201537301</c:v>
                </c:pt>
                <c:pt idx="3980">
                  <c:v>38.466542006548401</c:v>
                </c:pt>
                <c:pt idx="3981">
                  <c:v>39.034885821099401</c:v>
                </c:pt>
                <c:pt idx="3982">
                  <c:v>39.212406404224197</c:v>
                </c:pt>
                <c:pt idx="3983">
                  <c:v>39.430712638895102</c:v>
                </c:pt>
                <c:pt idx="3984">
                  <c:v>39.597705757751299</c:v>
                </c:pt>
                <c:pt idx="3985">
                  <c:v>39.650779974110002</c:v>
                </c:pt>
                <c:pt idx="3986">
                  <c:v>39.620537159467801</c:v>
                </c:pt>
                <c:pt idx="3987">
                  <c:v>39.410376359037699</c:v>
                </c:pt>
                <c:pt idx="3988">
                  <c:v>39.157204014899399</c:v>
                </c:pt>
                <c:pt idx="3989">
                  <c:v>38.837070600138901</c:v>
                </c:pt>
                <c:pt idx="3990">
                  <c:v>39.009952753195599</c:v>
                </c:pt>
                <c:pt idx="3991">
                  <c:v>38.767033120710202</c:v>
                </c:pt>
                <c:pt idx="3992">
                  <c:v>38.876419078988803</c:v>
                </c:pt>
                <c:pt idx="3993">
                  <c:v>38.638501189088799</c:v>
                </c:pt>
                <c:pt idx="3994">
                  <c:v>38.2705581885089</c:v>
                </c:pt>
                <c:pt idx="3995">
                  <c:v>38.5876199903919</c:v>
                </c:pt>
                <c:pt idx="3996">
                  <c:v>38.941971981619503</c:v>
                </c:pt>
                <c:pt idx="3997">
                  <c:v>39.004396201992499</c:v>
                </c:pt>
                <c:pt idx="3998">
                  <c:v>39.125075045258598</c:v>
                </c:pt>
                <c:pt idx="3999">
                  <c:v>39.158424618172099</c:v>
                </c:pt>
                <c:pt idx="4000">
                  <c:v>39.186077250230298</c:v>
                </c:pt>
                <c:pt idx="4001">
                  <c:v>39.242886363755197</c:v>
                </c:pt>
                <c:pt idx="4002">
                  <c:v>39.168553894190502</c:v>
                </c:pt>
                <c:pt idx="4003">
                  <c:v>39.115674582451597</c:v>
                </c:pt>
                <c:pt idx="4004">
                  <c:v>38.608622487042403</c:v>
                </c:pt>
                <c:pt idx="4005">
                  <c:v>38.285626433772102</c:v>
                </c:pt>
                <c:pt idx="4006">
                  <c:v>38.659671556126298</c:v>
                </c:pt>
                <c:pt idx="4007">
                  <c:v>38.825840451780998</c:v>
                </c:pt>
                <c:pt idx="4008">
                  <c:v>38.4539097972999</c:v>
                </c:pt>
                <c:pt idx="4009">
                  <c:v>38.724887342664701</c:v>
                </c:pt>
                <c:pt idx="4010">
                  <c:v>38.522169090568298</c:v>
                </c:pt>
                <c:pt idx="4011">
                  <c:v>38.251156079763</c:v>
                </c:pt>
                <c:pt idx="4012">
                  <c:v>38.547539109999398</c:v>
                </c:pt>
                <c:pt idx="4013">
                  <c:v>38.9484915707989</c:v>
                </c:pt>
                <c:pt idx="4014">
                  <c:v>39.1315488377207</c:v>
                </c:pt>
                <c:pt idx="4015">
                  <c:v>39.178608987769998</c:v>
                </c:pt>
                <c:pt idx="4016">
                  <c:v>39.425267042300298</c:v>
                </c:pt>
                <c:pt idx="4017">
                  <c:v>39.404484523713897</c:v>
                </c:pt>
                <c:pt idx="4018">
                  <c:v>38.797208440922901</c:v>
                </c:pt>
                <c:pt idx="4019">
                  <c:v>38.881560112317203</c:v>
                </c:pt>
                <c:pt idx="4020">
                  <c:v>38.507083602873202</c:v>
                </c:pt>
                <c:pt idx="4021">
                  <c:v>38.829184351867397</c:v>
                </c:pt>
                <c:pt idx="4022">
                  <c:v>38.570647016526102</c:v>
                </c:pt>
                <c:pt idx="4023">
                  <c:v>38.788418635186702</c:v>
                </c:pt>
                <c:pt idx="4024">
                  <c:v>38.445119021776001</c:v>
                </c:pt>
                <c:pt idx="4025">
                  <c:v>38.207726929929201</c:v>
                </c:pt>
                <c:pt idx="4026">
                  <c:v>38.564257704340299</c:v>
                </c:pt>
                <c:pt idx="4027">
                  <c:v>38.905932689998302</c:v>
                </c:pt>
                <c:pt idx="4028">
                  <c:v>38.536246514321803</c:v>
                </c:pt>
                <c:pt idx="4029">
                  <c:v>38.241735458413601</c:v>
                </c:pt>
                <c:pt idx="4030">
                  <c:v>38.536347359702901</c:v>
                </c:pt>
                <c:pt idx="4031">
                  <c:v>38.735486161005497</c:v>
                </c:pt>
                <c:pt idx="4032">
                  <c:v>38.454118514807497</c:v>
                </c:pt>
                <c:pt idx="4033">
                  <c:v>38.870496393960501</c:v>
                </c:pt>
                <c:pt idx="4034">
                  <c:v>38.459286999544901</c:v>
                </c:pt>
                <c:pt idx="4035">
                  <c:v>38.1413925153782</c:v>
                </c:pt>
                <c:pt idx="4036">
                  <c:v>37.7331265661632</c:v>
                </c:pt>
                <c:pt idx="4037">
                  <c:v>38.355775495877197</c:v>
                </c:pt>
                <c:pt idx="4038">
                  <c:v>38.183323362292803</c:v>
                </c:pt>
                <c:pt idx="4039">
                  <c:v>38.060999790561198</c:v>
                </c:pt>
                <c:pt idx="4040">
                  <c:v>38.629874836272101</c:v>
                </c:pt>
                <c:pt idx="4041">
                  <c:v>38.910474789515703</c:v>
                </c:pt>
                <c:pt idx="4042">
                  <c:v>39.213153090922603</c:v>
                </c:pt>
                <c:pt idx="4043">
                  <c:v>39.257197438749898</c:v>
                </c:pt>
                <c:pt idx="4044">
                  <c:v>38.815757071689099</c:v>
                </c:pt>
                <c:pt idx="4045">
                  <c:v>38.447023693013797</c:v>
                </c:pt>
                <c:pt idx="4046">
                  <c:v>39.090698253784801</c:v>
                </c:pt>
                <c:pt idx="4047">
                  <c:v>39.128102117521003</c:v>
                </c:pt>
                <c:pt idx="4048">
                  <c:v>38.653987092543503</c:v>
                </c:pt>
                <c:pt idx="4049">
                  <c:v>38.926973750816501</c:v>
                </c:pt>
                <c:pt idx="4050">
                  <c:v>39.182057284719001</c:v>
                </c:pt>
                <c:pt idx="4051">
                  <c:v>39.287663495687099</c:v>
                </c:pt>
                <c:pt idx="4052">
                  <c:v>38.942607727904701</c:v>
                </c:pt>
                <c:pt idx="4053">
                  <c:v>39.088942457313202</c:v>
                </c:pt>
                <c:pt idx="4054">
                  <c:v>38.624618740270002</c:v>
                </c:pt>
                <c:pt idx="4055">
                  <c:v>38.967106293623502</c:v>
                </c:pt>
                <c:pt idx="4056">
                  <c:v>38.461515541082797</c:v>
                </c:pt>
                <c:pt idx="4057">
                  <c:v>38.248951045518901</c:v>
                </c:pt>
                <c:pt idx="4058">
                  <c:v>38.116954084264599</c:v>
                </c:pt>
                <c:pt idx="4059">
                  <c:v>38.3102276474606</c:v>
                </c:pt>
                <c:pt idx="4060">
                  <c:v>38.538579974679102</c:v>
                </c:pt>
                <c:pt idx="4061">
                  <c:v>38.802118896719698</c:v>
                </c:pt>
                <c:pt idx="4062">
                  <c:v>38.963262877923</c:v>
                </c:pt>
                <c:pt idx="4063">
                  <c:v>38.445437581646402</c:v>
                </c:pt>
                <c:pt idx="4064">
                  <c:v>38.289104150612403</c:v>
                </c:pt>
                <c:pt idx="4065">
                  <c:v>38.126874110110698</c:v>
                </c:pt>
                <c:pt idx="4066">
                  <c:v>38.387545754222998</c:v>
                </c:pt>
                <c:pt idx="4067">
                  <c:v>38.064570749025698</c:v>
                </c:pt>
                <c:pt idx="4068">
                  <c:v>37.900570805397898</c:v>
                </c:pt>
                <c:pt idx="4069">
                  <c:v>37.5216266811411</c:v>
                </c:pt>
                <c:pt idx="4070">
                  <c:v>37.919820005148999</c:v>
                </c:pt>
                <c:pt idx="4071">
                  <c:v>38.487170139979703</c:v>
                </c:pt>
                <c:pt idx="4072">
                  <c:v>38.803789913143703</c:v>
                </c:pt>
                <c:pt idx="4073">
                  <c:v>39.242261548542501</c:v>
                </c:pt>
                <c:pt idx="4074">
                  <c:v>38.740460806149898</c:v>
                </c:pt>
                <c:pt idx="4075">
                  <c:v>38.440704675268101</c:v>
                </c:pt>
                <c:pt idx="4076">
                  <c:v>38.733806924759001</c:v>
                </c:pt>
                <c:pt idx="4077">
                  <c:v>38.532849009166398</c:v>
                </c:pt>
                <c:pt idx="4078">
                  <c:v>39.013708085215697</c:v>
                </c:pt>
                <c:pt idx="4079">
                  <c:v>38.798857327277503</c:v>
                </c:pt>
                <c:pt idx="4080">
                  <c:v>39.174721497836003</c:v>
                </c:pt>
                <c:pt idx="4081">
                  <c:v>39.277479939586797</c:v>
                </c:pt>
                <c:pt idx="4082">
                  <c:v>39.324858612787096</c:v>
                </c:pt>
                <c:pt idx="4083">
                  <c:v>39.4900820943204</c:v>
                </c:pt>
                <c:pt idx="4084">
                  <c:v>39.571608669149299</c:v>
                </c:pt>
                <c:pt idx="4085">
                  <c:v>39.209784233506298</c:v>
                </c:pt>
                <c:pt idx="4086">
                  <c:v>38.713645336153803</c:v>
                </c:pt>
                <c:pt idx="4087">
                  <c:v>38.445789734666299</c:v>
                </c:pt>
                <c:pt idx="4088">
                  <c:v>38.3331757194548</c:v>
                </c:pt>
                <c:pt idx="4089">
                  <c:v>38.238370987759801</c:v>
                </c:pt>
                <c:pt idx="4090">
                  <c:v>38.694706862498201</c:v>
                </c:pt>
                <c:pt idx="4091">
                  <c:v>38.532636692894997</c:v>
                </c:pt>
                <c:pt idx="4092">
                  <c:v>38.840789797610299</c:v>
                </c:pt>
                <c:pt idx="4093">
                  <c:v>38.635882451254297</c:v>
                </c:pt>
                <c:pt idx="4094">
                  <c:v>39.072579295305097</c:v>
                </c:pt>
                <c:pt idx="4095">
                  <c:v>39.336366140067</c:v>
                </c:pt>
                <c:pt idx="4096">
                  <c:v>39.051333354799198</c:v>
                </c:pt>
                <c:pt idx="4097">
                  <c:v>39.1588714103397</c:v>
                </c:pt>
                <c:pt idx="4098">
                  <c:v>39.3840992132045</c:v>
                </c:pt>
                <c:pt idx="4099">
                  <c:v>39.069429618362101</c:v>
                </c:pt>
                <c:pt idx="4100">
                  <c:v>39.2592888768501</c:v>
                </c:pt>
                <c:pt idx="4101">
                  <c:v>38.8969513161029</c:v>
                </c:pt>
                <c:pt idx="4102">
                  <c:v>39.1564598564579</c:v>
                </c:pt>
                <c:pt idx="4103">
                  <c:v>39.342666920558102</c:v>
                </c:pt>
                <c:pt idx="4104">
                  <c:v>39.027717321965703</c:v>
                </c:pt>
                <c:pt idx="4105">
                  <c:v>39.2161518027361</c:v>
                </c:pt>
                <c:pt idx="4106">
                  <c:v>39.348941217926402</c:v>
                </c:pt>
                <c:pt idx="4107">
                  <c:v>38.961974182477398</c:v>
                </c:pt>
                <c:pt idx="4108">
                  <c:v>39.173560460009497</c:v>
                </c:pt>
                <c:pt idx="4109">
                  <c:v>39.230603672520097</c:v>
                </c:pt>
                <c:pt idx="4110">
                  <c:v>39.198060366299103</c:v>
                </c:pt>
                <c:pt idx="4111">
                  <c:v>39.193821387081201</c:v>
                </c:pt>
                <c:pt idx="4112">
                  <c:v>39.248539325706403</c:v>
                </c:pt>
                <c:pt idx="4113">
                  <c:v>39.317880972471301</c:v>
                </c:pt>
                <c:pt idx="4114">
                  <c:v>39.224190740043902</c:v>
                </c:pt>
                <c:pt idx="4115">
                  <c:v>39.105226388426097</c:v>
                </c:pt>
                <c:pt idx="4116">
                  <c:v>38.727464927785</c:v>
                </c:pt>
                <c:pt idx="4117">
                  <c:v>38.394261632616498</c:v>
                </c:pt>
                <c:pt idx="4118">
                  <c:v>38.506493022937597</c:v>
                </c:pt>
                <c:pt idx="4119">
                  <c:v>38.089739194548201</c:v>
                </c:pt>
                <c:pt idx="4120">
                  <c:v>38.484941585315497</c:v>
                </c:pt>
                <c:pt idx="4121">
                  <c:v>38.691355847846097</c:v>
                </c:pt>
                <c:pt idx="4122">
                  <c:v>38.3967669616273</c:v>
                </c:pt>
                <c:pt idx="4123">
                  <c:v>37.944118509114197</c:v>
                </c:pt>
                <c:pt idx="4124">
                  <c:v>37.8049125524118</c:v>
                </c:pt>
                <c:pt idx="4125">
                  <c:v>38.013266176468498</c:v>
                </c:pt>
                <c:pt idx="4126">
                  <c:v>37.705987396887501</c:v>
                </c:pt>
                <c:pt idx="4127">
                  <c:v>38.2237944883735</c:v>
                </c:pt>
                <c:pt idx="4128">
                  <c:v>37.850054435542901</c:v>
                </c:pt>
                <c:pt idx="4129">
                  <c:v>37.383916871861203</c:v>
                </c:pt>
                <c:pt idx="4130">
                  <c:v>37.162237089942998</c:v>
                </c:pt>
                <c:pt idx="4131">
                  <c:v>37.549938322857599</c:v>
                </c:pt>
                <c:pt idx="4132">
                  <c:v>37.250309105711203</c:v>
                </c:pt>
                <c:pt idx="4133">
                  <c:v>37.784267577737403</c:v>
                </c:pt>
                <c:pt idx="4134">
                  <c:v>37.566768944406199</c:v>
                </c:pt>
                <c:pt idx="4135">
                  <c:v>37.481255652252898</c:v>
                </c:pt>
                <c:pt idx="4136">
                  <c:v>37.905018502139001</c:v>
                </c:pt>
                <c:pt idx="4137">
                  <c:v>37.708332952603399</c:v>
                </c:pt>
                <c:pt idx="4138">
                  <c:v>37.529166253472901</c:v>
                </c:pt>
                <c:pt idx="4139">
                  <c:v>37.895672093609299</c:v>
                </c:pt>
                <c:pt idx="4140">
                  <c:v>37.5909077569342</c:v>
                </c:pt>
                <c:pt idx="4141">
                  <c:v>37.961504083142898</c:v>
                </c:pt>
                <c:pt idx="4142">
                  <c:v>38.303902588461199</c:v>
                </c:pt>
                <c:pt idx="4143">
                  <c:v>38.632566543554901</c:v>
                </c:pt>
                <c:pt idx="4144">
                  <c:v>38.727582254968702</c:v>
                </c:pt>
                <c:pt idx="4145">
                  <c:v>38.3711331483048</c:v>
                </c:pt>
                <c:pt idx="4146">
                  <c:v>37.839647018120097</c:v>
                </c:pt>
                <c:pt idx="4147">
                  <c:v>38.185066551827703</c:v>
                </c:pt>
                <c:pt idx="4148">
                  <c:v>37.865898292156601</c:v>
                </c:pt>
                <c:pt idx="4149">
                  <c:v>38.1252867620912</c:v>
                </c:pt>
                <c:pt idx="4150">
                  <c:v>37.602476055800899</c:v>
                </c:pt>
                <c:pt idx="4151">
                  <c:v>37.359183869414998</c:v>
                </c:pt>
                <c:pt idx="4152">
                  <c:v>38.146030628178302</c:v>
                </c:pt>
                <c:pt idx="4153">
                  <c:v>38.584262963967298</c:v>
                </c:pt>
                <c:pt idx="4154">
                  <c:v>38.386871204735698</c:v>
                </c:pt>
                <c:pt idx="4155">
                  <c:v>38.625385257997202</c:v>
                </c:pt>
                <c:pt idx="4156">
                  <c:v>38.329355039420797</c:v>
                </c:pt>
                <c:pt idx="4157">
                  <c:v>38.803774794381098</c:v>
                </c:pt>
                <c:pt idx="4158">
                  <c:v>38.276503045171602</c:v>
                </c:pt>
                <c:pt idx="4159">
                  <c:v>37.869440276249101</c:v>
                </c:pt>
                <c:pt idx="4160">
                  <c:v>37.796487470442599</c:v>
                </c:pt>
                <c:pt idx="4161">
                  <c:v>37.656026391683604</c:v>
                </c:pt>
                <c:pt idx="4162">
                  <c:v>37.359527007668198</c:v>
                </c:pt>
                <c:pt idx="4163">
                  <c:v>37.834086841249402</c:v>
                </c:pt>
                <c:pt idx="4164">
                  <c:v>37.634861291264798</c:v>
                </c:pt>
                <c:pt idx="4165">
                  <c:v>38.020392330285503</c:v>
                </c:pt>
                <c:pt idx="4166">
                  <c:v>38.576151401319301</c:v>
                </c:pt>
                <c:pt idx="4167">
                  <c:v>38.716464858834698</c:v>
                </c:pt>
                <c:pt idx="4168">
                  <c:v>38.563112197451403</c:v>
                </c:pt>
                <c:pt idx="4169">
                  <c:v>38.774129732089001</c:v>
                </c:pt>
                <c:pt idx="4170">
                  <c:v>38.418486346252998</c:v>
                </c:pt>
                <c:pt idx="4171">
                  <c:v>38.170275554139202</c:v>
                </c:pt>
                <c:pt idx="4172">
                  <c:v>37.674410251155301</c:v>
                </c:pt>
                <c:pt idx="4173">
                  <c:v>38.085828281817399</c:v>
                </c:pt>
                <c:pt idx="4174">
                  <c:v>37.894744221533898</c:v>
                </c:pt>
                <c:pt idx="4175">
                  <c:v>37.717797023857997</c:v>
                </c:pt>
                <c:pt idx="4176">
                  <c:v>38.36500321175</c:v>
                </c:pt>
                <c:pt idx="4177">
                  <c:v>38.683703613118603</c:v>
                </c:pt>
                <c:pt idx="4178">
                  <c:v>38.866975537314502</c:v>
                </c:pt>
                <c:pt idx="4179">
                  <c:v>38.765165129099103</c:v>
                </c:pt>
                <c:pt idx="4180">
                  <c:v>38.334763834905701</c:v>
                </c:pt>
                <c:pt idx="4181">
                  <c:v>38.528029225127803</c:v>
                </c:pt>
                <c:pt idx="4182">
                  <c:v>38.668596468565397</c:v>
                </c:pt>
                <c:pt idx="4183">
                  <c:v>38.326121360319803</c:v>
                </c:pt>
                <c:pt idx="4184">
                  <c:v>38.084026650293403</c:v>
                </c:pt>
                <c:pt idx="4185">
                  <c:v>37.840673966964701</c:v>
                </c:pt>
                <c:pt idx="4186">
                  <c:v>37.598493603918499</c:v>
                </c:pt>
                <c:pt idx="4187">
                  <c:v>37.910246724481198</c:v>
                </c:pt>
                <c:pt idx="4188">
                  <c:v>37.721948873129897</c:v>
                </c:pt>
                <c:pt idx="4189">
                  <c:v>38.110038328285398</c:v>
                </c:pt>
                <c:pt idx="4190">
                  <c:v>37.973570283528097</c:v>
                </c:pt>
                <c:pt idx="4191">
                  <c:v>37.662403235273104</c:v>
                </c:pt>
                <c:pt idx="4192">
                  <c:v>37.554074546896999</c:v>
                </c:pt>
                <c:pt idx="4193">
                  <c:v>37.428479467400003</c:v>
                </c:pt>
                <c:pt idx="4194">
                  <c:v>37.358039101193697</c:v>
                </c:pt>
                <c:pt idx="4195">
                  <c:v>37.256980393583902</c:v>
                </c:pt>
                <c:pt idx="4196">
                  <c:v>37.1830474561147</c:v>
                </c:pt>
                <c:pt idx="4197">
                  <c:v>37.216490846734501</c:v>
                </c:pt>
                <c:pt idx="4198">
                  <c:v>37.018664123268898</c:v>
                </c:pt>
                <c:pt idx="4199">
                  <c:v>37.192581401507397</c:v>
                </c:pt>
                <c:pt idx="4200">
                  <c:v>37.1067653815062</c:v>
                </c:pt>
                <c:pt idx="4201">
                  <c:v>36.992578464829897</c:v>
                </c:pt>
                <c:pt idx="4202">
                  <c:v>37.045816956452001</c:v>
                </c:pt>
                <c:pt idx="4203">
                  <c:v>36.846387295551501</c:v>
                </c:pt>
                <c:pt idx="4204">
                  <c:v>37.205078074317399</c:v>
                </c:pt>
                <c:pt idx="4205">
                  <c:v>37.7322283363089</c:v>
                </c:pt>
                <c:pt idx="4206">
                  <c:v>37.540378410763402</c:v>
                </c:pt>
                <c:pt idx="4207">
                  <c:v>38.076193002979302</c:v>
                </c:pt>
                <c:pt idx="4208">
                  <c:v>37.907283833528098</c:v>
                </c:pt>
                <c:pt idx="4209">
                  <c:v>38.435958854391998</c:v>
                </c:pt>
                <c:pt idx="4210">
                  <c:v>38.100925655992697</c:v>
                </c:pt>
                <c:pt idx="4211">
                  <c:v>38.714933566271597</c:v>
                </c:pt>
                <c:pt idx="4212">
                  <c:v>38.8190445287145</c:v>
                </c:pt>
                <c:pt idx="4213">
                  <c:v>38.509061404359898</c:v>
                </c:pt>
                <c:pt idx="4214">
                  <c:v>38.976086312240902</c:v>
                </c:pt>
                <c:pt idx="4215">
                  <c:v>38.994316749321101</c:v>
                </c:pt>
                <c:pt idx="4216">
                  <c:v>39.164053227097199</c:v>
                </c:pt>
                <c:pt idx="4217">
                  <c:v>39.161904466088302</c:v>
                </c:pt>
                <c:pt idx="4218">
                  <c:v>39.216232559707997</c:v>
                </c:pt>
                <c:pt idx="4219">
                  <c:v>38.948330872268798</c:v>
                </c:pt>
                <c:pt idx="4220">
                  <c:v>38.499472944192497</c:v>
                </c:pt>
                <c:pt idx="4221">
                  <c:v>38.661050175872603</c:v>
                </c:pt>
                <c:pt idx="4222">
                  <c:v>38.236609072782997</c:v>
                </c:pt>
                <c:pt idx="4223">
                  <c:v>37.9073777596805</c:v>
                </c:pt>
                <c:pt idx="4224">
                  <c:v>38.194847589572802</c:v>
                </c:pt>
                <c:pt idx="4225">
                  <c:v>38.488283853347603</c:v>
                </c:pt>
                <c:pt idx="4226">
                  <c:v>37.998139118842303</c:v>
                </c:pt>
                <c:pt idx="4227">
                  <c:v>37.780587863673297</c:v>
                </c:pt>
                <c:pt idx="4228">
                  <c:v>37.572048844033702</c:v>
                </c:pt>
                <c:pt idx="4229">
                  <c:v>38.060812879546397</c:v>
                </c:pt>
                <c:pt idx="4230">
                  <c:v>38.359547006357502</c:v>
                </c:pt>
                <c:pt idx="4231">
                  <c:v>38.5114375472928</c:v>
                </c:pt>
                <c:pt idx="4232">
                  <c:v>38.650388733602597</c:v>
                </c:pt>
                <c:pt idx="4233">
                  <c:v>38.919033399715502</c:v>
                </c:pt>
                <c:pt idx="4234">
                  <c:v>38.983022108717797</c:v>
                </c:pt>
                <c:pt idx="4235">
                  <c:v>38.974838177638901</c:v>
                </c:pt>
                <c:pt idx="4236">
                  <c:v>39.015158360381299</c:v>
                </c:pt>
                <c:pt idx="4237">
                  <c:v>38.945209884270703</c:v>
                </c:pt>
                <c:pt idx="4238">
                  <c:v>38.680534992521899</c:v>
                </c:pt>
                <c:pt idx="4239">
                  <c:v>38.592590933674998</c:v>
                </c:pt>
                <c:pt idx="4240">
                  <c:v>38.024130987159502</c:v>
                </c:pt>
                <c:pt idx="4241">
                  <c:v>38.245938350889503</c:v>
                </c:pt>
                <c:pt idx="4242">
                  <c:v>37.6071156424672</c:v>
                </c:pt>
                <c:pt idx="4243">
                  <c:v>37.244848411949</c:v>
                </c:pt>
                <c:pt idx="4244">
                  <c:v>37.088095631464903</c:v>
                </c:pt>
                <c:pt idx="4245">
                  <c:v>37.068059788268897</c:v>
                </c:pt>
                <c:pt idx="4246">
                  <c:v>36.872914677225701</c:v>
                </c:pt>
                <c:pt idx="4247">
                  <c:v>37.1548470535161</c:v>
                </c:pt>
                <c:pt idx="4248">
                  <c:v>37.828785490841902</c:v>
                </c:pt>
                <c:pt idx="4249">
                  <c:v>38.199038541304503</c:v>
                </c:pt>
                <c:pt idx="4250">
                  <c:v>38.4762435873348</c:v>
                </c:pt>
                <c:pt idx="4251">
                  <c:v>38.333924273409899</c:v>
                </c:pt>
                <c:pt idx="4252">
                  <c:v>38.473611420669698</c:v>
                </c:pt>
                <c:pt idx="4253">
                  <c:v>38.560518966699703</c:v>
                </c:pt>
                <c:pt idx="4254">
                  <c:v>38.139342317962999</c:v>
                </c:pt>
                <c:pt idx="4255">
                  <c:v>37.909122173066798</c:v>
                </c:pt>
                <c:pt idx="4256">
                  <c:v>37.805191603501797</c:v>
                </c:pt>
                <c:pt idx="4257">
                  <c:v>37.517720519602399</c:v>
                </c:pt>
                <c:pt idx="4258">
                  <c:v>37.987204823516002</c:v>
                </c:pt>
                <c:pt idx="4259">
                  <c:v>38.212453521430398</c:v>
                </c:pt>
                <c:pt idx="4260">
                  <c:v>37.629410970759402</c:v>
                </c:pt>
                <c:pt idx="4261">
                  <c:v>37.871450715817701</c:v>
                </c:pt>
                <c:pt idx="4262">
                  <c:v>37.709225886102203</c:v>
                </c:pt>
                <c:pt idx="4263">
                  <c:v>37.563434708306701</c:v>
                </c:pt>
                <c:pt idx="4264">
                  <c:v>37.199797119443801</c:v>
                </c:pt>
                <c:pt idx="4265">
                  <c:v>37.5606298666642</c:v>
                </c:pt>
                <c:pt idx="4266">
                  <c:v>37.699626087734401</c:v>
                </c:pt>
                <c:pt idx="4267">
                  <c:v>38.009911968749599</c:v>
                </c:pt>
                <c:pt idx="4268">
                  <c:v>38.2084716678688</c:v>
                </c:pt>
                <c:pt idx="4269">
                  <c:v>37.842765314701097</c:v>
                </c:pt>
                <c:pt idx="4270">
                  <c:v>38.201498903142898</c:v>
                </c:pt>
                <c:pt idx="4271">
                  <c:v>37.928162931677598</c:v>
                </c:pt>
                <c:pt idx="4272">
                  <c:v>37.623545354657999</c:v>
                </c:pt>
                <c:pt idx="4273">
                  <c:v>37.359125986967904</c:v>
                </c:pt>
                <c:pt idx="4274">
                  <c:v>37.188412973269998</c:v>
                </c:pt>
                <c:pt idx="4275">
                  <c:v>37.084387100600203</c:v>
                </c:pt>
                <c:pt idx="4276">
                  <c:v>37.3984161614447</c:v>
                </c:pt>
                <c:pt idx="4277">
                  <c:v>37.992025484612498</c:v>
                </c:pt>
                <c:pt idx="4278">
                  <c:v>37.661355176418802</c:v>
                </c:pt>
                <c:pt idx="4279">
                  <c:v>38.057454124604</c:v>
                </c:pt>
                <c:pt idx="4280">
                  <c:v>37.931972200452698</c:v>
                </c:pt>
                <c:pt idx="4281">
                  <c:v>37.547315850838103</c:v>
                </c:pt>
                <c:pt idx="4282">
                  <c:v>37.3750732939979</c:v>
                </c:pt>
                <c:pt idx="4283">
                  <c:v>37.663957790414401</c:v>
                </c:pt>
                <c:pt idx="4284">
                  <c:v>38.105863633237</c:v>
                </c:pt>
                <c:pt idx="4285">
                  <c:v>37.686147493012598</c:v>
                </c:pt>
                <c:pt idx="4286">
                  <c:v>37.382383351241899</c:v>
                </c:pt>
                <c:pt idx="4287">
                  <c:v>37.146569820321801</c:v>
                </c:pt>
                <c:pt idx="4288">
                  <c:v>37.518511079688601</c:v>
                </c:pt>
                <c:pt idx="4289">
                  <c:v>37.401556254554002</c:v>
                </c:pt>
                <c:pt idx="4290">
                  <c:v>37.283704948121297</c:v>
                </c:pt>
                <c:pt idx="4291">
                  <c:v>37.097410250747302</c:v>
                </c:pt>
                <c:pt idx="4292">
                  <c:v>36.967085595056197</c:v>
                </c:pt>
                <c:pt idx="4293">
                  <c:v>36.905895952289796</c:v>
                </c:pt>
                <c:pt idx="4294">
                  <c:v>37.193706986575599</c:v>
                </c:pt>
                <c:pt idx="4295">
                  <c:v>37.152607949563198</c:v>
                </c:pt>
                <c:pt idx="4296">
                  <c:v>37.084154458603599</c:v>
                </c:pt>
                <c:pt idx="4297">
                  <c:v>37.572267787186099</c:v>
                </c:pt>
                <c:pt idx="4298">
                  <c:v>37.316378623779798</c:v>
                </c:pt>
                <c:pt idx="4299">
                  <c:v>37.750119414359801</c:v>
                </c:pt>
                <c:pt idx="4300">
                  <c:v>37.401482887967198</c:v>
                </c:pt>
                <c:pt idx="4301">
                  <c:v>37.313537940846501</c:v>
                </c:pt>
                <c:pt idx="4302">
                  <c:v>37.7861755321724</c:v>
                </c:pt>
                <c:pt idx="4303">
                  <c:v>37.639683004342103</c:v>
                </c:pt>
                <c:pt idx="4304">
                  <c:v>37.526291624484102</c:v>
                </c:pt>
                <c:pt idx="4305">
                  <c:v>37.172753665151397</c:v>
                </c:pt>
                <c:pt idx="4306">
                  <c:v>37.073110620145499</c:v>
                </c:pt>
                <c:pt idx="4307">
                  <c:v>37.063958756050297</c:v>
                </c:pt>
                <c:pt idx="4308">
                  <c:v>37.0246061223868</c:v>
                </c:pt>
                <c:pt idx="4309">
                  <c:v>37.056043741388201</c:v>
                </c:pt>
                <c:pt idx="4310">
                  <c:v>37.463888114030603</c:v>
                </c:pt>
                <c:pt idx="4311">
                  <c:v>38.1806471316822</c:v>
                </c:pt>
                <c:pt idx="4312">
                  <c:v>38.572233072676703</c:v>
                </c:pt>
                <c:pt idx="4313">
                  <c:v>38.912871343689702</c:v>
                </c:pt>
                <c:pt idx="4314">
                  <c:v>38.595342134375599</c:v>
                </c:pt>
                <c:pt idx="4315">
                  <c:v>38.777514577976198</c:v>
                </c:pt>
                <c:pt idx="4316">
                  <c:v>38.266712136516198</c:v>
                </c:pt>
                <c:pt idx="4317">
                  <c:v>38.092385308284499</c:v>
                </c:pt>
                <c:pt idx="4318">
                  <c:v>37.874621393155998</c:v>
                </c:pt>
                <c:pt idx="4319">
                  <c:v>37.634968082434</c:v>
                </c:pt>
                <c:pt idx="4320">
                  <c:v>38.003433589889497</c:v>
                </c:pt>
                <c:pt idx="4321">
                  <c:v>38.478076146924998</c:v>
                </c:pt>
                <c:pt idx="4322">
                  <c:v>38.672398390394001</c:v>
                </c:pt>
                <c:pt idx="4323">
                  <c:v>38.4432813409272</c:v>
                </c:pt>
                <c:pt idx="4324">
                  <c:v>38.185882923165501</c:v>
                </c:pt>
                <c:pt idx="4325">
                  <c:v>37.9301550012039</c:v>
                </c:pt>
                <c:pt idx="4326">
                  <c:v>38.3479067096577</c:v>
                </c:pt>
                <c:pt idx="4327">
                  <c:v>38.130447034840898</c:v>
                </c:pt>
                <c:pt idx="4328">
                  <c:v>37.827799272790301</c:v>
                </c:pt>
                <c:pt idx="4329">
                  <c:v>38.237808523775797</c:v>
                </c:pt>
                <c:pt idx="4330">
                  <c:v>37.8253268276843</c:v>
                </c:pt>
                <c:pt idx="4331">
                  <c:v>37.713794077189903</c:v>
                </c:pt>
                <c:pt idx="4332">
                  <c:v>38.006228567348998</c:v>
                </c:pt>
                <c:pt idx="4333">
                  <c:v>38.359805220431902</c:v>
                </c:pt>
                <c:pt idx="4334">
                  <c:v>38.581338685126198</c:v>
                </c:pt>
                <c:pt idx="4335">
                  <c:v>38.257515026453397</c:v>
                </c:pt>
                <c:pt idx="4336">
                  <c:v>37.892425025974802</c:v>
                </c:pt>
                <c:pt idx="4337">
                  <c:v>38.364798524498802</c:v>
                </c:pt>
                <c:pt idx="4338">
                  <c:v>38.040904616817897</c:v>
                </c:pt>
                <c:pt idx="4339">
                  <c:v>37.640893863455801</c:v>
                </c:pt>
                <c:pt idx="4340">
                  <c:v>37.973595432232898</c:v>
                </c:pt>
                <c:pt idx="4341">
                  <c:v>38.214121821527101</c:v>
                </c:pt>
                <c:pt idx="4342">
                  <c:v>37.793968503820103</c:v>
                </c:pt>
                <c:pt idx="4343">
                  <c:v>37.589150575654799</c:v>
                </c:pt>
                <c:pt idx="4344">
                  <c:v>37.318006880433202</c:v>
                </c:pt>
                <c:pt idx="4345">
                  <c:v>37.636226948052297</c:v>
                </c:pt>
                <c:pt idx="4346">
                  <c:v>37.978555469807297</c:v>
                </c:pt>
                <c:pt idx="4347">
                  <c:v>38.439024612511503</c:v>
                </c:pt>
                <c:pt idx="4348">
                  <c:v>38.580842949095</c:v>
                </c:pt>
                <c:pt idx="4349">
                  <c:v>38.724564024923403</c:v>
                </c:pt>
                <c:pt idx="4350">
                  <c:v>38.622453822050502</c:v>
                </c:pt>
                <c:pt idx="4351">
                  <c:v>38.777010195820701</c:v>
                </c:pt>
                <c:pt idx="4352">
                  <c:v>38.728074955446203</c:v>
                </c:pt>
                <c:pt idx="4353">
                  <c:v>38.263505574751797</c:v>
                </c:pt>
                <c:pt idx="4354">
                  <c:v>37.906685356713503</c:v>
                </c:pt>
                <c:pt idx="4355">
                  <c:v>38.100733651841097</c:v>
                </c:pt>
                <c:pt idx="4356">
                  <c:v>37.804487121795901</c:v>
                </c:pt>
                <c:pt idx="4357">
                  <c:v>37.228647312451997</c:v>
                </c:pt>
                <c:pt idx="4358">
                  <c:v>37.022958750990497</c:v>
                </c:pt>
                <c:pt idx="4359">
                  <c:v>37.605434838565401</c:v>
                </c:pt>
                <c:pt idx="4360">
                  <c:v>37.344029260099298</c:v>
                </c:pt>
                <c:pt idx="4361">
                  <c:v>37.934528918209701</c:v>
                </c:pt>
                <c:pt idx="4362">
                  <c:v>37.570717016747999</c:v>
                </c:pt>
                <c:pt idx="4363">
                  <c:v>37.822717630827697</c:v>
                </c:pt>
                <c:pt idx="4364">
                  <c:v>37.388173373440203</c:v>
                </c:pt>
                <c:pt idx="4365">
                  <c:v>37.607705818373297</c:v>
                </c:pt>
                <c:pt idx="4366">
                  <c:v>37.774085151263399</c:v>
                </c:pt>
                <c:pt idx="4367">
                  <c:v>38.044331296496601</c:v>
                </c:pt>
                <c:pt idx="4368">
                  <c:v>37.538930249137998</c:v>
                </c:pt>
                <c:pt idx="4369">
                  <c:v>37.1728773086381</c:v>
                </c:pt>
                <c:pt idx="4370">
                  <c:v>37.349431302680699</c:v>
                </c:pt>
                <c:pt idx="4371">
                  <c:v>37.151702164464702</c:v>
                </c:pt>
                <c:pt idx="4372">
                  <c:v>36.845497032287298</c:v>
                </c:pt>
                <c:pt idx="4373">
                  <c:v>36.761850331896397</c:v>
                </c:pt>
                <c:pt idx="4374">
                  <c:v>37.119236251675403</c:v>
                </c:pt>
                <c:pt idx="4375">
                  <c:v>37.016684480374501</c:v>
                </c:pt>
                <c:pt idx="4376">
                  <c:v>36.765035250441301</c:v>
                </c:pt>
                <c:pt idx="4377">
                  <c:v>37.257423580592402</c:v>
                </c:pt>
                <c:pt idx="4378">
                  <c:v>36.900213578734203</c:v>
                </c:pt>
                <c:pt idx="4379">
                  <c:v>37.314212961467199</c:v>
                </c:pt>
                <c:pt idx="4380">
                  <c:v>37.573687392807898</c:v>
                </c:pt>
                <c:pt idx="4381">
                  <c:v>37.281104680954797</c:v>
                </c:pt>
                <c:pt idx="4382">
                  <c:v>37.744828879176197</c:v>
                </c:pt>
                <c:pt idx="4383">
                  <c:v>38.019890541507898</c:v>
                </c:pt>
                <c:pt idx="4384">
                  <c:v>37.567920855366197</c:v>
                </c:pt>
                <c:pt idx="4385">
                  <c:v>37.129171385415198</c:v>
                </c:pt>
                <c:pt idx="4386">
                  <c:v>37.558672183461702</c:v>
                </c:pt>
                <c:pt idx="4387">
                  <c:v>37.276701432839097</c:v>
                </c:pt>
                <c:pt idx="4388">
                  <c:v>37.157313414186</c:v>
                </c:pt>
                <c:pt idx="4389">
                  <c:v>37.691397533948198</c:v>
                </c:pt>
                <c:pt idx="4390">
                  <c:v>37.792926921884003</c:v>
                </c:pt>
                <c:pt idx="4391">
                  <c:v>37.516313099622202</c:v>
                </c:pt>
                <c:pt idx="4392">
                  <c:v>37.875300247828697</c:v>
                </c:pt>
                <c:pt idx="4393">
                  <c:v>37.563034649935098</c:v>
                </c:pt>
                <c:pt idx="4394">
                  <c:v>37.934323030517298</c:v>
                </c:pt>
                <c:pt idx="4395">
                  <c:v>37.557637779337902</c:v>
                </c:pt>
                <c:pt idx="4396">
                  <c:v>37.956077575092699</c:v>
                </c:pt>
                <c:pt idx="4397">
                  <c:v>37.673991483411903</c:v>
                </c:pt>
                <c:pt idx="4398">
                  <c:v>37.936609684019402</c:v>
                </c:pt>
                <c:pt idx="4399">
                  <c:v>38.289485698708198</c:v>
                </c:pt>
                <c:pt idx="4400">
                  <c:v>37.887622444585297</c:v>
                </c:pt>
                <c:pt idx="4401">
                  <c:v>37.678625589512301</c:v>
                </c:pt>
                <c:pt idx="4402">
                  <c:v>37.376419118556001</c:v>
                </c:pt>
                <c:pt idx="4403">
                  <c:v>37.138769727269398</c:v>
                </c:pt>
                <c:pt idx="4404">
                  <c:v>37.000050348862203</c:v>
                </c:pt>
                <c:pt idx="4405">
                  <c:v>37.721939554124702</c:v>
                </c:pt>
                <c:pt idx="4406">
                  <c:v>37.341153549517102</c:v>
                </c:pt>
                <c:pt idx="4407">
                  <c:v>37.178776894607701</c:v>
                </c:pt>
                <c:pt idx="4408">
                  <c:v>37.014098837740299</c:v>
                </c:pt>
                <c:pt idx="4409">
                  <c:v>37.3224959276776</c:v>
                </c:pt>
                <c:pt idx="4410">
                  <c:v>37.210024523490297</c:v>
                </c:pt>
                <c:pt idx="4411">
                  <c:v>37.903189180839298</c:v>
                </c:pt>
                <c:pt idx="4412">
                  <c:v>38.240062284641802</c:v>
                </c:pt>
                <c:pt idx="4413">
                  <c:v>38.420656298760797</c:v>
                </c:pt>
                <c:pt idx="4414">
                  <c:v>38.133531584897497</c:v>
                </c:pt>
                <c:pt idx="4415">
                  <c:v>38.2248993165637</c:v>
                </c:pt>
                <c:pt idx="4416">
                  <c:v>38.520956565965299</c:v>
                </c:pt>
                <c:pt idx="4417">
                  <c:v>38.643680146593198</c:v>
                </c:pt>
                <c:pt idx="4418">
                  <c:v>38.597843940882498</c:v>
                </c:pt>
                <c:pt idx="4419">
                  <c:v>37.914553658543802</c:v>
                </c:pt>
                <c:pt idx="4420">
                  <c:v>37.685327440252799</c:v>
                </c:pt>
                <c:pt idx="4421">
                  <c:v>37.823090126376499</c:v>
                </c:pt>
                <c:pt idx="4422">
                  <c:v>37.572099121953798</c:v>
                </c:pt>
                <c:pt idx="4423">
                  <c:v>37.345999277917201</c:v>
                </c:pt>
                <c:pt idx="4424">
                  <c:v>37.764193241669197</c:v>
                </c:pt>
                <c:pt idx="4425">
                  <c:v>37.5342340821975</c:v>
                </c:pt>
                <c:pt idx="4426">
                  <c:v>37.290813535209097</c:v>
                </c:pt>
                <c:pt idx="4427">
                  <c:v>37.126058031397903</c:v>
                </c:pt>
                <c:pt idx="4428">
                  <c:v>36.941900116934498</c:v>
                </c:pt>
                <c:pt idx="4429">
                  <c:v>36.827166095821603</c:v>
                </c:pt>
                <c:pt idx="4430">
                  <c:v>36.7047862567129</c:v>
                </c:pt>
                <c:pt idx="4431">
                  <c:v>37.107772243919598</c:v>
                </c:pt>
                <c:pt idx="4432">
                  <c:v>37.478686863849497</c:v>
                </c:pt>
                <c:pt idx="4433">
                  <c:v>37.320808447796701</c:v>
                </c:pt>
                <c:pt idx="4434">
                  <c:v>37.744141515403101</c:v>
                </c:pt>
                <c:pt idx="4435">
                  <c:v>37.951030708833002</c:v>
                </c:pt>
                <c:pt idx="4436">
                  <c:v>37.584058568061998</c:v>
                </c:pt>
                <c:pt idx="4437">
                  <c:v>37.3685538751024</c:v>
                </c:pt>
                <c:pt idx="4438">
                  <c:v>37.034620085049703</c:v>
                </c:pt>
                <c:pt idx="4439">
                  <c:v>36.9448436305588</c:v>
                </c:pt>
                <c:pt idx="4440">
                  <c:v>37.4267283043771</c:v>
                </c:pt>
                <c:pt idx="4441">
                  <c:v>37.255803834927796</c:v>
                </c:pt>
                <c:pt idx="4442">
                  <c:v>37.4677107689186</c:v>
                </c:pt>
                <c:pt idx="4443">
                  <c:v>37.8824977818497</c:v>
                </c:pt>
                <c:pt idx="4444">
                  <c:v>38.175837724923603</c:v>
                </c:pt>
                <c:pt idx="4445">
                  <c:v>38.210257605891101</c:v>
                </c:pt>
                <c:pt idx="4446">
                  <c:v>37.808083745506003</c:v>
                </c:pt>
                <c:pt idx="4447">
                  <c:v>38.038341976835099</c:v>
                </c:pt>
                <c:pt idx="4448">
                  <c:v>37.830571442280203</c:v>
                </c:pt>
                <c:pt idx="4449">
                  <c:v>38.031311567397502</c:v>
                </c:pt>
                <c:pt idx="4450">
                  <c:v>38.1762283215959</c:v>
                </c:pt>
                <c:pt idx="4451">
                  <c:v>37.855643870473898</c:v>
                </c:pt>
                <c:pt idx="4452">
                  <c:v>38.0632456651295</c:v>
                </c:pt>
                <c:pt idx="4453">
                  <c:v>38.239076815614503</c:v>
                </c:pt>
                <c:pt idx="4454">
                  <c:v>38.4264539084284</c:v>
                </c:pt>
                <c:pt idx="4455">
                  <c:v>38.1381522720201</c:v>
                </c:pt>
                <c:pt idx="4456">
                  <c:v>37.735844982597399</c:v>
                </c:pt>
                <c:pt idx="4457">
                  <c:v>37.438525310669903</c:v>
                </c:pt>
                <c:pt idx="4458">
                  <c:v>37.770727180520197</c:v>
                </c:pt>
                <c:pt idx="4459">
                  <c:v>37.535630049419296</c:v>
                </c:pt>
                <c:pt idx="4460">
                  <c:v>37.894051936945502</c:v>
                </c:pt>
                <c:pt idx="4461">
                  <c:v>37.683023419331903</c:v>
                </c:pt>
                <c:pt idx="4462">
                  <c:v>37.920828403490397</c:v>
                </c:pt>
                <c:pt idx="4463">
                  <c:v>37.550201604485402</c:v>
                </c:pt>
                <c:pt idx="4464">
                  <c:v>37.137339838474603</c:v>
                </c:pt>
                <c:pt idx="4465">
                  <c:v>37.850532858373697</c:v>
                </c:pt>
                <c:pt idx="4466">
                  <c:v>37.6252162782719</c:v>
                </c:pt>
                <c:pt idx="4467">
                  <c:v>38.028869784318701</c:v>
                </c:pt>
                <c:pt idx="4468">
                  <c:v>37.466392971478101</c:v>
                </c:pt>
                <c:pt idx="4469">
                  <c:v>37.6498251906212</c:v>
                </c:pt>
                <c:pt idx="4470">
                  <c:v>37.4024507296295</c:v>
                </c:pt>
                <c:pt idx="4471">
                  <c:v>37.841863167373099</c:v>
                </c:pt>
                <c:pt idx="4472">
                  <c:v>38.060627805116297</c:v>
                </c:pt>
                <c:pt idx="4473">
                  <c:v>37.817614420926901</c:v>
                </c:pt>
                <c:pt idx="4474">
                  <c:v>38.096961315802602</c:v>
                </c:pt>
                <c:pt idx="4475">
                  <c:v>38.360368171490997</c:v>
                </c:pt>
                <c:pt idx="4476">
                  <c:v>38.225908519952398</c:v>
                </c:pt>
                <c:pt idx="4477">
                  <c:v>37.691093903996801</c:v>
                </c:pt>
                <c:pt idx="4478">
                  <c:v>37.176470694978804</c:v>
                </c:pt>
                <c:pt idx="4479">
                  <c:v>36.877538924002899</c:v>
                </c:pt>
                <c:pt idx="4480">
                  <c:v>37.426497955896203</c:v>
                </c:pt>
                <c:pt idx="4481">
                  <c:v>37.6704168542527</c:v>
                </c:pt>
                <c:pt idx="4482">
                  <c:v>37.976932958928501</c:v>
                </c:pt>
                <c:pt idx="4483">
                  <c:v>38.252740086027003</c:v>
                </c:pt>
                <c:pt idx="4484">
                  <c:v>38.426128553511099</c:v>
                </c:pt>
                <c:pt idx="4485">
                  <c:v>38.183976141917597</c:v>
                </c:pt>
                <c:pt idx="4486">
                  <c:v>38.244222713420697</c:v>
                </c:pt>
                <c:pt idx="4487">
                  <c:v>37.684519472201899</c:v>
                </c:pt>
                <c:pt idx="4488">
                  <c:v>37.939586413260997</c:v>
                </c:pt>
                <c:pt idx="4489">
                  <c:v>38.099404212015997</c:v>
                </c:pt>
                <c:pt idx="4490">
                  <c:v>38.289228563359302</c:v>
                </c:pt>
                <c:pt idx="4491">
                  <c:v>38.027705670094399</c:v>
                </c:pt>
                <c:pt idx="4492">
                  <c:v>38.168037666486597</c:v>
                </c:pt>
                <c:pt idx="4493">
                  <c:v>37.596070280011297</c:v>
                </c:pt>
                <c:pt idx="4494">
                  <c:v>37.776645427532799</c:v>
                </c:pt>
                <c:pt idx="4495">
                  <c:v>37.562551671472001</c:v>
                </c:pt>
                <c:pt idx="4496">
                  <c:v>37.832865041743602</c:v>
                </c:pt>
                <c:pt idx="4497">
                  <c:v>37.890461929854503</c:v>
                </c:pt>
                <c:pt idx="4498">
                  <c:v>37.494019466451299</c:v>
                </c:pt>
                <c:pt idx="4499">
                  <c:v>37.211702649132597</c:v>
                </c:pt>
                <c:pt idx="4500">
                  <c:v>37.026724611280102</c:v>
                </c:pt>
                <c:pt idx="4501">
                  <c:v>37.296402039936197</c:v>
                </c:pt>
                <c:pt idx="4502">
                  <c:v>37.692938417073698</c:v>
                </c:pt>
                <c:pt idx="4503">
                  <c:v>37.883023821039799</c:v>
                </c:pt>
                <c:pt idx="4504">
                  <c:v>38.055932360871601</c:v>
                </c:pt>
                <c:pt idx="4505">
                  <c:v>37.756135856851898</c:v>
                </c:pt>
                <c:pt idx="4506">
                  <c:v>37.833186428762403</c:v>
                </c:pt>
                <c:pt idx="4507">
                  <c:v>37.503596476466903</c:v>
                </c:pt>
                <c:pt idx="4508">
                  <c:v>37.682758339892402</c:v>
                </c:pt>
                <c:pt idx="4509">
                  <c:v>37.322830541165402</c:v>
                </c:pt>
                <c:pt idx="4510">
                  <c:v>37.596383942206302</c:v>
                </c:pt>
                <c:pt idx="4511">
                  <c:v>37.100625409076599</c:v>
                </c:pt>
                <c:pt idx="4512">
                  <c:v>36.809101315251901</c:v>
                </c:pt>
                <c:pt idx="4513">
                  <c:v>36.545535112394397</c:v>
                </c:pt>
                <c:pt idx="4514">
                  <c:v>36.869008180384498</c:v>
                </c:pt>
                <c:pt idx="4515">
                  <c:v>36.682283496763901</c:v>
                </c:pt>
                <c:pt idx="4516">
                  <c:v>36.6102119579296</c:v>
                </c:pt>
                <c:pt idx="4517">
                  <c:v>36.946988666712798</c:v>
                </c:pt>
                <c:pt idx="4518">
                  <c:v>36.728202315367596</c:v>
                </c:pt>
                <c:pt idx="4519">
                  <c:v>37.230725468167698</c:v>
                </c:pt>
                <c:pt idx="4520">
                  <c:v>37.056188906621301</c:v>
                </c:pt>
                <c:pt idx="4521">
                  <c:v>37.348186995754403</c:v>
                </c:pt>
                <c:pt idx="4522">
                  <c:v>36.843088365818097</c:v>
                </c:pt>
                <c:pt idx="4523">
                  <c:v>37.151032424909502</c:v>
                </c:pt>
                <c:pt idx="4524">
                  <c:v>37.368041613454103</c:v>
                </c:pt>
                <c:pt idx="4525">
                  <c:v>37.126434261473399</c:v>
                </c:pt>
                <c:pt idx="4526">
                  <c:v>37.571162333755602</c:v>
                </c:pt>
                <c:pt idx="4527">
                  <c:v>37.415618008146303</c:v>
                </c:pt>
                <c:pt idx="4528">
                  <c:v>37.192172010744599</c:v>
                </c:pt>
                <c:pt idx="4529">
                  <c:v>36.976948121296097</c:v>
                </c:pt>
                <c:pt idx="4530">
                  <c:v>36.771128171040999</c:v>
                </c:pt>
                <c:pt idx="4531">
                  <c:v>36.516730115499001</c:v>
                </c:pt>
                <c:pt idx="4532">
                  <c:v>36.283609369200398</c:v>
                </c:pt>
                <c:pt idx="4533">
                  <c:v>36.539005415317</c:v>
                </c:pt>
                <c:pt idx="4534">
                  <c:v>37.016953811382699</c:v>
                </c:pt>
                <c:pt idx="4535">
                  <c:v>36.8399103080706</c:v>
                </c:pt>
                <c:pt idx="4536">
                  <c:v>36.8312592633742</c:v>
                </c:pt>
                <c:pt idx="4537">
                  <c:v>37.223234256645199</c:v>
                </c:pt>
                <c:pt idx="4538">
                  <c:v>37.492135256875599</c:v>
                </c:pt>
                <c:pt idx="4539">
                  <c:v>37.648566023156697</c:v>
                </c:pt>
                <c:pt idx="4540">
                  <c:v>37.332385257041103</c:v>
                </c:pt>
                <c:pt idx="4541">
                  <c:v>37.188690075000103</c:v>
                </c:pt>
                <c:pt idx="4542">
                  <c:v>37.552785063969701</c:v>
                </c:pt>
                <c:pt idx="4543">
                  <c:v>37.860804258116303</c:v>
                </c:pt>
                <c:pt idx="4544">
                  <c:v>37.380535787870201</c:v>
                </c:pt>
                <c:pt idx="4545">
                  <c:v>37.626220157016597</c:v>
                </c:pt>
                <c:pt idx="4546">
                  <c:v>37.732835859882897</c:v>
                </c:pt>
                <c:pt idx="4547">
                  <c:v>37.739969885054698</c:v>
                </c:pt>
                <c:pt idx="4548">
                  <c:v>37.802395698015701</c:v>
                </c:pt>
                <c:pt idx="4549">
                  <c:v>37.260973089568502</c:v>
                </c:pt>
                <c:pt idx="4550">
                  <c:v>36.954851425071098</c:v>
                </c:pt>
                <c:pt idx="4551">
                  <c:v>36.802828975248502</c:v>
                </c:pt>
                <c:pt idx="4552">
                  <c:v>37.149679466273</c:v>
                </c:pt>
                <c:pt idx="4553">
                  <c:v>36.788004350126798</c:v>
                </c:pt>
                <c:pt idx="4554">
                  <c:v>36.935293830541902</c:v>
                </c:pt>
                <c:pt idx="4555">
                  <c:v>37.276640121918</c:v>
                </c:pt>
                <c:pt idx="4556">
                  <c:v>37.7328260486155</c:v>
                </c:pt>
                <c:pt idx="4557">
                  <c:v>37.459747162308901</c:v>
                </c:pt>
                <c:pt idx="4558">
                  <c:v>37.256054716133498</c:v>
                </c:pt>
                <c:pt idx="4559">
                  <c:v>37.686880637518698</c:v>
                </c:pt>
                <c:pt idx="4560">
                  <c:v>37.525249024859797</c:v>
                </c:pt>
                <c:pt idx="4561">
                  <c:v>37.885040519397101</c:v>
                </c:pt>
                <c:pt idx="4562">
                  <c:v>38.017249794179598</c:v>
                </c:pt>
                <c:pt idx="4563">
                  <c:v>37.639561740025897</c:v>
                </c:pt>
                <c:pt idx="4564">
                  <c:v>38.135595357859998</c:v>
                </c:pt>
                <c:pt idx="4565">
                  <c:v>38.189669736732597</c:v>
                </c:pt>
                <c:pt idx="4566">
                  <c:v>38.2197533087975</c:v>
                </c:pt>
                <c:pt idx="4567">
                  <c:v>37.981521099682801</c:v>
                </c:pt>
                <c:pt idx="4568">
                  <c:v>38.056516204588597</c:v>
                </c:pt>
                <c:pt idx="4569">
                  <c:v>37.815457903026598</c:v>
                </c:pt>
                <c:pt idx="4570">
                  <c:v>37.481992714527699</c:v>
                </c:pt>
                <c:pt idx="4571">
                  <c:v>37.779952318990198</c:v>
                </c:pt>
                <c:pt idx="4572">
                  <c:v>37.890328333863799</c:v>
                </c:pt>
                <c:pt idx="4573">
                  <c:v>38.100002600580602</c:v>
                </c:pt>
                <c:pt idx="4574">
                  <c:v>37.805671401030096</c:v>
                </c:pt>
                <c:pt idx="4575">
                  <c:v>37.639616513189999</c:v>
                </c:pt>
                <c:pt idx="4576">
                  <c:v>37.372159614856301</c:v>
                </c:pt>
                <c:pt idx="4577">
                  <c:v>37.650353363435897</c:v>
                </c:pt>
                <c:pt idx="4578">
                  <c:v>37.436861436175199</c:v>
                </c:pt>
                <c:pt idx="4579">
                  <c:v>37.6031241341475</c:v>
                </c:pt>
                <c:pt idx="4580">
                  <c:v>37.323753405175097</c:v>
                </c:pt>
                <c:pt idx="4581">
                  <c:v>37.462955879540303</c:v>
                </c:pt>
                <c:pt idx="4582">
                  <c:v>37.837766073230299</c:v>
                </c:pt>
                <c:pt idx="4583">
                  <c:v>37.945107396586302</c:v>
                </c:pt>
                <c:pt idx="4584">
                  <c:v>38.075737236297002</c:v>
                </c:pt>
                <c:pt idx="4585">
                  <c:v>38.0387769874133</c:v>
                </c:pt>
                <c:pt idx="4586">
                  <c:v>38.029434354398198</c:v>
                </c:pt>
                <c:pt idx="4587">
                  <c:v>38.150711202152202</c:v>
                </c:pt>
                <c:pt idx="4588">
                  <c:v>37.456884672301001</c:v>
                </c:pt>
                <c:pt idx="4589">
                  <c:v>37.258567543000702</c:v>
                </c:pt>
                <c:pt idx="4590">
                  <c:v>36.815498162377402</c:v>
                </c:pt>
                <c:pt idx="4591">
                  <c:v>36.549264489218302</c:v>
                </c:pt>
                <c:pt idx="4592">
                  <c:v>36.425905229904899</c:v>
                </c:pt>
                <c:pt idx="4593">
                  <c:v>36.389735459193098</c:v>
                </c:pt>
                <c:pt idx="4594">
                  <c:v>36.786343544657399</c:v>
                </c:pt>
                <c:pt idx="4595">
                  <c:v>36.544025846536897</c:v>
                </c:pt>
                <c:pt idx="4596">
                  <c:v>36.884388588842199</c:v>
                </c:pt>
                <c:pt idx="4597">
                  <c:v>37.338797777542901</c:v>
                </c:pt>
                <c:pt idx="4598">
                  <c:v>37.4677104707974</c:v>
                </c:pt>
                <c:pt idx="4599">
                  <c:v>37.045316811269601</c:v>
                </c:pt>
                <c:pt idx="4600">
                  <c:v>36.737247798428498</c:v>
                </c:pt>
                <c:pt idx="4601">
                  <c:v>37.151569526951803</c:v>
                </c:pt>
                <c:pt idx="4602">
                  <c:v>36.855602428382099</c:v>
                </c:pt>
                <c:pt idx="4603">
                  <c:v>37.166594444611803</c:v>
                </c:pt>
                <c:pt idx="4604">
                  <c:v>37.544256334140698</c:v>
                </c:pt>
                <c:pt idx="4605">
                  <c:v>37.090963090426101</c:v>
                </c:pt>
                <c:pt idx="4606">
                  <c:v>37.419242525751898</c:v>
                </c:pt>
                <c:pt idx="4607">
                  <c:v>37.654362224210097</c:v>
                </c:pt>
                <c:pt idx="4608">
                  <c:v>37.988865434210702</c:v>
                </c:pt>
                <c:pt idx="4609">
                  <c:v>37.982744420507501</c:v>
                </c:pt>
                <c:pt idx="4610">
                  <c:v>37.994281681882697</c:v>
                </c:pt>
                <c:pt idx="4611">
                  <c:v>37.625836880395099</c:v>
                </c:pt>
                <c:pt idx="4612">
                  <c:v>37.758772658915497</c:v>
                </c:pt>
                <c:pt idx="4613">
                  <c:v>37.601777189052001</c:v>
                </c:pt>
                <c:pt idx="4614">
                  <c:v>37.756597267492403</c:v>
                </c:pt>
                <c:pt idx="4615">
                  <c:v>37.475690510196799</c:v>
                </c:pt>
                <c:pt idx="4616">
                  <c:v>37.6224475399992</c:v>
                </c:pt>
                <c:pt idx="4617">
                  <c:v>37.679572726611603</c:v>
                </c:pt>
                <c:pt idx="4618">
                  <c:v>37.7336980281517</c:v>
                </c:pt>
                <c:pt idx="4619">
                  <c:v>37.793790853048002</c:v>
                </c:pt>
                <c:pt idx="4620">
                  <c:v>37.371447580419797</c:v>
                </c:pt>
                <c:pt idx="4621">
                  <c:v>37.636058654553302</c:v>
                </c:pt>
                <c:pt idx="4622">
                  <c:v>37.090617333354302</c:v>
                </c:pt>
                <c:pt idx="4623">
                  <c:v>37.473212577085199</c:v>
                </c:pt>
                <c:pt idx="4624">
                  <c:v>37.614189499409697</c:v>
                </c:pt>
                <c:pt idx="4625">
                  <c:v>37.687141068284902</c:v>
                </c:pt>
                <c:pt idx="4626">
                  <c:v>37.693226636507497</c:v>
                </c:pt>
                <c:pt idx="4627">
                  <c:v>37.254822364391998</c:v>
                </c:pt>
                <c:pt idx="4628">
                  <c:v>36.992549255422098</c:v>
                </c:pt>
                <c:pt idx="4629">
                  <c:v>36.7501801667838</c:v>
                </c:pt>
                <c:pt idx="4630">
                  <c:v>37.128518670930099</c:v>
                </c:pt>
                <c:pt idx="4631">
                  <c:v>37.284922980276903</c:v>
                </c:pt>
                <c:pt idx="4632">
                  <c:v>37.0066142447494</c:v>
                </c:pt>
                <c:pt idx="4633">
                  <c:v>37.240212588264598</c:v>
                </c:pt>
                <c:pt idx="4634">
                  <c:v>37.142825686765001</c:v>
                </c:pt>
                <c:pt idx="4635">
                  <c:v>37.334927435924797</c:v>
                </c:pt>
                <c:pt idx="4636">
                  <c:v>37.493228060747199</c:v>
                </c:pt>
                <c:pt idx="4637">
                  <c:v>37.549086397933202</c:v>
                </c:pt>
                <c:pt idx="4638">
                  <c:v>37.082521648839197</c:v>
                </c:pt>
                <c:pt idx="4639">
                  <c:v>36.759862947160201</c:v>
                </c:pt>
                <c:pt idx="4640">
                  <c:v>37.203036574970803</c:v>
                </c:pt>
                <c:pt idx="4641">
                  <c:v>36.891287081745197</c:v>
                </c:pt>
                <c:pt idx="4642">
                  <c:v>36.760924877999599</c:v>
                </c:pt>
                <c:pt idx="4643">
                  <c:v>37.0202003905029</c:v>
                </c:pt>
                <c:pt idx="4644">
                  <c:v>36.804718372603702</c:v>
                </c:pt>
                <c:pt idx="4645">
                  <c:v>37.120248468422297</c:v>
                </c:pt>
                <c:pt idx="4646">
                  <c:v>36.957083641509101</c:v>
                </c:pt>
                <c:pt idx="4647">
                  <c:v>36.773035871316203</c:v>
                </c:pt>
                <c:pt idx="4648">
                  <c:v>36.571733344779602</c:v>
                </c:pt>
                <c:pt idx="4649">
                  <c:v>36.735908767666103</c:v>
                </c:pt>
                <c:pt idx="4650">
                  <c:v>36.982071417289902</c:v>
                </c:pt>
                <c:pt idx="4651">
                  <c:v>37.1171731136373</c:v>
                </c:pt>
                <c:pt idx="4652">
                  <c:v>37.240688182090899</c:v>
                </c:pt>
                <c:pt idx="4653">
                  <c:v>37.424737234329697</c:v>
                </c:pt>
                <c:pt idx="4654">
                  <c:v>36.900947883631702</c:v>
                </c:pt>
                <c:pt idx="4655">
                  <c:v>36.612550510843398</c:v>
                </c:pt>
                <c:pt idx="4656">
                  <c:v>36.418688190606197</c:v>
                </c:pt>
                <c:pt idx="4657">
                  <c:v>36.244127917284302</c:v>
                </c:pt>
                <c:pt idx="4658">
                  <c:v>36.729419595973198</c:v>
                </c:pt>
                <c:pt idx="4659">
                  <c:v>36.475354769307302</c:v>
                </c:pt>
                <c:pt idx="4660">
                  <c:v>36.2684049122063</c:v>
                </c:pt>
                <c:pt idx="4661">
                  <c:v>36.096809643419903</c:v>
                </c:pt>
                <c:pt idx="4662">
                  <c:v>36.443642434506003</c:v>
                </c:pt>
                <c:pt idx="4663">
                  <c:v>36.131180800623298</c:v>
                </c:pt>
                <c:pt idx="4664">
                  <c:v>35.946674986816099</c:v>
                </c:pt>
                <c:pt idx="4665">
                  <c:v>36.346909053358303</c:v>
                </c:pt>
                <c:pt idx="4666">
                  <c:v>36.520470649174399</c:v>
                </c:pt>
                <c:pt idx="4667">
                  <c:v>36.980493960878398</c:v>
                </c:pt>
                <c:pt idx="4668">
                  <c:v>36.680617612937603</c:v>
                </c:pt>
                <c:pt idx="4669">
                  <c:v>37.050008921682803</c:v>
                </c:pt>
                <c:pt idx="4670">
                  <c:v>36.7951399119356</c:v>
                </c:pt>
                <c:pt idx="4671">
                  <c:v>37.106187499393997</c:v>
                </c:pt>
                <c:pt idx="4672">
                  <c:v>37.2988967801301</c:v>
                </c:pt>
                <c:pt idx="4673">
                  <c:v>37.4740711836087</c:v>
                </c:pt>
                <c:pt idx="4674">
                  <c:v>37.219711413069199</c:v>
                </c:pt>
                <c:pt idx="4675">
                  <c:v>36.811128782442601</c:v>
                </c:pt>
                <c:pt idx="4676">
                  <c:v>36.964211156188199</c:v>
                </c:pt>
                <c:pt idx="4677">
                  <c:v>36.760388845795802</c:v>
                </c:pt>
                <c:pt idx="4678">
                  <c:v>36.545792604835</c:v>
                </c:pt>
                <c:pt idx="4679">
                  <c:v>36.353230115629799</c:v>
                </c:pt>
                <c:pt idx="4680">
                  <c:v>36.178991318777399</c:v>
                </c:pt>
                <c:pt idx="4681">
                  <c:v>36.408434847868101</c:v>
                </c:pt>
                <c:pt idx="4682">
                  <c:v>36.187165831784199</c:v>
                </c:pt>
                <c:pt idx="4683">
                  <c:v>36.150263760000698</c:v>
                </c:pt>
                <c:pt idx="4684">
                  <c:v>36.007914302336196</c:v>
                </c:pt>
                <c:pt idx="4685">
                  <c:v>35.954959174072599</c:v>
                </c:pt>
                <c:pt idx="4686">
                  <c:v>35.944766331654598</c:v>
                </c:pt>
                <c:pt idx="4687">
                  <c:v>36.428064048363503</c:v>
                </c:pt>
                <c:pt idx="4688">
                  <c:v>36.344741203638698</c:v>
                </c:pt>
                <c:pt idx="4689">
                  <c:v>36.208101111584298</c:v>
                </c:pt>
                <c:pt idx="4690">
                  <c:v>36.638202429136101</c:v>
                </c:pt>
                <c:pt idx="4691">
                  <c:v>36.929107879474898</c:v>
                </c:pt>
                <c:pt idx="4692">
                  <c:v>36.702955836943303</c:v>
                </c:pt>
                <c:pt idx="4693">
                  <c:v>36.433202380216599</c:v>
                </c:pt>
                <c:pt idx="4694">
                  <c:v>36.211090051210697</c:v>
                </c:pt>
                <c:pt idx="4695">
                  <c:v>36.148467521557301</c:v>
                </c:pt>
                <c:pt idx="4696">
                  <c:v>36.566207433598102</c:v>
                </c:pt>
                <c:pt idx="4697">
                  <c:v>37.079088178611798</c:v>
                </c:pt>
                <c:pt idx="4698">
                  <c:v>36.638376284200803</c:v>
                </c:pt>
                <c:pt idx="4699">
                  <c:v>36.457582563672197</c:v>
                </c:pt>
                <c:pt idx="4700">
                  <c:v>36.743485682078898</c:v>
                </c:pt>
                <c:pt idx="4701">
                  <c:v>36.416729821695697</c:v>
                </c:pt>
                <c:pt idx="4702">
                  <c:v>36.808537769190799</c:v>
                </c:pt>
                <c:pt idx="4703">
                  <c:v>36.986868026011898</c:v>
                </c:pt>
                <c:pt idx="4704">
                  <c:v>37.240019909076899</c:v>
                </c:pt>
                <c:pt idx="4705">
                  <c:v>36.891055710163897</c:v>
                </c:pt>
                <c:pt idx="4706">
                  <c:v>37.146461165509898</c:v>
                </c:pt>
                <c:pt idx="4707">
                  <c:v>36.731060033938</c:v>
                </c:pt>
                <c:pt idx="4708">
                  <c:v>36.416448834609099</c:v>
                </c:pt>
                <c:pt idx="4709">
                  <c:v>36.200712074441597</c:v>
                </c:pt>
                <c:pt idx="4710">
                  <c:v>36.0505830717035</c:v>
                </c:pt>
                <c:pt idx="4711">
                  <c:v>35.824299817871697</c:v>
                </c:pt>
                <c:pt idx="4712">
                  <c:v>36.303751996345603</c:v>
                </c:pt>
                <c:pt idx="4713">
                  <c:v>36.630376948623102</c:v>
                </c:pt>
                <c:pt idx="4714">
                  <c:v>36.8693842486093</c:v>
                </c:pt>
                <c:pt idx="4715">
                  <c:v>37.093457133262497</c:v>
                </c:pt>
                <c:pt idx="4716">
                  <c:v>37.141465276245</c:v>
                </c:pt>
                <c:pt idx="4717">
                  <c:v>37.187442348901399</c:v>
                </c:pt>
                <c:pt idx="4718">
                  <c:v>36.7567385213382</c:v>
                </c:pt>
                <c:pt idx="4719">
                  <c:v>36.504852259553203</c:v>
                </c:pt>
                <c:pt idx="4720">
                  <c:v>36.7213632808526</c:v>
                </c:pt>
                <c:pt idx="4721">
                  <c:v>36.975157408363003</c:v>
                </c:pt>
                <c:pt idx="4722">
                  <c:v>36.843486617027203</c:v>
                </c:pt>
                <c:pt idx="4723">
                  <c:v>37.035519583982499</c:v>
                </c:pt>
                <c:pt idx="4724">
                  <c:v>36.5893781599504</c:v>
                </c:pt>
                <c:pt idx="4725">
                  <c:v>36.872843081918198</c:v>
                </c:pt>
                <c:pt idx="4726">
                  <c:v>36.6092009895901</c:v>
                </c:pt>
                <c:pt idx="4727">
                  <c:v>36.826255647305302</c:v>
                </c:pt>
                <c:pt idx="4728">
                  <c:v>36.583331837869302</c:v>
                </c:pt>
                <c:pt idx="4729">
                  <c:v>36.195450730933899</c:v>
                </c:pt>
                <c:pt idx="4730">
                  <c:v>36.631120123630403</c:v>
                </c:pt>
                <c:pt idx="4731">
                  <c:v>36.455254777244598</c:v>
                </c:pt>
                <c:pt idx="4732">
                  <c:v>36.093903037780102</c:v>
                </c:pt>
                <c:pt idx="4733">
                  <c:v>36.395604315266503</c:v>
                </c:pt>
                <c:pt idx="4734">
                  <c:v>36.224082659700102</c:v>
                </c:pt>
                <c:pt idx="4735">
                  <c:v>35.949463549898802</c:v>
                </c:pt>
                <c:pt idx="4736">
                  <c:v>36.362050890008902</c:v>
                </c:pt>
                <c:pt idx="4737">
                  <c:v>36.7134374183643</c:v>
                </c:pt>
                <c:pt idx="4738">
                  <c:v>36.262927418096503</c:v>
                </c:pt>
                <c:pt idx="4739">
                  <c:v>36.093745559195902</c:v>
                </c:pt>
                <c:pt idx="4740">
                  <c:v>35.976339812420598</c:v>
                </c:pt>
                <c:pt idx="4741">
                  <c:v>35.9217858423549</c:v>
                </c:pt>
                <c:pt idx="4742">
                  <c:v>36.264985489840598</c:v>
                </c:pt>
                <c:pt idx="4743">
                  <c:v>36.966801135289899</c:v>
                </c:pt>
                <c:pt idx="4744">
                  <c:v>37.367828793313798</c:v>
                </c:pt>
                <c:pt idx="4745">
                  <c:v>37.504248420545402</c:v>
                </c:pt>
                <c:pt idx="4746">
                  <c:v>37.525576804981</c:v>
                </c:pt>
                <c:pt idx="4747">
                  <c:v>36.917851556815897</c:v>
                </c:pt>
                <c:pt idx="4748">
                  <c:v>37.115610574583798</c:v>
                </c:pt>
                <c:pt idx="4749">
                  <c:v>37.1582619264952</c:v>
                </c:pt>
                <c:pt idx="4750">
                  <c:v>37.182730755159902</c:v>
                </c:pt>
                <c:pt idx="4751">
                  <c:v>36.8021693652084</c:v>
                </c:pt>
                <c:pt idx="4752">
                  <c:v>36.472312391732103</c:v>
                </c:pt>
                <c:pt idx="4753">
                  <c:v>36.095969494019698</c:v>
                </c:pt>
                <c:pt idx="4754">
                  <c:v>36.495845954634198</c:v>
                </c:pt>
                <c:pt idx="4755">
                  <c:v>37.050870657774098</c:v>
                </c:pt>
                <c:pt idx="4756">
                  <c:v>37.188274332246003</c:v>
                </c:pt>
                <c:pt idx="4757">
                  <c:v>36.933852123759202</c:v>
                </c:pt>
                <c:pt idx="4758">
                  <c:v>36.686299222125001</c:v>
                </c:pt>
                <c:pt idx="4759">
                  <c:v>36.982918222406703</c:v>
                </c:pt>
                <c:pt idx="4760">
                  <c:v>37.080294258531701</c:v>
                </c:pt>
                <c:pt idx="4761">
                  <c:v>36.7204741505859</c:v>
                </c:pt>
                <c:pt idx="4762">
                  <c:v>36.917514459232898</c:v>
                </c:pt>
                <c:pt idx="4763">
                  <c:v>37.032955464075201</c:v>
                </c:pt>
                <c:pt idx="4764">
                  <c:v>37.189450938951801</c:v>
                </c:pt>
                <c:pt idx="4765">
                  <c:v>37.253865266198403</c:v>
                </c:pt>
                <c:pt idx="4766">
                  <c:v>36.673451795399501</c:v>
                </c:pt>
                <c:pt idx="4767">
                  <c:v>36.937119690315001</c:v>
                </c:pt>
                <c:pt idx="4768">
                  <c:v>37.041979530407303</c:v>
                </c:pt>
                <c:pt idx="4769">
                  <c:v>37.0702550507756</c:v>
                </c:pt>
                <c:pt idx="4770">
                  <c:v>36.787718456068603</c:v>
                </c:pt>
                <c:pt idx="4771">
                  <c:v>36.427246234126898</c:v>
                </c:pt>
                <c:pt idx="4772">
                  <c:v>36.719619096503799</c:v>
                </c:pt>
                <c:pt idx="4773">
                  <c:v>36.837681978602802</c:v>
                </c:pt>
                <c:pt idx="4774">
                  <c:v>36.9298590236629</c:v>
                </c:pt>
                <c:pt idx="4775">
                  <c:v>37.005100647965897</c:v>
                </c:pt>
                <c:pt idx="4776">
                  <c:v>36.303199089884302</c:v>
                </c:pt>
                <c:pt idx="4777">
                  <c:v>35.912598110114203</c:v>
                </c:pt>
                <c:pt idx="4778">
                  <c:v>36.332282335532497</c:v>
                </c:pt>
                <c:pt idx="4779">
                  <c:v>36.464575945246501</c:v>
                </c:pt>
                <c:pt idx="4780">
                  <c:v>36.185278504442699</c:v>
                </c:pt>
                <c:pt idx="4781">
                  <c:v>35.920664836763201</c:v>
                </c:pt>
                <c:pt idx="4782">
                  <c:v>36.247599474705503</c:v>
                </c:pt>
                <c:pt idx="4783">
                  <c:v>36.414253903085402</c:v>
                </c:pt>
                <c:pt idx="4784">
                  <c:v>36.1790670194152</c:v>
                </c:pt>
                <c:pt idx="4785">
                  <c:v>35.938973227693701</c:v>
                </c:pt>
                <c:pt idx="4786">
                  <c:v>36.266754510420199</c:v>
                </c:pt>
                <c:pt idx="4787">
                  <c:v>36.739486536405501</c:v>
                </c:pt>
                <c:pt idx="4788">
                  <c:v>36.507901960567096</c:v>
                </c:pt>
                <c:pt idx="4789">
                  <c:v>36.6017637172747</c:v>
                </c:pt>
                <c:pt idx="4790">
                  <c:v>36.2488683728821</c:v>
                </c:pt>
                <c:pt idx="4791">
                  <c:v>36.554326382535997</c:v>
                </c:pt>
                <c:pt idx="4792">
                  <c:v>36.210140033488898</c:v>
                </c:pt>
                <c:pt idx="4793">
                  <c:v>35.903558437788803</c:v>
                </c:pt>
                <c:pt idx="4794">
                  <c:v>35.588873102452297</c:v>
                </c:pt>
                <c:pt idx="4795">
                  <c:v>35.385051257783303</c:v>
                </c:pt>
                <c:pt idx="4796">
                  <c:v>35.242973262918198</c:v>
                </c:pt>
                <c:pt idx="4797">
                  <c:v>35.211748734032597</c:v>
                </c:pt>
                <c:pt idx="4798">
                  <c:v>35.129904245810998</c:v>
                </c:pt>
                <c:pt idx="4799">
                  <c:v>35.471557388077201</c:v>
                </c:pt>
                <c:pt idx="4800">
                  <c:v>35.341646126389399</c:v>
                </c:pt>
                <c:pt idx="4801">
                  <c:v>35.161195598013798</c:v>
                </c:pt>
                <c:pt idx="4802">
                  <c:v>35.100534044937902</c:v>
                </c:pt>
                <c:pt idx="4803">
                  <c:v>35.073680279917099</c:v>
                </c:pt>
                <c:pt idx="4804">
                  <c:v>35.018635634095901</c:v>
                </c:pt>
                <c:pt idx="4805">
                  <c:v>35.055662651773403</c:v>
                </c:pt>
                <c:pt idx="4806">
                  <c:v>34.979135440395297</c:v>
                </c:pt>
                <c:pt idx="4807">
                  <c:v>34.968835625354302</c:v>
                </c:pt>
                <c:pt idx="4808">
                  <c:v>34.915666280253397</c:v>
                </c:pt>
                <c:pt idx="4809">
                  <c:v>35.187218382534901</c:v>
                </c:pt>
                <c:pt idx="4810">
                  <c:v>35.527982567623397</c:v>
                </c:pt>
                <c:pt idx="4811">
                  <c:v>35.368007429601903</c:v>
                </c:pt>
                <c:pt idx="4812">
                  <c:v>35.238951675190698</c:v>
                </c:pt>
                <c:pt idx="4813">
                  <c:v>35.096307922389002</c:v>
                </c:pt>
                <c:pt idx="4814">
                  <c:v>35.026436216757702</c:v>
                </c:pt>
                <c:pt idx="4815">
                  <c:v>34.983017486807398</c:v>
                </c:pt>
                <c:pt idx="4816">
                  <c:v>34.767996919486897</c:v>
                </c:pt>
                <c:pt idx="4817">
                  <c:v>34.8418115626597</c:v>
                </c:pt>
                <c:pt idx="4818">
                  <c:v>35.147885569805403</c:v>
                </c:pt>
                <c:pt idx="4819">
                  <c:v>35.023206891335001</c:v>
                </c:pt>
                <c:pt idx="4820">
                  <c:v>35.536339724546103</c:v>
                </c:pt>
                <c:pt idx="4821">
                  <c:v>35.990894539851297</c:v>
                </c:pt>
                <c:pt idx="4822">
                  <c:v>36.245209831773202</c:v>
                </c:pt>
                <c:pt idx="4823">
                  <c:v>35.7133461188482</c:v>
                </c:pt>
                <c:pt idx="4824">
                  <c:v>36.195109033877202</c:v>
                </c:pt>
                <c:pt idx="4825">
                  <c:v>35.925453422677798</c:v>
                </c:pt>
                <c:pt idx="4826">
                  <c:v>36.056322825515302</c:v>
                </c:pt>
                <c:pt idx="4827">
                  <c:v>36.3426317232285</c:v>
                </c:pt>
                <c:pt idx="4828">
                  <c:v>35.984119573493402</c:v>
                </c:pt>
                <c:pt idx="4829">
                  <c:v>36.222291370543999</c:v>
                </c:pt>
                <c:pt idx="4830">
                  <c:v>35.729744629376</c:v>
                </c:pt>
                <c:pt idx="4831">
                  <c:v>36.102922423161601</c:v>
                </c:pt>
                <c:pt idx="4832">
                  <c:v>36.3552601318586</c:v>
                </c:pt>
                <c:pt idx="4833">
                  <c:v>36.713207458194198</c:v>
                </c:pt>
                <c:pt idx="4834">
                  <c:v>36.704826226035699</c:v>
                </c:pt>
                <c:pt idx="4835">
                  <c:v>36.2689541818797</c:v>
                </c:pt>
                <c:pt idx="4836">
                  <c:v>36.052315040185803</c:v>
                </c:pt>
                <c:pt idx="4837">
                  <c:v>36.341127871883501</c:v>
                </c:pt>
                <c:pt idx="4838">
                  <c:v>36.534677687756201</c:v>
                </c:pt>
                <c:pt idx="4839">
                  <c:v>36.725101283914398</c:v>
                </c:pt>
                <c:pt idx="4840">
                  <c:v>36.759332073025099</c:v>
                </c:pt>
                <c:pt idx="4841">
                  <c:v>36.778032804076503</c:v>
                </c:pt>
                <c:pt idx="4842">
                  <c:v>36.490536376450102</c:v>
                </c:pt>
                <c:pt idx="4843">
                  <c:v>36.038358500513503</c:v>
                </c:pt>
                <c:pt idx="4844">
                  <c:v>35.911296539140501</c:v>
                </c:pt>
                <c:pt idx="4845">
                  <c:v>35.704021167237698</c:v>
                </c:pt>
                <c:pt idx="4846">
                  <c:v>35.959433103145798</c:v>
                </c:pt>
                <c:pt idx="4847">
                  <c:v>36.269835081089902</c:v>
                </c:pt>
                <c:pt idx="4848">
                  <c:v>36.461280881678199</c:v>
                </c:pt>
                <c:pt idx="4849">
                  <c:v>35.970780908663201</c:v>
                </c:pt>
                <c:pt idx="4850">
                  <c:v>35.682474389450697</c:v>
                </c:pt>
                <c:pt idx="4851">
                  <c:v>35.897511736827198</c:v>
                </c:pt>
                <c:pt idx="4852">
                  <c:v>35.687314266726901</c:v>
                </c:pt>
                <c:pt idx="4853">
                  <c:v>36.028607329733198</c:v>
                </c:pt>
                <c:pt idx="4854">
                  <c:v>35.781508417660703</c:v>
                </c:pt>
                <c:pt idx="4855">
                  <c:v>36.064965354996602</c:v>
                </c:pt>
                <c:pt idx="4856">
                  <c:v>36.428504032892398</c:v>
                </c:pt>
                <c:pt idx="4857">
                  <c:v>36.1311455546454</c:v>
                </c:pt>
                <c:pt idx="4858">
                  <c:v>36.280407365967001</c:v>
                </c:pt>
                <c:pt idx="4859">
                  <c:v>36.014771958438097</c:v>
                </c:pt>
                <c:pt idx="4860">
                  <c:v>36.3241524534142</c:v>
                </c:pt>
                <c:pt idx="4861">
                  <c:v>36.527378526154003</c:v>
                </c:pt>
                <c:pt idx="4862">
                  <c:v>36.524294341586597</c:v>
                </c:pt>
                <c:pt idx="4863">
                  <c:v>36.110206114094801</c:v>
                </c:pt>
                <c:pt idx="4864">
                  <c:v>36.340707135546097</c:v>
                </c:pt>
                <c:pt idx="4865">
                  <c:v>36.461054573175602</c:v>
                </c:pt>
                <c:pt idx="4866">
                  <c:v>36.102376057674498</c:v>
                </c:pt>
                <c:pt idx="4867">
                  <c:v>36.374498920161997</c:v>
                </c:pt>
                <c:pt idx="4868">
                  <c:v>36.242186014050802</c:v>
                </c:pt>
                <c:pt idx="4869">
                  <c:v>36.368736000229703</c:v>
                </c:pt>
                <c:pt idx="4870">
                  <c:v>35.986572174701898</c:v>
                </c:pt>
                <c:pt idx="4871">
                  <c:v>36.247206144063398</c:v>
                </c:pt>
                <c:pt idx="4872">
                  <c:v>35.967065811621801</c:v>
                </c:pt>
                <c:pt idx="4873">
                  <c:v>36.344948921748802</c:v>
                </c:pt>
                <c:pt idx="4874">
                  <c:v>35.992418691627599</c:v>
                </c:pt>
                <c:pt idx="4875">
                  <c:v>35.672733760151502</c:v>
                </c:pt>
                <c:pt idx="4876">
                  <c:v>35.904611693562501</c:v>
                </c:pt>
                <c:pt idx="4877">
                  <c:v>35.6429074108229</c:v>
                </c:pt>
                <c:pt idx="4878">
                  <c:v>36.193186371826002</c:v>
                </c:pt>
                <c:pt idx="4879">
                  <c:v>36.415330063158997</c:v>
                </c:pt>
                <c:pt idx="4880">
                  <c:v>36.181305238861199</c:v>
                </c:pt>
                <c:pt idx="4881">
                  <c:v>35.907290781734901</c:v>
                </c:pt>
                <c:pt idx="4882">
                  <c:v>35.646247451567099</c:v>
                </c:pt>
                <c:pt idx="4883">
                  <c:v>35.825779199030897</c:v>
                </c:pt>
                <c:pt idx="4884">
                  <c:v>35.520515055736396</c:v>
                </c:pt>
                <c:pt idx="4885">
                  <c:v>35.393173077508102</c:v>
                </c:pt>
                <c:pt idx="4886">
                  <c:v>35.281649837112397</c:v>
                </c:pt>
                <c:pt idx="4887">
                  <c:v>35.229044864010902</c:v>
                </c:pt>
                <c:pt idx="4888">
                  <c:v>35.156227722219498</c:v>
                </c:pt>
                <c:pt idx="4889">
                  <c:v>35.076573572819903</c:v>
                </c:pt>
                <c:pt idx="4890">
                  <c:v>35.065203154560002</c:v>
                </c:pt>
                <c:pt idx="4891">
                  <c:v>35.038944412186702</c:v>
                </c:pt>
                <c:pt idx="4892">
                  <c:v>34.9605874156737</c:v>
                </c:pt>
                <c:pt idx="4893">
                  <c:v>35.281376728962897</c:v>
                </c:pt>
                <c:pt idx="4894">
                  <c:v>35.670487306128599</c:v>
                </c:pt>
                <c:pt idx="4895">
                  <c:v>35.539339055662701</c:v>
                </c:pt>
                <c:pt idx="4896">
                  <c:v>35.810266451467797</c:v>
                </c:pt>
                <c:pt idx="4897">
                  <c:v>36.3592656776311</c:v>
                </c:pt>
                <c:pt idx="4898">
                  <c:v>36.6365840592211</c:v>
                </c:pt>
                <c:pt idx="4899">
                  <c:v>36.291404174636398</c:v>
                </c:pt>
                <c:pt idx="4900">
                  <c:v>36.522952423116102</c:v>
                </c:pt>
                <c:pt idx="4901">
                  <c:v>36.1270280587241</c:v>
                </c:pt>
                <c:pt idx="4902">
                  <c:v>36.299904425336102</c:v>
                </c:pt>
                <c:pt idx="4903">
                  <c:v>35.791652318257199</c:v>
                </c:pt>
                <c:pt idx="4904">
                  <c:v>35.600648116565402</c:v>
                </c:pt>
                <c:pt idx="4905">
                  <c:v>35.510235353572298</c:v>
                </c:pt>
                <c:pt idx="4906">
                  <c:v>35.896593277211899</c:v>
                </c:pt>
                <c:pt idx="4907">
                  <c:v>35.560099240019397</c:v>
                </c:pt>
                <c:pt idx="4908">
                  <c:v>35.459138553322397</c:v>
                </c:pt>
                <c:pt idx="4909">
                  <c:v>35.905504232016398</c:v>
                </c:pt>
                <c:pt idx="4910">
                  <c:v>35.686927469091899</c:v>
                </c:pt>
                <c:pt idx="4911">
                  <c:v>36.1171064540735</c:v>
                </c:pt>
                <c:pt idx="4912">
                  <c:v>36.4820664456008</c:v>
                </c:pt>
                <c:pt idx="4913">
                  <c:v>36.533743598302301</c:v>
                </c:pt>
                <c:pt idx="4914">
                  <c:v>36.13170452005</c:v>
                </c:pt>
                <c:pt idx="4915">
                  <c:v>36.484254413194897</c:v>
                </c:pt>
                <c:pt idx="4916">
                  <c:v>36.112549977746902</c:v>
                </c:pt>
                <c:pt idx="4917">
                  <c:v>36.001947552680697</c:v>
                </c:pt>
                <c:pt idx="4918">
                  <c:v>35.699032533820301</c:v>
                </c:pt>
                <c:pt idx="4919">
                  <c:v>36.067885799554602</c:v>
                </c:pt>
                <c:pt idx="4920">
                  <c:v>36.411380369424798</c:v>
                </c:pt>
                <c:pt idx="4921">
                  <c:v>36.613660145800701</c:v>
                </c:pt>
                <c:pt idx="4922">
                  <c:v>36.6594913615533</c:v>
                </c:pt>
                <c:pt idx="4923">
                  <c:v>36.717969524973299</c:v>
                </c:pt>
                <c:pt idx="4924">
                  <c:v>36.384298237557701</c:v>
                </c:pt>
                <c:pt idx="4925">
                  <c:v>36.445466572782799</c:v>
                </c:pt>
                <c:pt idx="4926">
                  <c:v>36.011251030082697</c:v>
                </c:pt>
                <c:pt idx="4927">
                  <c:v>35.738250447008703</c:v>
                </c:pt>
                <c:pt idx="4928">
                  <c:v>36.181620154733302</c:v>
                </c:pt>
                <c:pt idx="4929">
                  <c:v>35.985889936000397</c:v>
                </c:pt>
                <c:pt idx="4930">
                  <c:v>35.747274972010899</c:v>
                </c:pt>
                <c:pt idx="4931">
                  <c:v>35.645531786855997</c:v>
                </c:pt>
                <c:pt idx="4932">
                  <c:v>35.544208594570101</c:v>
                </c:pt>
                <c:pt idx="4933">
                  <c:v>36.064488681496897</c:v>
                </c:pt>
                <c:pt idx="4934">
                  <c:v>35.795740791525802</c:v>
                </c:pt>
                <c:pt idx="4935">
                  <c:v>36.263046031748097</c:v>
                </c:pt>
                <c:pt idx="4936">
                  <c:v>36.759524511314197</c:v>
                </c:pt>
                <c:pt idx="4937">
                  <c:v>36.9391766338846</c:v>
                </c:pt>
                <c:pt idx="4938">
                  <c:v>36.820461835371198</c:v>
                </c:pt>
                <c:pt idx="4939">
                  <c:v>36.839769390566701</c:v>
                </c:pt>
                <c:pt idx="4940">
                  <c:v>36.421428810326802</c:v>
                </c:pt>
                <c:pt idx="4941">
                  <c:v>36.791948907915803</c:v>
                </c:pt>
                <c:pt idx="4942">
                  <c:v>36.466300479965199</c:v>
                </c:pt>
                <c:pt idx="4943">
                  <c:v>36.529840311894802</c:v>
                </c:pt>
                <c:pt idx="4944">
                  <c:v>36.587227070327103</c:v>
                </c:pt>
                <c:pt idx="4945">
                  <c:v>35.867047520138897</c:v>
                </c:pt>
                <c:pt idx="4946">
                  <c:v>36.084548959706098</c:v>
                </c:pt>
                <c:pt idx="4947">
                  <c:v>36.338242567318801</c:v>
                </c:pt>
                <c:pt idx="4948">
                  <c:v>36.553229676084598</c:v>
                </c:pt>
                <c:pt idx="4949">
                  <c:v>36.221358858308797</c:v>
                </c:pt>
                <c:pt idx="4950">
                  <c:v>36.003376903978598</c:v>
                </c:pt>
                <c:pt idx="4951">
                  <c:v>36.256332539595299</c:v>
                </c:pt>
                <c:pt idx="4952">
                  <c:v>36.201203225747797</c:v>
                </c:pt>
                <c:pt idx="4953">
                  <c:v>36.392666347755501</c:v>
                </c:pt>
                <c:pt idx="4954">
                  <c:v>36.0156811050973</c:v>
                </c:pt>
                <c:pt idx="4955">
                  <c:v>35.663148857312898</c:v>
                </c:pt>
                <c:pt idx="4956">
                  <c:v>35.861376003346301</c:v>
                </c:pt>
                <c:pt idx="4957">
                  <c:v>36.1887336592727</c:v>
                </c:pt>
                <c:pt idx="4958">
                  <c:v>36.411758264396198</c:v>
                </c:pt>
                <c:pt idx="4959">
                  <c:v>36.481863703348402</c:v>
                </c:pt>
                <c:pt idx="4960">
                  <c:v>36.1305251926468</c:v>
                </c:pt>
                <c:pt idx="4961">
                  <c:v>36.459616704218</c:v>
                </c:pt>
                <c:pt idx="4962">
                  <c:v>36.1518307364206</c:v>
                </c:pt>
                <c:pt idx="4963">
                  <c:v>35.798185690224301</c:v>
                </c:pt>
                <c:pt idx="4964">
                  <c:v>35.986483253782701</c:v>
                </c:pt>
                <c:pt idx="4965">
                  <c:v>36.1176918803353</c:v>
                </c:pt>
                <c:pt idx="4966">
                  <c:v>36.451802118459902</c:v>
                </c:pt>
                <c:pt idx="4967">
                  <c:v>36.035186973842798</c:v>
                </c:pt>
                <c:pt idx="4968">
                  <c:v>35.792547405960804</c:v>
                </c:pt>
                <c:pt idx="4969">
                  <c:v>35.963463949755003</c:v>
                </c:pt>
                <c:pt idx="4970">
                  <c:v>35.604243346393503</c:v>
                </c:pt>
                <c:pt idx="4971">
                  <c:v>35.5703161475953</c:v>
                </c:pt>
                <c:pt idx="4972">
                  <c:v>35.810700076882497</c:v>
                </c:pt>
                <c:pt idx="4973">
                  <c:v>35.467123928384098</c:v>
                </c:pt>
                <c:pt idx="4974">
                  <c:v>35.147866206201698</c:v>
                </c:pt>
                <c:pt idx="4975">
                  <c:v>35.575501024670203</c:v>
                </c:pt>
                <c:pt idx="4976">
                  <c:v>35.712468240833999</c:v>
                </c:pt>
                <c:pt idx="4977">
                  <c:v>35.489366544686099</c:v>
                </c:pt>
                <c:pt idx="4978">
                  <c:v>35.117236113334997</c:v>
                </c:pt>
                <c:pt idx="4979">
                  <c:v>35.444366906637697</c:v>
                </c:pt>
                <c:pt idx="4980">
                  <c:v>35.227466521159997</c:v>
                </c:pt>
                <c:pt idx="4981">
                  <c:v>35.581094254707402</c:v>
                </c:pt>
                <c:pt idx="4982">
                  <c:v>35.199277266739998</c:v>
                </c:pt>
                <c:pt idx="4983">
                  <c:v>34.869860656297803</c:v>
                </c:pt>
                <c:pt idx="4984">
                  <c:v>35.2318159721504</c:v>
                </c:pt>
                <c:pt idx="4985">
                  <c:v>35.039828037047499</c:v>
                </c:pt>
                <c:pt idx="4986">
                  <c:v>34.877440738452599</c:v>
                </c:pt>
                <c:pt idx="4987">
                  <c:v>34.710833457658801</c:v>
                </c:pt>
                <c:pt idx="4988">
                  <c:v>35.208851555571201</c:v>
                </c:pt>
                <c:pt idx="4989">
                  <c:v>34.995777610723302</c:v>
                </c:pt>
                <c:pt idx="4990">
                  <c:v>35.181632641144297</c:v>
                </c:pt>
                <c:pt idx="4991">
                  <c:v>35.080880297347797</c:v>
                </c:pt>
                <c:pt idx="4992">
                  <c:v>35.327753798462801</c:v>
                </c:pt>
                <c:pt idx="4993">
                  <c:v>35.675671831282003</c:v>
                </c:pt>
                <c:pt idx="4994">
                  <c:v>35.376444999024301</c:v>
                </c:pt>
                <c:pt idx="4995">
                  <c:v>35.571843326623302</c:v>
                </c:pt>
                <c:pt idx="4996">
                  <c:v>35.845896132577501</c:v>
                </c:pt>
                <c:pt idx="4997">
                  <c:v>36.165227655516702</c:v>
                </c:pt>
                <c:pt idx="4998">
                  <c:v>35.746432401057497</c:v>
                </c:pt>
                <c:pt idx="4999">
                  <c:v>35.999467064723298</c:v>
                </c:pt>
                <c:pt idx="5000">
                  <c:v>36.223052362661299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Estática!$B$1</c:f>
              <c:strCache>
                <c:ptCount val="1"/>
                <c:pt idx="0">
                  <c:v>fn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Estática!$B$2:$B$5002</c:f>
              <c:numCache>
                <c:formatCode>General</c:formatCode>
                <c:ptCount val="5001"/>
                <c:pt idx="0">
                  <c:v>-38.299118996800601</c:v>
                </c:pt>
                <c:pt idx="1">
                  <c:v>-37.922463316220203</c:v>
                </c:pt>
                <c:pt idx="2">
                  <c:v>-37.001300522715198</c:v>
                </c:pt>
                <c:pt idx="3">
                  <c:v>-36.246070554590901</c:v>
                </c:pt>
                <c:pt idx="4">
                  <c:v>-34.739667830769697</c:v>
                </c:pt>
                <c:pt idx="5">
                  <c:v>-35.1502392464688</c:v>
                </c:pt>
                <c:pt idx="6">
                  <c:v>-35.749246736580901</c:v>
                </c:pt>
                <c:pt idx="7">
                  <c:v>-36.0425595959383</c:v>
                </c:pt>
                <c:pt idx="8">
                  <c:v>-36.694133515443298</c:v>
                </c:pt>
                <c:pt idx="9">
                  <c:v>-36.976804073011103</c:v>
                </c:pt>
                <c:pt idx="10">
                  <c:v>-36.031523452842301</c:v>
                </c:pt>
                <c:pt idx="11">
                  <c:v>-35.643477498199097</c:v>
                </c:pt>
                <c:pt idx="12">
                  <c:v>-35.8360373244806</c:v>
                </c:pt>
                <c:pt idx="13">
                  <c:v>-34.893821023243603</c:v>
                </c:pt>
                <c:pt idx="14">
                  <c:v>-35.162863434052703</c:v>
                </c:pt>
                <c:pt idx="15">
                  <c:v>-34.230135016201203</c:v>
                </c:pt>
                <c:pt idx="16">
                  <c:v>-34.099786930272998</c:v>
                </c:pt>
                <c:pt idx="17">
                  <c:v>-33.326890677532198</c:v>
                </c:pt>
                <c:pt idx="18">
                  <c:v>-34.313838303306902</c:v>
                </c:pt>
                <c:pt idx="19">
                  <c:v>-35.434094392149099</c:v>
                </c:pt>
                <c:pt idx="20">
                  <c:v>-35.667730730637302</c:v>
                </c:pt>
                <c:pt idx="21">
                  <c:v>-36.130247010269301</c:v>
                </c:pt>
                <c:pt idx="22">
                  <c:v>-36.2154258942385</c:v>
                </c:pt>
                <c:pt idx="23">
                  <c:v>-36.217902087224097</c:v>
                </c:pt>
                <c:pt idx="24">
                  <c:v>-35.721612715891403</c:v>
                </c:pt>
                <c:pt idx="25">
                  <c:v>-34.9131427751852</c:v>
                </c:pt>
                <c:pt idx="26">
                  <c:v>-35.167144449595597</c:v>
                </c:pt>
                <c:pt idx="27">
                  <c:v>-34.777476248648803</c:v>
                </c:pt>
                <c:pt idx="28">
                  <c:v>-34.656764399136399</c:v>
                </c:pt>
                <c:pt idx="29">
                  <c:v>-35.064609408346101</c:v>
                </c:pt>
                <c:pt idx="30">
                  <c:v>-35.565903161355699</c:v>
                </c:pt>
                <c:pt idx="31">
                  <c:v>-36.088266940000601</c:v>
                </c:pt>
                <c:pt idx="32">
                  <c:v>-35.039511011870601</c:v>
                </c:pt>
                <c:pt idx="33">
                  <c:v>-34.7902064598876</c:v>
                </c:pt>
                <c:pt idx="34">
                  <c:v>-35.483719958039899</c:v>
                </c:pt>
                <c:pt idx="35">
                  <c:v>-34.816297647709597</c:v>
                </c:pt>
                <c:pt idx="36">
                  <c:v>-34.995977816425402</c:v>
                </c:pt>
                <c:pt idx="37">
                  <c:v>-35.9238118973296</c:v>
                </c:pt>
                <c:pt idx="38">
                  <c:v>-36.145526355023399</c:v>
                </c:pt>
                <c:pt idx="39">
                  <c:v>-35.533902880589999</c:v>
                </c:pt>
                <c:pt idx="40">
                  <c:v>-35.826862255455197</c:v>
                </c:pt>
                <c:pt idx="41">
                  <c:v>-36.115084054713101</c:v>
                </c:pt>
                <c:pt idx="42">
                  <c:v>-35.502773583993097</c:v>
                </c:pt>
                <c:pt idx="43">
                  <c:v>-35.6809730655376</c:v>
                </c:pt>
                <c:pt idx="44">
                  <c:v>-36.0025824049929</c:v>
                </c:pt>
                <c:pt idx="45">
                  <c:v>-35.047225612018003</c:v>
                </c:pt>
                <c:pt idx="46">
                  <c:v>-34.4113112905208</c:v>
                </c:pt>
                <c:pt idx="47">
                  <c:v>-33.698087992725</c:v>
                </c:pt>
                <c:pt idx="48">
                  <c:v>-34.3402427376802</c:v>
                </c:pt>
                <c:pt idx="49">
                  <c:v>-34.694432534068298</c:v>
                </c:pt>
                <c:pt idx="50">
                  <c:v>-34.4105349093903</c:v>
                </c:pt>
                <c:pt idx="51">
                  <c:v>-34.188758356336798</c:v>
                </c:pt>
                <c:pt idx="52">
                  <c:v>-33.634607643827401</c:v>
                </c:pt>
                <c:pt idx="53">
                  <c:v>-33.3498624366973</c:v>
                </c:pt>
                <c:pt idx="54">
                  <c:v>-34.143039450783199</c:v>
                </c:pt>
                <c:pt idx="55">
                  <c:v>-34.094694225811601</c:v>
                </c:pt>
                <c:pt idx="56">
                  <c:v>-33.9328309613906</c:v>
                </c:pt>
                <c:pt idx="57">
                  <c:v>-34.587180400476299</c:v>
                </c:pt>
                <c:pt idx="58">
                  <c:v>-34.972641509421699</c:v>
                </c:pt>
                <c:pt idx="59">
                  <c:v>-35.359325518204599</c:v>
                </c:pt>
                <c:pt idx="60">
                  <c:v>-35.276413145452203</c:v>
                </c:pt>
                <c:pt idx="61">
                  <c:v>-34.880743693200202</c:v>
                </c:pt>
                <c:pt idx="62">
                  <c:v>-35.2748045345772</c:v>
                </c:pt>
                <c:pt idx="63">
                  <c:v>-35.372579731747699</c:v>
                </c:pt>
                <c:pt idx="64">
                  <c:v>-35.6538650477749</c:v>
                </c:pt>
                <c:pt idx="65">
                  <c:v>-35.8752403774755</c:v>
                </c:pt>
                <c:pt idx="66">
                  <c:v>-34.815330631049797</c:v>
                </c:pt>
                <c:pt idx="67">
                  <c:v>-35.212374132176798</c:v>
                </c:pt>
                <c:pt idx="68">
                  <c:v>-34.679554088455603</c:v>
                </c:pt>
                <c:pt idx="69">
                  <c:v>-35.159362626227498</c:v>
                </c:pt>
                <c:pt idx="70">
                  <c:v>-35.831581296476799</c:v>
                </c:pt>
                <c:pt idx="71">
                  <c:v>-35.9415042420707</c:v>
                </c:pt>
                <c:pt idx="72">
                  <c:v>-35.989917735968803</c:v>
                </c:pt>
                <c:pt idx="73">
                  <c:v>-36.0869767815025</c:v>
                </c:pt>
                <c:pt idx="74">
                  <c:v>-36.169285904982701</c:v>
                </c:pt>
                <c:pt idx="75">
                  <c:v>-35.495988471943903</c:v>
                </c:pt>
                <c:pt idx="76">
                  <c:v>-35.773304004699803</c:v>
                </c:pt>
                <c:pt idx="77">
                  <c:v>-36.0055372813231</c:v>
                </c:pt>
                <c:pt idx="78">
                  <c:v>-35.251719193386101</c:v>
                </c:pt>
                <c:pt idx="79">
                  <c:v>-35.674408227432501</c:v>
                </c:pt>
                <c:pt idx="80">
                  <c:v>-36.000331255430503</c:v>
                </c:pt>
                <c:pt idx="81">
                  <c:v>-36.193026686329702</c:v>
                </c:pt>
                <c:pt idx="82">
                  <c:v>-35.642470372923299</c:v>
                </c:pt>
                <c:pt idx="83">
                  <c:v>-36.077961593358097</c:v>
                </c:pt>
                <c:pt idx="84">
                  <c:v>-35.412984095574302</c:v>
                </c:pt>
                <c:pt idx="85">
                  <c:v>-34.999501398313001</c:v>
                </c:pt>
                <c:pt idx="86">
                  <c:v>-35.778142682997697</c:v>
                </c:pt>
                <c:pt idx="87">
                  <c:v>-35.3268391697951</c:v>
                </c:pt>
                <c:pt idx="88">
                  <c:v>-35.590037042092803</c:v>
                </c:pt>
                <c:pt idx="89">
                  <c:v>-35.117686890770202</c:v>
                </c:pt>
                <c:pt idx="90">
                  <c:v>-34.895204979262303</c:v>
                </c:pt>
                <c:pt idx="91">
                  <c:v>-34.6299990518702</c:v>
                </c:pt>
                <c:pt idx="92">
                  <c:v>-35.4950063972449</c:v>
                </c:pt>
                <c:pt idx="93">
                  <c:v>-36.3859432335896</c:v>
                </c:pt>
                <c:pt idx="94">
                  <c:v>-36.504577589262503</c:v>
                </c:pt>
                <c:pt idx="95">
                  <c:v>-36.660817453173799</c:v>
                </c:pt>
                <c:pt idx="96">
                  <c:v>-36.959497852519497</c:v>
                </c:pt>
                <c:pt idx="97">
                  <c:v>-36.326813511072302</c:v>
                </c:pt>
                <c:pt idx="98">
                  <c:v>-36.554028088434301</c:v>
                </c:pt>
                <c:pt idx="99">
                  <c:v>-36.510868973224497</c:v>
                </c:pt>
                <c:pt idx="100">
                  <c:v>-35.745813710767202</c:v>
                </c:pt>
                <c:pt idx="101">
                  <c:v>-35.849036767943197</c:v>
                </c:pt>
                <c:pt idx="102">
                  <c:v>-35.055030053364</c:v>
                </c:pt>
                <c:pt idx="103">
                  <c:v>-34.578479816739602</c:v>
                </c:pt>
                <c:pt idx="104">
                  <c:v>-34.845468296472802</c:v>
                </c:pt>
                <c:pt idx="105">
                  <c:v>-34.416750151090099</c:v>
                </c:pt>
                <c:pt idx="106">
                  <c:v>-34.710916250395101</c:v>
                </c:pt>
                <c:pt idx="107">
                  <c:v>-35.066304332745503</c:v>
                </c:pt>
                <c:pt idx="108">
                  <c:v>-34.5043780244837</c:v>
                </c:pt>
                <c:pt idx="109">
                  <c:v>-34.821134173905897</c:v>
                </c:pt>
                <c:pt idx="110">
                  <c:v>-35.192821786486199</c:v>
                </c:pt>
                <c:pt idx="111">
                  <c:v>-34.920111925384099</c:v>
                </c:pt>
                <c:pt idx="112">
                  <c:v>-34.4394563812372</c:v>
                </c:pt>
                <c:pt idx="113">
                  <c:v>-35.099166561994899</c:v>
                </c:pt>
                <c:pt idx="114">
                  <c:v>-35.6824734883552</c:v>
                </c:pt>
                <c:pt idx="115">
                  <c:v>-35.292656754360301</c:v>
                </c:pt>
                <c:pt idx="116">
                  <c:v>-35.116133909240197</c:v>
                </c:pt>
                <c:pt idx="117">
                  <c:v>-35.271359874573498</c:v>
                </c:pt>
                <c:pt idx="118">
                  <c:v>-35.081693491766103</c:v>
                </c:pt>
                <c:pt idx="119">
                  <c:v>-34.771087881095802</c:v>
                </c:pt>
                <c:pt idx="120">
                  <c:v>-35.100179597866699</c:v>
                </c:pt>
                <c:pt idx="121">
                  <c:v>-34.747795686431502</c:v>
                </c:pt>
                <c:pt idx="122">
                  <c:v>-34.746682601107402</c:v>
                </c:pt>
                <c:pt idx="123">
                  <c:v>-34.278954676097797</c:v>
                </c:pt>
                <c:pt idx="124">
                  <c:v>-34.3644359980334</c:v>
                </c:pt>
                <c:pt idx="125">
                  <c:v>-34.352568718629499</c:v>
                </c:pt>
                <c:pt idx="126">
                  <c:v>-34.635491578260797</c:v>
                </c:pt>
                <c:pt idx="127">
                  <c:v>-35.235856525558802</c:v>
                </c:pt>
                <c:pt idx="128">
                  <c:v>-34.643660024300502</c:v>
                </c:pt>
                <c:pt idx="129">
                  <c:v>-34.887308906496003</c:v>
                </c:pt>
                <c:pt idx="130">
                  <c:v>-35.501889603379297</c:v>
                </c:pt>
                <c:pt idx="131">
                  <c:v>-35.206331209034701</c:v>
                </c:pt>
                <c:pt idx="132">
                  <c:v>-35.977643625263802</c:v>
                </c:pt>
                <c:pt idx="133">
                  <c:v>-36.468747236899702</c:v>
                </c:pt>
                <c:pt idx="134">
                  <c:v>-36.479427173473098</c:v>
                </c:pt>
                <c:pt idx="135">
                  <c:v>-35.4119738612305</c:v>
                </c:pt>
                <c:pt idx="136">
                  <c:v>-35.1150143328789</c:v>
                </c:pt>
                <c:pt idx="137">
                  <c:v>-35.6151858417687</c:v>
                </c:pt>
                <c:pt idx="138">
                  <c:v>-35.517198093696997</c:v>
                </c:pt>
                <c:pt idx="139">
                  <c:v>-35.104367072455098</c:v>
                </c:pt>
                <c:pt idx="140">
                  <c:v>-35.530601927078301</c:v>
                </c:pt>
                <c:pt idx="141">
                  <c:v>-35.683189596488297</c:v>
                </c:pt>
                <c:pt idx="142">
                  <c:v>-34.494918653394102</c:v>
                </c:pt>
                <c:pt idx="143">
                  <c:v>-34.764419485173804</c:v>
                </c:pt>
                <c:pt idx="144">
                  <c:v>-34.3640921540878</c:v>
                </c:pt>
                <c:pt idx="145">
                  <c:v>-34.058163349482903</c:v>
                </c:pt>
                <c:pt idx="146">
                  <c:v>-33.945762212007097</c:v>
                </c:pt>
                <c:pt idx="147">
                  <c:v>-34.191694812240598</c:v>
                </c:pt>
                <c:pt idx="148">
                  <c:v>-35.275763679361503</c:v>
                </c:pt>
                <c:pt idx="149">
                  <c:v>-34.852689384558701</c:v>
                </c:pt>
                <c:pt idx="150">
                  <c:v>-34.5053641219478</c:v>
                </c:pt>
                <c:pt idx="151">
                  <c:v>-34.1945860292562</c:v>
                </c:pt>
                <c:pt idx="152">
                  <c:v>-34.394307834314503</c:v>
                </c:pt>
                <c:pt idx="153">
                  <c:v>-34.657460179392601</c:v>
                </c:pt>
                <c:pt idx="154">
                  <c:v>-35.183267934938499</c:v>
                </c:pt>
                <c:pt idx="155">
                  <c:v>-34.621019714728</c:v>
                </c:pt>
                <c:pt idx="156">
                  <c:v>-33.9850252141797</c:v>
                </c:pt>
                <c:pt idx="157">
                  <c:v>-33.802902590407498</c:v>
                </c:pt>
                <c:pt idx="158">
                  <c:v>-34.259021770147001</c:v>
                </c:pt>
                <c:pt idx="159">
                  <c:v>-34.8463293629571</c:v>
                </c:pt>
                <c:pt idx="160">
                  <c:v>-35.317930038037197</c:v>
                </c:pt>
                <c:pt idx="161">
                  <c:v>-35.512413578801599</c:v>
                </c:pt>
                <c:pt idx="162">
                  <c:v>-35.671990464160203</c:v>
                </c:pt>
                <c:pt idx="163">
                  <c:v>-34.891461209183397</c:v>
                </c:pt>
                <c:pt idx="164">
                  <c:v>-34.108723193571599</c:v>
                </c:pt>
                <c:pt idx="165">
                  <c:v>-34.937853068240997</c:v>
                </c:pt>
                <c:pt idx="166">
                  <c:v>-34.625238821647102</c:v>
                </c:pt>
                <c:pt idx="167">
                  <c:v>-34.1149529203987</c:v>
                </c:pt>
                <c:pt idx="168">
                  <c:v>-34.157763312768097</c:v>
                </c:pt>
                <c:pt idx="169">
                  <c:v>-34.483861129599198</c:v>
                </c:pt>
                <c:pt idx="170">
                  <c:v>-34.382310293559698</c:v>
                </c:pt>
                <c:pt idx="171">
                  <c:v>-35.480557190738303</c:v>
                </c:pt>
                <c:pt idx="172">
                  <c:v>-35.759933902816798</c:v>
                </c:pt>
                <c:pt idx="173">
                  <c:v>-36.009356888180498</c:v>
                </c:pt>
                <c:pt idx="174">
                  <c:v>-35.4121642156882</c:v>
                </c:pt>
                <c:pt idx="175">
                  <c:v>-35.733955614432702</c:v>
                </c:pt>
                <c:pt idx="176">
                  <c:v>-35.913954057389901</c:v>
                </c:pt>
                <c:pt idx="177">
                  <c:v>-35.145345486235797</c:v>
                </c:pt>
                <c:pt idx="178">
                  <c:v>-34.549399405074801</c:v>
                </c:pt>
                <c:pt idx="179">
                  <c:v>-34.821107934767298</c:v>
                </c:pt>
                <c:pt idx="180">
                  <c:v>-34.170552176460397</c:v>
                </c:pt>
                <c:pt idx="181">
                  <c:v>-34.728155124477503</c:v>
                </c:pt>
                <c:pt idx="182">
                  <c:v>-34.069551658786096</c:v>
                </c:pt>
                <c:pt idx="183">
                  <c:v>-33.4492260140224</c:v>
                </c:pt>
                <c:pt idx="184">
                  <c:v>-33.416059135782</c:v>
                </c:pt>
                <c:pt idx="185">
                  <c:v>-34.255024672258799</c:v>
                </c:pt>
                <c:pt idx="186">
                  <c:v>-34.558814129623798</c:v>
                </c:pt>
                <c:pt idx="187">
                  <c:v>-34.826326025065903</c:v>
                </c:pt>
                <c:pt idx="188">
                  <c:v>-33.968260719455998</c:v>
                </c:pt>
                <c:pt idx="189">
                  <c:v>-33.669790971483799</c:v>
                </c:pt>
                <c:pt idx="190">
                  <c:v>-34.9209225264417</c:v>
                </c:pt>
                <c:pt idx="191">
                  <c:v>-34.035351527681499</c:v>
                </c:pt>
                <c:pt idx="192">
                  <c:v>-33.648525686999498</c:v>
                </c:pt>
                <c:pt idx="193">
                  <c:v>-33.967659813689501</c:v>
                </c:pt>
                <c:pt idx="194">
                  <c:v>-34.499343173759897</c:v>
                </c:pt>
                <c:pt idx="195">
                  <c:v>-34.0556154189279</c:v>
                </c:pt>
                <c:pt idx="196">
                  <c:v>-34.470492634444703</c:v>
                </c:pt>
                <c:pt idx="197">
                  <c:v>-33.706080191184398</c:v>
                </c:pt>
                <c:pt idx="198">
                  <c:v>-34.145485216437898</c:v>
                </c:pt>
                <c:pt idx="199">
                  <c:v>-33.689618875144497</c:v>
                </c:pt>
                <c:pt idx="200">
                  <c:v>-33.312044666152801</c:v>
                </c:pt>
                <c:pt idx="201">
                  <c:v>-33.972171265467999</c:v>
                </c:pt>
                <c:pt idx="202">
                  <c:v>-34.573326343548104</c:v>
                </c:pt>
                <c:pt idx="203">
                  <c:v>-33.661521330115598</c:v>
                </c:pt>
                <c:pt idx="204">
                  <c:v>-33.341030201072101</c:v>
                </c:pt>
                <c:pt idx="205">
                  <c:v>-33.9806210093506</c:v>
                </c:pt>
                <c:pt idx="206">
                  <c:v>-33.4765717434992</c:v>
                </c:pt>
                <c:pt idx="207">
                  <c:v>-34.030811753629102</c:v>
                </c:pt>
                <c:pt idx="208">
                  <c:v>-33.639186257730003</c:v>
                </c:pt>
                <c:pt idx="209">
                  <c:v>-33.942880638330202</c:v>
                </c:pt>
                <c:pt idx="210">
                  <c:v>-33.719573223534702</c:v>
                </c:pt>
                <c:pt idx="211">
                  <c:v>-33.4547103878012</c:v>
                </c:pt>
                <c:pt idx="212">
                  <c:v>-33.874173501827102</c:v>
                </c:pt>
                <c:pt idx="213">
                  <c:v>-34.331577517347597</c:v>
                </c:pt>
                <c:pt idx="214">
                  <c:v>-33.700069098982603</c:v>
                </c:pt>
                <c:pt idx="215">
                  <c:v>-32.958170564621199</c:v>
                </c:pt>
                <c:pt idx="216">
                  <c:v>-33.478886747794903</c:v>
                </c:pt>
                <c:pt idx="217">
                  <c:v>-34.332724586704501</c:v>
                </c:pt>
                <c:pt idx="218">
                  <c:v>-33.877338476468303</c:v>
                </c:pt>
                <c:pt idx="219">
                  <c:v>-33.5076378118086</c:v>
                </c:pt>
                <c:pt idx="220">
                  <c:v>-34.139856544079798</c:v>
                </c:pt>
                <c:pt idx="221">
                  <c:v>-33.671127813618199</c:v>
                </c:pt>
                <c:pt idx="222">
                  <c:v>-34.402877901971202</c:v>
                </c:pt>
                <c:pt idx="223">
                  <c:v>-33.716256168557599</c:v>
                </c:pt>
                <c:pt idx="224">
                  <c:v>-34.1312796347854</c:v>
                </c:pt>
                <c:pt idx="225">
                  <c:v>-34.545345634484498</c:v>
                </c:pt>
                <c:pt idx="226">
                  <c:v>-34.669012516315803</c:v>
                </c:pt>
                <c:pt idx="227">
                  <c:v>-34.904691727144296</c:v>
                </c:pt>
                <c:pt idx="228">
                  <c:v>-35.248830755683997</c:v>
                </c:pt>
                <c:pt idx="229">
                  <c:v>-35.222303309185698</c:v>
                </c:pt>
                <c:pt idx="230">
                  <c:v>-34.779949118506003</c:v>
                </c:pt>
                <c:pt idx="231">
                  <c:v>-35.290128227455398</c:v>
                </c:pt>
                <c:pt idx="232">
                  <c:v>-34.607272697059997</c:v>
                </c:pt>
                <c:pt idx="233">
                  <c:v>-34.980770527282601</c:v>
                </c:pt>
                <c:pt idx="234">
                  <c:v>-35.424994378399703</c:v>
                </c:pt>
                <c:pt idx="235">
                  <c:v>-34.876993335769697</c:v>
                </c:pt>
                <c:pt idx="236">
                  <c:v>-35.380267152409097</c:v>
                </c:pt>
                <c:pt idx="237">
                  <c:v>-34.803939094570197</c:v>
                </c:pt>
                <c:pt idx="238">
                  <c:v>-35.029082798806499</c:v>
                </c:pt>
                <c:pt idx="239">
                  <c:v>-35.350990727694096</c:v>
                </c:pt>
                <c:pt idx="240">
                  <c:v>-35.5229777645905</c:v>
                </c:pt>
                <c:pt idx="241">
                  <c:v>-35.703654867162399</c:v>
                </c:pt>
                <c:pt idx="242">
                  <c:v>-35.828675736769704</c:v>
                </c:pt>
                <c:pt idx="243">
                  <c:v>-35.809628696266003</c:v>
                </c:pt>
                <c:pt idx="244">
                  <c:v>-35.901443165092097</c:v>
                </c:pt>
                <c:pt idx="245">
                  <c:v>-35.706486508945801</c:v>
                </c:pt>
                <c:pt idx="246">
                  <c:v>-35.534309122882803</c:v>
                </c:pt>
                <c:pt idx="247">
                  <c:v>-35.377917932079001</c:v>
                </c:pt>
                <c:pt idx="248">
                  <c:v>-34.8059069110924</c:v>
                </c:pt>
                <c:pt idx="249">
                  <c:v>-34.745615439441899</c:v>
                </c:pt>
                <c:pt idx="250">
                  <c:v>-33.838418216311098</c:v>
                </c:pt>
                <c:pt idx="251">
                  <c:v>-34.153217094831803</c:v>
                </c:pt>
                <c:pt idx="252">
                  <c:v>-33.6862333893637</c:v>
                </c:pt>
                <c:pt idx="253">
                  <c:v>-33.0108709468931</c:v>
                </c:pt>
                <c:pt idx="254">
                  <c:v>-32.605418855717197</c:v>
                </c:pt>
                <c:pt idx="255">
                  <c:v>-32.421179598140803</c:v>
                </c:pt>
                <c:pt idx="256">
                  <c:v>-32.828994449604501</c:v>
                </c:pt>
                <c:pt idx="257">
                  <c:v>-33.454352518419903</c:v>
                </c:pt>
                <c:pt idx="258">
                  <c:v>-33.597304709967503</c:v>
                </c:pt>
                <c:pt idx="259">
                  <c:v>-32.994309633717101</c:v>
                </c:pt>
                <c:pt idx="260">
                  <c:v>-33.696044836916798</c:v>
                </c:pt>
                <c:pt idx="261">
                  <c:v>-34.067175407942997</c:v>
                </c:pt>
                <c:pt idx="262">
                  <c:v>-33.339021850521398</c:v>
                </c:pt>
                <c:pt idx="263">
                  <c:v>-33.671395055176497</c:v>
                </c:pt>
                <c:pt idx="264">
                  <c:v>-33.022992386973797</c:v>
                </c:pt>
                <c:pt idx="265">
                  <c:v>-32.173580635678398</c:v>
                </c:pt>
                <c:pt idx="266">
                  <c:v>-31.7591114366227</c:v>
                </c:pt>
                <c:pt idx="267">
                  <c:v>-31.6457383940695</c:v>
                </c:pt>
                <c:pt idx="268">
                  <c:v>-31.5137395151331</c:v>
                </c:pt>
                <c:pt idx="269">
                  <c:v>-31.891621181769601</c:v>
                </c:pt>
                <c:pt idx="270">
                  <c:v>-32.448691871138102</c:v>
                </c:pt>
                <c:pt idx="271">
                  <c:v>-32.721814484514802</c:v>
                </c:pt>
                <c:pt idx="272">
                  <c:v>-32.464238282275304</c:v>
                </c:pt>
                <c:pt idx="273">
                  <c:v>-33.353870173987403</c:v>
                </c:pt>
                <c:pt idx="274">
                  <c:v>-32.881886620149103</c:v>
                </c:pt>
                <c:pt idx="275">
                  <c:v>-31.874369619347899</c:v>
                </c:pt>
                <c:pt idx="276">
                  <c:v>-32.571702924302102</c:v>
                </c:pt>
                <c:pt idx="277">
                  <c:v>-33.008893594659703</c:v>
                </c:pt>
                <c:pt idx="278">
                  <c:v>-33.177297773445503</c:v>
                </c:pt>
                <c:pt idx="279">
                  <c:v>-33.770516840052501</c:v>
                </c:pt>
                <c:pt idx="280">
                  <c:v>-32.736338014275297</c:v>
                </c:pt>
                <c:pt idx="281">
                  <c:v>-32.2993715698668</c:v>
                </c:pt>
                <c:pt idx="282">
                  <c:v>-32.667014937620699</c:v>
                </c:pt>
                <c:pt idx="283">
                  <c:v>-32.267521822684898</c:v>
                </c:pt>
                <c:pt idx="284">
                  <c:v>-32.116780854830601</c:v>
                </c:pt>
                <c:pt idx="285">
                  <c:v>-31.393380868128698</c:v>
                </c:pt>
                <c:pt idx="286">
                  <c:v>-31.1340014054439</c:v>
                </c:pt>
                <c:pt idx="287">
                  <c:v>-31.075853085929101</c:v>
                </c:pt>
                <c:pt idx="288">
                  <c:v>-31.093320471187599</c:v>
                </c:pt>
                <c:pt idx="289">
                  <c:v>-31.034508093650999</c:v>
                </c:pt>
                <c:pt idx="290">
                  <c:v>-31.498378862270599</c:v>
                </c:pt>
                <c:pt idx="291">
                  <c:v>-31.756063101710001</c:v>
                </c:pt>
                <c:pt idx="292">
                  <c:v>-31.1320459924052</c:v>
                </c:pt>
                <c:pt idx="293">
                  <c:v>-30.930144101605698</c:v>
                </c:pt>
                <c:pt idx="294">
                  <c:v>-31.554738250427299</c:v>
                </c:pt>
                <c:pt idx="295">
                  <c:v>-32.297535960306497</c:v>
                </c:pt>
                <c:pt idx="296">
                  <c:v>-31.659275263604201</c:v>
                </c:pt>
                <c:pt idx="297">
                  <c:v>-31.243417950065499</c:v>
                </c:pt>
                <c:pt idx="298">
                  <c:v>-30.9618231567229</c:v>
                </c:pt>
                <c:pt idx="299">
                  <c:v>-31.9381923651333</c:v>
                </c:pt>
                <c:pt idx="300">
                  <c:v>-32.732702084189498</c:v>
                </c:pt>
                <c:pt idx="301">
                  <c:v>-32.915843421773502</c:v>
                </c:pt>
                <c:pt idx="302">
                  <c:v>-33.055147724740003</c:v>
                </c:pt>
                <c:pt idx="303">
                  <c:v>-32.4316563102591</c:v>
                </c:pt>
                <c:pt idx="304">
                  <c:v>-32.990615128082801</c:v>
                </c:pt>
                <c:pt idx="305">
                  <c:v>-31.9385962287677</c:v>
                </c:pt>
                <c:pt idx="306">
                  <c:v>-31.637888671682902</c:v>
                </c:pt>
                <c:pt idx="307">
                  <c:v>-31.4152757593389</c:v>
                </c:pt>
                <c:pt idx="308">
                  <c:v>-31.799310204495701</c:v>
                </c:pt>
                <c:pt idx="309">
                  <c:v>-31.400427518910799</c:v>
                </c:pt>
                <c:pt idx="310">
                  <c:v>-31.211893276665499</c:v>
                </c:pt>
                <c:pt idx="311">
                  <c:v>-30.866869447056601</c:v>
                </c:pt>
                <c:pt idx="312">
                  <c:v>-30.668694541400399</c:v>
                </c:pt>
                <c:pt idx="313">
                  <c:v>-30.497593197199599</c:v>
                </c:pt>
                <c:pt idx="314">
                  <c:v>-31.102509774598001</c:v>
                </c:pt>
                <c:pt idx="315">
                  <c:v>-31.7903053982483</c:v>
                </c:pt>
                <c:pt idx="316">
                  <c:v>-31.508250754270801</c:v>
                </c:pt>
                <c:pt idx="317">
                  <c:v>-31.104720125127599</c:v>
                </c:pt>
                <c:pt idx="318">
                  <c:v>-30.985211799625802</c:v>
                </c:pt>
                <c:pt idx="319">
                  <c:v>-31.407340783978199</c:v>
                </c:pt>
                <c:pt idx="320">
                  <c:v>-31.086069816165299</c:v>
                </c:pt>
                <c:pt idx="321">
                  <c:v>-30.880209691251402</c:v>
                </c:pt>
                <c:pt idx="322">
                  <c:v>-30.2783051578641</c:v>
                </c:pt>
                <c:pt idx="323">
                  <c:v>-30.786793147372201</c:v>
                </c:pt>
                <c:pt idx="324">
                  <c:v>-31.467514228080599</c:v>
                </c:pt>
                <c:pt idx="325">
                  <c:v>-31.038273633021301</c:v>
                </c:pt>
                <c:pt idx="326">
                  <c:v>-31.802321990083598</c:v>
                </c:pt>
                <c:pt idx="327">
                  <c:v>-32.688370789306902</c:v>
                </c:pt>
                <c:pt idx="328">
                  <c:v>-32.087326328262698</c:v>
                </c:pt>
                <c:pt idx="329">
                  <c:v>-31.525893646161901</c:v>
                </c:pt>
                <c:pt idx="330">
                  <c:v>-31.044307948006999</c:v>
                </c:pt>
                <c:pt idx="331">
                  <c:v>-31.499429044449201</c:v>
                </c:pt>
                <c:pt idx="332">
                  <c:v>-32.066610189757697</c:v>
                </c:pt>
                <c:pt idx="333">
                  <c:v>-31.598549096399601</c:v>
                </c:pt>
                <c:pt idx="334">
                  <c:v>-31.1609202391728</c:v>
                </c:pt>
                <c:pt idx="335">
                  <c:v>-31.7437589480712</c:v>
                </c:pt>
                <c:pt idx="336">
                  <c:v>-32.2917898285828</c:v>
                </c:pt>
                <c:pt idx="337">
                  <c:v>-32.830783775106703</c:v>
                </c:pt>
                <c:pt idx="338">
                  <c:v>-32.247415713605399</c:v>
                </c:pt>
                <c:pt idx="339">
                  <c:v>-31.614122972977501</c:v>
                </c:pt>
                <c:pt idx="340">
                  <c:v>-31.911032939491999</c:v>
                </c:pt>
                <c:pt idx="341">
                  <c:v>-32.457912208265697</c:v>
                </c:pt>
                <c:pt idx="342">
                  <c:v>-32.712684513459102</c:v>
                </c:pt>
                <c:pt idx="343">
                  <c:v>-32.188810548716098</c:v>
                </c:pt>
                <c:pt idx="344">
                  <c:v>-31.439936491166701</c:v>
                </c:pt>
                <c:pt idx="345">
                  <c:v>-32.141012930400898</c:v>
                </c:pt>
                <c:pt idx="346">
                  <c:v>-32.373137824255501</c:v>
                </c:pt>
                <c:pt idx="347">
                  <c:v>-32.958978997941202</c:v>
                </c:pt>
                <c:pt idx="348">
                  <c:v>-32.154449593642603</c:v>
                </c:pt>
                <c:pt idx="349">
                  <c:v>-32.454300346681102</c:v>
                </c:pt>
                <c:pt idx="350">
                  <c:v>-31.884822729287301</c:v>
                </c:pt>
                <c:pt idx="351">
                  <c:v>-31.065612927106798</c:v>
                </c:pt>
                <c:pt idx="352">
                  <c:v>-30.8566461349706</c:v>
                </c:pt>
                <c:pt idx="353">
                  <c:v>-30.365311250014202</c:v>
                </c:pt>
                <c:pt idx="354">
                  <c:v>-31.140337978073699</c:v>
                </c:pt>
                <c:pt idx="355">
                  <c:v>-31.3089482429064</c:v>
                </c:pt>
                <c:pt idx="356">
                  <c:v>-31.620290053377801</c:v>
                </c:pt>
                <c:pt idx="357">
                  <c:v>-31.147528341728101</c:v>
                </c:pt>
                <c:pt idx="358">
                  <c:v>-30.613060036339501</c:v>
                </c:pt>
                <c:pt idx="359">
                  <c:v>-30.5310183967397</c:v>
                </c:pt>
                <c:pt idx="360">
                  <c:v>-31.987165964931499</c:v>
                </c:pt>
                <c:pt idx="361">
                  <c:v>-31.583323991084399</c:v>
                </c:pt>
                <c:pt idx="362">
                  <c:v>-31.388594565777598</c:v>
                </c:pt>
                <c:pt idx="363">
                  <c:v>-31.046546521187199</c:v>
                </c:pt>
                <c:pt idx="364">
                  <c:v>-30.910095099523499</c:v>
                </c:pt>
                <c:pt idx="365">
                  <c:v>-31.689469744058801</c:v>
                </c:pt>
                <c:pt idx="366">
                  <c:v>-31.9594629169885</c:v>
                </c:pt>
                <c:pt idx="367">
                  <c:v>-31.0745099848059</c:v>
                </c:pt>
                <c:pt idx="368">
                  <c:v>-30.931654258532799</c:v>
                </c:pt>
                <c:pt idx="369">
                  <c:v>-31.4763514869225</c:v>
                </c:pt>
                <c:pt idx="370">
                  <c:v>-32.242212443895198</c:v>
                </c:pt>
                <c:pt idx="371">
                  <c:v>-31.3194914217861</c:v>
                </c:pt>
                <c:pt idx="372">
                  <c:v>-31.854679878068001</c:v>
                </c:pt>
                <c:pt idx="373">
                  <c:v>-32.208860508116402</c:v>
                </c:pt>
                <c:pt idx="374">
                  <c:v>-31.5503664800097</c:v>
                </c:pt>
                <c:pt idx="375">
                  <c:v>-30.9481933201182</c:v>
                </c:pt>
                <c:pt idx="376">
                  <c:v>-31.3264346643392</c:v>
                </c:pt>
                <c:pt idx="377">
                  <c:v>-31.7962808800415</c:v>
                </c:pt>
                <c:pt idx="378">
                  <c:v>-32.4661021067988</c:v>
                </c:pt>
                <c:pt idx="379">
                  <c:v>-31.670325152811099</c:v>
                </c:pt>
                <c:pt idx="380">
                  <c:v>-32.017665077374701</c:v>
                </c:pt>
                <c:pt idx="381">
                  <c:v>-32.321809797919997</c:v>
                </c:pt>
                <c:pt idx="382">
                  <c:v>-32.605780803389798</c:v>
                </c:pt>
                <c:pt idx="383">
                  <c:v>-31.977455078138799</c:v>
                </c:pt>
                <c:pt idx="384">
                  <c:v>-32.504683062301403</c:v>
                </c:pt>
                <c:pt idx="385">
                  <c:v>-31.847636892908</c:v>
                </c:pt>
                <c:pt idx="386">
                  <c:v>-32.143698471905402</c:v>
                </c:pt>
                <c:pt idx="387">
                  <c:v>-31.5226187779902</c:v>
                </c:pt>
                <c:pt idx="388">
                  <c:v>-31.212073476938698</c:v>
                </c:pt>
                <c:pt idx="389">
                  <c:v>-32.029355569078</c:v>
                </c:pt>
                <c:pt idx="390">
                  <c:v>-32.474086742800999</c:v>
                </c:pt>
                <c:pt idx="391">
                  <c:v>-32.731016664943603</c:v>
                </c:pt>
                <c:pt idx="392">
                  <c:v>-32.175018897154501</c:v>
                </c:pt>
                <c:pt idx="393">
                  <c:v>-31.3056115967632</c:v>
                </c:pt>
                <c:pt idx="394">
                  <c:v>-30.674301473432099</c:v>
                </c:pt>
                <c:pt idx="395">
                  <c:v>-30.369834073832902</c:v>
                </c:pt>
                <c:pt idx="396">
                  <c:v>-30.918104638861799</c:v>
                </c:pt>
                <c:pt idx="397">
                  <c:v>-30.587165612192798</c:v>
                </c:pt>
                <c:pt idx="398">
                  <c:v>-30.275392473325699</c:v>
                </c:pt>
                <c:pt idx="399">
                  <c:v>-30.125747341168701</c:v>
                </c:pt>
                <c:pt idx="400">
                  <c:v>-30.6229829140145</c:v>
                </c:pt>
                <c:pt idx="401">
                  <c:v>-29.949316402544198</c:v>
                </c:pt>
                <c:pt idx="402">
                  <c:v>-30.049731291592199</c:v>
                </c:pt>
                <c:pt idx="403">
                  <c:v>-30.079042439497002</c:v>
                </c:pt>
                <c:pt idx="404">
                  <c:v>-29.936706929920099</c:v>
                </c:pt>
                <c:pt idx="405">
                  <c:v>-30.5084156643629</c:v>
                </c:pt>
                <c:pt idx="406">
                  <c:v>-30.398191908064199</c:v>
                </c:pt>
                <c:pt idx="407">
                  <c:v>-30.803196540568301</c:v>
                </c:pt>
                <c:pt idx="408">
                  <c:v>-31.459769947974099</c:v>
                </c:pt>
                <c:pt idx="409">
                  <c:v>-31.8799844643409</c:v>
                </c:pt>
                <c:pt idx="410">
                  <c:v>-31.134401008784899</c:v>
                </c:pt>
                <c:pt idx="411">
                  <c:v>-31.398955679949999</c:v>
                </c:pt>
                <c:pt idx="412">
                  <c:v>-31.6356536648047</c:v>
                </c:pt>
                <c:pt idx="413">
                  <c:v>-32.041068188108</c:v>
                </c:pt>
                <c:pt idx="414">
                  <c:v>-32.571369795387803</c:v>
                </c:pt>
                <c:pt idx="415">
                  <c:v>-32.704090145712101</c:v>
                </c:pt>
                <c:pt idx="416">
                  <c:v>-31.5320725153057</c:v>
                </c:pt>
                <c:pt idx="417">
                  <c:v>-30.433569537361901</c:v>
                </c:pt>
                <c:pt idx="418">
                  <c:v>-29.969861556241302</c:v>
                </c:pt>
                <c:pt idx="419">
                  <c:v>-30.259157912695301</c:v>
                </c:pt>
                <c:pt idx="420">
                  <c:v>-29.517856255271099</c:v>
                </c:pt>
                <c:pt idx="421">
                  <c:v>-30.183853099751801</c:v>
                </c:pt>
                <c:pt idx="422">
                  <c:v>-29.6580442963926</c:v>
                </c:pt>
                <c:pt idx="423">
                  <c:v>-29.526176869652399</c:v>
                </c:pt>
                <c:pt idx="424">
                  <c:v>-29.3341406164357</c:v>
                </c:pt>
                <c:pt idx="425">
                  <c:v>-29.107054954606699</c:v>
                </c:pt>
                <c:pt idx="426">
                  <c:v>-30.446410717100299</c:v>
                </c:pt>
                <c:pt idx="427">
                  <c:v>-30.996214030493601</c:v>
                </c:pt>
                <c:pt idx="428">
                  <c:v>-31.531334619634599</c:v>
                </c:pt>
                <c:pt idx="429">
                  <c:v>-31.1399394407218</c:v>
                </c:pt>
                <c:pt idx="430">
                  <c:v>-31.591556381877599</c:v>
                </c:pt>
                <c:pt idx="431">
                  <c:v>-31.847894616109901</c:v>
                </c:pt>
                <c:pt idx="432">
                  <c:v>-32.032532243590403</c:v>
                </c:pt>
                <c:pt idx="433">
                  <c:v>-32.740718147981902</c:v>
                </c:pt>
                <c:pt idx="434">
                  <c:v>-31.141425314236699</c:v>
                </c:pt>
                <c:pt idx="435">
                  <c:v>-31.547238485766901</c:v>
                </c:pt>
                <c:pt idx="436">
                  <c:v>-31.706535025126001</c:v>
                </c:pt>
                <c:pt idx="437">
                  <c:v>-31.879794466275801</c:v>
                </c:pt>
                <c:pt idx="438">
                  <c:v>-32.3231775854752</c:v>
                </c:pt>
                <c:pt idx="439">
                  <c:v>-31.702858272465299</c:v>
                </c:pt>
                <c:pt idx="440">
                  <c:v>-31.9376430010471</c:v>
                </c:pt>
                <c:pt idx="441">
                  <c:v>-31.1877169645166</c:v>
                </c:pt>
                <c:pt idx="442">
                  <c:v>-31.998604940168299</c:v>
                </c:pt>
                <c:pt idx="443">
                  <c:v>-32.1912748537436</c:v>
                </c:pt>
                <c:pt idx="444">
                  <c:v>-30.9062906527185</c:v>
                </c:pt>
                <c:pt idx="445">
                  <c:v>-31.4183712726871</c:v>
                </c:pt>
                <c:pt idx="446">
                  <c:v>-30.961930510521501</c:v>
                </c:pt>
                <c:pt idx="447">
                  <c:v>-31.302420676593702</c:v>
                </c:pt>
                <c:pt idx="448">
                  <c:v>-30.547200257740901</c:v>
                </c:pt>
                <c:pt idx="449">
                  <c:v>-29.9784458936265</c:v>
                </c:pt>
                <c:pt idx="450">
                  <c:v>-30.415566450189498</c:v>
                </c:pt>
                <c:pt idx="451">
                  <c:v>-30.626404450601601</c:v>
                </c:pt>
                <c:pt idx="452">
                  <c:v>-30.1783523839329</c:v>
                </c:pt>
                <c:pt idx="453">
                  <c:v>-30.672435016807899</c:v>
                </c:pt>
                <c:pt idx="454">
                  <c:v>-31.089251248515101</c:v>
                </c:pt>
                <c:pt idx="455">
                  <c:v>-30.375790844523198</c:v>
                </c:pt>
                <c:pt idx="456">
                  <c:v>-30.957505245032198</c:v>
                </c:pt>
                <c:pt idx="457">
                  <c:v>-30.330009991900202</c:v>
                </c:pt>
                <c:pt idx="458">
                  <c:v>-30.672209860207001</c:v>
                </c:pt>
                <c:pt idx="459">
                  <c:v>-30.3085896902111</c:v>
                </c:pt>
                <c:pt idx="460">
                  <c:v>-29.996713843181102</c:v>
                </c:pt>
                <c:pt idx="461">
                  <c:v>-30.2806017880898</c:v>
                </c:pt>
                <c:pt idx="462">
                  <c:v>-30.005109076155399</c:v>
                </c:pt>
                <c:pt idx="463">
                  <c:v>-29.545650055179799</c:v>
                </c:pt>
                <c:pt idx="464">
                  <c:v>-29.883809157116801</c:v>
                </c:pt>
                <c:pt idx="465">
                  <c:v>-30.537686052112502</c:v>
                </c:pt>
                <c:pt idx="466">
                  <c:v>-29.999833973739399</c:v>
                </c:pt>
                <c:pt idx="467">
                  <c:v>-30.3745860910273</c:v>
                </c:pt>
                <c:pt idx="468">
                  <c:v>-30.6946999165636</c:v>
                </c:pt>
                <c:pt idx="469">
                  <c:v>-29.746664646178498</c:v>
                </c:pt>
                <c:pt idx="470">
                  <c:v>-30.216277787285001</c:v>
                </c:pt>
                <c:pt idx="471">
                  <c:v>-30.562854399196802</c:v>
                </c:pt>
                <c:pt idx="472">
                  <c:v>-30.074539348127701</c:v>
                </c:pt>
                <c:pt idx="473">
                  <c:v>-30.376677179286801</c:v>
                </c:pt>
                <c:pt idx="474">
                  <c:v>-30.533705485298299</c:v>
                </c:pt>
                <c:pt idx="475">
                  <c:v>-30.036147112209498</c:v>
                </c:pt>
                <c:pt idx="476">
                  <c:v>-29.165094592441601</c:v>
                </c:pt>
                <c:pt idx="477">
                  <c:v>-28.816271040394199</c:v>
                </c:pt>
                <c:pt idx="478">
                  <c:v>-29.5020009830417</c:v>
                </c:pt>
                <c:pt idx="479">
                  <c:v>-29.112678542188402</c:v>
                </c:pt>
                <c:pt idx="480">
                  <c:v>-29.4435614473533</c:v>
                </c:pt>
                <c:pt idx="481">
                  <c:v>-29.996109372394301</c:v>
                </c:pt>
                <c:pt idx="482">
                  <c:v>-29.599901057535298</c:v>
                </c:pt>
                <c:pt idx="483">
                  <c:v>-30.322632533703299</c:v>
                </c:pt>
                <c:pt idx="484">
                  <c:v>-29.6191385784639</c:v>
                </c:pt>
                <c:pt idx="485">
                  <c:v>-30.0372125432906</c:v>
                </c:pt>
                <c:pt idx="486">
                  <c:v>-29.1136913185521</c:v>
                </c:pt>
                <c:pt idx="487">
                  <c:v>-28.669154938463201</c:v>
                </c:pt>
                <c:pt idx="488">
                  <c:v>-29.3319063327823</c:v>
                </c:pt>
                <c:pt idx="489">
                  <c:v>-29.910499231117299</c:v>
                </c:pt>
                <c:pt idx="490">
                  <c:v>-29.0434311666239</c:v>
                </c:pt>
                <c:pt idx="491">
                  <c:v>-28.6563755250383</c:v>
                </c:pt>
                <c:pt idx="492">
                  <c:v>-28.922730997797402</c:v>
                </c:pt>
                <c:pt idx="493">
                  <c:v>-29.8112838101272</c:v>
                </c:pt>
                <c:pt idx="494">
                  <c:v>-30.260538863206001</c:v>
                </c:pt>
                <c:pt idx="495">
                  <c:v>-30.544294981439201</c:v>
                </c:pt>
                <c:pt idx="496">
                  <c:v>-31.139563577219199</c:v>
                </c:pt>
                <c:pt idx="497">
                  <c:v>-31.2610440277025</c:v>
                </c:pt>
                <c:pt idx="498">
                  <c:v>-30.486256482357799</c:v>
                </c:pt>
                <c:pt idx="499">
                  <c:v>-29.7969751514104</c:v>
                </c:pt>
                <c:pt idx="500">
                  <c:v>-30.052133357425301</c:v>
                </c:pt>
                <c:pt idx="501">
                  <c:v>-29.616363371110602</c:v>
                </c:pt>
                <c:pt idx="502">
                  <c:v>-29.090892055080001</c:v>
                </c:pt>
                <c:pt idx="503">
                  <c:v>-29.288357540831299</c:v>
                </c:pt>
                <c:pt idx="504">
                  <c:v>-29.595411159197798</c:v>
                </c:pt>
                <c:pt idx="505">
                  <c:v>-28.980375527402899</c:v>
                </c:pt>
                <c:pt idx="506">
                  <c:v>-27.725994182135899</c:v>
                </c:pt>
                <c:pt idx="507">
                  <c:v>-27.1206802849062</c:v>
                </c:pt>
                <c:pt idx="508">
                  <c:v>-27.237326395622901</c:v>
                </c:pt>
                <c:pt idx="509">
                  <c:v>-27.5346676484223</c:v>
                </c:pt>
                <c:pt idx="510">
                  <c:v>-27.381632038654502</c:v>
                </c:pt>
                <c:pt idx="511">
                  <c:v>-28.237443149610499</c:v>
                </c:pt>
                <c:pt idx="512">
                  <c:v>-28.851922094759601</c:v>
                </c:pt>
                <c:pt idx="513">
                  <c:v>-29.5273838518474</c:v>
                </c:pt>
                <c:pt idx="514">
                  <c:v>-30.202488456097999</c:v>
                </c:pt>
                <c:pt idx="515">
                  <c:v>-30.466604395551499</c:v>
                </c:pt>
                <c:pt idx="516">
                  <c:v>-30.8281789412023</c:v>
                </c:pt>
                <c:pt idx="517">
                  <c:v>-30.759964373650501</c:v>
                </c:pt>
                <c:pt idx="518">
                  <c:v>-30.125650355713301</c:v>
                </c:pt>
                <c:pt idx="519">
                  <c:v>-30.292429793788099</c:v>
                </c:pt>
                <c:pt idx="520">
                  <c:v>-29.216102060129</c:v>
                </c:pt>
                <c:pt idx="521">
                  <c:v>-28.887005216859201</c:v>
                </c:pt>
                <c:pt idx="522">
                  <c:v>-28.466070733211001</c:v>
                </c:pt>
                <c:pt idx="523">
                  <c:v>-28.779130381988001</c:v>
                </c:pt>
                <c:pt idx="524">
                  <c:v>-28.2948747992228</c:v>
                </c:pt>
                <c:pt idx="525">
                  <c:v>-28.951161773927801</c:v>
                </c:pt>
                <c:pt idx="526">
                  <c:v>-27.987855999149801</c:v>
                </c:pt>
                <c:pt idx="527">
                  <c:v>-27.793515663834999</c:v>
                </c:pt>
                <c:pt idx="528">
                  <c:v>-27.393372207244902</c:v>
                </c:pt>
                <c:pt idx="529">
                  <c:v>-27.310178815686299</c:v>
                </c:pt>
                <c:pt idx="530">
                  <c:v>-26.9525609205058</c:v>
                </c:pt>
                <c:pt idx="531">
                  <c:v>-26.984835957730802</c:v>
                </c:pt>
                <c:pt idx="532">
                  <c:v>-27.703241378010201</c:v>
                </c:pt>
                <c:pt idx="533">
                  <c:v>-27.529545533637801</c:v>
                </c:pt>
                <c:pt idx="534">
                  <c:v>-27.306243899746001</c:v>
                </c:pt>
                <c:pt idx="535">
                  <c:v>-27.259076098950199</c:v>
                </c:pt>
                <c:pt idx="536">
                  <c:v>-27.1058330831681</c:v>
                </c:pt>
                <c:pt idx="537">
                  <c:v>-27.732583860020799</c:v>
                </c:pt>
                <c:pt idx="538">
                  <c:v>-28.421893646683401</c:v>
                </c:pt>
                <c:pt idx="539">
                  <c:v>-28.836966614387201</c:v>
                </c:pt>
                <c:pt idx="540">
                  <c:v>-29.132499321908899</c:v>
                </c:pt>
                <c:pt idx="541">
                  <c:v>-28.465321084767002</c:v>
                </c:pt>
                <c:pt idx="542">
                  <c:v>-28.165268206462802</c:v>
                </c:pt>
                <c:pt idx="543">
                  <c:v>-27.4308872254039</c:v>
                </c:pt>
                <c:pt idx="544">
                  <c:v>-27.1988192051239</c:v>
                </c:pt>
                <c:pt idx="545">
                  <c:v>-27.888937664805798</c:v>
                </c:pt>
                <c:pt idx="546">
                  <c:v>-28.578179579698599</c:v>
                </c:pt>
                <c:pt idx="547">
                  <c:v>-28.0877946772226</c:v>
                </c:pt>
                <c:pt idx="548">
                  <c:v>-28.3833257861208</c:v>
                </c:pt>
                <c:pt idx="549">
                  <c:v>-28.618345879358099</c:v>
                </c:pt>
                <c:pt idx="550">
                  <c:v>-29.014975153955699</c:v>
                </c:pt>
                <c:pt idx="551">
                  <c:v>-28.990112965974902</c:v>
                </c:pt>
                <c:pt idx="552">
                  <c:v>-28.057224547131899</c:v>
                </c:pt>
                <c:pt idx="553">
                  <c:v>-28.380019729747399</c:v>
                </c:pt>
                <c:pt idx="554">
                  <c:v>-28.5725778280441</c:v>
                </c:pt>
                <c:pt idx="555">
                  <c:v>-28.074901951218099</c:v>
                </c:pt>
                <c:pt idx="556">
                  <c:v>-28.3858966541857</c:v>
                </c:pt>
                <c:pt idx="557">
                  <c:v>-28.907423582782201</c:v>
                </c:pt>
                <c:pt idx="558">
                  <c:v>-29.072670096607901</c:v>
                </c:pt>
                <c:pt idx="559">
                  <c:v>-29.203066983375798</c:v>
                </c:pt>
                <c:pt idx="560">
                  <c:v>-27.981792778041299</c:v>
                </c:pt>
                <c:pt idx="561">
                  <c:v>-28.106597664962202</c:v>
                </c:pt>
                <c:pt idx="562">
                  <c:v>-28.576792633790902</c:v>
                </c:pt>
                <c:pt idx="563">
                  <c:v>-28.1156607440006</c:v>
                </c:pt>
                <c:pt idx="564">
                  <c:v>-27.417757683467801</c:v>
                </c:pt>
                <c:pt idx="565">
                  <c:v>-27.910733918146899</c:v>
                </c:pt>
                <c:pt idx="566">
                  <c:v>-28.5741232002208</c:v>
                </c:pt>
                <c:pt idx="567">
                  <c:v>-28.0014062167633</c:v>
                </c:pt>
                <c:pt idx="568">
                  <c:v>-27.728755625548999</c:v>
                </c:pt>
                <c:pt idx="569">
                  <c:v>-28.487511160034401</c:v>
                </c:pt>
                <c:pt idx="570">
                  <c:v>-28.8939565577964</c:v>
                </c:pt>
                <c:pt idx="571">
                  <c:v>-29.202710814719801</c:v>
                </c:pt>
                <c:pt idx="572">
                  <c:v>-28.089999571333301</c:v>
                </c:pt>
                <c:pt idx="573">
                  <c:v>-28.524569497803</c:v>
                </c:pt>
                <c:pt idx="574">
                  <c:v>-27.737507502658602</c:v>
                </c:pt>
                <c:pt idx="575">
                  <c:v>-27.479109593576698</c:v>
                </c:pt>
                <c:pt idx="576">
                  <c:v>-28.2400198434716</c:v>
                </c:pt>
                <c:pt idx="577">
                  <c:v>-27.7474206467271</c:v>
                </c:pt>
                <c:pt idx="578">
                  <c:v>-28.336910783332598</c:v>
                </c:pt>
                <c:pt idx="579">
                  <c:v>-28.609314929758501</c:v>
                </c:pt>
                <c:pt idx="580">
                  <c:v>-28.809732360366599</c:v>
                </c:pt>
                <c:pt idx="581">
                  <c:v>-27.9394447145066</c:v>
                </c:pt>
                <c:pt idx="582">
                  <c:v>-28.238919431954699</c:v>
                </c:pt>
                <c:pt idx="583">
                  <c:v>-27.482648370190098</c:v>
                </c:pt>
                <c:pt idx="584">
                  <c:v>-27.1651075092492</c:v>
                </c:pt>
                <c:pt idx="585">
                  <c:v>-27.9483216663996</c:v>
                </c:pt>
                <c:pt idx="586">
                  <c:v>-28.233241021399198</c:v>
                </c:pt>
                <c:pt idx="587">
                  <c:v>-28.6372605500068</c:v>
                </c:pt>
                <c:pt idx="588">
                  <c:v>-27.650768978031198</c:v>
                </c:pt>
                <c:pt idx="589">
                  <c:v>-28.470427387333899</c:v>
                </c:pt>
                <c:pt idx="590">
                  <c:v>-28.701533258633798</c:v>
                </c:pt>
                <c:pt idx="591">
                  <c:v>-28.074045445203598</c:v>
                </c:pt>
                <c:pt idx="592">
                  <c:v>-27.9082124072564</c:v>
                </c:pt>
                <c:pt idx="593">
                  <c:v>-28.394660435181599</c:v>
                </c:pt>
                <c:pt idx="594">
                  <c:v>-27.959459106772901</c:v>
                </c:pt>
                <c:pt idx="595">
                  <c:v>-28.117057384146602</c:v>
                </c:pt>
                <c:pt idx="596">
                  <c:v>-28.540008232578302</c:v>
                </c:pt>
                <c:pt idx="597">
                  <c:v>-28.9598923529731</c:v>
                </c:pt>
                <c:pt idx="598">
                  <c:v>-29.282628987777301</c:v>
                </c:pt>
                <c:pt idx="599">
                  <c:v>-28.159429856786002</c:v>
                </c:pt>
                <c:pt idx="600">
                  <c:v>-27.8260129334979</c:v>
                </c:pt>
                <c:pt idx="601">
                  <c:v>-28.132425902071599</c:v>
                </c:pt>
                <c:pt idx="602">
                  <c:v>-27.527696314994401</c:v>
                </c:pt>
                <c:pt idx="603">
                  <c:v>-27.064208459758198</c:v>
                </c:pt>
                <c:pt idx="604">
                  <c:v>-26.726357692314298</c:v>
                </c:pt>
                <c:pt idx="605">
                  <c:v>-26.596092698409201</c:v>
                </c:pt>
                <c:pt idx="606">
                  <c:v>-27.685197907839601</c:v>
                </c:pt>
                <c:pt idx="607">
                  <c:v>-28.224231650786201</c:v>
                </c:pt>
                <c:pt idx="608">
                  <c:v>-27.452479046851899</c:v>
                </c:pt>
                <c:pt idx="609">
                  <c:v>-27.2425565230788</c:v>
                </c:pt>
                <c:pt idx="610">
                  <c:v>-28.255461520195698</c:v>
                </c:pt>
                <c:pt idx="611">
                  <c:v>-27.510734289121299</c:v>
                </c:pt>
                <c:pt idx="612">
                  <c:v>-27.363001331789</c:v>
                </c:pt>
                <c:pt idx="613">
                  <c:v>-27.782339821805099</c:v>
                </c:pt>
                <c:pt idx="614">
                  <c:v>-28.144219302308301</c:v>
                </c:pt>
                <c:pt idx="615">
                  <c:v>-28.514788718624601</c:v>
                </c:pt>
                <c:pt idx="616">
                  <c:v>-28.115736085417801</c:v>
                </c:pt>
                <c:pt idx="617">
                  <c:v>-28.750731043166301</c:v>
                </c:pt>
                <c:pt idx="618">
                  <c:v>-28.056377391564201</c:v>
                </c:pt>
                <c:pt idx="619">
                  <c:v>-28.617985695253498</c:v>
                </c:pt>
                <c:pt idx="620">
                  <c:v>-29.1516754723853</c:v>
                </c:pt>
                <c:pt idx="621">
                  <c:v>-28.556933768584202</c:v>
                </c:pt>
                <c:pt idx="622">
                  <c:v>-28.708971137181202</c:v>
                </c:pt>
                <c:pt idx="623">
                  <c:v>-27.539899392093201</c:v>
                </c:pt>
                <c:pt idx="624">
                  <c:v>-28.0836626683124</c:v>
                </c:pt>
                <c:pt idx="625">
                  <c:v>-27.757181294606099</c:v>
                </c:pt>
                <c:pt idx="626">
                  <c:v>-27.495678569911099</c:v>
                </c:pt>
                <c:pt idx="627">
                  <c:v>-27.8552393892368</c:v>
                </c:pt>
                <c:pt idx="628">
                  <c:v>-27.671818225336299</c:v>
                </c:pt>
                <c:pt idx="629">
                  <c:v>-28.778146198955</c:v>
                </c:pt>
                <c:pt idx="630">
                  <c:v>-29.171110664332002</c:v>
                </c:pt>
                <c:pt idx="631">
                  <c:v>-29.532559763409498</c:v>
                </c:pt>
                <c:pt idx="632">
                  <c:v>-28.831112371085801</c:v>
                </c:pt>
                <c:pt idx="633">
                  <c:v>-29.240239624651299</c:v>
                </c:pt>
                <c:pt idx="634">
                  <c:v>-28.106136544457101</c:v>
                </c:pt>
                <c:pt idx="635">
                  <c:v>-27.347055987769899</c:v>
                </c:pt>
                <c:pt idx="636">
                  <c:v>-28.4866919455568</c:v>
                </c:pt>
                <c:pt idx="637">
                  <c:v>-27.9755549625561</c:v>
                </c:pt>
                <c:pt idx="638">
                  <c:v>-27.624880464165301</c:v>
                </c:pt>
                <c:pt idx="639">
                  <c:v>-28.375942206941801</c:v>
                </c:pt>
                <c:pt idx="640">
                  <c:v>-27.583920263744599</c:v>
                </c:pt>
                <c:pt idx="641">
                  <c:v>-28.146061786837901</c:v>
                </c:pt>
                <c:pt idx="642">
                  <c:v>-28.440815812820599</c:v>
                </c:pt>
                <c:pt idx="643">
                  <c:v>-28.855404797331399</c:v>
                </c:pt>
                <c:pt idx="644">
                  <c:v>-27.861931861294501</c:v>
                </c:pt>
                <c:pt idx="645">
                  <c:v>-27.231774659402401</c:v>
                </c:pt>
                <c:pt idx="646">
                  <c:v>-27.611427165039899</c:v>
                </c:pt>
                <c:pt idx="647">
                  <c:v>-27.419130831230198</c:v>
                </c:pt>
                <c:pt idx="648">
                  <c:v>-27.906239699158402</c:v>
                </c:pt>
                <c:pt idx="649">
                  <c:v>-28.380443681187302</c:v>
                </c:pt>
                <c:pt idx="650">
                  <c:v>-27.9095294505928</c:v>
                </c:pt>
                <c:pt idx="651">
                  <c:v>-27.410852964578002</c:v>
                </c:pt>
                <c:pt idx="652">
                  <c:v>-27.780523206818199</c:v>
                </c:pt>
                <c:pt idx="653">
                  <c:v>-28.023025852620702</c:v>
                </c:pt>
                <c:pt idx="654">
                  <c:v>-27.052430152082898</c:v>
                </c:pt>
                <c:pt idx="655">
                  <c:v>-27.549821282302801</c:v>
                </c:pt>
                <c:pt idx="656">
                  <c:v>-27.690618564096301</c:v>
                </c:pt>
                <c:pt idx="657">
                  <c:v>-27.2349653301826</c:v>
                </c:pt>
                <c:pt idx="658">
                  <c:v>-27.770241835739601</c:v>
                </c:pt>
                <c:pt idx="659">
                  <c:v>-27.664961437386701</c:v>
                </c:pt>
                <c:pt idx="660">
                  <c:v>-28.3426175701475</c:v>
                </c:pt>
                <c:pt idx="661">
                  <c:v>-28.493369082032999</c:v>
                </c:pt>
                <c:pt idx="662">
                  <c:v>-29.080379938188301</c:v>
                </c:pt>
                <c:pt idx="663">
                  <c:v>-29.578211092853099</c:v>
                </c:pt>
                <c:pt idx="664">
                  <c:v>-29.611905755938</c:v>
                </c:pt>
                <c:pt idx="665">
                  <c:v>-29.412533370235099</c:v>
                </c:pt>
                <c:pt idx="666">
                  <c:v>-28.664145815189201</c:v>
                </c:pt>
                <c:pt idx="667">
                  <c:v>-27.746401526533301</c:v>
                </c:pt>
                <c:pt idx="668">
                  <c:v>-27.243923566145401</c:v>
                </c:pt>
                <c:pt idx="669">
                  <c:v>-27.6658899874474</c:v>
                </c:pt>
                <c:pt idx="670">
                  <c:v>-28.3342572968347</c:v>
                </c:pt>
                <c:pt idx="671">
                  <c:v>-28.587721066610602</c:v>
                </c:pt>
                <c:pt idx="672">
                  <c:v>-28.919523450704201</c:v>
                </c:pt>
                <c:pt idx="673">
                  <c:v>-28.188381842368301</c:v>
                </c:pt>
                <c:pt idx="674">
                  <c:v>-27.874043155043001</c:v>
                </c:pt>
                <c:pt idx="675">
                  <c:v>-27.649559529284598</c:v>
                </c:pt>
                <c:pt idx="676">
                  <c:v>-27.418756317862101</c:v>
                </c:pt>
                <c:pt idx="677">
                  <c:v>-27.2869526146971</c:v>
                </c:pt>
                <c:pt idx="678">
                  <c:v>-27.7078729807751</c:v>
                </c:pt>
                <c:pt idx="679">
                  <c:v>-28.258875170945</c:v>
                </c:pt>
                <c:pt idx="680">
                  <c:v>-28.953773759588099</c:v>
                </c:pt>
                <c:pt idx="681">
                  <c:v>-29.313265432633401</c:v>
                </c:pt>
                <c:pt idx="682">
                  <c:v>-29.3356621663178</c:v>
                </c:pt>
                <c:pt idx="683">
                  <c:v>-28.5456905794018</c:v>
                </c:pt>
                <c:pt idx="684">
                  <c:v>-27.217634410383901</c:v>
                </c:pt>
                <c:pt idx="685">
                  <c:v>-26.945452786645799</c:v>
                </c:pt>
                <c:pt idx="686">
                  <c:v>-27.6253106484535</c:v>
                </c:pt>
                <c:pt idx="687">
                  <c:v>-27.880376265306399</c:v>
                </c:pt>
                <c:pt idx="688">
                  <c:v>-27.3263507092624</c:v>
                </c:pt>
                <c:pt idx="689">
                  <c:v>-27.5264072094404</c:v>
                </c:pt>
                <c:pt idx="690">
                  <c:v>-27.3209114659047</c:v>
                </c:pt>
                <c:pt idx="691">
                  <c:v>-26.979697374845198</c:v>
                </c:pt>
                <c:pt idx="692">
                  <c:v>-26.6111018295937</c:v>
                </c:pt>
                <c:pt idx="693">
                  <c:v>-26.312588520832101</c:v>
                </c:pt>
                <c:pt idx="694">
                  <c:v>-26.7523421667523</c:v>
                </c:pt>
                <c:pt idx="695">
                  <c:v>-26.526150428307901</c:v>
                </c:pt>
                <c:pt idx="696">
                  <c:v>-26.504479275362002</c:v>
                </c:pt>
                <c:pt idx="697">
                  <c:v>-25.901696058132501</c:v>
                </c:pt>
                <c:pt idx="698">
                  <c:v>-26.6567804546989</c:v>
                </c:pt>
                <c:pt idx="699">
                  <c:v>-27.0124434976013</c:v>
                </c:pt>
                <c:pt idx="700">
                  <c:v>-27.4556926043999</c:v>
                </c:pt>
                <c:pt idx="701">
                  <c:v>-28.540670762122399</c:v>
                </c:pt>
                <c:pt idx="702">
                  <c:v>-29.121355273365801</c:v>
                </c:pt>
                <c:pt idx="703">
                  <c:v>-29.142561231934199</c:v>
                </c:pt>
                <c:pt idx="704">
                  <c:v>-28.1011443708631</c:v>
                </c:pt>
                <c:pt idx="705">
                  <c:v>-28.407323539766502</c:v>
                </c:pt>
                <c:pt idx="706">
                  <c:v>-27.9485488311865</c:v>
                </c:pt>
                <c:pt idx="707">
                  <c:v>-28.190915866386899</c:v>
                </c:pt>
                <c:pt idx="708">
                  <c:v>-27.946410202796301</c:v>
                </c:pt>
                <c:pt idx="709">
                  <c:v>-28.5434369159894</c:v>
                </c:pt>
                <c:pt idx="710">
                  <c:v>-28.887682193028201</c:v>
                </c:pt>
                <c:pt idx="711">
                  <c:v>-28.977743358234701</c:v>
                </c:pt>
                <c:pt idx="712">
                  <c:v>-28.3157458165484</c:v>
                </c:pt>
                <c:pt idx="713">
                  <c:v>-28.574774179635401</c:v>
                </c:pt>
                <c:pt idx="714">
                  <c:v>-28.728709284131501</c:v>
                </c:pt>
                <c:pt idx="715">
                  <c:v>-28.020387611072401</c:v>
                </c:pt>
                <c:pt idx="716">
                  <c:v>-27.798527500416899</c:v>
                </c:pt>
                <c:pt idx="717">
                  <c:v>-28.047294193503902</c:v>
                </c:pt>
                <c:pt idx="718">
                  <c:v>-28.924047194999901</c:v>
                </c:pt>
                <c:pt idx="719">
                  <c:v>-29.143864436601401</c:v>
                </c:pt>
                <c:pt idx="720">
                  <c:v>-29.491122352779701</c:v>
                </c:pt>
                <c:pt idx="721">
                  <c:v>-29.503499111488399</c:v>
                </c:pt>
                <c:pt idx="722">
                  <c:v>-29.6156818214011</c:v>
                </c:pt>
                <c:pt idx="723">
                  <c:v>-28.7068562279945</c:v>
                </c:pt>
                <c:pt idx="724">
                  <c:v>-28.8461535468156</c:v>
                </c:pt>
                <c:pt idx="725">
                  <c:v>-27.950232100079301</c:v>
                </c:pt>
                <c:pt idx="726">
                  <c:v>-27.570023692798301</c:v>
                </c:pt>
                <c:pt idx="727">
                  <c:v>-28.420757208187101</c:v>
                </c:pt>
                <c:pt idx="728">
                  <c:v>-27.963727180483101</c:v>
                </c:pt>
                <c:pt idx="729">
                  <c:v>-28.2702385797791</c:v>
                </c:pt>
                <c:pt idx="730">
                  <c:v>-28.416946567769699</c:v>
                </c:pt>
                <c:pt idx="731">
                  <c:v>-27.756554434853101</c:v>
                </c:pt>
                <c:pt idx="732">
                  <c:v>-27.6384207559943</c:v>
                </c:pt>
                <c:pt idx="733">
                  <c:v>-26.895698682496999</c:v>
                </c:pt>
                <c:pt idx="734">
                  <c:v>-27.6497567709261</c:v>
                </c:pt>
                <c:pt idx="735">
                  <c:v>-27.331861090637499</c:v>
                </c:pt>
                <c:pt idx="736">
                  <c:v>-27.734568279624799</c:v>
                </c:pt>
                <c:pt idx="737">
                  <c:v>-28.336588112071698</c:v>
                </c:pt>
                <c:pt idx="738">
                  <c:v>-28.537743029263101</c:v>
                </c:pt>
                <c:pt idx="739">
                  <c:v>-27.992936017927899</c:v>
                </c:pt>
                <c:pt idx="740">
                  <c:v>-28.329586448707701</c:v>
                </c:pt>
                <c:pt idx="741">
                  <c:v>-28.5788421058752</c:v>
                </c:pt>
                <c:pt idx="742">
                  <c:v>-27.676914000544802</c:v>
                </c:pt>
                <c:pt idx="743">
                  <c:v>-28.098898479611702</c:v>
                </c:pt>
                <c:pt idx="744">
                  <c:v>-28.670308784477101</c:v>
                </c:pt>
                <c:pt idx="745">
                  <c:v>-27.278759776862099</c:v>
                </c:pt>
                <c:pt idx="746">
                  <c:v>-27.0843420473308</c:v>
                </c:pt>
                <c:pt idx="747">
                  <c:v>-26.377982384812</c:v>
                </c:pt>
                <c:pt idx="748">
                  <c:v>-26.3272413387092</c:v>
                </c:pt>
                <c:pt idx="749">
                  <c:v>-26.108885503119801</c:v>
                </c:pt>
                <c:pt idx="750">
                  <c:v>-26.7857265325333</c:v>
                </c:pt>
                <c:pt idx="751">
                  <c:v>-26.4320899210704</c:v>
                </c:pt>
                <c:pt idx="752">
                  <c:v>-27.1236891787098</c:v>
                </c:pt>
                <c:pt idx="753">
                  <c:v>-26.7102719742288</c:v>
                </c:pt>
                <c:pt idx="754">
                  <c:v>-26.429907564766101</c:v>
                </c:pt>
                <c:pt idx="755">
                  <c:v>-27.3215084514189</c:v>
                </c:pt>
                <c:pt idx="756">
                  <c:v>-27.6707859688624</c:v>
                </c:pt>
                <c:pt idx="757">
                  <c:v>-27.0165260677791</c:v>
                </c:pt>
                <c:pt idx="758">
                  <c:v>-27.467559811187702</c:v>
                </c:pt>
                <c:pt idx="759">
                  <c:v>-28.009028478571501</c:v>
                </c:pt>
                <c:pt idx="760">
                  <c:v>-27.536279022953298</c:v>
                </c:pt>
                <c:pt idx="761">
                  <c:v>-28.218608805164301</c:v>
                </c:pt>
                <c:pt idx="762">
                  <c:v>-28.907073371653699</c:v>
                </c:pt>
                <c:pt idx="763">
                  <c:v>-28.127259676887601</c:v>
                </c:pt>
                <c:pt idx="764">
                  <c:v>-28.4808613853479</c:v>
                </c:pt>
                <c:pt idx="765">
                  <c:v>-28.5985518017613</c:v>
                </c:pt>
                <c:pt idx="766">
                  <c:v>-27.616123363339199</c:v>
                </c:pt>
                <c:pt idx="767">
                  <c:v>-27.179508520759001</c:v>
                </c:pt>
                <c:pt idx="768">
                  <c:v>-27.7549802549585</c:v>
                </c:pt>
                <c:pt idx="769">
                  <c:v>-27.271938882805799</c:v>
                </c:pt>
                <c:pt idx="770">
                  <c:v>-27.5558138143981</c:v>
                </c:pt>
                <c:pt idx="771">
                  <c:v>-27.1069586338905</c:v>
                </c:pt>
                <c:pt idx="772">
                  <c:v>-26.767581024060998</c:v>
                </c:pt>
                <c:pt idx="773">
                  <c:v>-26.4943636191705</c:v>
                </c:pt>
                <c:pt idx="774">
                  <c:v>-26.4873959331353</c:v>
                </c:pt>
                <c:pt idx="775">
                  <c:v>-26.857327270776601</c:v>
                </c:pt>
                <c:pt idx="776">
                  <c:v>-26.680947743647401</c:v>
                </c:pt>
                <c:pt idx="777">
                  <c:v>-27.1542718434848</c:v>
                </c:pt>
                <c:pt idx="778">
                  <c:v>-26.680456078494899</c:v>
                </c:pt>
                <c:pt idx="779">
                  <c:v>-27.484680212061701</c:v>
                </c:pt>
                <c:pt idx="780">
                  <c:v>-26.849161811361999</c:v>
                </c:pt>
                <c:pt idx="781">
                  <c:v>-27.2621416799415</c:v>
                </c:pt>
                <c:pt idx="782">
                  <c:v>-26.9234665077635</c:v>
                </c:pt>
                <c:pt idx="783">
                  <c:v>-27.378156208003102</c:v>
                </c:pt>
                <c:pt idx="784">
                  <c:v>-27.681051838269401</c:v>
                </c:pt>
                <c:pt idx="785">
                  <c:v>-26.705966432126999</c:v>
                </c:pt>
                <c:pt idx="786">
                  <c:v>-27.398212843693699</c:v>
                </c:pt>
                <c:pt idx="787">
                  <c:v>-27.025098289737201</c:v>
                </c:pt>
                <c:pt idx="788">
                  <c:v>-26.318851093967599</c:v>
                </c:pt>
                <c:pt idx="789">
                  <c:v>-26.060017994472101</c:v>
                </c:pt>
                <c:pt idx="790">
                  <c:v>-26.095915559608802</c:v>
                </c:pt>
                <c:pt idx="791">
                  <c:v>-26.485969685763902</c:v>
                </c:pt>
                <c:pt idx="792">
                  <c:v>-26.330339091913501</c:v>
                </c:pt>
                <c:pt idx="793">
                  <c:v>-26.9920994826617</c:v>
                </c:pt>
                <c:pt idx="794">
                  <c:v>-27.463936626432801</c:v>
                </c:pt>
                <c:pt idx="795">
                  <c:v>-28.078988575975998</c:v>
                </c:pt>
                <c:pt idx="796">
                  <c:v>-28.2506460622416</c:v>
                </c:pt>
                <c:pt idx="797">
                  <c:v>-28.347090047518801</c:v>
                </c:pt>
                <c:pt idx="798">
                  <c:v>-27.590038383343899</c:v>
                </c:pt>
                <c:pt idx="799">
                  <c:v>-27.276023923918199</c:v>
                </c:pt>
                <c:pt idx="800">
                  <c:v>-27.892367257420201</c:v>
                </c:pt>
                <c:pt idx="801">
                  <c:v>-27.521489650008899</c:v>
                </c:pt>
                <c:pt idx="802">
                  <c:v>-28.928135649418799</c:v>
                </c:pt>
                <c:pt idx="803">
                  <c:v>-28.206764335866101</c:v>
                </c:pt>
                <c:pt idx="804">
                  <c:v>-28.890703088739301</c:v>
                </c:pt>
                <c:pt idx="805">
                  <c:v>-29.102230955843201</c:v>
                </c:pt>
                <c:pt idx="806">
                  <c:v>-28.698445789587399</c:v>
                </c:pt>
                <c:pt idx="807">
                  <c:v>-29.1239498083401</c:v>
                </c:pt>
                <c:pt idx="808">
                  <c:v>-28.540079065169799</c:v>
                </c:pt>
                <c:pt idx="809">
                  <c:v>-28.254763024697901</c:v>
                </c:pt>
                <c:pt idx="810">
                  <c:v>-27.718272704199101</c:v>
                </c:pt>
                <c:pt idx="811">
                  <c:v>-27.614507013607302</c:v>
                </c:pt>
                <c:pt idx="812">
                  <c:v>-27.358244880684701</c:v>
                </c:pt>
                <c:pt idx="813">
                  <c:v>-27.1146648151527</c:v>
                </c:pt>
                <c:pt idx="814">
                  <c:v>-27.6388849056233</c:v>
                </c:pt>
                <c:pt idx="815">
                  <c:v>-27.3926872073495</c:v>
                </c:pt>
                <c:pt idx="816">
                  <c:v>-28.1941677324997</c:v>
                </c:pt>
                <c:pt idx="817">
                  <c:v>-28.945472667551702</c:v>
                </c:pt>
                <c:pt idx="818">
                  <c:v>-29.220040029118199</c:v>
                </c:pt>
                <c:pt idx="819">
                  <c:v>-28.735678331573499</c:v>
                </c:pt>
                <c:pt idx="820">
                  <c:v>-29.0561725567647</c:v>
                </c:pt>
                <c:pt idx="821">
                  <c:v>-29.1671334832029</c:v>
                </c:pt>
                <c:pt idx="822">
                  <c:v>-28.149656950696102</c:v>
                </c:pt>
                <c:pt idx="823">
                  <c:v>-27.647589814315001</c:v>
                </c:pt>
                <c:pt idx="824">
                  <c:v>-27.422958242596</c:v>
                </c:pt>
                <c:pt idx="825">
                  <c:v>-27.332980381057101</c:v>
                </c:pt>
                <c:pt idx="826">
                  <c:v>-27.141535190529599</c:v>
                </c:pt>
                <c:pt idx="827">
                  <c:v>-27.785065953012101</c:v>
                </c:pt>
                <c:pt idx="828">
                  <c:v>-28.232192869169001</c:v>
                </c:pt>
                <c:pt idx="829">
                  <c:v>-27.760634780444299</c:v>
                </c:pt>
                <c:pt idx="830">
                  <c:v>-27.4416900833392</c:v>
                </c:pt>
                <c:pt idx="831">
                  <c:v>-27.657706262854401</c:v>
                </c:pt>
                <c:pt idx="832">
                  <c:v>-26.971108422993499</c:v>
                </c:pt>
                <c:pt idx="833">
                  <c:v>-26.816232395746699</c:v>
                </c:pt>
                <c:pt idx="834">
                  <c:v>-26.632102422322699</c:v>
                </c:pt>
                <c:pt idx="835">
                  <c:v>-26.906138526075601</c:v>
                </c:pt>
                <c:pt idx="836">
                  <c:v>-28.1256549334482</c:v>
                </c:pt>
                <c:pt idx="837">
                  <c:v>-27.877291133752301</c:v>
                </c:pt>
                <c:pt idx="838">
                  <c:v>-28.437788016495901</c:v>
                </c:pt>
                <c:pt idx="839">
                  <c:v>-28.0451829041968</c:v>
                </c:pt>
                <c:pt idx="840">
                  <c:v>-28.719690294600799</c:v>
                </c:pt>
                <c:pt idx="841">
                  <c:v>-29.5807340979378</c:v>
                </c:pt>
                <c:pt idx="842">
                  <c:v>-28.585185607282899</c:v>
                </c:pt>
                <c:pt idx="843">
                  <c:v>-28.0914284351609</c:v>
                </c:pt>
                <c:pt idx="844">
                  <c:v>-27.646881243119001</c:v>
                </c:pt>
                <c:pt idx="845">
                  <c:v>-27.504790961754601</c:v>
                </c:pt>
                <c:pt idx="846">
                  <c:v>-28.0601737756223</c:v>
                </c:pt>
                <c:pt idx="847">
                  <c:v>-27.725288753806101</c:v>
                </c:pt>
                <c:pt idx="848">
                  <c:v>-28.022802683028399</c:v>
                </c:pt>
                <c:pt idx="849">
                  <c:v>-27.4331093351765</c:v>
                </c:pt>
                <c:pt idx="850">
                  <c:v>-27.1342563023303</c:v>
                </c:pt>
                <c:pt idx="851">
                  <c:v>-27.0332061723376</c:v>
                </c:pt>
                <c:pt idx="852">
                  <c:v>-27.672644657950599</c:v>
                </c:pt>
                <c:pt idx="853">
                  <c:v>-27.1057916783795</c:v>
                </c:pt>
                <c:pt idx="854">
                  <c:v>-28.421464882641299</c:v>
                </c:pt>
                <c:pt idx="855">
                  <c:v>-27.8447057721452</c:v>
                </c:pt>
                <c:pt idx="856">
                  <c:v>-28.166170440593699</c:v>
                </c:pt>
                <c:pt idx="857">
                  <c:v>-27.594798272476101</c:v>
                </c:pt>
                <c:pt idx="858">
                  <c:v>-27.204623628104802</c:v>
                </c:pt>
                <c:pt idx="859">
                  <c:v>-28.081147610785301</c:v>
                </c:pt>
                <c:pt idx="860">
                  <c:v>-28.357679501702599</c:v>
                </c:pt>
                <c:pt idx="861">
                  <c:v>-27.935233325332199</c:v>
                </c:pt>
                <c:pt idx="862">
                  <c:v>-28.387339542947998</c:v>
                </c:pt>
                <c:pt idx="863">
                  <c:v>-29.377893204364199</c:v>
                </c:pt>
                <c:pt idx="864">
                  <c:v>-28.5672241763118</c:v>
                </c:pt>
                <c:pt idx="865">
                  <c:v>-28.010137702255498</c:v>
                </c:pt>
                <c:pt idx="866">
                  <c:v>-27.191119652371398</c:v>
                </c:pt>
                <c:pt idx="867">
                  <c:v>-27.4458815800194</c:v>
                </c:pt>
                <c:pt idx="868">
                  <c:v>-27.774764011680599</c:v>
                </c:pt>
                <c:pt idx="869">
                  <c:v>-28.819062166506299</c:v>
                </c:pt>
                <c:pt idx="870">
                  <c:v>-29.038489553074399</c:v>
                </c:pt>
                <c:pt idx="871">
                  <c:v>-29.434169779444598</c:v>
                </c:pt>
                <c:pt idx="872">
                  <c:v>-28.698507828611501</c:v>
                </c:pt>
                <c:pt idx="873">
                  <c:v>-29.0328305011361</c:v>
                </c:pt>
                <c:pt idx="874">
                  <c:v>-29.439559355647798</c:v>
                </c:pt>
                <c:pt idx="875">
                  <c:v>-28.686035728650101</c:v>
                </c:pt>
                <c:pt idx="876">
                  <c:v>-27.984800117786499</c:v>
                </c:pt>
                <c:pt idx="877">
                  <c:v>-28.710619704192101</c:v>
                </c:pt>
                <c:pt idx="878">
                  <c:v>-28.2004266348874</c:v>
                </c:pt>
                <c:pt idx="879">
                  <c:v>-28.634518013506401</c:v>
                </c:pt>
                <c:pt idx="880">
                  <c:v>-29.034210231426599</c:v>
                </c:pt>
                <c:pt idx="881">
                  <c:v>-29.338915663066501</c:v>
                </c:pt>
                <c:pt idx="882">
                  <c:v>-28.706379630834199</c:v>
                </c:pt>
                <c:pt idx="883">
                  <c:v>-28.9407566130158</c:v>
                </c:pt>
                <c:pt idx="884">
                  <c:v>-28.377521716815401</c:v>
                </c:pt>
                <c:pt idx="885">
                  <c:v>-28.187336495425001</c:v>
                </c:pt>
                <c:pt idx="886">
                  <c:v>-28.347849151624398</c:v>
                </c:pt>
                <c:pt idx="887">
                  <c:v>-27.849618137505701</c:v>
                </c:pt>
                <c:pt idx="888">
                  <c:v>-27.5684765509071</c:v>
                </c:pt>
                <c:pt idx="889">
                  <c:v>-29.061847370717</c:v>
                </c:pt>
                <c:pt idx="890">
                  <c:v>-29.205581142904101</c:v>
                </c:pt>
                <c:pt idx="891">
                  <c:v>-29.836652960116101</c:v>
                </c:pt>
                <c:pt idx="892">
                  <c:v>-30.017045628288301</c:v>
                </c:pt>
                <c:pt idx="893">
                  <c:v>-29.424158764376202</c:v>
                </c:pt>
                <c:pt idx="894">
                  <c:v>-28.036774457853198</c:v>
                </c:pt>
                <c:pt idx="895">
                  <c:v>-27.800860292213201</c:v>
                </c:pt>
                <c:pt idx="896">
                  <c:v>-27.750762407622901</c:v>
                </c:pt>
                <c:pt idx="897">
                  <c:v>-27.471075589063101</c:v>
                </c:pt>
                <c:pt idx="898">
                  <c:v>-27.954417143907602</c:v>
                </c:pt>
                <c:pt idx="899">
                  <c:v>-27.661250271378599</c:v>
                </c:pt>
                <c:pt idx="900">
                  <c:v>-27.639608995334399</c:v>
                </c:pt>
                <c:pt idx="901">
                  <c:v>-27.395476811784398</c:v>
                </c:pt>
                <c:pt idx="902">
                  <c:v>-27.3454705506343</c:v>
                </c:pt>
                <c:pt idx="903">
                  <c:v>-27.905755327072999</c:v>
                </c:pt>
                <c:pt idx="904">
                  <c:v>-27.398234993449201</c:v>
                </c:pt>
                <c:pt idx="905">
                  <c:v>-28.025336926661701</c:v>
                </c:pt>
                <c:pt idx="906">
                  <c:v>-28.4180909814784</c:v>
                </c:pt>
                <c:pt idx="907">
                  <c:v>-28.2050372049911</c:v>
                </c:pt>
                <c:pt idx="908">
                  <c:v>-27.742071484738901</c:v>
                </c:pt>
                <c:pt idx="909">
                  <c:v>-27.468372638484301</c:v>
                </c:pt>
                <c:pt idx="910">
                  <c:v>-27.490316632535599</c:v>
                </c:pt>
                <c:pt idx="911">
                  <c:v>-27.826028859566001</c:v>
                </c:pt>
                <c:pt idx="912">
                  <c:v>-27.418023711761801</c:v>
                </c:pt>
                <c:pt idx="913">
                  <c:v>-27.858811889803199</c:v>
                </c:pt>
                <c:pt idx="914">
                  <c:v>-27.407699595443599</c:v>
                </c:pt>
                <c:pt idx="915">
                  <c:v>-27.787135960307999</c:v>
                </c:pt>
                <c:pt idx="916">
                  <c:v>-27.075029830203</c:v>
                </c:pt>
                <c:pt idx="917">
                  <c:v>-28.065328564723998</c:v>
                </c:pt>
                <c:pt idx="918">
                  <c:v>-28.497647835648799</c:v>
                </c:pt>
                <c:pt idx="919">
                  <c:v>-28.745021076351598</c:v>
                </c:pt>
                <c:pt idx="920">
                  <c:v>-27.998703466586498</c:v>
                </c:pt>
                <c:pt idx="921">
                  <c:v>-28.540423607523099</c:v>
                </c:pt>
                <c:pt idx="922">
                  <c:v>-27.883147024596799</c:v>
                </c:pt>
                <c:pt idx="923">
                  <c:v>-27.104871859309501</c:v>
                </c:pt>
                <c:pt idx="924">
                  <c:v>-26.811269242477199</c:v>
                </c:pt>
                <c:pt idx="925">
                  <c:v>-27.300592283835901</c:v>
                </c:pt>
                <c:pt idx="926">
                  <c:v>-28.178044629824701</c:v>
                </c:pt>
                <c:pt idx="927">
                  <c:v>-28.433456303446601</c:v>
                </c:pt>
                <c:pt idx="928">
                  <c:v>-27.610550288587898</c:v>
                </c:pt>
                <c:pt idx="929">
                  <c:v>-27.420138051794201</c:v>
                </c:pt>
                <c:pt idx="930">
                  <c:v>-27.863787335616198</c:v>
                </c:pt>
                <c:pt idx="931">
                  <c:v>-26.819066450347002</c:v>
                </c:pt>
                <c:pt idx="932">
                  <c:v>-26.723940830687901</c:v>
                </c:pt>
                <c:pt idx="933">
                  <c:v>-26.479641855358999</c:v>
                </c:pt>
                <c:pt idx="934">
                  <c:v>-26.326471504857</c:v>
                </c:pt>
                <c:pt idx="935">
                  <c:v>-26.729014857737699</c:v>
                </c:pt>
                <c:pt idx="936">
                  <c:v>-27.866364984220599</c:v>
                </c:pt>
                <c:pt idx="937">
                  <c:v>-27.591487259920701</c:v>
                </c:pt>
                <c:pt idx="938">
                  <c:v>-28.016859314438999</c:v>
                </c:pt>
                <c:pt idx="939">
                  <c:v>-27.653506686924199</c:v>
                </c:pt>
                <c:pt idx="940">
                  <c:v>-27.242772300467902</c:v>
                </c:pt>
                <c:pt idx="941">
                  <c:v>-28.056421092118399</c:v>
                </c:pt>
                <c:pt idx="942">
                  <c:v>-27.8743558760311</c:v>
                </c:pt>
                <c:pt idx="943">
                  <c:v>-27.458598755503299</c:v>
                </c:pt>
                <c:pt idx="944">
                  <c:v>-28.375823680417799</c:v>
                </c:pt>
                <c:pt idx="945">
                  <c:v>-28.723376113372499</c:v>
                </c:pt>
                <c:pt idx="946">
                  <c:v>-28.339004953831498</c:v>
                </c:pt>
                <c:pt idx="947">
                  <c:v>-27.893343264415002</c:v>
                </c:pt>
                <c:pt idx="948">
                  <c:v>-28.110656849296699</c:v>
                </c:pt>
                <c:pt idx="949">
                  <c:v>-28.413226997262299</c:v>
                </c:pt>
                <c:pt idx="950">
                  <c:v>-28.617465586202101</c:v>
                </c:pt>
                <c:pt idx="951">
                  <c:v>-27.765949173188901</c:v>
                </c:pt>
                <c:pt idx="952">
                  <c:v>-27.453940648122501</c:v>
                </c:pt>
                <c:pt idx="953">
                  <c:v>-27.2165991519526</c:v>
                </c:pt>
                <c:pt idx="954">
                  <c:v>-27.517839303288</c:v>
                </c:pt>
                <c:pt idx="955">
                  <c:v>-27.792626284823701</c:v>
                </c:pt>
                <c:pt idx="956">
                  <c:v>-27.132139690699301</c:v>
                </c:pt>
                <c:pt idx="957">
                  <c:v>-26.937079214214499</c:v>
                </c:pt>
                <c:pt idx="958">
                  <c:v>-26.7699466511365</c:v>
                </c:pt>
                <c:pt idx="959">
                  <c:v>-26.6837581521476</c:v>
                </c:pt>
                <c:pt idx="960">
                  <c:v>-26.544039398217301</c:v>
                </c:pt>
                <c:pt idx="961">
                  <c:v>-26.800930309786001</c:v>
                </c:pt>
                <c:pt idx="962">
                  <c:v>-26.654407034768699</c:v>
                </c:pt>
                <c:pt idx="963">
                  <c:v>-26.4962128672456</c:v>
                </c:pt>
                <c:pt idx="964">
                  <c:v>-26.921464163328402</c:v>
                </c:pt>
                <c:pt idx="965">
                  <c:v>-27.527459634638301</c:v>
                </c:pt>
                <c:pt idx="966">
                  <c:v>-27.330906506041998</c:v>
                </c:pt>
                <c:pt idx="967">
                  <c:v>-26.961037198214701</c:v>
                </c:pt>
                <c:pt idx="968">
                  <c:v>-27.377719651836699</c:v>
                </c:pt>
                <c:pt idx="969">
                  <c:v>-27.8222564922036</c:v>
                </c:pt>
                <c:pt idx="970">
                  <c:v>-28.405373891071299</c:v>
                </c:pt>
                <c:pt idx="971">
                  <c:v>-27.615805643043799</c:v>
                </c:pt>
                <c:pt idx="972">
                  <c:v>-27.953657172843201</c:v>
                </c:pt>
                <c:pt idx="973">
                  <c:v>-28.320076805782499</c:v>
                </c:pt>
                <c:pt idx="974">
                  <c:v>-27.915310936665801</c:v>
                </c:pt>
                <c:pt idx="975">
                  <c:v>-27.4279921734365</c:v>
                </c:pt>
                <c:pt idx="976">
                  <c:v>-27.143653474284299</c:v>
                </c:pt>
                <c:pt idx="977">
                  <c:v>-27.301069729133701</c:v>
                </c:pt>
                <c:pt idx="978">
                  <c:v>-27.445726165465999</c:v>
                </c:pt>
                <c:pt idx="979">
                  <c:v>-28.476486441010501</c:v>
                </c:pt>
                <c:pt idx="980">
                  <c:v>-28.641702622928001</c:v>
                </c:pt>
                <c:pt idx="981">
                  <c:v>-27.674509881563399</c:v>
                </c:pt>
                <c:pt idx="982">
                  <c:v>-27.9169048303343</c:v>
                </c:pt>
                <c:pt idx="983">
                  <c:v>-28.190951554116602</c:v>
                </c:pt>
                <c:pt idx="984">
                  <c:v>-27.939843657746302</c:v>
                </c:pt>
                <c:pt idx="985">
                  <c:v>-28.306041082340599</c:v>
                </c:pt>
                <c:pt idx="986">
                  <c:v>-28.8138075897924</c:v>
                </c:pt>
                <c:pt idx="987">
                  <c:v>-28.059715723419401</c:v>
                </c:pt>
                <c:pt idx="988">
                  <c:v>-27.5750740184405</c:v>
                </c:pt>
                <c:pt idx="989">
                  <c:v>-28.3568719805921</c:v>
                </c:pt>
                <c:pt idx="990">
                  <c:v>-27.922442907693501</c:v>
                </c:pt>
                <c:pt idx="991">
                  <c:v>-27.549055212413801</c:v>
                </c:pt>
                <c:pt idx="992">
                  <c:v>-27.123620948272499</c:v>
                </c:pt>
                <c:pt idx="993">
                  <c:v>-27.514710270721501</c:v>
                </c:pt>
                <c:pt idx="994">
                  <c:v>-26.973240990745602</c:v>
                </c:pt>
                <c:pt idx="995">
                  <c:v>-27.415229021919099</c:v>
                </c:pt>
                <c:pt idx="996">
                  <c:v>-26.9272213239405</c:v>
                </c:pt>
                <c:pt idx="997">
                  <c:v>-26.525678864799399</c:v>
                </c:pt>
                <c:pt idx="998">
                  <c:v>-27.043812060541299</c:v>
                </c:pt>
                <c:pt idx="999">
                  <c:v>-27.654227310900101</c:v>
                </c:pt>
                <c:pt idx="1000">
                  <c:v>-27.399472533271702</c:v>
                </c:pt>
                <c:pt idx="1001">
                  <c:v>-26.877734380749601</c:v>
                </c:pt>
                <c:pt idx="1002">
                  <c:v>-27.612490949618302</c:v>
                </c:pt>
                <c:pt idx="1003">
                  <c:v>-27.256146443636801</c:v>
                </c:pt>
                <c:pt idx="1004">
                  <c:v>-26.8586740275436</c:v>
                </c:pt>
                <c:pt idx="1005">
                  <c:v>-27.1873668448528</c:v>
                </c:pt>
                <c:pt idx="1006">
                  <c:v>-26.978912990726901</c:v>
                </c:pt>
                <c:pt idx="1007">
                  <c:v>-27.277711737133099</c:v>
                </c:pt>
                <c:pt idx="1008">
                  <c:v>-28.459232889727399</c:v>
                </c:pt>
                <c:pt idx="1009">
                  <c:v>-28.888788891368399</c:v>
                </c:pt>
                <c:pt idx="1010">
                  <c:v>-28.041473548125602</c:v>
                </c:pt>
                <c:pt idx="1011">
                  <c:v>-28.444678158046599</c:v>
                </c:pt>
                <c:pt idx="1012">
                  <c:v>-27.663617278442398</c:v>
                </c:pt>
                <c:pt idx="1013">
                  <c:v>-27.152340902101901</c:v>
                </c:pt>
                <c:pt idx="1014">
                  <c:v>-26.7794729360003</c:v>
                </c:pt>
                <c:pt idx="1015">
                  <c:v>-26.658552292503899</c:v>
                </c:pt>
                <c:pt idx="1016">
                  <c:v>-27.06190772223</c:v>
                </c:pt>
                <c:pt idx="1017">
                  <c:v>-27.8270130508302</c:v>
                </c:pt>
                <c:pt idx="1018">
                  <c:v>-28.2663792814899</c:v>
                </c:pt>
                <c:pt idx="1019">
                  <c:v>-27.901045080781898</c:v>
                </c:pt>
                <c:pt idx="1020">
                  <c:v>-28.2299491113905</c:v>
                </c:pt>
                <c:pt idx="1021">
                  <c:v>-28.6879678383706</c:v>
                </c:pt>
                <c:pt idx="1022">
                  <c:v>-29.051019077828499</c:v>
                </c:pt>
                <c:pt idx="1023">
                  <c:v>-28.324928339457198</c:v>
                </c:pt>
                <c:pt idx="1024">
                  <c:v>-27.633605456408102</c:v>
                </c:pt>
                <c:pt idx="1025">
                  <c:v>-27.158550061557801</c:v>
                </c:pt>
                <c:pt idx="1026">
                  <c:v>-27.537083313845802</c:v>
                </c:pt>
                <c:pt idx="1027">
                  <c:v>-26.992003046835599</c:v>
                </c:pt>
                <c:pt idx="1028">
                  <c:v>-26.309547066421</c:v>
                </c:pt>
                <c:pt idx="1029">
                  <c:v>-26.814828778621798</c:v>
                </c:pt>
                <c:pt idx="1030">
                  <c:v>-26.1536972350574</c:v>
                </c:pt>
                <c:pt idx="1031">
                  <c:v>-25.756629258437201</c:v>
                </c:pt>
                <c:pt idx="1032">
                  <c:v>-26.404728125477799</c:v>
                </c:pt>
                <c:pt idx="1033">
                  <c:v>-26.6712625915691</c:v>
                </c:pt>
                <c:pt idx="1034">
                  <c:v>-26.483704951355001</c:v>
                </c:pt>
                <c:pt idx="1035">
                  <c:v>-25.977390129765698</c:v>
                </c:pt>
                <c:pt idx="1036">
                  <c:v>-26.6980183836733</c:v>
                </c:pt>
                <c:pt idx="1037">
                  <c:v>-27.186620302732699</c:v>
                </c:pt>
                <c:pt idx="1038">
                  <c:v>-27.576804538347499</c:v>
                </c:pt>
                <c:pt idx="1039">
                  <c:v>-27.146097996658199</c:v>
                </c:pt>
                <c:pt idx="1040">
                  <c:v>-26.462256491429802</c:v>
                </c:pt>
                <c:pt idx="1041">
                  <c:v>-26.2622420092267</c:v>
                </c:pt>
                <c:pt idx="1042">
                  <c:v>-25.7641802646359</c:v>
                </c:pt>
                <c:pt idx="1043">
                  <c:v>-26.0072466271425</c:v>
                </c:pt>
                <c:pt idx="1044">
                  <c:v>-26.3327153480836</c:v>
                </c:pt>
                <c:pt idx="1045">
                  <c:v>-26.9772637376491</c:v>
                </c:pt>
                <c:pt idx="1046">
                  <c:v>-27.2231496973715</c:v>
                </c:pt>
                <c:pt idx="1047">
                  <c:v>-26.445975523096301</c:v>
                </c:pt>
                <c:pt idx="1048">
                  <c:v>-27.333077071127502</c:v>
                </c:pt>
                <c:pt idx="1049">
                  <c:v>-27.035319807060201</c:v>
                </c:pt>
                <c:pt idx="1050">
                  <c:v>-26.528115644380001</c:v>
                </c:pt>
                <c:pt idx="1051">
                  <c:v>-26.908299030549902</c:v>
                </c:pt>
                <c:pt idx="1052">
                  <c:v>-27.401784920687899</c:v>
                </c:pt>
                <c:pt idx="1053">
                  <c:v>-27.7601191755831</c:v>
                </c:pt>
                <c:pt idx="1054">
                  <c:v>-27.028529608945099</c:v>
                </c:pt>
                <c:pt idx="1055">
                  <c:v>-26.586030826667201</c:v>
                </c:pt>
                <c:pt idx="1056">
                  <c:v>-26.4447362103089</c:v>
                </c:pt>
                <c:pt idx="1057">
                  <c:v>-26.937420992844402</c:v>
                </c:pt>
                <c:pt idx="1058">
                  <c:v>-27.339411937903002</c:v>
                </c:pt>
                <c:pt idx="1059">
                  <c:v>-27.032457443434399</c:v>
                </c:pt>
                <c:pt idx="1060">
                  <c:v>-27.273312892305601</c:v>
                </c:pt>
                <c:pt idx="1061">
                  <c:v>-26.5751224883786</c:v>
                </c:pt>
                <c:pt idx="1062">
                  <c:v>-26.100431472179899</c:v>
                </c:pt>
                <c:pt idx="1063">
                  <c:v>-26.158946630826499</c:v>
                </c:pt>
                <c:pt idx="1064">
                  <c:v>-27.208831973449701</c:v>
                </c:pt>
                <c:pt idx="1065">
                  <c:v>-26.743778415485799</c:v>
                </c:pt>
                <c:pt idx="1066">
                  <c:v>-27.566745780723299</c:v>
                </c:pt>
                <c:pt idx="1067">
                  <c:v>-27.102579026611298</c:v>
                </c:pt>
                <c:pt idx="1068">
                  <c:v>-26.714925713895799</c:v>
                </c:pt>
                <c:pt idx="1069">
                  <c:v>-26.392350673149</c:v>
                </c:pt>
                <c:pt idx="1070">
                  <c:v>-26.659598340789898</c:v>
                </c:pt>
                <c:pt idx="1071">
                  <c:v>-27.155752841879501</c:v>
                </c:pt>
                <c:pt idx="1072">
                  <c:v>-27.4008859665656</c:v>
                </c:pt>
                <c:pt idx="1073">
                  <c:v>-26.676281918237699</c:v>
                </c:pt>
                <c:pt idx="1074">
                  <c:v>-27.339674571049599</c:v>
                </c:pt>
                <c:pt idx="1075">
                  <c:v>-26.6726877686711</c:v>
                </c:pt>
                <c:pt idx="1076">
                  <c:v>-26.026921242065999</c:v>
                </c:pt>
                <c:pt idx="1077">
                  <c:v>-26.529355902771901</c:v>
                </c:pt>
                <c:pt idx="1078">
                  <c:v>-26.393952230723301</c:v>
                </c:pt>
                <c:pt idx="1079">
                  <c:v>-26.23838994698</c:v>
                </c:pt>
                <c:pt idx="1080">
                  <c:v>-26.854381706465698</c:v>
                </c:pt>
                <c:pt idx="1081">
                  <c:v>-26.555831255032398</c:v>
                </c:pt>
                <c:pt idx="1082">
                  <c:v>-26.986156415136101</c:v>
                </c:pt>
                <c:pt idx="1083">
                  <c:v>-27.337854983544599</c:v>
                </c:pt>
                <c:pt idx="1084">
                  <c:v>-26.679100186080198</c:v>
                </c:pt>
                <c:pt idx="1085">
                  <c:v>-26.4915307361914</c:v>
                </c:pt>
                <c:pt idx="1086">
                  <c:v>-27.078967171298601</c:v>
                </c:pt>
                <c:pt idx="1087">
                  <c:v>-26.630806385915498</c:v>
                </c:pt>
                <c:pt idx="1088">
                  <c:v>-27.0142496731516</c:v>
                </c:pt>
                <c:pt idx="1089">
                  <c:v>-27.469659481958399</c:v>
                </c:pt>
                <c:pt idx="1090">
                  <c:v>-28.1545951735723</c:v>
                </c:pt>
                <c:pt idx="1091">
                  <c:v>-27.715176559509601</c:v>
                </c:pt>
                <c:pt idx="1092">
                  <c:v>-28.082049683402399</c:v>
                </c:pt>
                <c:pt idx="1093">
                  <c:v>-28.469934198621999</c:v>
                </c:pt>
                <c:pt idx="1094">
                  <c:v>-28.760713575565099</c:v>
                </c:pt>
                <c:pt idx="1095">
                  <c:v>-28.044089107557401</c:v>
                </c:pt>
                <c:pt idx="1096">
                  <c:v>-28.252143701326599</c:v>
                </c:pt>
                <c:pt idx="1097">
                  <c:v>-27.880491298157601</c:v>
                </c:pt>
                <c:pt idx="1098">
                  <c:v>-27.225936591507999</c:v>
                </c:pt>
                <c:pt idx="1099">
                  <c:v>-26.938684601509401</c:v>
                </c:pt>
                <c:pt idx="1100">
                  <c:v>-27.2285055010801</c:v>
                </c:pt>
                <c:pt idx="1101">
                  <c:v>-27.586497433081</c:v>
                </c:pt>
                <c:pt idx="1102">
                  <c:v>-26.836013038232199</c:v>
                </c:pt>
                <c:pt idx="1103">
                  <c:v>-26.418122535099702</c:v>
                </c:pt>
                <c:pt idx="1104">
                  <c:v>-26.396329169100198</c:v>
                </c:pt>
                <c:pt idx="1105">
                  <c:v>-26.824486069373702</c:v>
                </c:pt>
                <c:pt idx="1106">
                  <c:v>-27.790559312358301</c:v>
                </c:pt>
                <c:pt idx="1107">
                  <c:v>-28.029742005151999</c:v>
                </c:pt>
                <c:pt idx="1108">
                  <c:v>-27.754422310891702</c:v>
                </c:pt>
                <c:pt idx="1109">
                  <c:v>-28.081893058466399</c:v>
                </c:pt>
                <c:pt idx="1110">
                  <c:v>-28.519861827256999</c:v>
                </c:pt>
                <c:pt idx="1111">
                  <c:v>-27.780888000183801</c:v>
                </c:pt>
                <c:pt idx="1112">
                  <c:v>-27.054666937353598</c:v>
                </c:pt>
                <c:pt idx="1113">
                  <c:v>-27.411536241817199</c:v>
                </c:pt>
                <c:pt idx="1114">
                  <c:v>-26.682813057886602</c:v>
                </c:pt>
                <c:pt idx="1115">
                  <c:v>-26.508939103287702</c:v>
                </c:pt>
                <c:pt idx="1116">
                  <c:v>-27.082834587366399</c:v>
                </c:pt>
                <c:pt idx="1117">
                  <c:v>-26.6313454226921</c:v>
                </c:pt>
                <c:pt idx="1118">
                  <c:v>-26.4093947313882</c:v>
                </c:pt>
                <c:pt idx="1119">
                  <c:v>-27.1962910443354</c:v>
                </c:pt>
                <c:pt idx="1120">
                  <c:v>-26.994951976214999</c:v>
                </c:pt>
                <c:pt idx="1121">
                  <c:v>-27.329730525077</c:v>
                </c:pt>
                <c:pt idx="1122">
                  <c:v>-27.491608599764898</c:v>
                </c:pt>
                <c:pt idx="1123">
                  <c:v>-27.020913135465399</c:v>
                </c:pt>
                <c:pt idx="1124">
                  <c:v>-26.5091728306218</c:v>
                </c:pt>
                <c:pt idx="1125">
                  <c:v>-26.449860913256099</c:v>
                </c:pt>
                <c:pt idx="1126">
                  <c:v>-26.823319356574999</c:v>
                </c:pt>
                <c:pt idx="1127">
                  <c:v>-26.669524749288399</c:v>
                </c:pt>
                <c:pt idx="1128">
                  <c:v>-26.376213496170902</c:v>
                </c:pt>
                <c:pt idx="1129">
                  <c:v>-26.707682864046301</c:v>
                </c:pt>
                <c:pt idx="1130">
                  <c:v>-26.382378768247801</c:v>
                </c:pt>
                <c:pt idx="1131">
                  <c:v>-26.2871031148904</c:v>
                </c:pt>
                <c:pt idx="1132">
                  <c:v>-25.908194012767702</c:v>
                </c:pt>
                <c:pt idx="1133">
                  <c:v>-25.7856836334477</c:v>
                </c:pt>
                <c:pt idx="1134">
                  <c:v>-26.184430119085</c:v>
                </c:pt>
                <c:pt idx="1135">
                  <c:v>-25.7676322471204</c:v>
                </c:pt>
                <c:pt idx="1136">
                  <c:v>-26.4249900608351</c:v>
                </c:pt>
                <c:pt idx="1137">
                  <c:v>-26.800164630319198</c:v>
                </c:pt>
                <c:pt idx="1138">
                  <c:v>-26.188457766927499</c:v>
                </c:pt>
                <c:pt idx="1139">
                  <c:v>-26.024337404594199</c:v>
                </c:pt>
                <c:pt idx="1140">
                  <c:v>-26.3235076850589</c:v>
                </c:pt>
                <c:pt idx="1141">
                  <c:v>-26.053209136127801</c:v>
                </c:pt>
                <c:pt idx="1142">
                  <c:v>-26.011419323694899</c:v>
                </c:pt>
                <c:pt idx="1143">
                  <c:v>-25.483735136568399</c:v>
                </c:pt>
                <c:pt idx="1144">
                  <c:v>-25.965532956587701</c:v>
                </c:pt>
                <c:pt idx="1145">
                  <c:v>-26.738544607823801</c:v>
                </c:pt>
                <c:pt idx="1146">
                  <c:v>-26.3158444330987</c:v>
                </c:pt>
                <c:pt idx="1147">
                  <c:v>-26.1719480275762</c:v>
                </c:pt>
                <c:pt idx="1148">
                  <c:v>-26.626683053933</c:v>
                </c:pt>
                <c:pt idx="1149">
                  <c:v>-26.074306472165301</c:v>
                </c:pt>
                <c:pt idx="1150">
                  <c:v>-25.801049411930499</c:v>
                </c:pt>
                <c:pt idx="1151">
                  <c:v>-25.716174496719901</c:v>
                </c:pt>
                <c:pt idx="1152">
                  <c:v>-26.341196710905599</c:v>
                </c:pt>
                <c:pt idx="1153">
                  <c:v>-26.938333585532</c:v>
                </c:pt>
                <c:pt idx="1154">
                  <c:v>-26.549366460765601</c:v>
                </c:pt>
                <c:pt idx="1155">
                  <c:v>-27.001289787219399</c:v>
                </c:pt>
                <c:pt idx="1156">
                  <c:v>-27.3047191406318</c:v>
                </c:pt>
                <c:pt idx="1157">
                  <c:v>-27.485481291240799</c:v>
                </c:pt>
                <c:pt idx="1158">
                  <c:v>-26.552143345051402</c:v>
                </c:pt>
                <c:pt idx="1159">
                  <c:v>-26.9804702696973</c:v>
                </c:pt>
                <c:pt idx="1160">
                  <c:v>-27.497454603014901</c:v>
                </c:pt>
                <c:pt idx="1161">
                  <c:v>-27.718365285282299</c:v>
                </c:pt>
                <c:pt idx="1162">
                  <c:v>-27.990783727106901</c:v>
                </c:pt>
                <c:pt idx="1163">
                  <c:v>-27.039873190810301</c:v>
                </c:pt>
                <c:pt idx="1164">
                  <c:v>-27.521411716660499</c:v>
                </c:pt>
                <c:pt idx="1165">
                  <c:v>-28.0241274973597</c:v>
                </c:pt>
                <c:pt idx="1166">
                  <c:v>-28.374373935513901</c:v>
                </c:pt>
                <c:pt idx="1167">
                  <c:v>-27.777091646136299</c:v>
                </c:pt>
                <c:pt idx="1168">
                  <c:v>-27.924627805279101</c:v>
                </c:pt>
                <c:pt idx="1169">
                  <c:v>-27.019128389714101</c:v>
                </c:pt>
                <c:pt idx="1170">
                  <c:v>-26.3292174492274</c:v>
                </c:pt>
                <c:pt idx="1171">
                  <c:v>-26.824863044608701</c:v>
                </c:pt>
                <c:pt idx="1172">
                  <c:v>-26.381314635560699</c:v>
                </c:pt>
                <c:pt idx="1173">
                  <c:v>-26.894909223008899</c:v>
                </c:pt>
                <c:pt idx="1174">
                  <c:v>-26.3079396798034</c:v>
                </c:pt>
                <c:pt idx="1175">
                  <c:v>-25.614221439219801</c:v>
                </c:pt>
                <c:pt idx="1176">
                  <c:v>-25.337530865412901</c:v>
                </c:pt>
                <c:pt idx="1177">
                  <c:v>-25.264896582497801</c:v>
                </c:pt>
                <c:pt idx="1178">
                  <c:v>-25.1017130138626</c:v>
                </c:pt>
                <c:pt idx="1179">
                  <c:v>-24.885163272132399</c:v>
                </c:pt>
                <c:pt idx="1180">
                  <c:v>-25.480319433799501</c:v>
                </c:pt>
                <c:pt idx="1181">
                  <c:v>-25.217447046453302</c:v>
                </c:pt>
                <c:pt idx="1182">
                  <c:v>-25.628804350552301</c:v>
                </c:pt>
                <c:pt idx="1183">
                  <c:v>-25.982840264940499</c:v>
                </c:pt>
                <c:pt idx="1184">
                  <c:v>-25.7919820952945</c:v>
                </c:pt>
                <c:pt idx="1185">
                  <c:v>-26.242522017452998</c:v>
                </c:pt>
                <c:pt idx="1186">
                  <c:v>-27.2017810425676</c:v>
                </c:pt>
                <c:pt idx="1187">
                  <c:v>-27.460389416104899</c:v>
                </c:pt>
                <c:pt idx="1188">
                  <c:v>-26.201174609981901</c:v>
                </c:pt>
                <c:pt idx="1189">
                  <c:v>-26.592910416040301</c:v>
                </c:pt>
                <c:pt idx="1190">
                  <c:v>-25.843963565049702</c:v>
                </c:pt>
                <c:pt idx="1191">
                  <c:v>-26.6140338297323</c:v>
                </c:pt>
                <c:pt idx="1192">
                  <c:v>-27.128712246510698</c:v>
                </c:pt>
                <c:pt idx="1193">
                  <c:v>-26.659715952939699</c:v>
                </c:pt>
                <c:pt idx="1194">
                  <c:v>-26.795124660437601</c:v>
                </c:pt>
                <c:pt idx="1195">
                  <c:v>-27.008746511628601</c:v>
                </c:pt>
                <c:pt idx="1196">
                  <c:v>-26.519622264349898</c:v>
                </c:pt>
                <c:pt idx="1197">
                  <c:v>-26.888509628797699</c:v>
                </c:pt>
                <c:pt idx="1198">
                  <c:v>-25.847580213458201</c:v>
                </c:pt>
                <c:pt idx="1199">
                  <c:v>-25.3597689611323</c:v>
                </c:pt>
                <c:pt idx="1200">
                  <c:v>-25.079809159182901</c:v>
                </c:pt>
                <c:pt idx="1201">
                  <c:v>-25.921637871687899</c:v>
                </c:pt>
                <c:pt idx="1202">
                  <c:v>-24.946242255428398</c:v>
                </c:pt>
                <c:pt idx="1203">
                  <c:v>-25.384202846425001</c:v>
                </c:pt>
                <c:pt idx="1204">
                  <c:v>-24.9764512239258</c:v>
                </c:pt>
                <c:pt idx="1205">
                  <c:v>-24.863805944779099</c:v>
                </c:pt>
                <c:pt idx="1206">
                  <c:v>-25.1459955644263</c:v>
                </c:pt>
                <c:pt idx="1207">
                  <c:v>-24.964648383994401</c:v>
                </c:pt>
                <c:pt idx="1208">
                  <c:v>-24.996450636253201</c:v>
                </c:pt>
                <c:pt idx="1209">
                  <c:v>-25.4054459795159</c:v>
                </c:pt>
                <c:pt idx="1210">
                  <c:v>-24.941175391519899</c:v>
                </c:pt>
                <c:pt idx="1211">
                  <c:v>-25.475358540445001</c:v>
                </c:pt>
                <c:pt idx="1212">
                  <c:v>-25.799426264296098</c:v>
                </c:pt>
                <c:pt idx="1213">
                  <c:v>-26.1456447862654</c:v>
                </c:pt>
                <c:pt idx="1214">
                  <c:v>-26.572611815954001</c:v>
                </c:pt>
                <c:pt idx="1215">
                  <c:v>-26.8087863753303</c:v>
                </c:pt>
                <c:pt idx="1216">
                  <c:v>-27.009506344706701</c:v>
                </c:pt>
                <c:pt idx="1217">
                  <c:v>-27.2482953323793</c:v>
                </c:pt>
                <c:pt idx="1218">
                  <c:v>-27.702906229835801</c:v>
                </c:pt>
                <c:pt idx="1219">
                  <c:v>-27.401664087398402</c:v>
                </c:pt>
                <c:pt idx="1220">
                  <c:v>-27.211160352085201</c:v>
                </c:pt>
                <c:pt idx="1221">
                  <c:v>-26.709229923742701</c:v>
                </c:pt>
                <c:pt idx="1222">
                  <c:v>-25.8272960748325</c:v>
                </c:pt>
                <c:pt idx="1223">
                  <c:v>-26.513452872072101</c:v>
                </c:pt>
                <c:pt idx="1224">
                  <c:v>-26.927078540926502</c:v>
                </c:pt>
                <c:pt idx="1225">
                  <c:v>-27.077990388276</c:v>
                </c:pt>
                <c:pt idx="1226">
                  <c:v>-27.0348773170134</c:v>
                </c:pt>
                <c:pt idx="1227">
                  <c:v>-25.759935903311799</c:v>
                </c:pt>
                <c:pt idx="1228">
                  <c:v>-25.929427151766401</c:v>
                </c:pt>
                <c:pt idx="1229">
                  <c:v>-25.293749554643401</c:v>
                </c:pt>
                <c:pt idx="1230">
                  <c:v>-25.642384286859301</c:v>
                </c:pt>
                <c:pt idx="1231">
                  <c:v>-25.979239434306699</c:v>
                </c:pt>
                <c:pt idx="1232">
                  <c:v>-26.281873217878299</c:v>
                </c:pt>
                <c:pt idx="1233">
                  <c:v>-26.375031570847501</c:v>
                </c:pt>
                <c:pt idx="1234">
                  <c:v>-25.185830222550901</c:v>
                </c:pt>
                <c:pt idx="1235">
                  <c:v>-25.9743568724172</c:v>
                </c:pt>
                <c:pt idx="1236">
                  <c:v>-25.062392233627801</c:v>
                </c:pt>
                <c:pt idx="1237">
                  <c:v>-25.8131655140551</c:v>
                </c:pt>
                <c:pt idx="1238">
                  <c:v>-25.453150329884501</c:v>
                </c:pt>
                <c:pt idx="1239">
                  <c:v>-25.187409988655801</c:v>
                </c:pt>
                <c:pt idx="1240">
                  <c:v>-26.009736660397799</c:v>
                </c:pt>
                <c:pt idx="1241">
                  <c:v>-25.574202200630001</c:v>
                </c:pt>
                <c:pt idx="1242">
                  <c:v>-25.160050649587699</c:v>
                </c:pt>
                <c:pt idx="1243">
                  <c:v>-24.9729246940562</c:v>
                </c:pt>
                <c:pt idx="1244">
                  <c:v>-24.877023837045101</c:v>
                </c:pt>
                <c:pt idx="1245">
                  <c:v>-25.207471377997301</c:v>
                </c:pt>
                <c:pt idx="1246">
                  <c:v>-24.956610767644499</c:v>
                </c:pt>
                <c:pt idx="1247">
                  <c:v>-25.627468392218699</c:v>
                </c:pt>
                <c:pt idx="1248">
                  <c:v>-25.887042013317501</c:v>
                </c:pt>
                <c:pt idx="1249">
                  <c:v>-26.122101219493299</c:v>
                </c:pt>
                <c:pt idx="1250">
                  <c:v>-26.397746824280201</c:v>
                </c:pt>
                <c:pt idx="1251">
                  <c:v>-26.683252027490798</c:v>
                </c:pt>
                <c:pt idx="1252">
                  <c:v>-25.9924458405259</c:v>
                </c:pt>
                <c:pt idx="1253">
                  <c:v>-26.511454459786702</c:v>
                </c:pt>
                <c:pt idx="1254">
                  <c:v>-26.8269263350148</c:v>
                </c:pt>
                <c:pt idx="1255">
                  <c:v>-27.1689169981058</c:v>
                </c:pt>
                <c:pt idx="1256">
                  <c:v>-27.273510208473802</c:v>
                </c:pt>
                <c:pt idx="1257">
                  <c:v>-26.754922988404498</c:v>
                </c:pt>
                <c:pt idx="1258">
                  <c:v>-25.750426875550801</c:v>
                </c:pt>
                <c:pt idx="1259">
                  <c:v>-25.189161111333298</c:v>
                </c:pt>
                <c:pt idx="1260">
                  <c:v>-24.990781661611699</c:v>
                </c:pt>
                <c:pt idx="1261">
                  <c:v>-25.4834384076898</c:v>
                </c:pt>
                <c:pt idx="1262">
                  <c:v>-25.717655747582199</c:v>
                </c:pt>
                <c:pt idx="1263">
                  <c:v>-25.345080701743001</c:v>
                </c:pt>
                <c:pt idx="1264">
                  <c:v>-25.114157807360399</c:v>
                </c:pt>
                <c:pt idx="1265">
                  <c:v>-24.805919855834201</c:v>
                </c:pt>
                <c:pt idx="1266">
                  <c:v>-24.980476140999802</c:v>
                </c:pt>
                <c:pt idx="1267">
                  <c:v>-24.8179419833026</c:v>
                </c:pt>
                <c:pt idx="1268">
                  <c:v>-25.191884305172898</c:v>
                </c:pt>
                <c:pt idx="1269">
                  <c:v>-25.467893474342201</c:v>
                </c:pt>
                <c:pt idx="1270">
                  <c:v>-24.6457605335737</c:v>
                </c:pt>
                <c:pt idx="1271">
                  <c:v>-24.695032631647202</c:v>
                </c:pt>
                <c:pt idx="1272">
                  <c:v>-24.428089553431999</c:v>
                </c:pt>
                <c:pt idx="1273">
                  <c:v>-24.9787834756482</c:v>
                </c:pt>
                <c:pt idx="1274">
                  <c:v>-24.807052971933899</c:v>
                </c:pt>
                <c:pt idx="1275">
                  <c:v>-24.529829060208101</c:v>
                </c:pt>
                <c:pt idx="1276">
                  <c:v>-24.393874468734801</c:v>
                </c:pt>
                <c:pt idx="1277">
                  <c:v>-24.374072882153001</c:v>
                </c:pt>
                <c:pt idx="1278">
                  <c:v>-24.153724467555801</c:v>
                </c:pt>
                <c:pt idx="1279">
                  <c:v>-24.694418379523999</c:v>
                </c:pt>
                <c:pt idx="1280">
                  <c:v>-26.132555857981298</c:v>
                </c:pt>
                <c:pt idx="1281">
                  <c:v>-26.348972011149499</c:v>
                </c:pt>
                <c:pt idx="1282">
                  <c:v>-25.9321495120465</c:v>
                </c:pt>
                <c:pt idx="1283">
                  <c:v>-26.313175802484299</c:v>
                </c:pt>
                <c:pt idx="1284">
                  <c:v>-26.874249868638898</c:v>
                </c:pt>
                <c:pt idx="1285">
                  <c:v>-26.5347813384221</c:v>
                </c:pt>
                <c:pt idx="1286">
                  <c:v>-26.910966002332401</c:v>
                </c:pt>
                <c:pt idx="1287">
                  <c:v>-26.896247865229501</c:v>
                </c:pt>
                <c:pt idx="1288">
                  <c:v>-26.1542709604092</c:v>
                </c:pt>
                <c:pt idx="1289">
                  <c:v>-26.611192149364399</c:v>
                </c:pt>
                <c:pt idx="1290">
                  <c:v>-27.2441305954409</c:v>
                </c:pt>
                <c:pt idx="1291">
                  <c:v>-26.8000539534711</c:v>
                </c:pt>
                <c:pt idx="1292">
                  <c:v>-27.098926295687999</c:v>
                </c:pt>
                <c:pt idx="1293">
                  <c:v>-26.622858773812901</c:v>
                </c:pt>
                <c:pt idx="1294">
                  <c:v>-26.860353131401499</c:v>
                </c:pt>
                <c:pt idx="1295">
                  <c:v>-27.303642353647898</c:v>
                </c:pt>
                <c:pt idx="1296">
                  <c:v>-27.360813449358002</c:v>
                </c:pt>
                <c:pt idx="1297">
                  <c:v>-27.532522811664101</c:v>
                </c:pt>
                <c:pt idx="1298">
                  <c:v>-26.785232679286</c:v>
                </c:pt>
                <c:pt idx="1299">
                  <c:v>-27.0307605982096</c:v>
                </c:pt>
                <c:pt idx="1300">
                  <c:v>-27.400795245840001</c:v>
                </c:pt>
                <c:pt idx="1301">
                  <c:v>-27.7678141903056</c:v>
                </c:pt>
                <c:pt idx="1302">
                  <c:v>-27.2862015928578</c:v>
                </c:pt>
                <c:pt idx="1303">
                  <c:v>-26.774092819614602</c:v>
                </c:pt>
                <c:pt idx="1304">
                  <c:v>-27.3011436280533</c:v>
                </c:pt>
                <c:pt idx="1305">
                  <c:v>-26.8324277492808</c:v>
                </c:pt>
                <c:pt idx="1306">
                  <c:v>-27.009696858591902</c:v>
                </c:pt>
                <c:pt idx="1307">
                  <c:v>-27.152631279048698</c:v>
                </c:pt>
                <c:pt idx="1308">
                  <c:v>-26.889849807537299</c:v>
                </c:pt>
                <c:pt idx="1309">
                  <c:v>-26.5697015804936</c:v>
                </c:pt>
                <c:pt idx="1310">
                  <c:v>-26.886751326277</c:v>
                </c:pt>
                <c:pt idx="1311">
                  <c:v>-27.217748939249201</c:v>
                </c:pt>
                <c:pt idx="1312">
                  <c:v>-26.594886397259799</c:v>
                </c:pt>
                <c:pt idx="1313">
                  <c:v>-25.928097634802199</c:v>
                </c:pt>
                <c:pt idx="1314">
                  <c:v>-26.459057347208901</c:v>
                </c:pt>
                <c:pt idx="1315">
                  <c:v>-27.061537062267199</c:v>
                </c:pt>
                <c:pt idx="1316">
                  <c:v>-27.271481464166499</c:v>
                </c:pt>
                <c:pt idx="1317">
                  <c:v>-27.390445790288599</c:v>
                </c:pt>
                <c:pt idx="1318">
                  <c:v>-27.6905469054939</c:v>
                </c:pt>
                <c:pt idx="1319">
                  <c:v>-28.069843747358</c:v>
                </c:pt>
                <c:pt idx="1320">
                  <c:v>-27.9781181031843</c:v>
                </c:pt>
                <c:pt idx="1321">
                  <c:v>-27.514094834471901</c:v>
                </c:pt>
                <c:pt idx="1322">
                  <c:v>-27.597568847792299</c:v>
                </c:pt>
                <c:pt idx="1323">
                  <c:v>-27.873482457400002</c:v>
                </c:pt>
                <c:pt idx="1324">
                  <c:v>-27.485362801974102</c:v>
                </c:pt>
                <c:pt idx="1325">
                  <c:v>-27.6286272675814</c:v>
                </c:pt>
                <c:pt idx="1326">
                  <c:v>-27.037151048893801</c:v>
                </c:pt>
                <c:pt idx="1327">
                  <c:v>-26.740012584292401</c:v>
                </c:pt>
                <c:pt idx="1328">
                  <c:v>-26.9999528447057</c:v>
                </c:pt>
                <c:pt idx="1329">
                  <c:v>-26.525755911031801</c:v>
                </c:pt>
                <c:pt idx="1330">
                  <c:v>-26.273985088952099</c:v>
                </c:pt>
                <c:pt idx="1331">
                  <c:v>-26.614529474298699</c:v>
                </c:pt>
                <c:pt idx="1332">
                  <c:v>-26.914025250547802</c:v>
                </c:pt>
                <c:pt idx="1333">
                  <c:v>-26.538336777858699</c:v>
                </c:pt>
                <c:pt idx="1334">
                  <c:v>-26.865595597176</c:v>
                </c:pt>
                <c:pt idx="1335">
                  <c:v>-27.361351468838201</c:v>
                </c:pt>
                <c:pt idx="1336">
                  <c:v>-27.772140057764201</c:v>
                </c:pt>
                <c:pt idx="1337">
                  <c:v>-26.990302787002399</c:v>
                </c:pt>
                <c:pt idx="1338">
                  <c:v>-27.214294103875002</c:v>
                </c:pt>
                <c:pt idx="1339">
                  <c:v>-26.7254557218853</c:v>
                </c:pt>
                <c:pt idx="1340">
                  <c:v>-26.4839217865518</c:v>
                </c:pt>
                <c:pt idx="1341">
                  <c:v>-26.2756567166658</c:v>
                </c:pt>
                <c:pt idx="1342">
                  <c:v>-25.911889683062601</c:v>
                </c:pt>
                <c:pt idx="1343">
                  <c:v>-26.253045898229299</c:v>
                </c:pt>
                <c:pt idx="1344">
                  <c:v>-26.500745186431899</c:v>
                </c:pt>
                <c:pt idx="1345">
                  <c:v>-26.126055759774601</c:v>
                </c:pt>
                <c:pt idx="1346">
                  <c:v>-25.756404271021399</c:v>
                </c:pt>
                <c:pt idx="1347">
                  <c:v>-26.125425048381601</c:v>
                </c:pt>
                <c:pt idx="1348">
                  <c:v>-25.640913012206902</c:v>
                </c:pt>
                <c:pt idx="1349">
                  <c:v>-26.175316300902399</c:v>
                </c:pt>
                <c:pt idx="1350">
                  <c:v>-25.6323662120789</c:v>
                </c:pt>
                <c:pt idx="1351">
                  <c:v>-26.465747241851599</c:v>
                </c:pt>
                <c:pt idx="1352">
                  <c:v>-26.137016497172599</c:v>
                </c:pt>
                <c:pt idx="1353">
                  <c:v>-25.883239994193602</c:v>
                </c:pt>
                <c:pt idx="1354">
                  <c:v>-26.578328632373101</c:v>
                </c:pt>
                <c:pt idx="1355">
                  <c:v>-26.807051659902399</c:v>
                </c:pt>
                <c:pt idx="1356">
                  <c:v>-27.3048056440098</c:v>
                </c:pt>
                <c:pt idx="1357">
                  <c:v>-26.4700518992178</c:v>
                </c:pt>
                <c:pt idx="1358">
                  <c:v>-26.643488540959599</c:v>
                </c:pt>
                <c:pt idx="1359">
                  <c:v>-27.349248152059101</c:v>
                </c:pt>
                <c:pt idx="1360">
                  <c:v>-26.443499495239799</c:v>
                </c:pt>
                <c:pt idx="1361">
                  <c:v>-25.953224395544201</c:v>
                </c:pt>
                <c:pt idx="1362">
                  <c:v>-26.295762265734702</c:v>
                </c:pt>
                <c:pt idx="1363">
                  <c:v>-25.878829382301301</c:v>
                </c:pt>
                <c:pt idx="1364">
                  <c:v>-25.4934882842437</c:v>
                </c:pt>
                <c:pt idx="1365">
                  <c:v>-25.4073129558776</c:v>
                </c:pt>
                <c:pt idx="1366">
                  <c:v>-25.777909777650699</c:v>
                </c:pt>
                <c:pt idx="1367">
                  <c:v>-26.558606463976599</c:v>
                </c:pt>
                <c:pt idx="1368">
                  <c:v>-27.147094218018001</c:v>
                </c:pt>
                <c:pt idx="1369">
                  <c:v>-26.558396606562301</c:v>
                </c:pt>
                <c:pt idx="1370">
                  <c:v>-26.193192097525699</c:v>
                </c:pt>
                <c:pt idx="1371">
                  <c:v>-25.964844871634099</c:v>
                </c:pt>
                <c:pt idx="1372">
                  <c:v>-26.252228486138499</c:v>
                </c:pt>
                <c:pt idx="1373">
                  <c:v>-25.869823916538401</c:v>
                </c:pt>
                <c:pt idx="1374">
                  <c:v>-26.099108877896899</c:v>
                </c:pt>
                <c:pt idx="1375">
                  <c:v>-26.482506522457399</c:v>
                </c:pt>
                <c:pt idx="1376">
                  <c:v>-26.885562257621299</c:v>
                </c:pt>
                <c:pt idx="1377">
                  <c:v>-26.3696421900427</c:v>
                </c:pt>
                <c:pt idx="1378">
                  <c:v>-26.6061535165605</c:v>
                </c:pt>
                <c:pt idx="1379">
                  <c:v>-26.953067462236699</c:v>
                </c:pt>
                <c:pt idx="1380">
                  <c:v>-26.050757244947501</c:v>
                </c:pt>
                <c:pt idx="1381">
                  <c:v>-25.5073369834688</c:v>
                </c:pt>
                <c:pt idx="1382">
                  <c:v>-26.041273965722802</c:v>
                </c:pt>
                <c:pt idx="1383">
                  <c:v>-25.397229972010098</c:v>
                </c:pt>
                <c:pt idx="1384">
                  <c:v>-25.160011491503798</c:v>
                </c:pt>
                <c:pt idx="1385">
                  <c:v>-24.9748569307393</c:v>
                </c:pt>
                <c:pt idx="1386">
                  <c:v>-25.379968045809701</c:v>
                </c:pt>
                <c:pt idx="1387">
                  <c:v>-25.724206076403199</c:v>
                </c:pt>
                <c:pt idx="1388">
                  <c:v>-25.343727299112899</c:v>
                </c:pt>
                <c:pt idx="1389">
                  <c:v>-25.149458471690298</c:v>
                </c:pt>
                <c:pt idx="1390">
                  <c:v>-25.531801346749699</c:v>
                </c:pt>
                <c:pt idx="1391">
                  <c:v>-25.281060548879999</c:v>
                </c:pt>
                <c:pt idx="1392">
                  <c:v>-25.859473618890998</c:v>
                </c:pt>
                <c:pt idx="1393">
                  <c:v>-25.585011054104299</c:v>
                </c:pt>
                <c:pt idx="1394">
                  <c:v>-25.4406422899965</c:v>
                </c:pt>
                <c:pt idx="1395">
                  <c:v>-25.861027572162801</c:v>
                </c:pt>
                <c:pt idx="1396">
                  <c:v>-25.3709556554412</c:v>
                </c:pt>
                <c:pt idx="1397">
                  <c:v>-24.9906084276227</c:v>
                </c:pt>
                <c:pt idx="1398">
                  <c:v>-25.072567652044</c:v>
                </c:pt>
                <c:pt idx="1399">
                  <c:v>-25.452751717121298</c:v>
                </c:pt>
                <c:pt idx="1400">
                  <c:v>-25.170524821279901</c:v>
                </c:pt>
                <c:pt idx="1401">
                  <c:v>-24.959147753319701</c:v>
                </c:pt>
                <c:pt idx="1402">
                  <c:v>-24.8568743311119</c:v>
                </c:pt>
                <c:pt idx="1403">
                  <c:v>-24.442235835043199</c:v>
                </c:pt>
                <c:pt idx="1404">
                  <c:v>-25.034784541245401</c:v>
                </c:pt>
                <c:pt idx="1405">
                  <c:v>-24.475893164944502</c:v>
                </c:pt>
                <c:pt idx="1406">
                  <c:v>-25.356083373029598</c:v>
                </c:pt>
                <c:pt idx="1407">
                  <c:v>-25.841425830468602</c:v>
                </c:pt>
                <c:pt idx="1408">
                  <c:v>-25.642947874947001</c:v>
                </c:pt>
                <c:pt idx="1409">
                  <c:v>-25.993277076327601</c:v>
                </c:pt>
                <c:pt idx="1410">
                  <c:v>-25.631010657662301</c:v>
                </c:pt>
                <c:pt idx="1411">
                  <c:v>-26.2168286998977</c:v>
                </c:pt>
                <c:pt idx="1412">
                  <c:v>-26.747635821349899</c:v>
                </c:pt>
                <c:pt idx="1413">
                  <c:v>-26.889328968476502</c:v>
                </c:pt>
                <c:pt idx="1414">
                  <c:v>-26.508562942612102</c:v>
                </c:pt>
                <c:pt idx="1415">
                  <c:v>-26.758757101814901</c:v>
                </c:pt>
                <c:pt idx="1416">
                  <c:v>-26.918889891542101</c:v>
                </c:pt>
                <c:pt idx="1417">
                  <c:v>-26.9740352203568</c:v>
                </c:pt>
                <c:pt idx="1418">
                  <c:v>-27.272686467924999</c:v>
                </c:pt>
                <c:pt idx="1419">
                  <c:v>-26.707021523197501</c:v>
                </c:pt>
                <c:pt idx="1420">
                  <c:v>-26.745251408692599</c:v>
                </c:pt>
                <c:pt idx="1421">
                  <c:v>-26.185332900704601</c:v>
                </c:pt>
                <c:pt idx="1422">
                  <c:v>-25.697536318762801</c:v>
                </c:pt>
                <c:pt idx="1423">
                  <c:v>-25.3759287508244</c:v>
                </c:pt>
                <c:pt idx="1424">
                  <c:v>-25.099750354369998</c:v>
                </c:pt>
                <c:pt idx="1425">
                  <c:v>-25.4899525328659</c:v>
                </c:pt>
                <c:pt idx="1426">
                  <c:v>-25.790644737837098</c:v>
                </c:pt>
                <c:pt idx="1427">
                  <c:v>-26.287688254708598</c:v>
                </c:pt>
                <c:pt idx="1428">
                  <c:v>-25.369355223845801</c:v>
                </c:pt>
                <c:pt idx="1429">
                  <c:v>-25.675724392494701</c:v>
                </c:pt>
                <c:pt idx="1430">
                  <c:v>-25.535193970422501</c:v>
                </c:pt>
                <c:pt idx="1431">
                  <c:v>-25.656635796496001</c:v>
                </c:pt>
                <c:pt idx="1432">
                  <c:v>-24.879696805033401</c:v>
                </c:pt>
                <c:pt idx="1433">
                  <c:v>-25.447416448325701</c:v>
                </c:pt>
                <c:pt idx="1434">
                  <c:v>-25.096488904972698</c:v>
                </c:pt>
                <c:pt idx="1435">
                  <c:v>-24.718497281628899</c:v>
                </c:pt>
                <c:pt idx="1436">
                  <c:v>-25.894579012764201</c:v>
                </c:pt>
                <c:pt idx="1437">
                  <c:v>-26.288271282093</c:v>
                </c:pt>
                <c:pt idx="1438">
                  <c:v>-25.449682213871199</c:v>
                </c:pt>
                <c:pt idx="1439">
                  <c:v>-25.1787910806536</c:v>
                </c:pt>
                <c:pt idx="1440">
                  <c:v>-25.009465440774299</c:v>
                </c:pt>
                <c:pt idx="1441">
                  <c:v>-24.8874358682714</c:v>
                </c:pt>
                <c:pt idx="1442">
                  <c:v>-25.477733220429101</c:v>
                </c:pt>
                <c:pt idx="1443">
                  <c:v>-25.034577466123501</c:v>
                </c:pt>
                <c:pt idx="1444">
                  <c:v>-25.1709270821998</c:v>
                </c:pt>
                <c:pt idx="1445">
                  <c:v>-24.9583155124818</c:v>
                </c:pt>
                <c:pt idx="1446">
                  <c:v>-25.6729983892753</c:v>
                </c:pt>
                <c:pt idx="1447">
                  <c:v>-25.334121027266399</c:v>
                </c:pt>
                <c:pt idx="1448">
                  <c:v>-25.939180542827</c:v>
                </c:pt>
                <c:pt idx="1449">
                  <c:v>-25.642911735539201</c:v>
                </c:pt>
                <c:pt idx="1450">
                  <c:v>-25.1657760250874</c:v>
                </c:pt>
                <c:pt idx="1451">
                  <c:v>-25.488628203254301</c:v>
                </c:pt>
                <c:pt idx="1452">
                  <c:v>-25.138964538912699</c:v>
                </c:pt>
                <c:pt idx="1453">
                  <c:v>-24.879205970124101</c:v>
                </c:pt>
                <c:pt idx="1454">
                  <c:v>-24.505477885273699</c:v>
                </c:pt>
                <c:pt idx="1455">
                  <c:v>-24.296238528929301</c:v>
                </c:pt>
                <c:pt idx="1456">
                  <c:v>-24.744058258401601</c:v>
                </c:pt>
                <c:pt idx="1457">
                  <c:v>-25.238165326637699</c:v>
                </c:pt>
                <c:pt idx="1458">
                  <c:v>-25.0742732766508</c:v>
                </c:pt>
                <c:pt idx="1459">
                  <c:v>-25.0639958053121</c:v>
                </c:pt>
                <c:pt idx="1460">
                  <c:v>-24.907093307408701</c:v>
                </c:pt>
                <c:pt idx="1461">
                  <c:v>-25.1300826284658</c:v>
                </c:pt>
                <c:pt idx="1462">
                  <c:v>-25.639450138254901</c:v>
                </c:pt>
                <c:pt idx="1463">
                  <c:v>-26.047937404109799</c:v>
                </c:pt>
                <c:pt idx="1464">
                  <c:v>-25.805115144906999</c:v>
                </c:pt>
                <c:pt idx="1465">
                  <c:v>-26.047558982083199</c:v>
                </c:pt>
                <c:pt idx="1466">
                  <c:v>-25.606047855583999</c:v>
                </c:pt>
                <c:pt idx="1467">
                  <c:v>-26.093265379776799</c:v>
                </c:pt>
                <c:pt idx="1468">
                  <c:v>-26.4103506080437</c:v>
                </c:pt>
                <c:pt idx="1469">
                  <c:v>-26.710321522485302</c:v>
                </c:pt>
                <c:pt idx="1470">
                  <c:v>-26.366813557439599</c:v>
                </c:pt>
                <c:pt idx="1471">
                  <c:v>-25.959393979973001</c:v>
                </c:pt>
                <c:pt idx="1472">
                  <c:v>-26.4118650516474</c:v>
                </c:pt>
                <c:pt idx="1473">
                  <c:v>-26.614465719662</c:v>
                </c:pt>
                <c:pt idx="1474">
                  <c:v>-26.848461975326298</c:v>
                </c:pt>
                <c:pt idx="1475">
                  <c:v>-25.6975349164581</c:v>
                </c:pt>
                <c:pt idx="1476">
                  <c:v>-25.355672897222501</c:v>
                </c:pt>
                <c:pt idx="1477">
                  <c:v>-25.189469233682701</c:v>
                </c:pt>
                <c:pt idx="1478">
                  <c:v>-25.121479770374901</c:v>
                </c:pt>
                <c:pt idx="1479">
                  <c:v>-25.042476704136401</c:v>
                </c:pt>
                <c:pt idx="1480">
                  <c:v>-24.830671873759801</c:v>
                </c:pt>
                <c:pt idx="1481">
                  <c:v>-24.430749257082599</c:v>
                </c:pt>
                <c:pt idx="1482">
                  <c:v>-24.3779731480425</c:v>
                </c:pt>
                <c:pt idx="1483">
                  <c:v>-24.718385127363501</c:v>
                </c:pt>
                <c:pt idx="1484">
                  <c:v>-25.065773592531801</c:v>
                </c:pt>
                <c:pt idx="1485">
                  <c:v>-25.927994493340599</c:v>
                </c:pt>
                <c:pt idx="1486">
                  <c:v>-25.343815551962098</c:v>
                </c:pt>
                <c:pt idx="1487">
                  <c:v>-25.666233595957401</c:v>
                </c:pt>
                <c:pt idx="1488">
                  <c:v>-25.8715325068666</c:v>
                </c:pt>
                <c:pt idx="1489">
                  <c:v>-25.434528125115101</c:v>
                </c:pt>
                <c:pt idx="1490">
                  <c:v>-24.945785796067199</c:v>
                </c:pt>
                <c:pt idx="1491">
                  <c:v>-24.516020011202102</c:v>
                </c:pt>
                <c:pt idx="1492">
                  <c:v>-24.963563157881399</c:v>
                </c:pt>
                <c:pt idx="1493">
                  <c:v>-24.3979187609478</c:v>
                </c:pt>
                <c:pt idx="1494">
                  <c:v>-24.830949085899601</c:v>
                </c:pt>
                <c:pt idx="1495">
                  <c:v>-25.326038679662901</c:v>
                </c:pt>
                <c:pt idx="1496">
                  <c:v>-24.933344332319901</c:v>
                </c:pt>
                <c:pt idx="1497">
                  <c:v>-24.455389791474602</c:v>
                </c:pt>
                <c:pt idx="1498">
                  <c:v>-24.823751141746399</c:v>
                </c:pt>
                <c:pt idx="1499">
                  <c:v>-24.6155010688204</c:v>
                </c:pt>
                <c:pt idx="1500">
                  <c:v>-24.918779815532599</c:v>
                </c:pt>
                <c:pt idx="1501">
                  <c:v>-24.258323819878601</c:v>
                </c:pt>
                <c:pt idx="1502">
                  <c:v>-23.924953097134001</c:v>
                </c:pt>
                <c:pt idx="1503">
                  <c:v>-23.434188128736299</c:v>
                </c:pt>
                <c:pt idx="1504">
                  <c:v>-23.819891500648801</c:v>
                </c:pt>
                <c:pt idx="1505">
                  <c:v>-24.1525048473389</c:v>
                </c:pt>
                <c:pt idx="1506">
                  <c:v>-23.713944896938301</c:v>
                </c:pt>
                <c:pt idx="1507">
                  <c:v>-24.318125864620001</c:v>
                </c:pt>
                <c:pt idx="1508">
                  <c:v>-23.865465301085401</c:v>
                </c:pt>
                <c:pt idx="1509">
                  <c:v>-24.641786217860702</c:v>
                </c:pt>
                <c:pt idx="1510">
                  <c:v>-24.457337789089198</c:v>
                </c:pt>
                <c:pt idx="1511">
                  <c:v>-25.020112678313499</c:v>
                </c:pt>
                <c:pt idx="1512">
                  <c:v>-24.575143386566101</c:v>
                </c:pt>
                <c:pt idx="1513">
                  <c:v>-24.923051572410301</c:v>
                </c:pt>
                <c:pt idx="1514">
                  <c:v>-25.248248349817199</c:v>
                </c:pt>
                <c:pt idx="1515">
                  <c:v>-24.507238193611499</c:v>
                </c:pt>
                <c:pt idx="1516">
                  <c:v>-24.073882131701801</c:v>
                </c:pt>
                <c:pt idx="1517">
                  <c:v>-24.348888743648299</c:v>
                </c:pt>
                <c:pt idx="1518">
                  <c:v>-25.077582146320001</c:v>
                </c:pt>
                <c:pt idx="1519">
                  <c:v>-25.2638571695297</c:v>
                </c:pt>
                <c:pt idx="1520">
                  <c:v>-24.804682960879401</c:v>
                </c:pt>
                <c:pt idx="1521">
                  <c:v>-25.313964913639399</c:v>
                </c:pt>
                <c:pt idx="1522">
                  <c:v>-25.795364669784899</c:v>
                </c:pt>
                <c:pt idx="1523">
                  <c:v>-25.0208543384365</c:v>
                </c:pt>
                <c:pt idx="1524">
                  <c:v>-24.614643738183101</c:v>
                </c:pt>
                <c:pt idx="1525">
                  <c:v>-24.0933483411278</c:v>
                </c:pt>
                <c:pt idx="1526">
                  <c:v>-24.581744222527501</c:v>
                </c:pt>
                <c:pt idx="1527">
                  <c:v>-24.355392197382901</c:v>
                </c:pt>
                <c:pt idx="1528">
                  <c:v>-24.763031338004399</c:v>
                </c:pt>
                <c:pt idx="1529">
                  <c:v>-23.993570610556102</c:v>
                </c:pt>
                <c:pt idx="1530">
                  <c:v>-24.951613436638699</c:v>
                </c:pt>
                <c:pt idx="1531">
                  <c:v>-25.2241740848071</c:v>
                </c:pt>
                <c:pt idx="1532">
                  <c:v>-24.562696079516201</c:v>
                </c:pt>
                <c:pt idx="1533">
                  <c:v>-23.999930482233001</c:v>
                </c:pt>
                <c:pt idx="1534">
                  <c:v>-23.719914320403699</c:v>
                </c:pt>
                <c:pt idx="1535">
                  <c:v>-24.10795122095</c:v>
                </c:pt>
                <c:pt idx="1536">
                  <c:v>-23.818404688743101</c:v>
                </c:pt>
                <c:pt idx="1537">
                  <c:v>-24.355455965070099</c:v>
                </c:pt>
                <c:pt idx="1538">
                  <c:v>-24.775625247829499</c:v>
                </c:pt>
                <c:pt idx="1539">
                  <c:v>-24.995082069283701</c:v>
                </c:pt>
                <c:pt idx="1540">
                  <c:v>-25.5094981467123</c:v>
                </c:pt>
                <c:pt idx="1541">
                  <c:v>-25.624384817269299</c:v>
                </c:pt>
                <c:pt idx="1542">
                  <c:v>-25.9533165485804</c:v>
                </c:pt>
                <c:pt idx="1543">
                  <c:v>-26.256074484498399</c:v>
                </c:pt>
                <c:pt idx="1544">
                  <c:v>-25.534659312147198</c:v>
                </c:pt>
                <c:pt idx="1545">
                  <c:v>-26.089841265435201</c:v>
                </c:pt>
                <c:pt idx="1546">
                  <c:v>-26.489297576780999</c:v>
                </c:pt>
                <c:pt idx="1547">
                  <c:v>-25.8152365184066</c:v>
                </c:pt>
                <c:pt idx="1548">
                  <c:v>-25.799121481587001</c:v>
                </c:pt>
                <c:pt idx="1549">
                  <c:v>-24.9679908420588</c:v>
                </c:pt>
                <c:pt idx="1550">
                  <c:v>-25.2730038481611</c:v>
                </c:pt>
                <c:pt idx="1551">
                  <c:v>-24.783947076979999</c:v>
                </c:pt>
                <c:pt idx="1552">
                  <c:v>-25.327924321134802</c:v>
                </c:pt>
                <c:pt idx="1553">
                  <c:v>-24.8801801033222</c:v>
                </c:pt>
                <c:pt idx="1554">
                  <c:v>-24.319071663373599</c:v>
                </c:pt>
                <c:pt idx="1555">
                  <c:v>-24.1267693061065</c:v>
                </c:pt>
                <c:pt idx="1556">
                  <c:v>-24.0685263244224</c:v>
                </c:pt>
                <c:pt idx="1557">
                  <c:v>-23.8868610944604</c:v>
                </c:pt>
                <c:pt idx="1558">
                  <c:v>-23.874824250426599</c:v>
                </c:pt>
                <c:pt idx="1559">
                  <c:v>-24.687687679896399</c:v>
                </c:pt>
                <c:pt idx="1560">
                  <c:v>-25.019174262414701</c:v>
                </c:pt>
                <c:pt idx="1561">
                  <c:v>-25.189187924855499</c:v>
                </c:pt>
                <c:pt idx="1562">
                  <c:v>-24.873812753314301</c:v>
                </c:pt>
                <c:pt idx="1563">
                  <c:v>-25.448158586166301</c:v>
                </c:pt>
                <c:pt idx="1564">
                  <c:v>-25.844671760234</c:v>
                </c:pt>
                <c:pt idx="1565">
                  <c:v>-25.356966554347501</c:v>
                </c:pt>
                <c:pt idx="1566">
                  <c:v>-24.733560305166101</c:v>
                </c:pt>
                <c:pt idx="1567">
                  <c:v>-24.4427144635501</c:v>
                </c:pt>
                <c:pt idx="1568">
                  <c:v>-24.853543799926001</c:v>
                </c:pt>
                <c:pt idx="1569">
                  <c:v>-25.389047798497199</c:v>
                </c:pt>
                <c:pt idx="1570">
                  <c:v>-25.699059911520301</c:v>
                </c:pt>
                <c:pt idx="1571">
                  <c:v>-25.186003620684499</c:v>
                </c:pt>
                <c:pt idx="1572">
                  <c:v>-25.455683459628901</c:v>
                </c:pt>
                <c:pt idx="1573">
                  <c:v>-25.931627598991501</c:v>
                </c:pt>
                <c:pt idx="1574">
                  <c:v>-25.201617342041999</c:v>
                </c:pt>
                <c:pt idx="1575">
                  <c:v>-25.785640937795499</c:v>
                </c:pt>
                <c:pt idx="1576">
                  <c:v>-25.374838329063799</c:v>
                </c:pt>
                <c:pt idx="1577">
                  <c:v>-25.2080753964438</c:v>
                </c:pt>
                <c:pt idx="1578">
                  <c:v>-25.5020423179581</c:v>
                </c:pt>
                <c:pt idx="1579">
                  <c:v>-25.1041844923508</c:v>
                </c:pt>
                <c:pt idx="1580">
                  <c:v>-25.4514049312513</c:v>
                </c:pt>
                <c:pt idx="1581">
                  <c:v>-25.251442964585301</c:v>
                </c:pt>
                <c:pt idx="1582">
                  <c:v>-24.9725729783977</c:v>
                </c:pt>
                <c:pt idx="1583">
                  <c:v>-25.497519690688399</c:v>
                </c:pt>
                <c:pt idx="1584">
                  <c:v>-25.2793088066203</c:v>
                </c:pt>
                <c:pt idx="1585">
                  <c:v>-25.0117859025823</c:v>
                </c:pt>
                <c:pt idx="1586">
                  <c:v>-24.652834895839302</c:v>
                </c:pt>
                <c:pt idx="1587">
                  <c:v>-25.242325009047001</c:v>
                </c:pt>
                <c:pt idx="1588">
                  <c:v>-25.4782852254102</c:v>
                </c:pt>
                <c:pt idx="1589">
                  <c:v>-24.6484033415</c:v>
                </c:pt>
                <c:pt idx="1590">
                  <c:v>-25.521747598701602</c:v>
                </c:pt>
                <c:pt idx="1591">
                  <c:v>-24.788567557828799</c:v>
                </c:pt>
                <c:pt idx="1592">
                  <c:v>-24.9894021313164</c:v>
                </c:pt>
                <c:pt idx="1593">
                  <c:v>-25.3625561867489</c:v>
                </c:pt>
                <c:pt idx="1594">
                  <c:v>-25.815116773960099</c:v>
                </c:pt>
                <c:pt idx="1595">
                  <c:v>-26.130382761282899</c:v>
                </c:pt>
                <c:pt idx="1596">
                  <c:v>-26.279660949121901</c:v>
                </c:pt>
                <c:pt idx="1597">
                  <c:v>-25.843779772163899</c:v>
                </c:pt>
                <c:pt idx="1598">
                  <c:v>-26.004473087615001</c:v>
                </c:pt>
                <c:pt idx="1599">
                  <c:v>-25.412513748561899</c:v>
                </c:pt>
                <c:pt idx="1600">
                  <c:v>-25.9995262713846</c:v>
                </c:pt>
                <c:pt idx="1601">
                  <c:v>-25.452714316314101</c:v>
                </c:pt>
                <c:pt idx="1602">
                  <c:v>-24.869572942331999</c:v>
                </c:pt>
                <c:pt idx="1603">
                  <c:v>-25.084699448532799</c:v>
                </c:pt>
                <c:pt idx="1604">
                  <c:v>-24.667180920712401</c:v>
                </c:pt>
                <c:pt idx="1605">
                  <c:v>-25.201057282770499</c:v>
                </c:pt>
                <c:pt idx="1606">
                  <c:v>-25.474721573745999</c:v>
                </c:pt>
                <c:pt idx="1607">
                  <c:v>-25.5568339633516</c:v>
                </c:pt>
                <c:pt idx="1608">
                  <c:v>-26.047802565571502</c:v>
                </c:pt>
                <c:pt idx="1609">
                  <c:v>-26.245229087263301</c:v>
                </c:pt>
                <c:pt idx="1610">
                  <c:v>-25.619307939720599</c:v>
                </c:pt>
                <c:pt idx="1611">
                  <c:v>-26.096277474410599</c:v>
                </c:pt>
                <c:pt idx="1612">
                  <c:v>-25.425253924112599</c:v>
                </c:pt>
                <c:pt idx="1613">
                  <c:v>-25.580775453344</c:v>
                </c:pt>
                <c:pt idx="1614">
                  <c:v>-25.617661861230001</c:v>
                </c:pt>
                <c:pt idx="1615">
                  <c:v>-25.9150127766117</c:v>
                </c:pt>
                <c:pt idx="1616">
                  <c:v>-25.924184000985601</c:v>
                </c:pt>
                <c:pt idx="1617">
                  <c:v>-25.2960672127812</c:v>
                </c:pt>
                <c:pt idx="1618">
                  <c:v>-24.4533765060417</c:v>
                </c:pt>
                <c:pt idx="1619">
                  <c:v>-25.242008535292101</c:v>
                </c:pt>
                <c:pt idx="1620">
                  <c:v>-24.739521351916</c:v>
                </c:pt>
                <c:pt idx="1621">
                  <c:v>-25.097728806124799</c:v>
                </c:pt>
                <c:pt idx="1622">
                  <c:v>-24.5984036437603</c:v>
                </c:pt>
                <c:pt idx="1623">
                  <c:v>-23.861909407371002</c:v>
                </c:pt>
                <c:pt idx="1624">
                  <c:v>-24.223740498933701</c:v>
                </c:pt>
                <c:pt idx="1625">
                  <c:v>-23.849618534346799</c:v>
                </c:pt>
                <c:pt idx="1626">
                  <c:v>-24.069970210850801</c:v>
                </c:pt>
                <c:pt idx="1627">
                  <c:v>-24.532984787628799</c:v>
                </c:pt>
                <c:pt idx="1628">
                  <c:v>-24.026500530369098</c:v>
                </c:pt>
                <c:pt idx="1629">
                  <c:v>-23.674481723558699</c:v>
                </c:pt>
                <c:pt idx="1630">
                  <c:v>-24.354227600822199</c:v>
                </c:pt>
                <c:pt idx="1631">
                  <c:v>-24.699774125556502</c:v>
                </c:pt>
                <c:pt idx="1632">
                  <c:v>-24.425128331868201</c:v>
                </c:pt>
                <c:pt idx="1633">
                  <c:v>-24.0800026610762</c:v>
                </c:pt>
                <c:pt idx="1634">
                  <c:v>-24.443560315141799</c:v>
                </c:pt>
                <c:pt idx="1635">
                  <c:v>-25.249066398664802</c:v>
                </c:pt>
                <c:pt idx="1636">
                  <c:v>-24.678890710213601</c:v>
                </c:pt>
                <c:pt idx="1637">
                  <c:v>-24.9673736675343</c:v>
                </c:pt>
                <c:pt idx="1638">
                  <c:v>-24.239923083738901</c:v>
                </c:pt>
                <c:pt idx="1639">
                  <c:v>-24.559845599067099</c:v>
                </c:pt>
                <c:pt idx="1640">
                  <c:v>-24.961483257397699</c:v>
                </c:pt>
                <c:pt idx="1641">
                  <c:v>-24.5039100295499</c:v>
                </c:pt>
                <c:pt idx="1642">
                  <c:v>-24.178673663511901</c:v>
                </c:pt>
                <c:pt idx="1643">
                  <c:v>-24.651738972674998</c:v>
                </c:pt>
                <c:pt idx="1644">
                  <c:v>-23.8932116748711</c:v>
                </c:pt>
                <c:pt idx="1645">
                  <c:v>-24.186398700574301</c:v>
                </c:pt>
                <c:pt idx="1646">
                  <c:v>-25.276630638178101</c:v>
                </c:pt>
                <c:pt idx="1647">
                  <c:v>-24.358858870234101</c:v>
                </c:pt>
                <c:pt idx="1648">
                  <c:v>-24.6771417127493</c:v>
                </c:pt>
                <c:pt idx="1649">
                  <c:v>-24.086555857425601</c:v>
                </c:pt>
                <c:pt idx="1650">
                  <c:v>-23.646907734401601</c:v>
                </c:pt>
                <c:pt idx="1651">
                  <c:v>-23.512998272515802</c:v>
                </c:pt>
                <c:pt idx="1652">
                  <c:v>-23.691210573970999</c:v>
                </c:pt>
                <c:pt idx="1653">
                  <c:v>-24.021686106103399</c:v>
                </c:pt>
                <c:pt idx="1654">
                  <c:v>-24.4364728852958</c:v>
                </c:pt>
                <c:pt idx="1655">
                  <c:v>-24.6419918968678</c:v>
                </c:pt>
                <c:pt idx="1656">
                  <c:v>-24.3435366543718</c:v>
                </c:pt>
                <c:pt idx="1657">
                  <c:v>-24.9670331860423</c:v>
                </c:pt>
                <c:pt idx="1658">
                  <c:v>-24.515317384882501</c:v>
                </c:pt>
                <c:pt idx="1659">
                  <c:v>-24.148604554110701</c:v>
                </c:pt>
                <c:pt idx="1660">
                  <c:v>-23.917507522347702</c:v>
                </c:pt>
                <c:pt idx="1661">
                  <c:v>-24.248797867163599</c:v>
                </c:pt>
                <c:pt idx="1662">
                  <c:v>-25.210930752469199</c:v>
                </c:pt>
                <c:pt idx="1663">
                  <c:v>-24.5843834227177</c:v>
                </c:pt>
                <c:pt idx="1664">
                  <c:v>-24.0696657655194</c:v>
                </c:pt>
                <c:pt idx="1665">
                  <c:v>-24.765291646755699</c:v>
                </c:pt>
                <c:pt idx="1666">
                  <c:v>-24.922076088422401</c:v>
                </c:pt>
                <c:pt idx="1667">
                  <c:v>-25.1626124680377</c:v>
                </c:pt>
                <c:pt idx="1668">
                  <c:v>-25.267230178844699</c:v>
                </c:pt>
                <c:pt idx="1669">
                  <c:v>-25.375984076816302</c:v>
                </c:pt>
                <c:pt idx="1670">
                  <c:v>-25.583177270632099</c:v>
                </c:pt>
                <c:pt idx="1671">
                  <c:v>-25.9005490056342</c:v>
                </c:pt>
                <c:pt idx="1672">
                  <c:v>-26.337496171470999</c:v>
                </c:pt>
                <c:pt idx="1673">
                  <c:v>-25.738037637682702</c:v>
                </c:pt>
                <c:pt idx="1674">
                  <c:v>-25.806911133446398</c:v>
                </c:pt>
                <c:pt idx="1675">
                  <c:v>-25.8517242272601</c:v>
                </c:pt>
                <c:pt idx="1676">
                  <c:v>-24.781679433087199</c:v>
                </c:pt>
                <c:pt idx="1677">
                  <c:v>-25.010227166590902</c:v>
                </c:pt>
                <c:pt idx="1678">
                  <c:v>-24.399381899861901</c:v>
                </c:pt>
                <c:pt idx="1679">
                  <c:v>-25.175222173874602</c:v>
                </c:pt>
                <c:pt idx="1680">
                  <c:v>-24.551990155338999</c:v>
                </c:pt>
                <c:pt idx="1681">
                  <c:v>-25.160213213039</c:v>
                </c:pt>
                <c:pt idx="1682">
                  <c:v>-25.448282523824599</c:v>
                </c:pt>
                <c:pt idx="1683">
                  <c:v>-24.3725718460217</c:v>
                </c:pt>
                <c:pt idx="1684">
                  <c:v>-23.644115486477101</c:v>
                </c:pt>
                <c:pt idx="1685">
                  <c:v>-23.283891303218201</c:v>
                </c:pt>
                <c:pt idx="1686">
                  <c:v>-23.638689993711701</c:v>
                </c:pt>
                <c:pt idx="1687">
                  <c:v>-24.302818517813201</c:v>
                </c:pt>
                <c:pt idx="1688">
                  <c:v>-24.069092161179199</c:v>
                </c:pt>
                <c:pt idx="1689">
                  <c:v>-23.8104446486469</c:v>
                </c:pt>
                <c:pt idx="1690">
                  <c:v>-24.405814114622999</c:v>
                </c:pt>
                <c:pt idx="1691">
                  <c:v>-24.655319702724299</c:v>
                </c:pt>
                <c:pt idx="1692">
                  <c:v>-24.133785462201899</c:v>
                </c:pt>
                <c:pt idx="1693">
                  <c:v>-23.932326133256399</c:v>
                </c:pt>
                <c:pt idx="1694">
                  <c:v>-23.617614666557799</c:v>
                </c:pt>
                <c:pt idx="1695">
                  <c:v>-24.165327850343001</c:v>
                </c:pt>
                <c:pt idx="1696">
                  <c:v>-24.944448209090901</c:v>
                </c:pt>
                <c:pt idx="1697">
                  <c:v>-24.2051545561288</c:v>
                </c:pt>
                <c:pt idx="1698">
                  <c:v>-24.4509758861461</c:v>
                </c:pt>
                <c:pt idx="1699">
                  <c:v>-23.8482190790446</c:v>
                </c:pt>
                <c:pt idx="1700">
                  <c:v>-24.426855645626802</c:v>
                </c:pt>
                <c:pt idx="1701">
                  <c:v>-25.168562784950598</c:v>
                </c:pt>
                <c:pt idx="1702">
                  <c:v>-24.7222463483381</c:v>
                </c:pt>
                <c:pt idx="1703">
                  <c:v>-23.769264270935501</c:v>
                </c:pt>
                <c:pt idx="1704">
                  <c:v>-24.255911263044201</c:v>
                </c:pt>
                <c:pt idx="1705">
                  <c:v>-24.1387013041061</c:v>
                </c:pt>
                <c:pt idx="1706">
                  <c:v>-25.011541931993499</c:v>
                </c:pt>
                <c:pt idx="1707">
                  <c:v>-24.363779828258501</c:v>
                </c:pt>
                <c:pt idx="1708">
                  <c:v>-24.619767882875198</c:v>
                </c:pt>
                <c:pt idx="1709">
                  <c:v>-24.100642691420902</c:v>
                </c:pt>
                <c:pt idx="1710">
                  <c:v>-24.829670013580699</c:v>
                </c:pt>
                <c:pt idx="1711">
                  <c:v>-24.5179711425778</c:v>
                </c:pt>
                <c:pt idx="1712">
                  <c:v>-24.274204837647201</c:v>
                </c:pt>
                <c:pt idx="1713">
                  <c:v>-24.047398813091601</c:v>
                </c:pt>
                <c:pt idx="1714">
                  <c:v>-24.4417109243727</c:v>
                </c:pt>
                <c:pt idx="1715">
                  <c:v>-24.915062917867001</c:v>
                </c:pt>
                <c:pt idx="1716">
                  <c:v>-24.303659285166301</c:v>
                </c:pt>
                <c:pt idx="1717">
                  <c:v>-23.966372057133199</c:v>
                </c:pt>
                <c:pt idx="1718">
                  <c:v>-24.610257431069801</c:v>
                </c:pt>
                <c:pt idx="1719">
                  <c:v>-24.9095996482483</c:v>
                </c:pt>
                <c:pt idx="1720">
                  <c:v>-25.3670244453624</c:v>
                </c:pt>
                <c:pt idx="1721">
                  <c:v>-25.481108658305601</c:v>
                </c:pt>
                <c:pt idx="1722">
                  <c:v>-25.685638384604601</c:v>
                </c:pt>
                <c:pt idx="1723">
                  <c:v>-26.139032797252298</c:v>
                </c:pt>
                <c:pt idx="1724">
                  <c:v>-25.2409769645474</c:v>
                </c:pt>
                <c:pt idx="1725">
                  <c:v>-25.567588924447101</c:v>
                </c:pt>
                <c:pt idx="1726">
                  <c:v>-25.006933333070101</c:v>
                </c:pt>
                <c:pt idx="1727">
                  <c:v>-24.148743946325101</c:v>
                </c:pt>
                <c:pt idx="1728">
                  <c:v>-23.849184588031999</c:v>
                </c:pt>
                <c:pt idx="1729">
                  <c:v>-23.831865408560301</c:v>
                </c:pt>
                <c:pt idx="1730">
                  <c:v>-23.6592362422763</c:v>
                </c:pt>
                <c:pt idx="1731">
                  <c:v>-24.119439947597101</c:v>
                </c:pt>
                <c:pt idx="1732">
                  <c:v>-23.9543187863352</c:v>
                </c:pt>
                <c:pt idx="1733">
                  <c:v>-24.523940130653799</c:v>
                </c:pt>
                <c:pt idx="1734">
                  <c:v>-25.158986616743999</c:v>
                </c:pt>
                <c:pt idx="1735">
                  <c:v>-24.658566282510701</c:v>
                </c:pt>
                <c:pt idx="1736">
                  <c:v>-25.225297207147399</c:v>
                </c:pt>
                <c:pt idx="1737">
                  <c:v>-25.583373819764201</c:v>
                </c:pt>
                <c:pt idx="1738">
                  <c:v>-24.893555680304399</c:v>
                </c:pt>
                <c:pt idx="1739">
                  <c:v>-24.560462497853901</c:v>
                </c:pt>
                <c:pt idx="1740">
                  <c:v>-23.937066911726799</c:v>
                </c:pt>
                <c:pt idx="1741">
                  <c:v>-23.812977794083899</c:v>
                </c:pt>
                <c:pt idx="1742">
                  <c:v>-24.175085677447999</c:v>
                </c:pt>
                <c:pt idx="1743">
                  <c:v>-24.418267743900699</c:v>
                </c:pt>
                <c:pt idx="1744">
                  <c:v>-24.672634373485899</c:v>
                </c:pt>
                <c:pt idx="1745">
                  <c:v>-24.865943716395002</c:v>
                </c:pt>
                <c:pt idx="1746">
                  <c:v>-25.1122106041637</c:v>
                </c:pt>
                <c:pt idx="1747">
                  <c:v>-24.522920703295</c:v>
                </c:pt>
                <c:pt idx="1748">
                  <c:v>-24.3264971690975</c:v>
                </c:pt>
                <c:pt idx="1749">
                  <c:v>-24.918335610975699</c:v>
                </c:pt>
                <c:pt idx="1750">
                  <c:v>-25.2157962751578</c:v>
                </c:pt>
                <c:pt idx="1751">
                  <c:v>-24.728829369605499</c:v>
                </c:pt>
                <c:pt idx="1752">
                  <c:v>-24.934182232467698</c:v>
                </c:pt>
                <c:pt idx="1753">
                  <c:v>-24.4973381835818</c:v>
                </c:pt>
                <c:pt idx="1754">
                  <c:v>-24.0237164828402</c:v>
                </c:pt>
                <c:pt idx="1755">
                  <c:v>-24.495820390458899</c:v>
                </c:pt>
                <c:pt idx="1756">
                  <c:v>-24.216448806265099</c:v>
                </c:pt>
                <c:pt idx="1757">
                  <c:v>-23.9139263679855</c:v>
                </c:pt>
                <c:pt idx="1758">
                  <c:v>-24.161579131672902</c:v>
                </c:pt>
                <c:pt idx="1759">
                  <c:v>-24.603764541995801</c:v>
                </c:pt>
                <c:pt idx="1760">
                  <c:v>-24.964490469310899</c:v>
                </c:pt>
                <c:pt idx="1761">
                  <c:v>-25.435005251754301</c:v>
                </c:pt>
                <c:pt idx="1762">
                  <c:v>-24.8527051753201</c:v>
                </c:pt>
                <c:pt idx="1763">
                  <c:v>-24.297321767739</c:v>
                </c:pt>
                <c:pt idx="1764">
                  <c:v>-23.802115892876301</c:v>
                </c:pt>
                <c:pt idx="1765">
                  <c:v>-24.9709053675112</c:v>
                </c:pt>
                <c:pt idx="1766">
                  <c:v>-24.553868155978101</c:v>
                </c:pt>
                <c:pt idx="1767">
                  <c:v>-24.899039461883302</c:v>
                </c:pt>
                <c:pt idx="1768">
                  <c:v>-24.614184390767502</c:v>
                </c:pt>
                <c:pt idx="1769">
                  <c:v>-24.3619216441151</c:v>
                </c:pt>
                <c:pt idx="1770">
                  <c:v>-25.071737708795801</c:v>
                </c:pt>
                <c:pt idx="1771">
                  <c:v>-24.608319193743</c:v>
                </c:pt>
                <c:pt idx="1772">
                  <c:v>-24.3780748063622</c:v>
                </c:pt>
                <c:pt idx="1773">
                  <c:v>-24.197052806037899</c:v>
                </c:pt>
                <c:pt idx="1774">
                  <c:v>-24.152678791018701</c:v>
                </c:pt>
                <c:pt idx="1775">
                  <c:v>-23.668972798300501</c:v>
                </c:pt>
                <c:pt idx="1776">
                  <c:v>-23.989075853702801</c:v>
                </c:pt>
                <c:pt idx="1777">
                  <c:v>-23.912078480655001</c:v>
                </c:pt>
                <c:pt idx="1778">
                  <c:v>-23.8663090527529</c:v>
                </c:pt>
                <c:pt idx="1779">
                  <c:v>-24.481798333766299</c:v>
                </c:pt>
                <c:pt idx="1780">
                  <c:v>-24.1838742879624</c:v>
                </c:pt>
                <c:pt idx="1781">
                  <c:v>-24.578897137909198</c:v>
                </c:pt>
                <c:pt idx="1782">
                  <c:v>-24.271823457829999</c:v>
                </c:pt>
                <c:pt idx="1783">
                  <c:v>-24.090894955040898</c:v>
                </c:pt>
                <c:pt idx="1784">
                  <c:v>-24.746322679960102</c:v>
                </c:pt>
                <c:pt idx="1785">
                  <c:v>-25.000896661909</c:v>
                </c:pt>
                <c:pt idx="1786">
                  <c:v>-24.578534560841</c:v>
                </c:pt>
                <c:pt idx="1787">
                  <c:v>-24.834312324209101</c:v>
                </c:pt>
                <c:pt idx="1788">
                  <c:v>-24.439044061164001</c:v>
                </c:pt>
                <c:pt idx="1789">
                  <c:v>-24.338811464744701</c:v>
                </c:pt>
                <c:pt idx="1790">
                  <c:v>-24.115614948052599</c:v>
                </c:pt>
                <c:pt idx="1791">
                  <c:v>-24.652524718516201</c:v>
                </c:pt>
                <c:pt idx="1792">
                  <c:v>-24.5057400402378</c:v>
                </c:pt>
                <c:pt idx="1793">
                  <c:v>-24.936975022451499</c:v>
                </c:pt>
                <c:pt idx="1794">
                  <c:v>-24.289177372032299</c:v>
                </c:pt>
                <c:pt idx="1795">
                  <c:v>-24.667791215521301</c:v>
                </c:pt>
                <c:pt idx="1796">
                  <c:v>-24.324036569412598</c:v>
                </c:pt>
                <c:pt idx="1797">
                  <c:v>-23.931514741295601</c:v>
                </c:pt>
                <c:pt idx="1798">
                  <c:v>-23.3354332790793</c:v>
                </c:pt>
                <c:pt idx="1799">
                  <c:v>-23.168392448106101</c:v>
                </c:pt>
                <c:pt idx="1800">
                  <c:v>-23.005203571632102</c:v>
                </c:pt>
                <c:pt idx="1801">
                  <c:v>-23.2378218197831</c:v>
                </c:pt>
                <c:pt idx="1802">
                  <c:v>-23.2306182492324</c:v>
                </c:pt>
                <c:pt idx="1803">
                  <c:v>-23.583451123208398</c:v>
                </c:pt>
                <c:pt idx="1804">
                  <c:v>-23.8427209837639</c:v>
                </c:pt>
                <c:pt idx="1805">
                  <c:v>-23.392299900461499</c:v>
                </c:pt>
                <c:pt idx="1806">
                  <c:v>-23.3328598399412</c:v>
                </c:pt>
                <c:pt idx="1807">
                  <c:v>-23.6655720944004</c:v>
                </c:pt>
                <c:pt idx="1808">
                  <c:v>-23.289069717571302</c:v>
                </c:pt>
                <c:pt idx="1809">
                  <c:v>-24.494458396962202</c:v>
                </c:pt>
                <c:pt idx="1810">
                  <c:v>-25.217554383259099</c:v>
                </c:pt>
                <c:pt idx="1811">
                  <c:v>-24.8467849269894</c:v>
                </c:pt>
                <c:pt idx="1812">
                  <c:v>-25.184096760318301</c:v>
                </c:pt>
                <c:pt idx="1813">
                  <c:v>-25.3622922467484</c:v>
                </c:pt>
                <c:pt idx="1814">
                  <c:v>-24.694343033964302</c:v>
                </c:pt>
                <c:pt idx="1815">
                  <c:v>-24.417146665017999</c:v>
                </c:pt>
                <c:pt idx="1816">
                  <c:v>-23.9675650613691</c:v>
                </c:pt>
                <c:pt idx="1817">
                  <c:v>-23.488628069191599</c:v>
                </c:pt>
                <c:pt idx="1818">
                  <c:v>-23.726742800272199</c:v>
                </c:pt>
                <c:pt idx="1819">
                  <c:v>-24.0481961374036</c:v>
                </c:pt>
                <c:pt idx="1820">
                  <c:v>-24.384177956306299</c:v>
                </c:pt>
                <c:pt idx="1821">
                  <c:v>-24.1448929313439</c:v>
                </c:pt>
                <c:pt idx="1822">
                  <c:v>-23.598760961560401</c:v>
                </c:pt>
                <c:pt idx="1823">
                  <c:v>-23.392320653148399</c:v>
                </c:pt>
                <c:pt idx="1824">
                  <c:v>-23.7965094100344</c:v>
                </c:pt>
                <c:pt idx="1825">
                  <c:v>-24.641214273773102</c:v>
                </c:pt>
                <c:pt idx="1826">
                  <c:v>-24.852929655897402</c:v>
                </c:pt>
                <c:pt idx="1827">
                  <c:v>-24.218707944095001</c:v>
                </c:pt>
                <c:pt idx="1828">
                  <c:v>-24.969224130898802</c:v>
                </c:pt>
                <c:pt idx="1829">
                  <c:v>-25.056581394919299</c:v>
                </c:pt>
                <c:pt idx="1830">
                  <c:v>-24.662643337930302</c:v>
                </c:pt>
                <c:pt idx="1831">
                  <c:v>-23.683617923697401</c:v>
                </c:pt>
                <c:pt idx="1832">
                  <c:v>-23.884572964715399</c:v>
                </c:pt>
                <c:pt idx="1833">
                  <c:v>-23.466835325067599</c:v>
                </c:pt>
                <c:pt idx="1834">
                  <c:v>-23.8208594947147</c:v>
                </c:pt>
                <c:pt idx="1835">
                  <c:v>-24.2497116011101</c:v>
                </c:pt>
                <c:pt idx="1836">
                  <c:v>-24.562006524335601</c:v>
                </c:pt>
                <c:pt idx="1837">
                  <c:v>-25.041870979379599</c:v>
                </c:pt>
                <c:pt idx="1838">
                  <c:v>-25.348438857969199</c:v>
                </c:pt>
                <c:pt idx="1839">
                  <c:v>-24.637269506292899</c:v>
                </c:pt>
                <c:pt idx="1840">
                  <c:v>-23.8506450024095</c:v>
                </c:pt>
                <c:pt idx="1841">
                  <c:v>-24.6000252900321</c:v>
                </c:pt>
                <c:pt idx="1842">
                  <c:v>-24.935953214308899</c:v>
                </c:pt>
                <c:pt idx="1843">
                  <c:v>-24.3389587141066</c:v>
                </c:pt>
                <c:pt idx="1844">
                  <c:v>-23.918606622113799</c:v>
                </c:pt>
                <c:pt idx="1845">
                  <c:v>-23.752037343416401</c:v>
                </c:pt>
                <c:pt idx="1846">
                  <c:v>-23.388366287868799</c:v>
                </c:pt>
                <c:pt idx="1847">
                  <c:v>-23.127887869232399</c:v>
                </c:pt>
                <c:pt idx="1848">
                  <c:v>-23.840880410544798</c:v>
                </c:pt>
                <c:pt idx="1849">
                  <c:v>-23.504933765022098</c:v>
                </c:pt>
                <c:pt idx="1850">
                  <c:v>-23.879991909148501</c:v>
                </c:pt>
                <c:pt idx="1851">
                  <c:v>-24.709167166410602</c:v>
                </c:pt>
                <c:pt idx="1852">
                  <c:v>-25.222326472668101</c:v>
                </c:pt>
                <c:pt idx="1853">
                  <c:v>-24.364696954812398</c:v>
                </c:pt>
                <c:pt idx="1854">
                  <c:v>-23.800143641798499</c:v>
                </c:pt>
                <c:pt idx="1855">
                  <c:v>-23.300082331073</c:v>
                </c:pt>
                <c:pt idx="1856">
                  <c:v>-23.087424435841601</c:v>
                </c:pt>
                <c:pt idx="1857">
                  <c:v>-24.3390274208781</c:v>
                </c:pt>
                <c:pt idx="1858">
                  <c:v>-24.9103022328318</c:v>
                </c:pt>
                <c:pt idx="1859">
                  <c:v>-25.3750593267177</c:v>
                </c:pt>
                <c:pt idx="1860">
                  <c:v>-24.677210619152699</c:v>
                </c:pt>
                <c:pt idx="1861">
                  <c:v>-25.104149998801201</c:v>
                </c:pt>
                <c:pt idx="1862">
                  <c:v>-24.5731713983132</c:v>
                </c:pt>
                <c:pt idx="1863">
                  <c:v>-24.802344327771799</c:v>
                </c:pt>
                <c:pt idx="1864">
                  <c:v>-24.312313456327999</c:v>
                </c:pt>
                <c:pt idx="1865">
                  <c:v>-24.536184227721002</c:v>
                </c:pt>
                <c:pt idx="1866">
                  <c:v>-24.1847460534334</c:v>
                </c:pt>
                <c:pt idx="1867">
                  <c:v>-24.593193943305799</c:v>
                </c:pt>
                <c:pt idx="1868">
                  <c:v>-24.975327375029401</c:v>
                </c:pt>
                <c:pt idx="1869">
                  <c:v>-24.4634704461489</c:v>
                </c:pt>
                <c:pt idx="1870">
                  <c:v>-23.887006951105398</c:v>
                </c:pt>
                <c:pt idx="1871">
                  <c:v>-23.5836638470414</c:v>
                </c:pt>
                <c:pt idx="1872">
                  <c:v>-23.432485888848198</c:v>
                </c:pt>
                <c:pt idx="1873">
                  <c:v>-23.378534402481101</c:v>
                </c:pt>
                <c:pt idx="1874">
                  <c:v>-23.4320390770994</c:v>
                </c:pt>
                <c:pt idx="1875">
                  <c:v>-23.847804599789999</c:v>
                </c:pt>
                <c:pt idx="1876">
                  <c:v>-23.669275300432101</c:v>
                </c:pt>
                <c:pt idx="1877">
                  <c:v>-23.55628756067</c:v>
                </c:pt>
                <c:pt idx="1878">
                  <c:v>-23.449288523662499</c:v>
                </c:pt>
                <c:pt idx="1879">
                  <c:v>-23.7122349561634</c:v>
                </c:pt>
                <c:pt idx="1880">
                  <c:v>-24.2025234450029</c:v>
                </c:pt>
                <c:pt idx="1881">
                  <c:v>-23.812495417531402</c:v>
                </c:pt>
                <c:pt idx="1882">
                  <c:v>-24.2402618766105</c:v>
                </c:pt>
                <c:pt idx="1883">
                  <c:v>-23.4423954072433</c:v>
                </c:pt>
                <c:pt idx="1884">
                  <c:v>-23.595923244478499</c:v>
                </c:pt>
                <c:pt idx="1885">
                  <c:v>-23.843582845448498</c:v>
                </c:pt>
                <c:pt idx="1886">
                  <c:v>-24.395187189242399</c:v>
                </c:pt>
                <c:pt idx="1887">
                  <c:v>-23.997524645238201</c:v>
                </c:pt>
                <c:pt idx="1888">
                  <c:v>-23.529759309426399</c:v>
                </c:pt>
                <c:pt idx="1889">
                  <c:v>-24.035291865426998</c:v>
                </c:pt>
                <c:pt idx="1890">
                  <c:v>-23.2864491441448</c:v>
                </c:pt>
                <c:pt idx="1891">
                  <c:v>-23.700511420968301</c:v>
                </c:pt>
                <c:pt idx="1892">
                  <c:v>-23.2769314812227</c:v>
                </c:pt>
                <c:pt idx="1893">
                  <c:v>-22.6345992619245</c:v>
                </c:pt>
                <c:pt idx="1894">
                  <c:v>-23.354885125083499</c:v>
                </c:pt>
                <c:pt idx="1895">
                  <c:v>-23.8510081654054</c:v>
                </c:pt>
                <c:pt idx="1896">
                  <c:v>-23.087190967551301</c:v>
                </c:pt>
                <c:pt idx="1897">
                  <c:v>-23.527224978321399</c:v>
                </c:pt>
                <c:pt idx="1898">
                  <c:v>-23.0287508350889</c:v>
                </c:pt>
                <c:pt idx="1899">
                  <c:v>-22.855088983021499</c:v>
                </c:pt>
                <c:pt idx="1900">
                  <c:v>-22.830156843873201</c:v>
                </c:pt>
                <c:pt idx="1901">
                  <c:v>-23.211551721710901</c:v>
                </c:pt>
                <c:pt idx="1902">
                  <c:v>-22.851019866849001</c:v>
                </c:pt>
                <c:pt idx="1903">
                  <c:v>-23.297059477606201</c:v>
                </c:pt>
                <c:pt idx="1904">
                  <c:v>-23.7775031767139</c:v>
                </c:pt>
                <c:pt idx="1905">
                  <c:v>-24.0558837293074</c:v>
                </c:pt>
                <c:pt idx="1906">
                  <c:v>-23.540140435939598</c:v>
                </c:pt>
                <c:pt idx="1907">
                  <c:v>-23.221557609583101</c:v>
                </c:pt>
                <c:pt idx="1908">
                  <c:v>-23.798202545807001</c:v>
                </c:pt>
                <c:pt idx="1909">
                  <c:v>-23.1316076536907</c:v>
                </c:pt>
                <c:pt idx="1910">
                  <c:v>-23.467468142788501</c:v>
                </c:pt>
                <c:pt idx="1911">
                  <c:v>-23.078598682193899</c:v>
                </c:pt>
                <c:pt idx="1912">
                  <c:v>-22.7974865063617</c:v>
                </c:pt>
                <c:pt idx="1913">
                  <c:v>-22.502417473294301</c:v>
                </c:pt>
                <c:pt idx="1914">
                  <c:v>-23.063235977558701</c:v>
                </c:pt>
                <c:pt idx="1915">
                  <c:v>-23.807272321392801</c:v>
                </c:pt>
                <c:pt idx="1916">
                  <c:v>-24.0190511047911</c:v>
                </c:pt>
                <c:pt idx="1917">
                  <c:v>-24.460868811839099</c:v>
                </c:pt>
                <c:pt idx="1918">
                  <c:v>-23.603635403744999</c:v>
                </c:pt>
                <c:pt idx="1919">
                  <c:v>-23.8221738633159</c:v>
                </c:pt>
                <c:pt idx="1920">
                  <c:v>-24.0815672533559</c:v>
                </c:pt>
                <c:pt idx="1921">
                  <c:v>-23.4286345093224</c:v>
                </c:pt>
                <c:pt idx="1922">
                  <c:v>-23.779391400138401</c:v>
                </c:pt>
                <c:pt idx="1923">
                  <c:v>-24.188377608779099</c:v>
                </c:pt>
                <c:pt idx="1924">
                  <c:v>-23.4905831969022</c:v>
                </c:pt>
                <c:pt idx="1925">
                  <c:v>-23.7911834109232</c:v>
                </c:pt>
                <c:pt idx="1926">
                  <c:v>-24.909949055237</c:v>
                </c:pt>
                <c:pt idx="1927">
                  <c:v>-24.231885138021099</c:v>
                </c:pt>
                <c:pt idx="1928">
                  <c:v>-24.535281459999801</c:v>
                </c:pt>
                <c:pt idx="1929">
                  <c:v>-24.700086397667</c:v>
                </c:pt>
                <c:pt idx="1930">
                  <c:v>-25.053186176373501</c:v>
                </c:pt>
                <c:pt idx="1931">
                  <c:v>-24.592740393209901</c:v>
                </c:pt>
                <c:pt idx="1932">
                  <c:v>-24.774056224760798</c:v>
                </c:pt>
                <c:pt idx="1933">
                  <c:v>-24.126358544766699</c:v>
                </c:pt>
                <c:pt idx="1934">
                  <c:v>-24.404389871062701</c:v>
                </c:pt>
                <c:pt idx="1935">
                  <c:v>-23.904346215555801</c:v>
                </c:pt>
                <c:pt idx="1936">
                  <c:v>-23.186009259211101</c:v>
                </c:pt>
                <c:pt idx="1937">
                  <c:v>-23.714394289412301</c:v>
                </c:pt>
                <c:pt idx="1938">
                  <c:v>-23.191256702350099</c:v>
                </c:pt>
                <c:pt idx="1939">
                  <c:v>-22.979853053397999</c:v>
                </c:pt>
                <c:pt idx="1940">
                  <c:v>-22.701948376985602</c:v>
                </c:pt>
                <c:pt idx="1941">
                  <c:v>-22.9980638862258</c:v>
                </c:pt>
                <c:pt idx="1942">
                  <c:v>-23.352202153340201</c:v>
                </c:pt>
                <c:pt idx="1943">
                  <c:v>-23.829419244457199</c:v>
                </c:pt>
                <c:pt idx="1944">
                  <c:v>-23.345800199804199</c:v>
                </c:pt>
                <c:pt idx="1945">
                  <c:v>-23.761915355128501</c:v>
                </c:pt>
                <c:pt idx="1946">
                  <c:v>-24.240390764565301</c:v>
                </c:pt>
                <c:pt idx="1947">
                  <c:v>-24.707378641983599</c:v>
                </c:pt>
                <c:pt idx="1948">
                  <c:v>-24.369519452901301</c:v>
                </c:pt>
                <c:pt idx="1949">
                  <c:v>-24.920982427111198</c:v>
                </c:pt>
                <c:pt idx="1950">
                  <c:v>-24.0848206674887</c:v>
                </c:pt>
                <c:pt idx="1951">
                  <c:v>-24.646519183566301</c:v>
                </c:pt>
                <c:pt idx="1952">
                  <c:v>-25.017060312926599</c:v>
                </c:pt>
                <c:pt idx="1953">
                  <c:v>-25.4998657554865</c:v>
                </c:pt>
                <c:pt idx="1954">
                  <c:v>-25.0933346815292</c:v>
                </c:pt>
                <c:pt idx="1955">
                  <c:v>-24.2191724964852</c:v>
                </c:pt>
                <c:pt idx="1956">
                  <c:v>-24.873319598870399</c:v>
                </c:pt>
                <c:pt idx="1957">
                  <c:v>-25.0743609035144</c:v>
                </c:pt>
                <c:pt idx="1958">
                  <c:v>-24.327079425243902</c:v>
                </c:pt>
                <c:pt idx="1959">
                  <c:v>-24.481805558620302</c:v>
                </c:pt>
                <c:pt idx="1960">
                  <c:v>-23.471112566527001</c:v>
                </c:pt>
                <c:pt idx="1961">
                  <c:v>-24.056462940261699</c:v>
                </c:pt>
                <c:pt idx="1962">
                  <c:v>-24.208389020639601</c:v>
                </c:pt>
                <c:pt idx="1963">
                  <c:v>-24.3841480011254</c:v>
                </c:pt>
                <c:pt idx="1964">
                  <c:v>-23.2796887828693</c:v>
                </c:pt>
                <c:pt idx="1965">
                  <c:v>-23.020592886792699</c:v>
                </c:pt>
                <c:pt idx="1966">
                  <c:v>-23.386069350536602</c:v>
                </c:pt>
                <c:pt idx="1967">
                  <c:v>-23.141764121732301</c:v>
                </c:pt>
                <c:pt idx="1968">
                  <c:v>-23.8211734750213</c:v>
                </c:pt>
                <c:pt idx="1969">
                  <c:v>-23.311311540784398</c:v>
                </c:pt>
                <c:pt idx="1970">
                  <c:v>-22.816931990210801</c:v>
                </c:pt>
                <c:pt idx="1971">
                  <c:v>-23.229327161681699</c:v>
                </c:pt>
                <c:pt idx="1972">
                  <c:v>-22.9662523279531</c:v>
                </c:pt>
                <c:pt idx="1973">
                  <c:v>-23.372041082632599</c:v>
                </c:pt>
                <c:pt idx="1974">
                  <c:v>-23.921585405662199</c:v>
                </c:pt>
                <c:pt idx="1975">
                  <c:v>-23.3711951047969</c:v>
                </c:pt>
                <c:pt idx="1976">
                  <c:v>-22.954564983990402</c:v>
                </c:pt>
                <c:pt idx="1977">
                  <c:v>-23.589192896467299</c:v>
                </c:pt>
                <c:pt idx="1978">
                  <c:v>-23.2928504711961</c:v>
                </c:pt>
                <c:pt idx="1979">
                  <c:v>-23.032683621011099</c:v>
                </c:pt>
                <c:pt idx="1980">
                  <c:v>-22.845074503622499</c:v>
                </c:pt>
                <c:pt idx="1981">
                  <c:v>-23.1980224932548</c:v>
                </c:pt>
                <c:pt idx="1982">
                  <c:v>-23.6000673451626</c:v>
                </c:pt>
                <c:pt idx="1983">
                  <c:v>-23.904354140185301</c:v>
                </c:pt>
                <c:pt idx="1984">
                  <c:v>-24.3320449929498</c:v>
                </c:pt>
                <c:pt idx="1985">
                  <c:v>-23.556119269677598</c:v>
                </c:pt>
                <c:pt idx="1986">
                  <c:v>-24.221657168135199</c:v>
                </c:pt>
                <c:pt idx="1987">
                  <c:v>-23.580183524731002</c:v>
                </c:pt>
                <c:pt idx="1988">
                  <c:v>-23.332343456569902</c:v>
                </c:pt>
                <c:pt idx="1989">
                  <c:v>-23.126204123362701</c:v>
                </c:pt>
                <c:pt idx="1990">
                  <c:v>-22.860475633179899</c:v>
                </c:pt>
                <c:pt idx="1991">
                  <c:v>-22.604038954947601</c:v>
                </c:pt>
                <c:pt idx="1992">
                  <c:v>-22.900637036179699</c:v>
                </c:pt>
                <c:pt idx="1993">
                  <c:v>-23.227949929988199</c:v>
                </c:pt>
                <c:pt idx="1994">
                  <c:v>-22.8634660127749</c:v>
                </c:pt>
                <c:pt idx="1995">
                  <c:v>-22.799152699807301</c:v>
                </c:pt>
                <c:pt idx="1996">
                  <c:v>-22.4574299459698</c:v>
                </c:pt>
                <c:pt idx="1997">
                  <c:v>-22.889485361273898</c:v>
                </c:pt>
                <c:pt idx="1998">
                  <c:v>-24.276416151911</c:v>
                </c:pt>
                <c:pt idx="1999">
                  <c:v>-23.9815034055128</c:v>
                </c:pt>
                <c:pt idx="2000">
                  <c:v>-23.580111044065401</c:v>
                </c:pt>
                <c:pt idx="2001">
                  <c:v>-24.0010213255742</c:v>
                </c:pt>
                <c:pt idx="2002">
                  <c:v>-24.687373318743301</c:v>
                </c:pt>
                <c:pt idx="2003">
                  <c:v>-25.0025488108171</c:v>
                </c:pt>
                <c:pt idx="2004">
                  <c:v>-25.2249142771694</c:v>
                </c:pt>
                <c:pt idx="2005">
                  <c:v>-25.695024557946201</c:v>
                </c:pt>
                <c:pt idx="2006">
                  <c:v>-25.763031744027298</c:v>
                </c:pt>
                <c:pt idx="2007">
                  <c:v>-25.782169579825901</c:v>
                </c:pt>
                <c:pt idx="2008">
                  <c:v>-25.810223650722499</c:v>
                </c:pt>
                <c:pt idx="2009">
                  <c:v>-25.046644952574201</c:v>
                </c:pt>
                <c:pt idx="2010">
                  <c:v>-24.2879173225706</c:v>
                </c:pt>
                <c:pt idx="2011">
                  <c:v>-24.503973065674099</c:v>
                </c:pt>
                <c:pt idx="2012">
                  <c:v>-24.126793911415501</c:v>
                </c:pt>
                <c:pt idx="2013">
                  <c:v>-23.904831013600699</c:v>
                </c:pt>
                <c:pt idx="2014">
                  <c:v>-23.7210092121929</c:v>
                </c:pt>
                <c:pt idx="2015">
                  <c:v>-23.6347044921012</c:v>
                </c:pt>
                <c:pt idx="2016">
                  <c:v>-23.4562995972226</c:v>
                </c:pt>
                <c:pt idx="2017">
                  <c:v>-24.631954933664002</c:v>
                </c:pt>
                <c:pt idx="2018">
                  <c:v>-24.314552668609899</c:v>
                </c:pt>
                <c:pt idx="2019">
                  <c:v>-23.991967043178299</c:v>
                </c:pt>
                <c:pt idx="2020">
                  <c:v>-23.9473889206587</c:v>
                </c:pt>
                <c:pt idx="2021">
                  <c:v>-23.818145397477601</c:v>
                </c:pt>
                <c:pt idx="2022">
                  <c:v>-24.3833897827773</c:v>
                </c:pt>
                <c:pt idx="2023">
                  <c:v>-24.201402573000301</c:v>
                </c:pt>
                <c:pt idx="2024">
                  <c:v>-24.755551084651501</c:v>
                </c:pt>
                <c:pt idx="2025">
                  <c:v>-25.203763506687</c:v>
                </c:pt>
                <c:pt idx="2026">
                  <c:v>-24.180994891264799</c:v>
                </c:pt>
                <c:pt idx="2027">
                  <c:v>-23.877329621500301</c:v>
                </c:pt>
                <c:pt idx="2028">
                  <c:v>-23.774222244728001</c:v>
                </c:pt>
                <c:pt idx="2029">
                  <c:v>-24.714922107431899</c:v>
                </c:pt>
                <c:pt idx="2030">
                  <c:v>-25.139990873563001</c:v>
                </c:pt>
                <c:pt idx="2031">
                  <c:v>-25.620012825733799</c:v>
                </c:pt>
                <c:pt idx="2032">
                  <c:v>-25.618904723173799</c:v>
                </c:pt>
                <c:pt idx="2033">
                  <c:v>-25.127093686962599</c:v>
                </c:pt>
                <c:pt idx="2034">
                  <c:v>-24.711433981670901</c:v>
                </c:pt>
                <c:pt idx="2035">
                  <c:v>-24.039760059278802</c:v>
                </c:pt>
                <c:pt idx="2036">
                  <c:v>-23.983597882191098</c:v>
                </c:pt>
                <c:pt idx="2037">
                  <c:v>-25.000682249911598</c:v>
                </c:pt>
                <c:pt idx="2038">
                  <c:v>-24.475842499762201</c:v>
                </c:pt>
                <c:pt idx="2039">
                  <c:v>-23.756273546022602</c:v>
                </c:pt>
                <c:pt idx="2040">
                  <c:v>-23.513016882240901</c:v>
                </c:pt>
                <c:pt idx="2041">
                  <c:v>-23.4185527499675</c:v>
                </c:pt>
                <c:pt idx="2042">
                  <c:v>-23.422421744283</c:v>
                </c:pt>
                <c:pt idx="2043">
                  <c:v>-23.3530771449276</c:v>
                </c:pt>
                <c:pt idx="2044">
                  <c:v>-24.040603755229402</c:v>
                </c:pt>
                <c:pt idx="2045">
                  <c:v>-24.61897933166</c:v>
                </c:pt>
                <c:pt idx="2046">
                  <c:v>-24.8676168542165</c:v>
                </c:pt>
                <c:pt idx="2047">
                  <c:v>-24.227835952222499</c:v>
                </c:pt>
                <c:pt idx="2048">
                  <c:v>-23.8712976074153</c:v>
                </c:pt>
                <c:pt idx="2049">
                  <c:v>-23.642194696254201</c:v>
                </c:pt>
                <c:pt idx="2050">
                  <c:v>-24.275120300347599</c:v>
                </c:pt>
                <c:pt idx="2051">
                  <c:v>-24.852360335829001</c:v>
                </c:pt>
                <c:pt idx="2052">
                  <c:v>-25.1403744489274</c:v>
                </c:pt>
                <c:pt idx="2053">
                  <c:v>-24.639113199628</c:v>
                </c:pt>
                <c:pt idx="2054">
                  <c:v>-24.302913730580599</c:v>
                </c:pt>
                <c:pt idx="2055">
                  <c:v>-24.914210826448699</c:v>
                </c:pt>
                <c:pt idx="2056">
                  <c:v>-24.535727141388701</c:v>
                </c:pt>
                <c:pt idx="2057">
                  <c:v>-24.1286780057215</c:v>
                </c:pt>
                <c:pt idx="2058">
                  <c:v>-23.898888315405699</c:v>
                </c:pt>
                <c:pt idx="2059">
                  <c:v>-23.568983297692199</c:v>
                </c:pt>
                <c:pt idx="2060">
                  <c:v>-23.855255785009</c:v>
                </c:pt>
                <c:pt idx="2061">
                  <c:v>-23.712250548847798</c:v>
                </c:pt>
                <c:pt idx="2062">
                  <c:v>-24.0999433947553</c:v>
                </c:pt>
                <c:pt idx="2063">
                  <c:v>-23.6251011936337</c:v>
                </c:pt>
                <c:pt idx="2064">
                  <c:v>-24.240879747156001</c:v>
                </c:pt>
                <c:pt idx="2065">
                  <c:v>-23.900582819718</c:v>
                </c:pt>
                <c:pt idx="2066">
                  <c:v>-24.296428890397699</c:v>
                </c:pt>
                <c:pt idx="2067">
                  <c:v>-24.959051104992099</c:v>
                </c:pt>
                <c:pt idx="2068">
                  <c:v>-25.3468979295452</c:v>
                </c:pt>
                <c:pt idx="2069">
                  <c:v>-25.396172743948298</c:v>
                </c:pt>
                <c:pt idx="2070">
                  <c:v>-24.7428694838243</c:v>
                </c:pt>
                <c:pt idx="2071">
                  <c:v>-24.463978737370201</c:v>
                </c:pt>
                <c:pt idx="2072">
                  <c:v>-24.785570950600899</c:v>
                </c:pt>
                <c:pt idx="2073">
                  <c:v>-25.128459881903499</c:v>
                </c:pt>
                <c:pt idx="2074">
                  <c:v>-24.5462502717393</c:v>
                </c:pt>
                <c:pt idx="2075">
                  <c:v>-24.995631849218999</c:v>
                </c:pt>
                <c:pt idx="2076">
                  <c:v>-24.447642160626099</c:v>
                </c:pt>
                <c:pt idx="2077">
                  <c:v>-24.193666588198202</c:v>
                </c:pt>
                <c:pt idx="2078">
                  <c:v>-23.9655215481861</c:v>
                </c:pt>
                <c:pt idx="2079">
                  <c:v>-23.830067661644399</c:v>
                </c:pt>
                <c:pt idx="2080">
                  <c:v>-24.259832998133898</c:v>
                </c:pt>
                <c:pt idx="2081">
                  <c:v>-24.121748024777801</c:v>
                </c:pt>
                <c:pt idx="2082">
                  <c:v>-24.079276092207198</c:v>
                </c:pt>
                <c:pt idx="2083">
                  <c:v>-24.4941173081044</c:v>
                </c:pt>
                <c:pt idx="2084">
                  <c:v>-24.2784668550186</c:v>
                </c:pt>
                <c:pt idx="2085">
                  <c:v>-24.8567116029838</c:v>
                </c:pt>
                <c:pt idx="2086">
                  <c:v>-25.113357071002198</c:v>
                </c:pt>
                <c:pt idx="2087">
                  <c:v>-24.520697840835702</c:v>
                </c:pt>
                <c:pt idx="2088">
                  <c:v>-24.7154287637869</c:v>
                </c:pt>
                <c:pt idx="2089">
                  <c:v>-24.420498694917999</c:v>
                </c:pt>
                <c:pt idx="2090">
                  <c:v>-25.214360296032201</c:v>
                </c:pt>
                <c:pt idx="2091">
                  <c:v>-24.8593007295256</c:v>
                </c:pt>
                <c:pt idx="2092">
                  <c:v>-25.170809136567701</c:v>
                </c:pt>
                <c:pt idx="2093">
                  <c:v>-24.6201156418668</c:v>
                </c:pt>
                <c:pt idx="2094">
                  <c:v>-24.358037669542401</c:v>
                </c:pt>
                <c:pt idx="2095">
                  <c:v>-24.208470416284499</c:v>
                </c:pt>
                <c:pt idx="2096">
                  <c:v>-24.436058958221199</c:v>
                </c:pt>
                <c:pt idx="2097">
                  <c:v>-24.293503223451001</c:v>
                </c:pt>
                <c:pt idx="2098">
                  <c:v>-25.323253529152499</c:v>
                </c:pt>
                <c:pt idx="2099">
                  <c:v>-25.523629948970999</c:v>
                </c:pt>
                <c:pt idx="2100">
                  <c:v>-26.0354091237662</c:v>
                </c:pt>
                <c:pt idx="2101">
                  <c:v>-26.305971054134499</c:v>
                </c:pt>
                <c:pt idx="2102">
                  <c:v>-26.332914426622501</c:v>
                </c:pt>
                <c:pt idx="2103">
                  <c:v>-26.369502171666099</c:v>
                </c:pt>
                <c:pt idx="2104">
                  <c:v>-26.405120342555001</c:v>
                </c:pt>
                <c:pt idx="2105">
                  <c:v>-26.2105257697615</c:v>
                </c:pt>
                <c:pt idx="2106">
                  <c:v>-25.622986054209701</c:v>
                </c:pt>
                <c:pt idx="2107">
                  <c:v>-24.7266948580918</c:v>
                </c:pt>
                <c:pt idx="2108">
                  <c:v>-25.205212262041702</c:v>
                </c:pt>
                <c:pt idx="2109">
                  <c:v>-24.971608819634699</c:v>
                </c:pt>
                <c:pt idx="2110">
                  <c:v>-25.529449634596201</c:v>
                </c:pt>
                <c:pt idx="2111">
                  <c:v>-26.0840020669444</c:v>
                </c:pt>
                <c:pt idx="2112">
                  <c:v>-25.554057266950299</c:v>
                </c:pt>
                <c:pt idx="2113">
                  <c:v>-25.719586314251998</c:v>
                </c:pt>
                <c:pt idx="2114">
                  <c:v>-25.8963847672835</c:v>
                </c:pt>
                <c:pt idx="2115">
                  <c:v>-26.0670635862163</c:v>
                </c:pt>
                <c:pt idx="2116">
                  <c:v>-26.2087347249137</c:v>
                </c:pt>
                <c:pt idx="2117">
                  <c:v>-25.557207470541002</c:v>
                </c:pt>
                <c:pt idx="2118">
                  <c:v>-25.947241584842299</c:v>
                </c:pt>
                <c:pt idx="2119">
                  <c:v>-25.158710590032602</c:v>
                </c:pt>
                <c:pt idx="2120">
                  <c:v>-24.674167583788201</c:v>
                </c:pt>
                <c:pt idx="2121">
                  <c:v>-24.496481926137498</c:v>
                </c:pt>
                <c:pt idx="2122">
                  <c:v>-24.310515102402999</c:v>
                </c:pt>
                <c:pt idx="2123">
                  <c:v>-24.233372230483401</c:v>
                </c:pt>
                <c:pt idx="2124">
                  <c:v>-24.015338104378401</c:v>
                </c:pt>
                <c:pt idx="2125">
                  <c:v>-24.003836650890399</c:v>
                </c:pt>
                <c:pt idx="2126">
                  <c:v>-24.297992799434301</c:v>
                </c:pt>
                <c:pt idx="2127">
                  <c:v>-24.765626884836902</c:v>
                </c:pt>
                <c:pt idx="2128">
                  <c:v>-24.4437070828778</c:v>
                </c:pt>
                <c:pt idx="2129">
                  <c:v>-24.2441660194268</c:v>
                </c:pt>
                <c:pt idx="2130">
                  <c:v>-24.2087996140061</c:v>
                </c:pt>
                <c:pt idx="2131">
                  <c:v>-24.206771652551001</c:v>
                </c:pt>
                <c:pt idx="2132">
                  <c:v>-25.094987353370801</c:v>
                </c:pt>
                <c:pt idx="2133">
                  <c:v>-25.600371190423601</c:v>
                </c:pt>
                <c:pt idx="2134">
                  <c:v>-26.034304361838402</c:v>
                </c:pt>
                <c:pt idx="2135">
                  <c:v>-26.297493428700999</c:v>
                </c:pt>
                <c:pt idx="2136">
                  <c:v>-25.348562814428</c:v>
                </c:pt>
                <c:pt idx="2137">
                  <c:v>-25.108359066094899</c:v>
                </c:pt>
                <c:pt idx="2138">
                  <c:v>-24.883795469394801</c:v>
                </c:pt>
                <c:pt idx="2139">
                  <c:v>-24.620765195274199</c:v>
                </c:pt>
                <c:pt idx="2140">
                  <c:v>-25.562957077680199</c:v>
                </c:pt>
                <c:pt idx="2141">
                  <c:v>-24.9892897427967</c:v>
                </c:pt>
                <c:pt idx="2142">
                  <c:v>-25.572712952819</c:v>
                </c:pt>
                <c:pt idx="2143">
                  <c:v>-25.770658456362</c:v>
                </c:pt>
                <c:pt idx="2144">
                  <c:v>-26.030645788901602</c:v>
                </c:pt>
                <c:pt idx="2145">
                  <c:v>-25.479772089279901</c:v>
                </c:pt>
                <c:pt idx="2146">
                  <c:v>-25.269528592292499</c:v>
                </c:pt>
                <c:pt idx="2147">
                  <c:v>-24.799488070729002</c:v>
                </c:pt>
                <c:pt idx="2148">
                  <c:v>-25.327142766308398</c:v>
                </c:pt>
                <c:pt idx="2149">
                  <c:v>-25.772190877583299</c:v>
                </c:pt>
                <c:pt idx="2150">
                  <c:v>-25.4420843044355</c:v>
                </c:pt>
                <c:pt idx="2151">
                  <c:v>-25.039981402891101</c:v>
                </c:pt>
                <c:pt idx="2152">
                  <c:v>-25.593026605817101</c:v>
                </c:pt>
                <c:pt idx="2153">
                  <c:v>-25.194415618586699</c:v>
                </c:pt>
                <c:pt idx="2154">
                  <c:v>-25.445428998274</c:v>
                </c:pt>
                <c:pt idx="2155">
                  <c:v>-25.125037333455399</c:v>
                </c:pt>
                <c:pt idx="2156">
                  <c:v>-25.013619318097899</c:v>
                </c:pt>
                <c:pt idx="2157">
                  <c:v>-24.761996374323701</c:v>
                </c:pt>
                <c:pt idx="2158">
                  <c:v>-24.375529492026502</c:v>
                </c:pt>
                <c:pt idx="2159">
                  <c:v>-24.904556276264</c:v>
                </c:pt>
                <c:pt idx="2160">
                  <c:v>-24.624158435496401</c:v>
                </c:pt>
                <c:pt idx="2161">
                  <c:v>-24.578327251725099</c:v>
                </c:pt>
                <c:pt idx="2162">
                  <c:v>-24.429361201198301</c:v>
                </c:pt>
                <c:pt idx="2163">
                  <c:v>-24.353614053464899</c:v>
                </c:pt>
                <c:pt idx="2164">
                  <c:v>-24.371608294190501</c:v>
                </c:pt>
                <c:pt idx="2165">
                  <c:v>-24.741936786488001</c:v>
                </c:pt>
                <c:pt idx="2166">
                  <c:v>-25.343604954486</c:v>
                </c:pt>
                <c:pt idx="2167">
                  <c:v>-24.7275537272644</c:v>
                </c:pt>
                <c:pt idx="2168">
                  <c:v>-25.444438631380098</c:v>
                </c:pt>
                <c:pt idx="2169">
                  <c:v>-26.095147500896999</c:v>
                </c:pt>
                <c:pt idx="2170">
                  <c:v>-25.7805372998317</c:v>
                </c:pt>
                <c:pt idx="2171">
                  <c:v>-26.125906309797301</c:v>
                </c:pt>
                <c:pt idx="2172">
                  <c:v>-26.346932200492802</c:v>
                </c:pt>
                <c:pt idx="2173">
                  <c:v>-26.5142902716041</c:v>
                </c:pt>
                <c:pt idx="2174">
                  <c:v>-26.5485836006225</c:v>
                </c:pt>
                <c:pt idx="2175">
                  <c:v>-25.8469767519885</c:v>
                </c:pt>
                <c:pt idx="2176">
                  <c:v>-26.115366016672201</c:v>
                </c:pt>
                <c:pt idx="2177">
                  <c:v>-26.336030822558499</c:v>
                </c:pt>
                <c:pt idx="2178">
                  <c:v>-27.093857282460299</c:v>
                </c:pt>
                <c:pt idx="2179">
                  <c:v>-26.5856628080066</c:v>
                </c:pt>
                <c:pt idx="2180">
                  <c:v>-25.627595478719599</c:v>
                </c:pt>
                <c:pt idx="2181">
                  <c:v>-25.196823271889901</c:v>
                </c:pt>
                <c:pt idx="2182">
                  <c:v>-24.8526426451017</c:v>
                </c:pt>
                <c:pt idx="2183">
                  <c:v>-25.403886005633598</c:v>
                </c:pt>
                <c:pt idx="2184">
                  <c:v>-25.6200562740649</c:v>
                </c:pt>
                <c:pt idx="2185">
                  <c:v>-25.0924528770454</c:v>
                </c:pt>
                <c:pt idx="2186">
                  <c:v>-25.582894504972501</c:v>
                </c:pt>
                <c:pt idx="2187">
                  <c:v>-26.052923515478199</c:v>
                </c:pt>
                <c:pt idx="2188">
                  <c:v>-26.449347469278699</c:v>
                </c:pt>
                <c:pt idx="2189">
                  <c:v>-25.946684281652601</c:v>
                </c:pt>
                <c:pt idx="2190">
                  <c:v>-25.5203762202052</c:v>
                </c:pt>
                <c:pt idx="2191">
                  <c:v>-26.106453400617202</c:v>
                </c:pt>
                <c:pt idx="2192">
                  <c:v>-26.367385544926599</c:v>
                </c:pt>
                <c:pt idx="2193">
                  <c:v>-26.6865165651277</c:v>
                </c:pt>
                <c:pt idx="2194">
                  <c:v>-26.969112192078502</c:v>
                </c:pt>
                <c:pt idx="2195">
                  <c:v>-26.771178334636598</c:v>
                </c:pt>
                <c:pt idx="2196">
                  <c:v>-26.732889155462001</c:v>
                </c:pt>
                <c:pt idx="2197">
                  <c:v>-26.080795285003099</c:v>
                </c:pt>
                <c:pt idx="2198">
                  <c:v>-25.441546804368201</c:v>
                </c:pt>
                <c:pt idx="2199">
                  <c:v>-25.6124158379519</c:v>
                </c:pt>
                <c:pt idx="2200">
                  <c:v>-25.2385224538539</c:v>
                </c:pt>
                <c:pt idx="2201">
                  <c:v>-24.891564446775401</c:v>
                </c:pt>
                <c:pt idx="2202">
                  <c:v>-25.071966884591799</c:v>
                </c:pt>
                <c:pt idx="2203">
                  <c:v>-24.917359178938199</c:v>
                </c:pt>
                <c:pt idx="2204">
                  <c:v>-25.3098310059483</c:v>
                </c:pt>
                <c:pt idx="2205">
                  <c:v>-25.597291288728801</c:v>
                </c:pt>
                <c:pt idx="2206">
                  <c:v>-25.0605619840053</c:v>
                </c:pt>
                <c:pt idx="2207">
                  <c:v>-25.319630674121999</c:v>
                </c:pt>
                <c:pt idx="2208">
                  <c:v>-24.879237362712601</c:v>
                </c:pt>
                <c:pt idx="2209">
                  <c:v>-25.431351638363299</c:v>
                </c:pt>
                <c:pt idx="2210">
                  <c:v>-25.986848333979001</c:v>
                </c:pt>
                <c:pt idx="2211">
                  <c:v>-26.1623913448338</c:v>
                </c:pt>
                <c:pt idx="2212">
                  <c:v>-26.271842491091299</c:v>
                </c:pt>
                <c:pt idx="2213">
                  <c:v>-25.446089145517401</c:v>
                </c:pt>
                <c:pt idx="2214">
                  <c:v>-24.9477035709692</c:v>
                </c:pt>
                <c:pt idx="2215">
                  <c:v>-24.623117046403401</c:v>
                </c:pt>
                <c:pt idx="2216">
                  <c:v>-24.8558899920668</c:v>
                </c:pt>
                <c:pt idx="2217">
                  <c:v>-24.794422331873299</c:v>
                </c:pt>
                <c:pt idx="2218">
                  <c:v>-25.158929041832899</c:v>
                </c:pt>
                <c:pt idx="2219">
                  <c:v>-25.698053252520999</c:v>
                </c:pt>
                <c:pt idx="2220">
                  <c:v>-25.3088656700737</c:v>
                </c:pt>
                <c:pt idx="2221">
                  <c:v>-25.769442691505098</c:v>
                </c:pt>
                <c:pt idx="2222">
                  <c:v>-25.178087706008899</c:v>
                </c:pt>
                <c:pt idx="2223">
                  <c:v>-25.551642285583601</c:v>
                </c:pt>
                <c:pt idx="2224">
                  <c:v>-25.2348273144157</c:v>
                </c:pt>
                <c:pt idx="2225">
                  <c:v>-25.924616080554902</c:v>
                </c:pt>
                <c:pt idx="2226">
                  <c:v>-25.580490597417999</c:v>
                </c:pt>
                <c:pt idx="2227">
                  <c:v>-25.9233558330581</c:v>
                </c:pt>
                <c:pt idx="2228">
                  <c:v>-25.579371419953599</c:v>
                </c:pt>
                <c:pt idx="2229">
                  <c:v>-25.712105347845402</c:v>
                </c:pt>
                <c:pt idx="2230">
                  <c:v>-25.912988965587299</c:v>
                </c:pt>
                <c:pt idx="2231">
                  <c:v>-26.085894673218501</c:v>
                </c:pt>
                <c:pt idx="2232">
                  <c:v>-26.5364943844801</c:v>
                </c:pt>
                <c:pt idx="2233">
                  <c:v>-26.4945402389001</c:v>
                </c:pt>
                <c:pt idx="2234">
                  <c:v>-25.912445769019801</c:v>
                </c:pt>
                <c:pt idx="2235">
                  <c:v>-24.990835269054202</c:v>
                </c:pt>
                <c:pt idx="2236">
                  <c:v>-24.755496761486899</c:v>
                </c:pt>
                <c:pt idx="2237">
                  <c:v>-24.4615015781579</c:v>
                </c:pt>
                <c:pt idx="2238">
                  <c:v>-24.915771047070699</c:v>
                </c:pt>
                <c:pt idx="2239">
                  <c:v>-25.624116387283301</c:v>
                </c:pt>
                <c:pt idx="2240">
                  <c:v>-25.857241985083899</c:v>
                </c:pt>
                <c:pt idx="2241">
                  <c:v>-25.509978767299099</c:v>
                </c:pt>
                <c:pt idx="2242">
                  <c:v>-25.202960578075</c:v>
                </c:pt>
                <c:pt idx="2243">
                  <c:v>-24.980060901017598</c:v>
                </c:pt>
                <c:pt idx="2244">
                  <c:v>-24.596193191983801</c:v>
                </c:pt>
                <c:pt idx="2245">
                  <c:v>-25.864056798474401</c:v>
                </c:pt>
                <c:pt idx="2246">
                  <c:v>-25.442860823450399</c:v>
                </c:pt>
                <c:pt idx="2247">
                  <c:v>-25.160268796899999</c:v>
                </c:pt>
                <c:pt idx="2248">
                  <c:v>-24.884268628414901</c:v>
                </c:pt>
                <c:pt idx="2249">
                  <c:v>-24.7116913946323</c:v>
                </c:pt>
                <c:pt idx="2250">
                  <c:v>-24.9600494229432</c:v>
                </c:pt>
                <c:pt idx="2251">
                  <c:v>-24.738379899000599</c:v>
                </c:pt>
                <c:pt idx="2252">
                  <c:v>-25.1258815140365</c:v>
                </c:pt>
                <c:pt idx="2253">
                  <c:v>-24.8694796207322</c:v>
                </c:pt>
                <c:pt idx="2254">
                  <c:v>-25.5772348823849</c:v>
                </c:pt>
                <c:pt idx="2255">
                  <c:v>-25.1813563828293</c:v>
                </c:pt>
                <c:pt idx="2256">
                  <c:v>-25.560333367745098</c:v>
                </c:pt>
                <c:pt idx="2257">
                  <c:v>-26.075847099766801</c:v>
                </c:pt>
                <c:pt idx="2258">
                  <c:v>-26.398402468316299</c:v>
                </c:pt>
                <c:pt idx="2259">
                  <c:v>-25.742932921957401</c:v>
                </c:pt>
                <c:pt idx="2260">
                  <c:v>-26.263156031760801</c:v>
                </c:pt>
                <c:pt idx="2261">
                  <c:v>-26.519658516090299</c:v>
                </c:pt>
                <c:pt idx="2262">
                  <c:v>-26.122982042416101</c:v>
                </c:pt>
                <c:pt idx="2263">
                  <c:v>-25.693938606906499</c:v>
                </c:pt>
                <c:pt idx="2264">
                  <c:v>-26.254931675173601</c:v>
                </c:pt>
                <c:pt idx="2265">
                  <c:v>-25.770820715322099</c:v>
                </c:pt>
                <c:pt idx="2266">
                  <c:v>-25.309211756480799</c:v>
                </c:pt>
                <c:pt idx="2267">
                  <c:v>-25.027601264156001</c:v>
                </c:pt>
                <c:pt idx="2268">
                  <c:v>-25.334690056070599</c:v>
                </c:pt>
                <c:pt idx="2269">
                  <c:v>-25.186835372808499</c:v>
                </c:pt>
                <c:pt idx="2270">
                  <c:v>-25.585503069804101</c:v>
                </c:pt>
                <c:pt idx="2271">
                  <c:v>-25.095575626727499</c:v>
                </c:pt>
                <c:pt idx="2272">
                  <c:v>-25.043753013796699</c:v>
                </c:pt>
                <c:pt idx="2273">
                  <c:v>-25.561641609851101</c:v>
                </c:pt>
                <c:pt idx="2274">
                  <c:v>-25.700504354522302</c:v>
                </c:pt>
                <c:pt idx="2275">
                  <c:v>-25.232747760152598</c:v>
                </c:pt>
                <c:pt idx="2276">
                  <c:v>-25.602945858570902</c:v>
                </c:pt>
                <c:pt idx="2277">
                  <c:v>-25.204286755433198</c:v>
                </c:pt>
                <c:pt idx="2278">
                  <c:v>-26.0412252896474</c:v>
                </c:pt>
                <c:pt idx="2279">
                  <c:v>-26.372301060051502</c:v>
                </c:pt>
                <c:pt idx="2280">
                  <c:v>-26.5214498223615</c:v>
                </c:pt>
                <c:pt idx="2281">
                  <c:v>-26.660457413425299</c:v>
                </c:pt>
                <c:pt idx="2282">
                  <c:v>-26.741783353833998</c:v>
                </c:pt>
                <c:pt idx="2283">
                  <c:v>-26.092774459792501</c:v>
                </c:pt>
                <c:pt idx="2284">
                  <c:v>-25.556003330673501</c:v>
                </c:pt>
                <c:pt idx="2285">
                  <c:v>-25.813400287606299</c:v>
                </c:pt>
                <c:pt idx="2286">
                  <c:v>-26.374373796133</c:v>
                </c:pt>
                <c:pt idx="2287">
                  <c:v>-25.800702374764299</c:v>
                </c:pt>
                <c:pt idx="2288">
                  <c:v>-26.009219061558699</c:v>
                </c:pt>
                <c:pt idx="2289">
                  <c:v>-25.722950677051202</c:v>
                </c:pt>
                <c:pt idx="2290">
                  <c:v>-26.181425243880899</c:v>
                </c:pt>
                <c:pt idx="2291">
                  <c:v>-25.773592462937099</c:v>
                </c:pt>
                <c:pt idx="2292">
                  <c:v>-25.4600193193662</c:v>
                </c:pt>
                <c:pt idx="2293">
                  <c:v>-26.008862731901001</c:v>
                </c:pt>
                <c:pt idx="2294">
                  <c:v>-25.358371067823601</c:v>
                </c:pt>
                <c:pt idx="2295">
                  <c:v>-25.708505253453399</c:v>
                </c:pt>
                <c:pt idx="2296">
                  <c:v>-26.3063965502635</c:v>
                </c:pt>
                <c:pt idx="2297">
                  <c:v>-26.6272092150163</c:v>
                </c:pt>
                <c:pt idx="2298">
                  <c:v>-26.731507522434899</c:v>
                </c:pt>
                <c:pt idx="2299">
                  <c:v>-26.0649818948744</c:v>
                </c:pt>
                <c:pt idx="2300">
                  <c:v>-26.649757001111301</c:v>
                </c:pt>
                <c:pt idx="2301">
                  <c:v>-27.231506861126199</c:v>
                </c:pt>
                <c:pt idx="2302">
                  <c:v>-26.663620099256399</c:v>
                </c:pt>
                <c:pt idx="2303">
                  <c:v>-26.882293638528601</c:v>
                </c:pt>
                <c:pt idx="2304">
                  <c:v>-26.294014921303301</c:v>
                </c:pt>
                <c:pt idx="2305">
                  <c:v>-26.478903693920099</c:v>
                </c:pt>
                <c:pt idx="2306">
                  <c:v>-26.686218084155399</c:v>
                </c:pt>
                <c:pt idx="2307">
                  <c:v>-26.842095380708798</c:v>
                </c:pt>
                <c:pt idx="2308">
                  <c:v>-26.3468914175583</c:v>
                </c:pt>
                <c:pt idx="2309">
                  <c:v>-26.047643940974002</c:v>
                </c:pt>
                <c:pt idx="2310">
                  <c:v>-25.790894707833498</c:v>
                </c:pt>
                <c:pt idx="2311">
                  <c:v>-26.899857137847999</c:v>
                </c:pt>
                <c:pt idx="2312">
                  <c:v>-27.079773087444501</c:v>
                </c:pt>
                <c:pt idx="2313">
                  <c:v>-26.750387836436701</c:v>
                </c:pt>
                <c:pt idx="2314">
                  <c:v>-26.922974483516199</c:v>
                </c:pt>
                <c:pt idx="2315">
                  <c:v>-27.066259653391299</c:v>
                </c:pt>
                <c:pt idx="2316">
                  <c:v>-26.558704115890801</c:v>
                </c:pt>
                <c:pt idx="2317">
                  <c:v>-26.1289932351382</c:v>
                </c:pt>
                <c:pt idx="2318">
                  <c:v>-26.696318906135499</c:v>
                </c:pt>
                <c:pt idx="2319">
                  <c:v>-26.338172879031699</c:v>
                </c:pt>
                <c:pt idx="2320">
                  <c:v>-26.1188130932997</c:v>
                </c:pt>
                <c:pt idx="2321">
                  <c:v>-25.903802617484899</c:v>
                </c:pt>
                <c:pt idx="2322">
                  <c:v>-26.504194595144</c:v>
                </c:pt>
                <c:pt idx="2323">
                  <c:v>-26.671280233885302</c:v>
                </c:pt>
                <c:pt idx="2324">
                  <c:v>-26.020660972455101</c:v>
                </c:pt>
                <c:pt idx="2325">
                  <c:v>-26.402482672815001</c:v>
                </c:pt>
                <c:pt idx="2326">
                  <c:v>-27.374570171496298</c:v>
                </c:pt>
                <c:pt idx="2327">
                  <c:v>-27.4616498252417</c:v>
                </c:pt>
                <c:pt idx="2328">
                  <c:v>-26.989874995890801</c:v>
                </c:pt>
                <c:pt idx="2329">
                  <c:v>-27.189194400189798</c:v>
                </c:pt>
                <c:pt idx="2330">
                  <c:v>-26.361088943354801</c:v>
                </c:pt>
                <c:pt idx="2331">
                  <c:v>-26.7045580838851</c:v>
                </c:pt>
                <c:pt idx="2332">
                  <c:v>-26.062799344299901</c:v>
                </c:pt>
                <c:pt idx="2333">
                  <c:v>-25.773510115702901</c:v>
                </c:pt>
                <c:pt idx="2334">
                  <c:v>-26.7099438648914</c:v>
                </c:pt>
                <c:pt idx="2335">
                  <c:v>-26.280915731230898</c:v>
                </c:pt>
                <c:pt idx="2336">
                  <c:v>-26.9459543802243</c:v>
                </c:pt>
                <c:pt idx="2337">
                  <c:v>-27.066276002337101</c:v>
                </c:pt>
                <c:pt idx="2338">
                  <c:v>-26.580319153165998</c:v>
                </c:pt>
                <c:pt idx="2339">
                  <c:v>-26.356907450875902</c:v>
                </c:pt>
                <c:pt idx="2340">
                  <c:v>-26.662699910698102</c:v>
                </c:pt>
                <c:pt idx="2341">
                  <c:v>-26.974196820185799</c:v>
                </c:pt>
                <c:pt idx="2342">
                  <c:v>-27.276859060319602</c:v>
                </c:pt>
                <c:pt idx="2343">
                  <c:v>-26.9925103940216</c:v>
                </c:pt>
                <c:pt idx="2344">
                  <c:v>-26.535516442441299</c:v>
                </c:pt>
                <c:pt idx="2345">
                  <c:v>-26.030440762014798</c:v>
                </c:pt>
                <c:pt idx="2346">
                  <c:v>-26.338331002188401</c:v>
                </c:pt>
                <c:pt idx="2347">
                  <c:v>-26.142509987176499</c:v>
                </c:pt>
                <c:pt idx="2348">
                  <c:v>-25.999807792285399</c:v>
                </c:pt>
                <c:pt idx="2349">
                  <c:v>-25.838005330463599</c:v>
                </c:pt>
                <c:pt idx="2350">
                  <c:v>-25.704826512322398</c:v>
                </c:pt>
                <c:pt idx="2351">
                  <c:v>-26.004043397735401</c:v>
                </c:pt>
                <c:pt idx="2352">
                  <c:v>-26.367841494348699</c:v>
                </c:pt>
                <c:pt idx="2353">
                  <c:v>-26.559890595454799</c:v>
                </c:pt>
                <c:pt idx="2354">
                  <c:v>-26.024368585997902</c:v>
                </c:pt>
                <c:pt idx="2355">
                  <c:v>-26.2707226104501</c:v>
                </c:pt>
                <c:pt idx="2356">
                  <c:v>-25.866194086805201</c:v>
                </c:pt>
                <c:pt idx="2357">
                  <c:v>-26.763575816072301</c:v>
                </c:pt>
                <c:pt idx="2358">
                  <c:v>-27.284685188412599</c:v>
                </c:pt>
                <c:pt idx="2359">
                  <c:v>-26.840059447578199</c:v>
                </c:pt>
                <c:pt idx="2360">
                  <c:v>-27.132507155417699</c:v>
                </c:pt>
                <c:pt idx="2361">
                  <c:v>-26.707864775426099</c:v>
                </c:pt>
                <c:pt idx="2362">
                  <c:v>-26.247318421850199</c:v>
                </c:pt>
                <c:pt idx="2363">
                  <c:v>-26.4124345217129</c:v>
                </c:pt>
                <c:pt idx="2364">
                  <c:v>-26.837101093217001</c:v>
                </c:pt>
                <c:pt idx="2365">
                  <c:v>-26.344555039050601</c:v>
                </c:pt>
                <c:pt idx="2366">
                  <c:v>-26.705764429232101</c:v>
                </c:pt>
                <c:pt idx="2367">
                  <c:v>-26.355548836513901</c:v>
                </c:pt>
                <c:pt idx="2368">
                  <c:v>-25.8666943122427</c:v>
                </c:pt>
                <c:pt idx="2369">
                  <c:v>-26.279898135668098</c:v>
                </c:pt>
                <c:pt idx="2370">
                  <c:v>-26.678096268199901</c:v>
                </c:pt>
                <c:pt idx="2371">
                  <c:v>-26.292194508938199</c:v>
                </c:pt>
                <c:pt idx="2372">
                  <c:v>-26.748844114328001</c:v>
                </c:pt>
                <c:pt idx="2373">
                  <c:v>-26.303458062072998</c:v>
                </c:pt>
                <c:pt idx="2374">
                  <c:v>-26.921743244974301</c:v>
                </c:pt>
                <c:pt idx="2375">
                  <c:v>-27.171415467971901</c:v>
                </c:pt>
                <c:pt idx="2376">
                  <c:v>-26.2455419419428</c:v>
                </c:pt>
                <c:pt idx="2377">
                  <c:v>-25.839801552650801</c:v>
                </c:pt>
                <c:pt idx="2378">
                  <c:v>-26.180870779801101</c:v>
                </c:pt>
                <c:pt idx="2379">
                  <c:v>-26.511748372139301</c:v>
                </c:pt>
                <c:pt idx="2380">
                  <c:v>-26.867265437192099</c:v>
                </c:pt>
                <c:pt idx="2381">
                  <c:v>-26.973525730780299</c:v>
                </c:pt>
                <c:pt idx="2382">
                  <c:v>-27.076933381484402</c:v>
                </c:pt>
                <c:pt idx="2383">
                  <c:v>-27.207818706858099</c:v>
                </c:pt>
                <c:pt idx="2384">
                  <c:v>-27.331365338419499</c:v>
                </c:pt>
                <c:pt idx="2385">
                  <c:v>-27.373866057830998</c:v>
                </c:pt>
                <c:pt idx="2386">
                  <c:v>-26.970314689752499</c:v>
                </c:pt>
                <c:pt idx="2387">
                  <c:v>-27.136516191304999</c:v>
                </c:pt>
                <c:pt idx="2388">
                  <c:v>-26.4363411645794</c:v>
                </c:pt>
                <c:pt idx="2389">
                  <c:v>-26.637076233842201</c:v>
                </c:pt>
                <c:pt idx="2390">
                  <c:v>-26.743607721288001</c:v>
                </c:pt>
                <c:pt idx="2391">
                  <c:v>-26.959493535009798</c:v>
                </c:pt>
                <c:pt idx="2392">
                  <c:v>-26.4245967790085</c:v>
                </c:pt>
                <c:pt idx="2393">
                  <c:v>-27.2136207055215</c:v>
                </c:pt>
                <c:pt idx="2394">
                  <c:v>-27.310844016421601</c:v>
                </c:pt>
                <c:pt idx="2395">
                  <c:v>-26.749401110927199</c:v>
                </c:pt>
                <c:pt idx="2396">
                  <c:v>-26.778879871773999</c:v>
                </c:pt>
                <c:pt idx="2397">
                  <c:v>-26.460835375019499</c:v>
                </c:pt>
                <c:pt idx="2398">
                  <c:v>-26.1697413783778</c:v>
                </c:pt>
                <c:pt idx="2399">
                  <c:v>-25.623214237383699</c:v>
                </c:pt>
                <c:pt idx="2400">
                  <c:v>-25.275506794212198</c:v>
                </c:pt>
                <c:pt idx="2401">
                  <c:v>-25.783688146013102</c:v>
                </c:pt>
                <c:pt idx="2402">
                  <c:v>-26.209217543749901</c:v>
                </c:pt>
                <c:pt idx="2403">
                  <c:v>-25.7122578438297</c:v>
                </c:pt>
                <c:pt idx="2404">
                  <c:v>-25.479721749587199</c:v>
                </c:pt>
                <c:pt idx="2405">
                  <c:v>-25.772310863330699</c:v>
                </c:pt>
                <c:pt idx="2406">
                  <c:v>-25.647535946682101</c:v>
                </c:pt>
                <c:pt idx="2407">
                  <c:v>-26.111684411519601</c:v>
                </c:pt>
                <c:pt idx="2408">
                  <c:v>-25.883022950682399</c:v>
                </c:pt>
                <c:pt idx="2409">
                  <c:v>-26.218698855544201</c:v>
                </c:pt>
                <c:pt idx="2410">
                  <c:v>-26.422469289931001</c:v>
                </c:pt>
                <c:pt idx="2411">
                  <c:v>-26.825419554054299</c:v>
                </c:pt>
                <c:pt idx="2412">
                  <c:v>-26.221798617438498</c:v>
                </c:pt>
                <c:pt idx="2413">
                  <c:v>-25.840832024167401</c:v>
                </c:pt>
                <c:pt idx="2414">
                  <c:v>-26.1985430069873</c:v>
                </c:pt>
                <c:pt idx="2415">
                  <c:v>-25.839312750177701</c:v>
                </c:pt>
                <c:pt idx="2416">
                  <c:v>-25.660824795531401</c:v>
                </c:pt>
                <c:pt idx="2417">
                  <c:v>-26.251840831905099</c:v>
                </c:pt>
                <c:pt idx="2418">
                  <c:v>-26.402430359294101</c:v>
                </c:pt>
                <c:pt idx="2419">
                  <c:v>-25.691565842922099</c:v>
                </c:pt>
                <c:pt idx="2420">
                  <c:v>-25.909791883157698</c:v>
                </c:pt>
                <c:pt idx="2421">
                  <c:v>-26.506130078940899</c:v>
                </c:pt>
                <c:pt idx="2422">
                  <c:v>-26.608328972330799</c:v>
                </c:pt>
                <c:pt idx="2423">
                  <c:v>-26.865779667154801</c:v>
                </c:pt>
                <c:pt idx="2424">
                  <c:v>-27.0044848521642</c:v>
                </c:pt>
                <c:pt idx="2425">
                  <c:v>-26.396958160117698</c:v>
                </c:pt>
                <c:pt idx="2426">
                  <c:v>-25.909812888281799</c:v>
                </c:pt>
                <c:pt idx="2427">
                  <c:v>-25.593757051164999</c:v>
                </c:pt>
                <c:pt idx="2428">
                  <c:v>-25.369767977747401</c:v>
                </c:pt>
                <c:pt idx="2429">
                  <c:v>-25.853905340321401</c:v>
                </c:pt>
                <c:pt idx="2430">
                  <c:v>-26.018099507025301</c:v>
                </c:pt>
                <c:pt idx="2431">
                  <c:v>-26.5591248920359</c:v>
                </c:pt>
                <c:pt idx="2432">
                  <c:v>-25.821503675618601</c:v>
                </c:pt>
                <c:pt idx="2433">
                  <c:v>-26.276967031514499</c:v>
                </c:pt>
                <c:pt idx="2434">
                  <c:v>-25.930634562094401</c:v>
                </c:pt>
                <c:pt idx="2435">
                  <c:v>-25.379933095572099</c:v>
                </c:pt>
                <c:pt idx="2436">
                  <c:v>-25.1420808670821</c:v>
                </c:pt>
                <c:pt idx="2437">
                  <c:v>-25.588449353826501</c:v>
                </c:pt>
                <c:pt idx="2438">
                  <c:v>-25.182021440352202</c:v>
                </c:pt>
                <c:pt idx="2439">
                  <c:v>-25.030158035556902</c:v>
                </c:pt>
                <c:pt idx="2440">
                  <c:v>-25.591978521071201</c:v>
                </c:pt>
                <c:pt idx="2441">
                  <c:v>-24.829880840040801</c:v>
                </c:pt>
                <c:pt idx="2442">
                  <c:v>-25.3054948380551</c:v>
                </c:pt>
                <c:pt idx="2443">
                  <c:v>-25.130321644183901</c:v>
                </c:pt>
                <c:pt idx="2444">
                  <c:v>-25.434345179422099</c:v>
                </c:pt>
                <c:pt idx="2445">
                  <c:v>-25.747200963248901</c:v>
                </c:pt>
                <c:pt idx="2446">
                  <c:v>-25.875786077807099</c:v>
                </c:pt>
                <c:pt idx="2447">
                  <c:v>-25.975001804818401</c:v>
                </c:pt>
                <c:pt idx="2448">
                  <c:v>-25.550072524537999</c:v>
                </c:pt>
                <c:pt idx="2449">
                  <c:v>-25.787936977327401</c:v>
                </c:pt>
                <c:pt idx="2450">
                  <c:v>-26.0778759565709</c:v>
                </c:pt>
                <c:pt idx="2451">
                  <c:v>-26.298432375023101</c:v>
                </c:pt>
                <c:pt idx="2452">
                  <c:v>-25.947337792903099</c:v>
                </c:pt>
                <c:pt idx="2453">
                  <c:v>-25.441129193982</c:v>
                </c:pt>
                <c:pt idx="2454">
                  <c:v>-25.127521181111</c:v>
                </c:pt>
                <c:pt idx="2455">
                  <c:v>-25.8223441327772</c:v>
                </c:pt>
                <c:pt idx="2456">
                  <c:v>-25.551543318290701</c:v>
                </c:pt>
                <c:pt idx="2457">
                  <c:v>-25.221592224184299</c:v>
                </c:pt>
                <c:pt idx="2458">
                  <c:v>-25.488160673120301</c:v>
                </c:pt>
                <c:pt idx="2459">
                  <c:v>-25.346060722712199</c:v>
                </c:pt>
                <c:pt idx="2460">
                  <c:v>-25.751853418069</c:v>
                </c:pt>
                <c:pt idx="2461">
                  <c:v>-25.978555013060301</c:v>
                </c:pt>
                <c:pt idx="2462">
                  <c:v>-26.318389883112602</c:v>
                </c:pt>
                <c:pt idx="2463">
                  <c:v>-26.619889649131501</c:v>
                </c:pt>
                <c:pt idx="2464">
                  <c:v>-25.954103398295501</c:v>
                </c:pt>
                <c:pt idx="2465">
                  <c:v>-26.138167757943101</c:v>
                </c:pt>
                <c:pt idx="2466">
                  <c:v>-26.342736589606201</c:v>
                </c:pt>
                <c:pt idx="2467">
                  <c:v>-26.404079670028199</c:v>
                </c:pt>
                <c:pt idx="2468">
                  <c:v>-25.7837206176299</c:v>
                </c:pt>
                <c:pt idx="2469">
                  <c:v>-25.413461456774598</c:v>
                </c:pt>
                <c:pt idx="2470">
                  <c:v>-24.5886895252914</c:v>
                </c:pt>
                <c:pt idx="2471">
                  <c:v>-25.183858063081502</c:v>
                </c:pt>
                <c:pt idx="2472">
                  <c:v>-25.529357805615199</c:v>
                </c:pt>
                <c:pt idx="2473">
                  <c:v>-25.000191150308702</c:v>
                </c:pt>
                <c:pt idx="2474">
                  <c:v>-24.5771100477304</c:v>
                </c:pt>
                <c:pt idx="2475">
                  <c:v>-24.3189626275704</c:v>
                </c:pt>
                <c:pt idx="2476">
                  <c:v>-24.0029259293999</c:v>
                </c:pt>
                <c:pt idx="2477">
                  <c:v>-23.876429509822199</c:v>
                </c:pt>
                <c:pt idx="2478">
                  <c:v>-24.279940780511499</c:v>
                </c:pt>
                <c:pt idx="2479">
                  <c:v>-24.780129969184401</c:v>
                </c:pt>
                <c:pt idx="2480">
                  <c:v>-24.5275999505687</c:v>
                </c:pt>
                <c:pt idx="2481">
                  <c:v>-24.876372376031998</c:v>
                </c:pt>
                <c:pt idx="2482">
                  <c:v>-25.180648134684802</c:v>
                </c:pt>
                <c:pt idx="2483">
                  <c:v>-24.782790350800699</c:v>
                </c:pt>
                <c:pt idx="2484">
                  <c:v>-24.613630508588098</c:v>
                </c:pt>
                <c:pt idx="2485">
                  <c:v>-24.783603674976899</c:v>
                </c:pt>
                <c:pt idx="2486">
                  <c:v>-25.0078301234837</c:v>
                </c:pt>
                <c:pt idx="2487">
                  <c:v>-24.701727081716701</c:v>
                </c:pt>
                <c:pt idx="2488">
                  <c:v>-25.0109358622916</c:v>
                </c:pt>
                <c:pt idx="2489">
                  <c:v>-25.2385178751958</c:v>
                </c:pt>
                <c:pt idx="2490">
                  <c:v>-24.958838276263801</c:v>
                </c:pt>
                <c:pt idx="2491">
                  <c:v>-24.3645800345937</c:v>
                </c:pt>
                <c:pt idx="2492">
                  <c:v>-25.564968668092</c:v>
                </c:pt>
                <c:pt idx="2493">
                  <c:v>-25.243308273878601</c:v>
                </c:pt>
                <c:pt idx="2494">
                  <c:v>-24.884485932258599</c:v>
                </c:pt>
                <c:pt idx="2495">
                  <c:v>-24.747505345891199</c:v>
                </c:pt>
                <c:pt idx="2496">
                  <c:v>-24.245230492450599</c:v>
                </c:pt>
                <c:pt idx="2497">
                  <c:v>-23.9555585470249</c:v>
                </c:pt>
                <c:pt idx="2498">
                  <c:v>-23.8871305017603</c:v>
                </c:pt>
                <c:pt idx="2499">
                  <c:v>-24.334541979195802</c:v>
                </c:pt>
                <c:pt idx="2500">
                  <c:v>-24.2182716952329</c:v>
                </c:pt>
                <c:pt idx="2501">
                  <c:v>-23.9684400458219</c:v>
                </c:pt>
                <c:pt idx="2502">
                  <c:v>-23.7738567253821</c:v>
                </c:pt>
                <c:pt idx="2503">
                  <c:v>-23.7096060698833</c:v>
                </c:pt>
                <c:pt idx="2504">
                  <c:v>-24.355543870618</c:v>
                </c:pt>
                <c:pt idx="2505">
                  <c:v>-24.156926971262902</c:v>
                </c:pt>
                <c:pt idx="2506">
                  <c:v>-24.026140939740099</c:v>
                </c:pt>
                <c:pt idx="2507">
                  <c:v>-23.9068147863184</c:v>
                </c:pt>
                <c:pt idx="2508">
                  <c:v>-24.129196552971599</c:v>
                </c:pt>
                <c:pt idx="2509">
                  <c:v>-24.409967742502999</c:v>
                </c:pt>
                <c:pt idx="2510">
                  <c:v>-24.0252277402457</c:v>
                </c:pt>
                <c:pt idx="2511">
                  <c:v>-23.808670829236199</c:v>
                </c:pt>
                <c:pt idx="2512">
                  <c:v>-24.012538251572298</c:v>
                </c:pt>
                <c:pt idx="2513">
                  <c:v>-24.468696783602301</c:v>
                </c:pt>
                <c:pt idx="2514">
                  <c:v>-24.958115155557898</c:v>
                </c:pt>
                <c:pt idx="2515">
                  <c:v>-25.218281721951701</c:v>
                </c:pt>
                <c:pt idx="2516">
                  <c:v>-25.401833908719102</c:v>
                </c:pt>
                <c:pt idx="2517">
                  <c:v>-25.5533211126873</c:v>
                </c:pt>
                <c:pt idx="2518">
                  <c:v>-25.792307283843201</c:v>
                </c:pt>
                <c:pt idx="2519">
                  <c:v>-25.018508021111298</c:v>
                </c:pt>
                <c:pt idx="2520">
                  <c:v>-24.330027460914501</c:v>
                </c:pt>
                <c:pt idx="2521">
                  <c:v>-24.699148676199801</c:v>
                </c:pt>
                <c:pt idx="2522">
                  <c:v>-24.972290664733102</c:v>
                </c:pt>
                <c:pt idx="2523">
                  <c:v>-25.174300527683702</c:v>
                </c:pt>
                <c:pt idx="2524">
                  <c:v>-24.603055861801401</c:v>
                </c:pt>
                <c:pt idx="2525">
                  <c:v>-23.9986917636142</c:v>
                </c:pt>
                <c:pt idx="2526">
                  <c:v>-23.7837480378568</c:v>
                </c:pt>
                <c:pt idx="2527">
                  <c:v>-23.332761049067798</c:v>
                </c:pt>
                <c:pt idx="2528">
                  <c:v>-23.250753064897999</c:v>
                </c:pt>
                <c:pt idx="2529">
                  <c:v>-23.165607827989898</c:v>
                </c:pt>
                <c:pt idx="2530">
                  <c:v>-23.5707512553215</c:v>
                </c:pt>
                <c:pt idx="2531">
                  <c:v>-23.4367087747789</c:v>
                </c:pt>
                <c:pt idx="2532">
                  <c:v>-23.260894981909001</c:v>
                </c:pt>
                <c:pt idx="2533">
                  <c:v>-23.201597485731199</c:v>
                </c:pt>
                <c:pt idx="2534">
                  <c:v>-23.432634347195201</c:v>
                </c:pt>
                <c:pt idx="2535">
                  <c:v>-23.3753628725647</c:v>
                </c:pt>
                <c:pt idx="2536">
                  <c:v>-23.677477495931999</c:v>
                </c:pt>
                <c:pt idx="2537">
                  <c:v>-23.449844918228202</c:v>
                </c:pt>
                <c:pt idx="2538">
                  <c:v>-23.824041346657399</c:v>
                </c:pt>
                <c:pt idx="2539">
                  <c:v>-23.618322457580099</c:v>
                </c:pt>
                <c:pt idx="2540">
                  <c:v>-24.093083308283699</c:v>
                </c:pt>
                <c:pt idx="2541">
                  <c:v>-24.364117547450899</c:v>
                </c:pt>
                <c:pt idx="2542">
                  <c:v>-24.844110516652201</c:v>
                </c:pt>
                <c:pt idx="2543">
                  <c:v>-24.445614512758102</c:v>
                </c:pt>
                <c:pt idx="2544">
                  <c:v>-23.798526098585501</c:v>
                </c:pt>
                <c:pt idx="2545">
                  <c:v>-23.591672441783299</c:v>
                </c:pt>
                <c:pt idx="2546">
                  <c:v>-23.410983275322501</c:v>
                </c:pt>
                <c:pt idx="2547">
                  <c:v>-23.677821867008198</c:v>
                </c:pt>
                <c:pt idx="2548">
                  <c:v>-23.499214048247499</c:v>
                </c:pt>
                <c:pt idx="2549">
                  <c:v>-23.363987365339199</c:v>
                </c:pt>
                <c:pt idx="2550">
                  <c:v>-23.670560109556199</c:v>
                </c:pt>
                <c:pt idx="2551">
                  <c:v>-24.482675870605298</c:v>
                </c:pt>
                <c:pt idx="2552">
                  <c:v>-24.736048202154699</c:v>
                </c:pt>
                <c:pt idx="2553">
                  <c:v>-24.862177908855099</c:v>
                </c:pt>
                <c:pt idx="2554">
                  <c:v>-24.3394446647259</c:v>
                </c:pt>
                <c:pt idx="2555">
                  <c:v>-24.096544406334999</c:v>
                </c:pt>
                <c:pt idx="2556">
                  <c:v>-23.823174726943801</c:v>
                </c:pt>
                <c:pt idx="2557">
                  <c:v>-24.2776783551612</c:v>
                </c:pt>
                <c:pt idx="2558">
                  <c:v>-23.967364038738602</c:v>
                </c:pt>
                <c:pt idx="2559">
                  <c:v>-23.659263503768699</c:v>
                </c:pt>
                <c:pt idx="2560">
                  <c:v>-23.892902293643299</c:v>
                </c:pt>
                <c:pt idx="2561">
                  <c:v>-24.227927514756399</c:v>
                </c:pt>
                <c:pt idx="2562">
                  <c:v>-23.894427089887699</c:v>
                </c:pt>
                <c:pt idx="2563">
                  <c:v>-24.558337672817402</c:v>
                </c:pt>
                <c:pt idx="2564">
                  <c:v>-24.597934065428898</c:v>
                </c:pt>
                <c:pt idx="2565">
                  <c:v>-25.118388688056299</c:v>
                </c:pt>
                <c:pt idx="2566">
                  <c:v>-25.226964857266399</c:v>
                </c:pt>
                <c:pt idx="2567">
                  <c:v>-24.648647205149</c:v>
                </c:pt>
                <c:pt idx="2568">
                  <c:v>-24.9554106160369</c:v>
                </c:pt>
                <c:pt idx="2569">
                  <c:v>-24.094868694992201</c:v>
                </c:pt>
                <c:pt idx="2570">
                  <c:v>-23.891650933249402</c:v>
                </c:pt>
                <c:pt idx="2571">
                  <c:v>-24.105775770483302</c:v>
                </c:pt>
                <c:pt idx="2572">
                  <c:v>-24.440336606513199</c:v>
                </c:pt>
                <c:pt idx="2573">
                  <c:v>-24.722293352217999</c:v>
                </c:pt>
                <c:pt idx="2574">
                  <c:v>-24.7724833024504</c:v>
                </c:pt>
                <c:pt idx="2575">
                  <c:v>-24.9252601961065</c:v>
                </c:pt>
                <c:pt idx="2576">
                  <c:v>-24.096189996052001</c:v>
                </c:pt>
                <c:pt idx="2577">
                  <c:v>-23.860981366361202</c:v>
                </c:pt>
                <c:pt idx="2578">
                  <c:v>-23.6089258222372</c:v>
                </c:pt>
                <c:pt idx="2579">
                  <c:v>-23.756900641530599</c:v>
                </c:pt>
                <c:pt idx="2580">
                  <c:v>-24.196497063563601</c:v>
                </c:pt>
                <c:pt idx="2581">
                  <c:v>-24.5135192672738</c:v>
                </c:pt>
                <c:pt idx="2582">
                  <c:v>-24.928593136132299</c:v>
                </c:pt>
                <c:pt idx="2583">
                  <c:v>-24.301074905645901</c:v>
                </c:pt>
                <c:pt idx="2584">
                  <c:v>-24.6815429122022</c:v>
                </c:pt>
                <c:pt idx="2585">
                  <c:v>-24.001894390731898</c:v>
                </c:pt>
                <c:pt idx="2586">
                  <c:v>-23.892115232310498</c:v>
                </c:pt>
                <c:pt idx="2587">
                  <c:v>-24.111975941590401</c:v>
                </c:pt>
                <c:pt idx="2588">
                  <c:v>-23.840571421473999</c:v>
                </c:pt>
                <c:pt idx="2589">
                  <c:v>-24.889826689414299</c:v>
                </c:pt>
                <c:pt idx="2590">
                  <c:v>-24.984239436151501</c:v>
                </c:pt>
                <c:pt idx="2591">
                  <c:v>-24.231830637490201</c:v>
                </c:pt>
                <c:pt idx="2592">
                  <c:v>-23.759311429814598</c:v>
                </c:pt>
                <c:pt idx="2593">
                  <c:v>-24.0364544543303</c:v>
                </c:pt>
                <c:pt idx="2594">
                  <c:v>-24.265996440306999</c:v>
                </c:pt>
                <c:pt idx="2595">
                  <c:v>-23.939955367619898</c:v>
                </c:pt>
                <c:pt idx="2596">
                  <c:v>-24.179008048625999</c:v>
                </c:pt>
                <c:pt idx="2597">
                  <c:v>-23.6356342406953</c:v>
                </c:pt>
                <c:pt idx="2598">
                  <c:v>-23.417485059759301</c:v>
                </c:pt>
                <c:pt idx="2599">
                  <c:v>-23.2599121293505</c:v>
                </c:pt>
                <c:pt idx="2600">
                  <c:v>-22.975460348038901</c:v>
                </c:pt>
                <c:pt idx="2601">
                  <c:v>-22.818275019565501</c:v>
                </c:pt>
                <c:pt idx="2602">
                  <c:v>-22.667427884447701</c:v>
                </c:pt>
                <c:pt idx="2603">
                  <c:v>-23.193125393967701</c:v>
                </c:pt>
                <c:pt idx="2604">
                  <c:v>-23.418772520146302</c:v>
                </c:pt>
                <c:pt idx="2605">
                  <c:v>-24.1039928136836</c:v>
                </c:pt>
                <c:pt idx="2606">
                  <c:v>-24.491714681257001</c:v>
                </c:pt>
                <c:pt idx="2607">
                  <c:v>-23.709551455961201</c:v>
                </c:pt>
                <c:pt idx="2608">
                  <c:v>-23.3834779887734</c:v>
                </c:pt>
                <c:pt idx="2609">
                  <c:v>-23.760570529341599</c:v>
                </c:pt>
                <c:pt idx="2610">
                  <c:v>-23.216466870761298</c:v>
                </c:pt>
                <c:pt idx="2611">
                  <c:v>-23.3762529896572</c:v>
                </c:pt>
                <c:pt idx="2612">
                  <c:v>-23.765993635935398</c:v>
                </c:pt>
                <c:pt idx="2613">
                  <c:v>-23.393918154121302</c:v>
                </c:pt>
                <c:pt idx="2614">
                  <c:v>-23.166670417641701</c:v>
                </c:pt>
                <c:pt idx="2615">
                  <c:v>-23.897306983918298</c:v>
                </c:pt>
                <c:pt idx="2616">
                  <c:v>-24.084405359171399</c:v>
                </c:pt>
                <c:pt idx="2617">
                  <c:v>-24.339272232520099</c:v>
                </c:pt>
                <c:pt idx="2618">
                  <c:v>-23.466972564925101</c:v>
                </c:pt>
                <c:pt idx="2619">
                  <c:v>-23.8134079750991</c:v>
                </c:pt>
                <c:pt idx="2620">
                  <c:v>-23.4460675279539</c:v>
                </c:pt>
                <c:pt idx="2621">
                  <c:v>-23.847071184762001</c:v>
                </c:pt>
                <c:pt idx="2622">
                  <c:v>-23.582145634133699</c:v>
                </c:pt>
                <c:pt idx="2623">
                  <c:v>-24.193850508159599</c:v>
                </c:pt>
                <c:pt idx="2624">
                  <c:v>-24.540457800867301</c:v>
                </c:pt>
                <c:pt idx="2625">
                  <c:v>-24.837679496904201</c:v>
                </c:pt>
                <c:pt idx="2626">
                  <c:v>-24.051101576968499</c:v>
                </c:pt>
                <c:pt idx="2627">
                  <c:v>-23.622667559121702</c:v>
                </c:pt>
                <c:pt idx="2628">
                  <c:v>-23.463178337917601</c:v>
                </c:pt>
                <c:pt idx="2629">
                  <c:v>-24.032091067221799</c:v>
                </c:pt>
                <c:pt idx="2630">
                  <c:v>-23.6270021683743</c:v>
                </c:pt>
                <c:pt idx="2631">
                  <c:v>-23.312024292293898</c:v>
                </c:pt>
                <c:pt idx="2632">
                  <c:v>-23.7035985679017</c:v>
                </c:pt>
                <c:pt idx="2633">
                  <c:v>-23.772844709266899</c:v>
                </c:pt>
                <c:pt idx="2634">
                  <c:v>-24.478941248822</c:v>
                </c:pt>
                <c:pt idx="2635">
                  <c:v>-24.588971295114298</c:v>
                </c:pt>
                <c:pt idx="2636">
                  <c:v>-23.729355613977301</c:v>
                </c:pt>
                <c:pt idx="2637">
                  <c:v>-24.162117600063699</c:v>
                </c:pt>
                <c:pt idx="2638">
                  <c:v>-24.347707340017902</c:v>
                </c:pt>
                <c:pt idx="2639">
                  <c:v>-24.4914680926945</c:v>
                </c:pt>
                <c:pt idx="2640">
                  <c:v>-24.786561273954199</c:v>
                </c:pt>
                <c:pt idx="2641">
                  <c:v>-24.8337064690426</c:v>
                </c:pt>
                <c:pt idx="2642">
                  <c:v>-24.0694580411588</c:v>
                </c:pt>
                <c:pt idx="2643">
                  <c:v>-23.224140579702201</c:v>
                </c:pt>
                <c:pt idx="2644">
                  <c:v>-23.4620660812705</c:v>
                </c:pt>
                <c:pt idx="2645">
                  <c:v>-23.301760705584101</c:v>
                </c:pt>
                <c:pt idx="2646">
                  <c:v>-22.9481769685536</c:v>
                </c:pt>
                <c:pt idx="2647">
                  <c:v>-23.3404994435109</c:v>
                </c:pt>
                <c:pt idx="2648">
                  <c:v>-23.007328267732099</c:v>
                </c:pt>
                <c:pt idx="2649">
                  <c:v>-22.8927831878832</c:v>
                </c:pt>
                <c:pt idx="2650">
                  <c:v>-23.1383531309876</c:v>
                </c:pt>
                <c:pt idx="2651">
                  <c:v>-23.691891284836299</c:v>
                </c:pt>
                <c:pt idx="2652">
                  <c:v>-24.0824421273037</c:v>
                </c:pt>
                <c:pt idx="2653">
                  <c:v>-23.570713770218202</c:v>
                </c:pt>
                <c:pt idx="2654">
                  <c:v>-23.8743224746331</c:v>
                </c:pt>
                <c:pt idx="2655">
                  <c:v>-23.367475841909201</c:v>
                </c:pt>
                <c:pt idx="2656">
                  <c:v>-23.0202464200616</c:v>
                </c:pt>
                <c:pt idx="2657">
                  <c:v>-23.919160263283601</c:v>
                </c:pt>
                <c:pt idx="2658">
                  <c:v>-23.630067799173901</c:v>
                </c:pt>
                <c:pt idx="2659">
                  <c:v>-24.018245203129499</c:v>
                </c:pt>
                <c:pt idx="2660">
                  <c:v>-23.783375631689601</c:v>
                </c:pt>
                <c:pt idx="2661">
                  <c:v>-23.6256108310066</c:v>
                </c:pt>
                <c:pt idx="2662">
                  <c:v>-24.367060834467502</c:v>
                </c:pt>
                <c:pt idx="2663">
                  <c:v>-23.901370625048202</c:v>
                </c:pt>
                <c:pt idx="2664">
                  <c:v>-24.230160724350402</c:v>
                </c:pt>
                <c:pt idx="2665">
                  <c:v>-24.582315543796302</c:v>
                </c:pt>
                <c:pt idx="2666">
                  <c:v>-24.029600083803199</c:v>
                </c:pt>
                <c:pt idx="2667">
                  <c:v>-23.638425408067199</c:v>
                </c:pt>
                <c:pt idx="2668">
                  <c:v>-23.976453069582501</c:v>
                </c:pt>
                <c:pt idx="2669">
                  <c:v>-23.793629214632102</c:v>
                </c:pt>
                <c:pt idx="2670">
                  <c:v>-23.577704391479902</c:v>
                </c:pt>
                <c:pt idx="2671">
                  <c:v>-23.964062810588398</c:v>
                </c:pt>
                <c:pt idx="2672">
                  <c:v>-23.584153277004201</c:v>
                </c:pt>
                <c:pt idx="2673">
                  <c:v>-23.0371360991582</c:v>
                </c:pt>
                <c:pt idx="2674">
                  <c:v>-23.255116090317699</c:v>
                </c:pt>
                <c:pt idx="2675">
                  <c:v>-23.718389069314401</c:v>
                </c:pt>
                <c:pt idx="2676">
                  <c:v>-24.050148248691801</c:v>
                </c:pt>
                <c:pt idx="2677">
                  <c:v>-24.597871556108601</c:v>
                </c:pt>
                <c:pt idx="2678">
                  <c:v>-23.842988215616302</c:v>
                </c:pt>
                <c:pt idx="2679">
                  <c:v>-23.556029877010701</c:v>
                </c:pt>
                <c:pt idx="2680">
                  <c:v>-24.152797144440999</c:v>
                </c:pt>
                <c:pt idx="2681">
                  <c:v>-24.4022853418655</c:v>
                </c:pt>
                <c:pt idx="2682">
                  <c:v>-24.694768716682798</c:v>
                </c:pt>
                <c:pt idx="2683">
                  <c:v>-24.244376725677199</c:v>
                </c:pt>
                <c:pt idx="2684">
                  <c:v>-23.530157015966701</c:v>
                </c:pt>
                <c:pt idx="2685">
                  <c:v>-23.2384079169796</c:v>
                </c:pt>
                <c:pt idx="2686">
                  <c:v>-23.062197053039899</c:v>
                </c:pt>
                <c:pt idx="2687">
                  <c:v>-22.876808312728301</c:v>
                </c:pt>
                <c:pt idx="2688">
                  <c:v>-22.841744038879298</c:v>
                </c:pt>
                <c:pt idx="2689">
                  <c:v>-23.105205026137401</c:v>
                </c:pt>
                <c:pt idx="2690">
                  <c:v>-22.9534639770451</c:v>
                </c:pt>
                <c:pt idx="2691">
                  <c:v>-22.8711272945677</c:v>
                </c:pt>
                <c:pt idx="2692">
                  <c:v>-22.8272698718181</c:v>
                </c:pt>
                <c:pt idx="2693">
                  <c:v>-22.773641200948202</c:v>
                </c:pt>
                <c:pt idx="2694">
                  <c:v>-22.779985896806899</c:v>
                </c:pt>
                <c:pt idx="2695">
                  <c:v>-22.754316121537901</c:v>
                </c:pt>
                <c:pt idx="2696">
                  <c:v>-22.744063067968899</c:v>
                </c:pt>
                <c:pt idx="2697">
                  <c:v>-23.119887610342801</c:v>
                </c:pt>
                <c:pt idx="2698">
                  <c:v>-22.9919787795757</c:v>
                </c:pt>
                <c:pt idx="2699">
                  <c:v>-23.300030275788501</c:v>
                </c:pt>
                <c:pt idx="2700">
                  <c:v>-23.981956370308598</c:v>
                </c:pt>
                <c:pt idx="2701">
                  <c:v>-24.284218943432698</c:v>
                </c:pt>
                <c:pt idx="2702">
                  <c:v>-24.6885045964939</c:v>
                </c:pt>
                <c:pt idx="2703">
                  <c:v>-24.1995192291458</c:v>
                </c:pt>
                <c:pt idx="2704">
                  <c:v>-23.795528770356</c:v>
                </c:pt>
                <c:pt idx="2705">
                  <c:v>-24.167153121381698</c:v>
                </c:pt>
                <c:pt idx="2706">
                  <c:v>-23.729543912694901</c:v>
                </c:pt>
                <c:pt idx="2707">
                  <c:v>-23.630149971465201</c:v>
                </c:pt>
                <c:pt idx="2708">
                  <c:v>-23.380940585957099</c:v>
                </c:pt>
                <c:pt idx="2709">
                  <c:v>-23.192705747574902</c:v>
                </c:pt>
                <c:pt idx="2710">
                  <c:v>-23.6933431491017</c:v>
                </c:pt>
                <c:pt idx="2711">
                  <c:v>-23.376387544724398</c:v>
                </c:pt>
                <c:pt idx="2712">
                  <c:v>-23.553008062783601</c:v>
                </c:pt>
                <c:pt idx="2713">
                  <c:v>-24.076855099508901</c:v>
                </c:pt>
                <c:pt idx="2714">
                  <c:v>-23.5795543107564</c:v>
                </c:pt>
                <c:pt idx="2715">
                  <c:v>-24.261356233452801</c:v>
                </c:pt>
                <c:pt idx="2716">
                  <c:v>-24.097524484829801</c:v>
                </c:pt>
                <c:pt idx="2717">
                  <c:v>-23.726959408284699</c:v>
                </c:pt>
                <c:pt idx="2718">
                  <c:v>-23.5790716298904</c:v>
                </c:pt>
                <c:pt idx="2719">
                  <c:v>-24.0013510152043</c:v>
                </c:pt>
                <c:pt idx="2720">
                  <c:v>-23.826852913284601</c:v>
                </c:pt>
                <c:pt idx="2721">
                  <c:v>-23.2345535241002</c:v>
                </c:pt>
                <c:pt idx="2722">
                  <c:v>-23.7364247638886</c:v>
                </c:pt>
                <c:pt idx="2723">
                  <c:v>-23.980185145436501</c:v>
                </c:pt>
                <c:pt idx="2724">
                  <c:v>-24.658055734830601</c:v>
                </c:pt>
                <c:pt idx="2725">
                  <c:v>-24.9626294373899</c:v>
                </c:pt>
                <c:pt idx="2726">
                  <c:v>-24.622632225313499</c:v>
                </c:pt>
                <c:pt idx="2727">
                  <c:v>-24.901309858404598</c:v>
                </c:pt>
                <c:pt idx="2728">
                  <c:v>-24.9648026044446</c:v>
                </c:pt>
                <c:pt idx="2729">
                  <c:v>-24.081318128200799</c:v>
                </c:pt>
                <c:pt idx="2730">
                  <c:v>-23.749108522785502</c:v>
                </c:pt>
                <c:pt idx="2731">
                  <c:v>-24.262204617375101</c:v>
                </c:pt>
                <c:pt idx="2732">
                  <c:v>-23.5142397996201</c:v>
                </c:pt>
                <c:pt idx="2733">
                  <c:v>-23.8765305942674</c:v>
                </c:pt>
                <c:pt idx="2734">
                  <c:v>-24.213271453019601</c:v>
                </c:pt>
                <c:pt idx="2735">
                  <c:v>-23.952929016356599</c:v>
                </c:pt>
                <c:pt idx="2736">
                  <c:v>-24.0077907920972</c:v>
                </c:pt>
                <c:pt idx="2737">
                  <c:v>-24.4304961824758</c:v>
                </c:pt>
                <c:pt idx="2738">
                  <c:v>-24.741109390713799</c:v>
                </c:pt>
                <c:pt idx="2739">
                  <c:v>-25.066753316676198</c:v>
                </c:pt>
                <c:pt idx="2740">
                  <c:v>-23.851228416199199</c:v>
                </c:pt>
                <c:pt idx="2741">
                  <c:v>-24.193450926434799</c:v>
                </c:pt>
                <c:pt idx="2742">
                  <c:v>-24.377288397782898</c:v>
                </c:pt>
                <c:pt idx="2743">
                  <c:v>-24.646327164267198</c:v>
                </c:pt>
                <c:pt idx="2744">
                  <c:v>-24.873186261044999</c:v>
                </c:pt>
                <c:pt idx="2745">
                  <c:v>-24.2372106283748</c:v>
                </c:pt>
                <c:pt idx="2746">
                  <c:v>-24.005285898423701</c:v>
                </c:pt>
                <c:pt idx="2747">
                  <c:v>-23.6679640221505</c:v>
                </c:pt>
                <c:pt idx="2748">
                  <c:v>-23.5638121627413</c:v>
                </c:pt>
                <c:pt idx="2749">
                  <c:v>-24.3879562270272</c:v>
                </c:pt>
                <c:pt idx="2750">
                  <c:v>-24.0600254780881</c:v>
                </c:pt>
                <c:pt idx="2751">
                  <c:v>-24.683020703118999</c:v>
                </c:pt>
                <c:pt idx="2752">
                  <c:v>-24.969596653468798</c:v>
                </c:pt>
                <c:pt idx="2753">
                  <c:v>-24.3888466607611</c:v>
                </c:pt>
                <c:pt idx="2754">
                  <c:v>-23.836066259363001</c:v>
                </c:pt>
                <c:pt idx="2755">
                  <c:v>-23.743881797965699</c:v>
                </c:pt>
                <c:pt idx="2756">
                  <c:v>-24.088971335071701</c:v>
                </c:pt>
                <c:pt idx="2757">
                  <c:v>-23.895515548135201</c:v>
                </c:pt>
                <c:pt idx="2758">
                  <c:v>-24.279903951030398</c:v>
                </c:pt>
                <c:pt idx="2759">
                  <c:v>-24.512958849218901</c:v>
                </c:pt>
                <c:pt idx="2760">
                  <c:v>-24.633878923523199</c:v>
                </c:pt>
                <c:pt idx="2761">
                  <c:v>-24.6090372536868</c:v>
                </c:pt>
                <c:pt idx="2762">
                  <c:v>-24.177014407677799</c:v>
                </c:pt>
                <c:pt idx="2763">
                  <c:v>-24.6537576324735</c:v>
                </c:pt>
                <c:pt idx="2764">
                  <c:v>-24.0272971132705</c:v>
                </c:pt>
                <c:pt idx="2765">
                  <c:v>-24.282006555385099</c:v>
                </c:pt>
                <c:pt idx="2766">
                  <c:v>-23.935969605389499</c:v>
                </c:pt>
                <c:pt idx="2767">
                  <c:v>-23.6247585807394</c:v>
                </c:pt>
                <c:pt idx="2768">
                  <c:v>-24.432617322267198</c:v>
                </c:pt>
                <c:pt idx="2769">
                  <c:v>-24.776213278357901</c:v>
                </c:pt>
                <c:pt idx="2770">
                  <c:v>-24.853339856826199</c:v>
                </c:pt>
                <c:pt idx="2771">
                  <c:v>-24.50797369991</c:v>
                </c:pt>
                <c:pt idx="2772">
                  <c:v>-24.639903464197999</c:v>
                </c:pt>
                <c:pt idx="2773">
                  <c:v>-24.304768788369799</c:v>
                </c:pt>
                <c:pt idx="2774">
                  <c:v>-23.8327535704904</c:v>
                </c:pt>
                <c:pt idx="2775">
                  <c:v>-23.642296355776999</c:v>
                </c:pt>
                <c:pt idx="2776">
                  <c:v>-23.5070407840836</c:v>
                </c:pt>
                <c:pt idx="2777">
                  <c:v>-23.257304661568998</c:v>
                </c:pt>
                <c:pt idx="2778">
                  <c:v>-23.1408116948054</c:v>
                </c:pt>
                <c:pt idx="2779">
                  <c:v>-23.509382340115401</c:v>
                </c:pt>
                <c:pt idx="2780">
                  <c:v>-23.824212116403402</c:v>
                </c:pt>
                <c:pt idx="2781">
                  <c:v>-24.537985740170601</c:v>
                </c:pt>
                <c:pt idx="2782">
                  <c:v>-25.0146713508739</c:v>
                </c:pt>
                <c:pt idx="2783">
                  <c:v>-24.6533170264848</c:v>
                </c:pt>
                <c:pt idx="2784">
                  <c:v>-24.231285605780801</c:v>
                </c:pt>
                <c:pt idx="2785">
                  <c:v>-24.628190204353899</c:v>
                </c:pt>
                <c:pt idx="2786">
                  <c:v>-24.8947333668014</c:v>
                </c:pt>
                <c:pt idx="2787">
                  <c:v>-24.257945120434801</c:v>
                </c:pt>
                <c:pt idx="2788">
                  <c:v>-24.033422972294598</c:v>
                </c:pt>
                <c:pt idx="2789">
                  <c:v>-23.702163645741098</c:v>
                </c:pt>
                <c:pt idx="2790">
                  <c:v>-23.987003238868901</c:v>
                </c:pt>
                <c:pt idx="2791">
                  <c:v>-24.452499767329599</c:v>
                </c:pt>
                <c:pt idx="2792">
                  <c:v>-24.089888465200598</c:v>
                </c:pt>
                <c:pt idx="2793">
                  <c:v>-24.336067430639901</c:v>
                </c:pt>
                <c:pt idx="2794">
                  <c:v>-23.9964201332313</c:v>
                </c:pt>
                <c:pt idx="2795">
                  <c:v>-23.705923090751401</c:v>
                </c:pt>
                <c:pt idx="2796">
                  <c:v>-23.9743577716347</c:v>
                </c:pt>
                <c:pt idx="2797">
                  <c:v>-24.490783527227201</c:v>
                </c:pt>
                <c:pt idx="2798">
                  <c:v>-24.6726212166941</c:v>
                </c:pt>
                <c:pt idx="2799">
                  <c:v>-24.912615821305899</c:v>
                </c:pt>
                <c:pt idx="2800">
                  <c:v>-24.957355925220899</c:v>
                </c:pt>
                <c:pt idx="2801">
                  <c:v>-25.055755966584002</c:v>
                </c:pt>
                <c:pt idx="2802">
                  <c:v>-24.5844954756001</c:v>
                </c:pt>
                <c:pt idx="2803">
                  <c:v>-24.705559972993999</c:v>
                </c:pt>
                <c:pt idx="2804">
                  <c:v>-24.8014119218596</c:v>
                </c:pt>
                <c:pt idx="2805">
                  <c:v>-25.049947198655001</c:v>
                </c:pt>
                <c:pt idx="2806">
                  <c:v>-25.1489148615711</c:v>
                </c:pt>
                <c:pt idx="2807">
                  <c:v>-25.278853370308202</c:v>
                </c:pt>
                <c:pt idx="2808">
                  <c:v>-25.310005971481399</c:v>
                </c:pt>
                <c:pt idx="2809">
                  <c:v>-24.616694850017598</c:v>
                </c:pt>
                <c:pt idx="2810">
                  <c:v>-24.097227882793501</c:v>
                </c:pt>
                <c:pt idx="2811">
                  <c:v>-24.5385948528365</c:v>
                </c:pt>
                <c:pt idx="2812">
                  <c:v>-24.5980346494446</c:v>
                </c:pt>
                <c:pt idx="2813">
                  <c:v>-23.9255362009572</c:v>
                </c:pt>
                <c:pt idx="2814">
                  <c:v>-23.218133679207199</c:v>
                </c:pt>
                <c:pt idx="2815">
                  <c:v>-22.922808321687899</c:v>
                </c:pt>
                <c:pt idx="2816">
                  <c:v>-23.314290350045301</c:v>
                </c:pt>
                <c:pt idx="2817">
                  <c:v>-22.853184621721201</c:v>
                </c:pt>
                <c:pt idx="2818">
                  <c:v>-22.760179672700598</c:v>
                </c:pt>
                <c:pt idx="2819">
                  <c:v>-22.563943004280599</c:v>
                </c:pt>
                <c:pt idx="2820">
                  <c:v>-22.973838081982201</c:v>
                </c:pt>
                <c:pt idx="2821">
                  <c:v>-23.2904913253298</c:v>
                </c:pt>
                <c:pt idx="2822">
                  <c:v>-23.7388143863453</c:v>
                </c:pt>
                <c:pt idx="2823">
                  <c:v>-24.072832928480999</c:v>
                </c:pt>
                <c:pt idx="2824">
                  <c:v>-23.463278801637301</c:v>
                </c:pt>
                <c:pt idx="2825">
                  <c:v>-23.638925896431498</c:v>
                </c:pt>
                <c:pt idx="2826">
                  <c:v>-23.813988182393601</c:v>
                </c:pt>
                <c:pt idx="2827">
                  <c:v>-23.373761201324601</c:v>
                </c:pt>
                <c:pt idx="2828">
                  <c:v>-23.622420065431601</c:v>
                </c:pt>
                <c:pt idx="2829">
                  <c:v>-23.226833997598298</c:v>
                </c:pt>
                <c:pt idx="2830">
                  <c:v>-23.5733314289077</c:v>
                </c:pt>
                <c:pt idx="2831">
                  <c:v>-23.748112501718499</c:v>
                </c:pt>
                <c:pt idx="2832">
                  <c:v>-23.333711602928201</c:v>
                </c:pt>
                <c:pt idx="2833">
                  <c:v>-22.9958067910514</c:v>
                </c:pt>
                <c:pt idx="2834">
                  <c:v>-22.597327864814002</c:v>
                </c:pt>
                <c:pt idx="2835">
                  <c:v>-23.057174264632099</c:v>
                </c:pt>
                <c:pt idx="2836">
                  <c:v>-23.462814730916399</c:v>
                </c:pt>
                <c:pt idx="2837">
                  <c:v>-23.7012250970214</c:v>
                </c:pt>
                <c:pt idx="2838">
                  <c:v>-23.885399614806602</c:v>
                </c:pt>
                <c:pt idx="2839">
                  <c:v>-23.9348223096232</c:v>
                </c:pt>
                <c:pt idx="2840">
                  <c:v>-24.197694965508401</c:v>
                </c:pt>
                <c:pt idx="2841">
                  <c:v>-24.365612538595801</c:v>
                </c:pt>
                <c:pt idx="2842">
                  <c:v>-24.2842542407883</c:v>
                </c:pt>
                <c:pt idx="2843">
                  <c:v>-24.4006000711166</c:v>
                </c:pt>
                <c:pt idx="2844">
                  <c:v>-24.356150496073599</c:v>
                </c:pt>
                <c:pt idx="2845">
                  <c:v>-23.867423618921901</c:v>
                </c:pt>
                <c:pt idx="2846">
                  <c:v>-23.956588980737699</c:v>
                </c:pt>
                <c:pt idx="2847">
                  <c:v>-23.8998021025421</c:v>
                </c:pt>
                <c:pt idx="2848">
                  <c:v>-23.340304600293699</c:v>
                </c:pt>
                <c:pt idx="2849">
                  <c:v>-23.8455685433794</c:v>
                </c:pt>
                <c:pt idx="2850">
                  <c:v>-23.193536817410699</c:v>
                </c:pt>
                <c:pt idx="2851">
                  <c:v>-23.366111894845801</c:v>
                </c:pt>
                <c:pt idx="2852">
                  <c:v>-23.773973226249801</c:v>
                </c:pt>
                <c:pt idx="2853">
                  <c:v>-23.978790265248499</c:v>
                </c:pt>
                <c:pt idx="2854">
                  <c:v>-23.2312600530257</c:v>
                </c:pt>
                <c:pt idx="2855">
                  <c:v>-22.905552885453499</c:v>
                </c:pt>
                <c:pt idx="2856">
                  <c:v>-22.254906353858999</c:v>
                </c:pt>
                <c:pt idx="2857">
                  <c:v>-22.729057800212601</c:v>
                </c:pt>
                <c:pt idx="2858">
                  <c:v>-23.034079822949501</c:v>
                </c:pt>
                <c:pt idx="2859">
                  <c:v>-22.5630628365614</c:v>
                </c:pt>
                <c:pt idx="2860">
                  <c:v>-22.724055664161099</c:v>
                </c:pt>
                <c:pt idx="2861">
                  <c:v>-23.022827272001599</c:v>
                </c:pt>
                <c:pt idx="2862">
                  <c:v>-22.683133646462</c:v>
                </c:pt>
                <c:pt idx="2863">
                  <c:v>-22.946175370117601</c:v>
                </c:pt>
                <c:pt idx="2864">
                  <c:v>-23.265859647894899</c:v>
                </c:pt>
                <c:pt idx="2865">
                  <c:v>-23.436745873568601</c:v>
                </c:pt>
                <c:pt idx="2866">
                  <c:v>-22.505781690608298</c:v>
                </c:pt>
                <c:pt idx="2867">
                  <c:v>-22.694013683083998</c:v>
                </c:pt>
                <c:pt idx="2868">
                  <c:v>-22.337097749886698</c:v>
                </c:pt>
                <c:pt idx="2869">
                  <c:v>-22.1444882591266</c:v>
                </c:pt>
                <c:pt idx="2870">
                  <c:v>-21.635221509210201</c:v>
                </c:pt>
                <c:pt idx="2871">
                  <c:v>-22.108509730183499</c:v>
                </c:pt>
                <c:pt idx="2872">
                  <c:v>-22.470009013749198</c:v>
                </c:pt>
                <c:pt idx="2873">
                  <c:v>-22.732817394573001</c:v>
                </c:pt>
                <c:pt idx="2874">
                  <c:v>-22.999538295031002</c:v>
                </c:pt>
                <c:pt idx="2875">
                  <c:v>-23.0601835442957</c:v>
                </c:pt>
                <c:pt idx="2876">
                  <c:v>-22.452659947298599</c:v>
                </c:pt>
                <c:pt idx="2877">
                  <c:v>-22.178848861307099</c:v>
                </c:pt>
                <c:pt idx="2878">
                  <c:v>-21.839571029078499</c:v>
                </c:pt>
                <c:pt idx="2879">
                  <c:v>-22.137516054987</c:v>
                </c:pt>
                <c:pt idx="2880">
                  <c:v>-21.769319277644399</c:v>
                </c:pt>
                <c:pt idx="2881">
                  <c:v>-22.219454664033599</c:v>
                </c:pt>
                <c:pt idx="2882">
                  <c:v>-22.409076040062899</c:v>
                </c:pt>
                <c:pt idx="2883">
                  <c:v>-22.586076420428199</c:v>
                </c:pt>
                <c:pt idx="2884">
                  <c:v>-22.2617544149354</c:v>
                </c:pt>
                <c:pt idx="2885">
                  <c:v>-21.785326714228699</c:v>
                </c:pt>
                <c:pt idx="2886">
                  <c:v>-21.628803367274202</c:v>
                </c:pt>
                <c:pt idx="2887">
                  <c:v>-21.4752832111642</c:v>
                </c:pt>
                <c:pt idx="2888">
                  <c:v>-21.4000291160012</c:v>
                </c:pt>
                <c:pt idx="2889">
                  <c:v>-21.2109686416313</c:v>
                </c:pt>
                <c:pt idx="2890">
                  <c:v>-21.689840603419501</c:v>
                </c:pt>
                <c:pt idx="2891">
                  <c:v>-21.517506906705801</c:v>
                </c:pt>
                <c:pt idx="2892">
                  <c:v>-21.1690254725874</c:v>
                </c:pt>
                <c:pt idx="2893">
                  <c:v>-21.215728685785201</c:v>
                </c:pt>
                <c:pt idx="2894">
                  <c:v>-21.723470406562999</c:v>
                </c:pt>
                <c:pt idx="2895">
                  <c:v>-22.0043083591294</c:v>
                </c:pt>
                <c:pt idx="2896">
                  <c:v>-22.342597942355301</c:v>
                </c:pt>
                <c:pt idx="2897">
                  <c:v>-21.8759917341152</c:v>
                </c:pt>
                <c:pt idx="2898">
                  <c:v>-22.180198223477401</c:v>
                </c:pt>
                <c:pt idx="2899">
                  <c:v>-22.688079302902199</c:v>
                </c:pt>
                <c:pt idx="2900">
                  <c:v>-21.9989598303269</c:v>
                </c:pt>
                <c:pt idx="2901">
                  <c:v>-22.183297610848101</c:v>
                </c:pt>
                <c:pt idx="2902">
                  <c:v>-21.8164562373811</c:v>
                </c:pt>
                <c:pt idx="2903">
                  <c:v>-21.642025019743699</c:v>
                </c:pt>
                <c:pt idx="2904">
                  <c:v>-21.201069132181999</c:v>
                </c:pt>
                <c:pt idx="2905">
                  <c:v>-21.1227710082232</c:v>
                </c:pt>
                <c:pt idx="2906">
                  <c:v>-21.002728292841098</c:v>
                </c:pt>
                <c:pt idx="2907">
                  <c:v>-20.886041858549898</c:v>
                </c:pt>
                <c:pt idx="2908">
                  <c:v>-20.8532043150629</c:v>
                </c:pt>
                <c:pt idx="2909">
                  <c:v>-20.7592851134557</c:v>
                </c:pt>
                <c:pt idx="2910">
                  <c:v>-20.829051079474201</c:v>
                </c:pt>
                <c:pt idx="2911">
                  <c:v>-20.843799918378998</c:v>
                </c:pt>
                <c:pt idx="2912">
                  <c:v>-20.452936428995201</c:v>
                </c:pt>
                <c:pt idx="2913">
                  <c:v>-20.418686216392</c:v>
                </c:pt>
                <c:pt idx="2914">
                  <c:v>-20.943113249812502</c:v>
                </c:pt>
                <c:pt idx="2915">
                  <c:v>-21.2523001059268</c:v>
                </c:pt>
                <c:pt idx="2916">
                  <c:v>-21.124886155357</c:v>
                </c:pt>
                <c:pt idx="2917">
                  <c:v>-21.480983265172</c:v>
                </c:pt>
                <c:pt idx="2918">
                  <c:v>-21.2193193975335</c:v>
                </c:pt>
                <c:pt idx="2919">
                  <c:v>-21.0945675444895</c:v>
                </c:pt>
                <c:pt idx="2920">
                  <c:v>-20.773079813841399</c:v>
                </c:pt>
                <c:pt idx="2921">
                  <c:v>-20.684461136395701</c:v>
                </c:pt>
                <c:pt idx="2922">
                  <c:v>-20.409364409774401</c:v>
                </c:pt>
                <c:pt idx="2923">
                  <c:v>-20.350103260432501</c:v>
                </c:pt>
                <c:pt idx="2924">
                  <c:v>-20.374711667291901</c:v>
                </c:pt>
                <c:pt idx="2925">
                  <c:v>-20.1998230075294</c:v>
                </c:pt>
                <c:pt idx="2926">
                  <c:v>-20.673028242804499</c:v>
                </c:pt>
                <c:pt idx="2927">
                  <c:v>-21.063399294589999</c:v>
                </c:pt>
                <c:pt idx="2928">
                  <c:v>-21.329829852374299</c:v>
                </c:pt>
                <c:pt idx="2929">
                  <c:v>-21.6383719769821</c:v>
                </c:pt>
                <c:pt idx="2930">
                  <c:v>-22.007735129691</c:v>
                </c:pt>
                <c:pt idx="2931">
                  <c:v>-22.274334540346899</c:v>
                </c:pt>
                <c:pt idx="2932">
                  <c:v>-22.033779650628802</c:v>
                </c:pt>
                <c:pt idx="2933">
                  <c:v>-21.5637444432646</c:v>
                </c:pt>
                <c:pt idx="2934">
                  <c:v>-21.214740814174</c:v>
                </c:pt>
                <c:pt idx="2935">
                  <c:v>-21.509813526711699</c:v>
                </c:pt>
                <c:pt idx="2936">
                  <c:v>-21.3205802494031</c:v>
                </c:pt>
                <c:pt idx="2937">
                  <c:v>-21.510347675870001</c:v>
                </c:pt>
                <c:pt idx="2938">
                  <c:v>-21.0881604671326</c:v>
                </c:pt>
                <c:pt idx="2939">
                  <c:v>-20.968307669753099</c:v>
                </c:pt>
                <c:pt idx="2940">
                  <c:v>-21.335974187162901</c:v>
                </c:pt>
                <c:pt idx="2941">
                  <c:v>-21.506757566331501</c:v>
                </c:pt>
                <c:pt idx="2942">
                  <c:v>-22.1966925653382</c:v>
                </c:pt>
                <c:pt idx="2943">
                  <c:v>-22.426119523785999</c:v>
                </c:pt>
                <c:pt idx="2944">
                  <c:v>-21.759997331743001</c:v>
                </c:pt>
                <c:pt idx="2945">
                  <c:v>-21.465592384220301</c:v>
                </c:pt>
                <c:pt idx="2946">
                  <c:v>-21.794169404035198</c:v>
                </c:pt>
                <c:pt idx="2947">
                  <c:v>-21.537949762851401</c:v>
                </c:pt>
                <c:pt idx="2948">
                  <c:v>-21.823453341314998</c:v>
                </c:pt>
                <c:pt idx="2949">
                  <c:v>-22.161432717260901</c:v>
                </c:pt>
                <c:pt idx="2950">
                  <c:v>-22.596842809377801</c:v>
                </c:pt>
                <c:pt idx="2951">
                  <c:v>-22.084183975438499</c:v>
                </c:pt>
                <c:pt idx="2952">
                  <c:v>-22.5585544233683</c:v>
                </c:pt>
                <c:pt idx="2953">
                  <c:v>-22.763262139475401</c:v>
                </c:pt>
                <c:pt idx="2954">
                  <c:v>-22.215236627544101</c:v>
                </c:pt>
                <c:pt idx="2955">
                  <c:v>-22.477789125033102</c:v>
                </c:pt>
                <c:pt idx="2956">
                  <c:v>-22.9041352764397</c:v>
                </c:pt>
                <c:pt idx="2957">
                  <c:v>-22.474384718739799</c:v>
                </c:pt>
                <c:pt idx="2958">
                  <c:v>-22.801233801722599</c:v>
                </c:pt>
                <c:pt idx="2959">
                  <c:v>-22.4836446532419</c:v>
                </c:pt>
                <c:pt idx="2960">
                  <c:v>-22.646366381990301</c:v>
                </c:pt>
                <c:pt idx="2961">
                  <c:v>-22.212200837969199</c:v>
                </c:pt>
                <c:pt idx="2962">
                  <c:v>-21.796185723322299</c:v>
                </c:pt>
                <c:pt idx="2963">
                  <c:v>-21.350406754602901</c:v>
                </c:pt>
                <c:pt idx="2964">
                  <c:v>-21.189497983757299</c:v>
                </c:pt>
                <c:pt idx="2965">
                  <c:v>-21.472737070814102</c:v>
                </c:pt>
                <c:pt idx="2966">
                  <c:v>-21.2067124588743</c:v>
                </c:pt>
                <c:pt idx="2967">
                  <c:v>-20.9217835723002</c:v>
                </c:pt>
                <c:pt idx="2968">
                  <c:v>-20.933409668607698</c:v>
                </c:pt>
                <c:pt idx="2969">
                  <c:v>-21.377219587981301</c:v>
                </c:pt>
                <c:pt idx="2970">
                  <c:v>-21.323591276101801</c:v>
                </c:pt>
                <c:pt idx="2971">
                  <c:v>-21.661956079941799</c:v>
                </c:pt>
                <c:pt idx="2972">
                  <c:v>-21.962068299715799</c:v>
                </c:pt>
                <c:pt idx="2973">
                  <c:v>-21.424599201987899</c:v>
                </c:pt>
                <c:pt idx="2974">
                  <c:v>-20.836277732429899</c:v>
                </c:pt>
                <c:pt idx="2975">
                  <c:v>-21.246664017165202</c:v>
                </c:pt>
                <c:pt idx="2976">
                  <c:v>-21.513310716482401</c:v>
                </c:pt>
                <c:pt idx="2977">
                  <c:v>-22.1360798747024</c:v>
                </c:pt>
                <c:pt idx="2978">
                  <c:v>-22.497616371756699</c:v>
                </c:pt>
                <c:pt idx="2979">
                  <c:v>-22.675779599336199</c:v>
                </c:pt>
                <c:pt idx="2980">
                  <c:v>-22.7166756737474</c:v>
                </c:pt>
                <c:pt idx="2981">
                  <c:v>-22.8050385812199</c:v>
                </c:pt>
                <c:pt idx="2982">
                  <c:v>-22.299147627126501</c:v>
                </c:pt>
                <c:pt idx="2983">
                  <c:v>-21.4802103395469</c:v>
                </c:pt>
                <c:pt idx="2984">
                  <c:v>-20.784909299043399</c:v>
                </c:pt>
                <c:pt idx="2985">
                  <c:v>-20.999180573770399</c:v>
                </c:pt>
                <c:pt idx="2986">
                  <c:v>-21.485488746414099</c:v>
                </c:pt>
                <c:pt idx="2987">
                  <c:v>-21.781601488013798</c:v>
                </c:pt>
                <c:pt idx="2988">
                  <c:v>-22.069190576612201</c:v>
                </c:pt>
                <c:pt idx="2989">
                  <c:v>-22.199762535621101</c:v>
                </c:pt>
                <c:pt idx="2990">
                  <c:v>-21.717608273457099</c:v>
                </c:pt>
                <c:pt idx="2991">
                  <c:v>-21.865511008185798</c:v>
                </c:pt>
                <c:pt idx="2992">
                  <c:v>-20.989534309711701</c:v>
                </c:pt>
                <c:pt idx="2993">
                  <c:v>-21.401906302186202</c:v>
                </c:pt>
                <c:pt idx="2994">
                  <c:v>-20.5940097276684</c:v>
                </c:pt>
                <c:pt idx="2995">
                  <c:v>-20.782403095061198</c:v>
                </c:pt>
                <c:pt idx="2996">
                  <c:v>-20.523989898324899</c:v>
                </c:pt>
                <c:pt idx="2997">
                  <c:v>-20.2201478594761</c:v>
                </c:pt>
                <c:pt idx="2998">
                  <c:v>-19.7858014476001</c:v>
                </c:pt>
                <c:pt idx="2999">
                  <c:v>-19.664807572216102</c:v>
                </c:pt>
                <c:pt idx="3000">
                  <c:v>-19.690455697783801</c:v>
                </c:pt>
                <c:pt idx="3001">
                  <c:v>-19.684874802974001</c:v>
                </c:pt>
                <c:pt idx="3002">
                  <c:v>-19.930477705887501</c:v>
                </c:pt>
                <c:pt idx="3003">
                  <c:v>-19.9148641379529</c:v>
                </c:pt>
                <c:pt idx="3004">
                  <c:v>-19.874809200886698</c:v>
                </c:pt>
                <c:pt idx="3005">
                  <c:v>-20.201668217258799</c:v>
                </c:pt>
                <c:pt idx="3006">
                  <c:v>-20.0658179615173</c:v>
                </c:pt>
                <c:pt idx="3007">
                  <c:v>-20.503412744638801</c:v>
                </c:pt>
                <c:pt idx="3008">
                  <c:v>-20.694575178174301</c:v>
                </c:pt>
                <c:pt idx="3009">
                  <c:v>-21.024887126419799</c:v>
                </c:pt>
                <c:pt idx="3010">
                  <c:v>-20.532011570233198</c:v>
                </c:pt>
                <c:pt idx="3011">
                  <c:v>-20.343341744267899</c:v>
                </c:pt>
                <c:pt idx="3012">
                  <c:v>-20.027602450223998</c:v>
                </c:pt>
                <c:pt idx="3013">
                  <c:v>-19.789426776151199</c:v>
                </c:pt>
                <c:pt idx="3014">
                  <c:v>-19.820330999340801</c:v>
                </c:pt>
                <c:pt idx="3015">
                  <c:v>-20.444447777228</c:v>
                </c:pt>
                <c:pt idx="3016">
                  <c:v>-19.9950122862573</c:v>
                </c:pt>
                <c:pt idx="3017">
                  <c:v>-19.8589133924546</c:v>
                </c:pt>
                <c:pt idx="3018">
                  <c:v>-20.1900146224366</c:v>
                </c:pt>
                <c:pt idx="3019">
                  <c:v>-20.8921973912766</c:v>
                </c:pt>
                <c:pt idx="3020">
                  <c:v>-20.048919245113002</c:v>
                </c:pt>
                <c:pt idx="3021">
                  <c:v>-20.731173275374601</c:v>
                </c:pt>
                <c:pt idx="3022">
                  <c:v>-20.1511049032815</c:v>
                </c:pt>
                <c:pt idx="3023">
                  <c:v>-20.003536112040599</c:v>
                </c:pt>
                <c:pt idx="3024">
                  <c:v>-19.736585429884101</c:v>
                </c:pt>
                <c:pt idx="3025">
                  <c:v>-19.638015448541999</c:v>
                </c:pt>
                <c:pt idx="3026">
                  <c:v>-19.5805491905815</c:v>
                </c:pt>
                <c:pt idx="3027">
                  <c:v>-19.9271338853492</c:v>
                </c:pt>
                <c:pt idx="3028">
                  <c:v>-19.8222516921664</c:v>
                </c:pt>
                <c:pt idx="3029">
                  <c:v>-20.2499576856031</c:v>
                </c:pt>
                <c:pt idx="3030">
                  <c:v>-20.578744187272399</c:v>
                </c:pt>
                <c:pt idx="3031">
                  <c:v>-20.166267127126801</c:v>
                </c:pt>
                <c:pt idx="3032">
                  <c:v>-19.967910155802201</c:v>
                </c:pt>
                <c:pt idx="3033">
                  <c:v>-19.874856770969501</c:v>
                </c:pt>
                <c:pt idx="3034">
                  <c:v>-19.500632543387301</c:v>
                </c:pt>
                <c:pt idx="3035">
                  <c:v>-19.483504968109202</c:v>
                </c:pt>
                <c:pt idx="3036">
                  <c:v>-19.457608837825401</c:v>
                </c:pt>
                <c:pt idx="3037">
                  <c:v>-19.68616767588</c:v>
                </c:pt>
                <c:pt idx="3038">
                  <c:v>-20.172341275640299</c:v>
                </c:pt>
                <c:pt idx="3039">
                  <c:v>-19.998520778231899</c:v>
                </c:pt>
                <c:pt idx="3040">
                  <c:v>-20.309376884605999</c:v>
                </c:pt>
                <c:pt idx="3041">
                  <c:v>-20.6092021767329</c:v>
                </c:pt>
                <c:pt idx="3042">
                  <c:v>-20.830348997725199</c:v>
                </c:pt>
                <c:pt idx="3043">
                  <c:v>-20.401627983193599</c:v>
                </c:pt>
                <c:pt idx="3044">
                  <c:v>-20.9371865498678</c:v>
                </c:pt>
                <c:pt idx="3045">
                  <c:v>-20.675842593641299</c:v>
                </c:pt>
                <c:pt idx="3046">
                  <c:v>-20.092635005231301</c:v>
                </c:pt>
                <c:pt idx="3047">
                  <c:v>-19.880074032883002</c:v>
                </c:pt>
                <c:pt idx="3048">
                  <c:v>-20.580265645401099</c:v>
                </c:pt>
                <c:pt idx="3049">
                  <c:v>-20.715944786803501</c:v>
                </c:pt>
                <c:pt idx="3050">
                  <c:v>-20.2475304575437</c:v>
                </c:pt>
                <c:pt idx="3051">
                  <c:v>-20.040906214390901</c:v>
                </c:pt>
                <c:pt idx="3052">
                  <c:v>-20.472301111229999</c:v>
                </c:pt>
                <c:pt idx="3053">
                  <c:v>-20.965930238409001</c:v>
                </c:pt>
                <c:pt idx="3054">
                  <c:v>-20.6968588895366</c:v>
                </c:pt>
                <c:pt idx="3055">
                  <c:v>-20.292189143772301</c:v>
                </c:pt>
                <c:pt idx="3056">
                  <c:v>-20.666507837417299</c:v>
                </c:pt>
                <c:pt idx="3057">
                  <c:v>-21.183099146637801</c:v>
                </c:pt>
                <c:pt idx="3058">
                  <c:v>-20.877725724107901</c:v>
                </c:pt>
                <c:pt idx="3059">
                  <c:v>-21.166553449947699</c:v>
                </c:pt>
                <c:pt idx="3060">
                  <c:v>-21.362499111424899</c:v>
                </c:pt>
                <c:pt idx="3061">
                  <c:v>-21.4689875682378</c:v>
                </c:pt>
                <c:pt idx="3062">
                  <c:v>-20.777528890367801</c:v>
                </c:pt>
                <c:pt idx="3063">
                  <c:v>-21.2137362116746</c:v>
                </c:pt>
                <c:pt idx="3064">
                  <c:v>-20.7707904999032</c:v>
                </c:pt>
                <c:pt idx="3065">
                  <c:v>-20.438662146022299</c:v>
                </c:pt>
                <c:pt idx="3066">
                  <c:v>-20.095005888821401</c:v>
                </c:pt>
                <c:pt idx="3067">
                  <c:v>-20.124817994393499</c:v>
                </c:pt>
                <c:pt idx="3068">
                  <c:v>-20.048818076111999</c:v>
                </c:pt>
                <c:pt idx="3069">
                  <c:v>-19.908372271985101</c:v>
                </c:pt>
                <c:pt idx="3070">
                  <c:v>-19.792938641132</c:v>
                </c:pt>
                <c:pt idx="3071">
                  <c:v>-20.035293081133499</c:v>
                </c:pt>
                <c:pt idx="3072">
                  <c:v>-20.7982396284076</c:v>
                </c:pt>
                <c:pt idx="3073">
                  <c:v>-20.2554538621063</c:v>
                </c:pt>
                <c:pt idx="3074">
                  <c:v>-20.012026744904801</c:v>
                </c:pt>
                <c:pt idx="3075">
                  <c:v>-20.338328184583101</c:v>
                </c:pt>
                <c:pt idx="3076">
                  <c:v>-20.536144783803699</c:v>
                </c:pt>
                <c:pt idx="3077">
                  <c:v>-20.297777361442101</c:v>
                </c:pt>
                <c:pt idx="3078">
                  <c:v>-20.465776726030199</c:v>
                </c:pt>
                <c:pt idx="3079">
                  <c:v>-20.9680765690829</c:v>
                </c:pt>
                <c:pt idx="3080">
                  <c:v>-20.545318396400202</c:v>
                </c:pt>
                <c:pt idx="3081">
                  <c:v>-20.3595521661296</c:v>
                </c:pt>
                <c:pt idx="3082">
                  <c:v>-20.581686261700799</c:v>
                </c:pt>
                <c:pt idx="3083">
                  <c:v>-20.111622777059502</c:v>
                </c:pt>
                <c:pt idx="3084">
                  <c:v>-20.450979077311398</c:v>
                </c:pt>
                <c:pt idx="3085">
                  <c:v>-20.759464062250601</c:v>
                </c:pt>
                <c:pt idx="3086">
                  <c:v>-20.3580169590313</c:v>
                </c:pt>
                <c:pt idx="3087">
                  <c:v>-20.1133354456185</c:v>
                </c:pt>
                <c:pt idx="3088">
                  <c:v>-20.578716924093001</c:v>
                </c:pt>
                <c:pt idx="3089">
                  <c:v>-20.3646953073745</c:v>
                </c:pt>
                <c:pt idx="3090">
                  <c:v>-20.207405235838799</c:v>
                </c:pt>
                <c:pt idx="3091">
                  <c:v>-20.0466432860966</c:v>
                </c:pt>
                <c:pt idx="3092">
                  <c:v>-19.582062531991301</c:v>
                </c:pt>
                <c:pt idx="3093">
                  <c:v>-19.565422011870801</c:v>
                </c:pt>
                <c:pt idx="3094">
                  <c:v>-20.432817642139501</c:v>
                </c:pt>
                <c:pt idx="3095">
                  <c:v>-20.125975964909902</c:v>
                </c:pt>
                <c:pt idx="3096">
                  <c:v>-19.994760892281199</c:v>
                </c:pt>
                <c:pt idx="3097">
                  <c:v>-20.599084397050198</c:v>
                </c:pt>
                <c:pt idx="3098">
                  <c:v>-20.166404297125101</c:v>
                </c:pt>
                <c:pt idx="3099">
                  <c:v>-20.4273923044898</c:v>
                </c:pt>
                <c:pt idx="3100">
                  <c:v>-20.336475743576599</c:v>
                </c:pt>
                <c:pt idx="3101">
                  <c:v>-19.838702546058698</c:v>
                </c:pt>
                <c:pt idx="3102">
                  <c:v>-19.4085393531096</c:v>
                </c:pt>
                <c:pt idx="3103">
                  <c:v>-19.383769435287</c:v>
                </c:pt>
                <c:pt idx="3104">
                  <c:v>-19.377544587887598</c:v>
                </c:pt>
                <c:pt idx="3105">
                  <c:v>-19.738902764448799</c:v>
                </c:pt>
                <c:pt idx="3106">
                  <c:v>-20.6473920286675</c:v>
                </c:pt>
                <c:pt idx="3107">
                  <c:v>-20.9683879164849</c:v>
                </c:pt>
                <c:pt idx="3108">
                  <c:v>-20.406463749476899</c:v>
                </c:pt>
                <c:pt idx="3109">
                  <c:v>-20.790160938545501</c:v>
                </c:pt>
                <c:pt idx="3110">
                  <c:v>-20.382919699868999</c:v>
                </c:pt>
                <c:pt idx="3111">
                  <c:v>-20.1969743280453</c:v>
                </c:pt>
                <c:pt idx="3112">
                  <c:v>-20.415680172639298</c:v>
                </c:pt>
                <c:pt idx="3113">
                  <c:v>-20.740946172517699</c:v>
                </c:pt>
                <c:pt idx="3114">
                  <c:v>-21.198299865243701</c:v>
                </c:pt>
                <c:pt idx="3115">
                  <c:v>-20.756808685853098</c:v>
                </c:pt>
                <c:pt idx="3116">
                  <c:v>-20.525986513164799</c:v>
                </c:pt>
                <c:pt idx="3117">
                  <c:v>-20.872395645321099</c:v>
                </c:pt>
                <c:pt idx="3118">
                  <c:v>-21.1766255068259</c:v>
                </c:pt>
                <c:pt idx="3119">
                  <c:v>-20.892799809284</c:v>
                </c:pt>
                <c:pt idx="3120">
                  <c:v>-21.708670250295398</c:v>
                </c:pt>
                <c:pt idx="3121">
                  <c:v>-20.872009208687501</c:v>
                </c:pt>
                <c:pt idx="3122">
                  <c:v>-20.673689471766501</c:v>
                </c:pt>
                <c:pt idx="3123">
                  <c:v>-20.920170268647901</c:v>
                </c:pt>
                <c:pt idx="3124">
                  <c:v>-20.4655767377693</c:v>
                </c:pt>
                <c:pt idx="3125">
                  <c:v>-20.2338043491565</c:v>
                </c:pt>
                <c:pt idx="3126">
                  <c:v>-20.3298854456622</c:v>
                </c:pt>
                <c:pt idx="3127">
                  <c:v>-20.699038903660799</c:v>
                </c:pt>
                <c:pt idx="3128">
                  <c:v>-21.062980537634999</c:v>
                </c:pt>
                <c:pt idx="3129">
                  <c:v>-21.467761981046401</c:v>
                </c:pt>
                <c:pt idx="3130">
                  <c:v>-21.623703761029201</c:v>
                </c:pt>
                <c:pt idx="3131">
                  <c:v>-21.964033317128202</c:v>
                </c:pt>
                <c:pt idx="3132">
                  <c:v>-21.260038224253101</c:v>
                </c:pt>
                <c:pt idx="3133">
                  <c:v>-20.683187659591098</c:v>
                </c:pt>
                <c:pt idx="3134">
                  <c:v>-20.592869639617501</c:v>
                </c:pt>
                <c:pt idx="3135">
                  <c:v>-20.168695455209999</c:v>
                </c:pt>
                <c:pt idx="3136">
                  <c:v>-20.4579233392151</c:v>
                </c:pt>
                <c:pt idx="3137">
                  <c:v>-20.181401247195701</c:v>
                </c:pt>
                <c:pt idx="3138">
                  <c:v>-20.881680140129301</c:v>
                </c:pt>
                <c:pt idx="3139">
                  <c:v>-21.055684323641</c:v>
                </c:pt>
                <c:pt idx="3140">
                  <c:v>-20.7566801322305</c:v>
                </c:pt>
                <c:pt idx="3141">
                  <c:v>-21.0268281184762</c:v>
                </c:pt>
                <c:pt idx="3142">
                  <c:v>-20.866577137202501</c:v>
                </c:pt>
                <c:pt idx="3143">
                  <c:v>-21.1138240133048</c:v>
                </c:pt>
                <c:pt idx="3144">
                  <c:v>-21.263501138089602</c:v>
                </c:pt>
                <c:pt idx="3145">
                  <c:v>-21.102227520298399</c:v>
                </c:pt>
                <c:pt idx="3146">
                  <c:v>-21.237460029660198</c:v>
                </c:pt>
                <c:pt idx="3147">
                  <c:v>-21.4416650078999</c:v>
                </c:pt>
                <c:pt idx="3148">
                  <c:v>-21.572960316784499</c:v>
                </c:pt>
                <c:pt idx="3149">
                  <c:v>-21.7330153113022</c:v>
                </c:pt>
                <c:pt idx="3150">
                  <c:v>-21.8265343954812</c:v>
                </c:pt>
                <c:pt idx="3151">
                  <c:v>-22.026257876565801</c:v>
                </c:pt>
                <c:pt idx="3152">
                  <c:v>-21.482227862882599</c:v>
                </c:pt>
                <c:pt idx="3153">
                  <c:v>-21.974423023123499</c:v>
                </c:pt>
                <c:pt idx="3154">
                  <c:v>-21.876339078745499</c:v>
                </c:pt>
                <c:pt idx="3155">
                  <c:v>-21.9269633406909</c:v>
                </c:pt>
                <c:pt idx="3156">
                  <c:v>-21.437274509111599</c:v>
                </c:pt>
                <c:pt idx="3157">
                  <c:v>-21.5923545689677</c:v>
                </c:pt>
                <c:pt idx="3158">
                  <c:v>-21.078643055730002</c:v>
                </c:pt>
                <c:pt idx="3159">
                  <c:v>-21.3037285703892</c:v>
                </c:pt>
                <c:pt idx="3160">
                  <c:v>-21.0677532153397</c:v>
                </c:pt>
                <c:pt idx="3161">
                  <c:v>-21.4836400873278</c:v>
                </c:pt>
                <c:pt idx="3162">
                  <c:v>-21.093720616192201</c:v>
                </c:pt>
                <c:pt idx="3163">
                  <c:v>-21.319049267061601</c:v>
                </c:pt>
                <c:pt idx="3164">
                  <c:v>-20.856628173300098</c:v>
                </c:pt>
                <c:pt idx="3165">
                  <c:v>-20.5214172692997</c:v>
                </c:pt>
                <c:pt idx="3166">
                  <c:v>-20.272161131380798</c:v>
                </c:pt>
                <c:pt idx="3167">
                  <c:v>-20.529286903332899</c:v>
                </c:pt>
                <c:pt idx="3168">
                  <c:v>-20.039179946399301</c:v>
                </c:pt>
                <c:pt idx="3169">
                  <c:v>-20.287006125239699</c:v>
                </c:pt>
                <c:pt idx="3170">
                  <c:v>-20.464542322170601</c:v>
                </c:pt>
                <c:pt idx="3171">
                  <c:v>-21.0967851563606</c:v>
                </c:pt>
                <c:pt idx="3172">
                  <c:v>-20.484872185036501</c:v>
                </c:pt>
                <c:pt idx="3173">
                  <c:v>-20.6656880335597</c:v>
                </c:pt>
                <c:pt idx="3174">
                  <c:v>-20.094446834273398</c:v>
                </c:pt>
                <c:pt idx="3175">
                  <c:v>-19.8287482665894</c:v>
                </c:pt>
                <c:pt idx="3176">
                  <c:v>-19.5170383957105</c:v>
                </c:pt>
                <c:pt idx="3177">
                  <c:v>-19.468016772146701</c:v>
                </c:pt>
                <c:pt idx="3178">
                  <c:v>-19.718049962092699</c:v>
                </c:pt>
                <c:pt idx="3179">
                  <c:v>-19.282041942277498</c:v>
                </c:pt>
                <c:pt idx="3180">
                  <c:v>-19.189939068661499</c:v>
                </c:pt>
                <c:pt idx="3181">
                  <c:v>-19.007374977496202</c:v>
                </c:pt>
                <c:pt idx="3182">
                  <c:v>-19.0542518972712</c:v>
                </c:pt>
                <c:pt idx="3183">
                  <c:v>-19.461449419466099</c:v>
                </c:pt>
                <c:pt idx="3184">
                  <c:v>-19.347854936851501</c:v>
                </c:pt>
                <c:pt idx="3185">
                  <c:v>-19.913992208910798</c:v>
                </c:pt>
                <c:pt idx="3186">
                  <c:v>-20.207510220190599</c:v>
                </c:pt>
                <c:pt idx="3187">
                  <c:v>-20.483446682576702</c:v>
                </c:pt>
                <c:pt idx="3188">
                  <c:v>-20.669420647579098</c:v>
                </c:pt>
                <c:pt idx="3189">
                  <c:v>-20.294638990143198</c:v>
                </c:pt>
                <c:pt idx="3190">
                  <c:v>-20.473235520404799</c:v>
                </c:pt>
                <c:pt idx="3191">
                  <c:v>-20.9464315770478</c:v>
                </c:pt>
                <c:pt idx="3192">
                  <c:v>-20.167360219905301</c:v>
                </c:pt>
                <c:pt idx="3193">
                  <c:v>-19.378547771668099</c:v>
                </c:pt>
                <c:pt idx="3194">
                  <c:v>-19.608864967922599</c:v>
                </c:pt>
                <c:pt idx="3195">
                  <c:v>-20.100737804969199</c:v>
                </c:pt>
                <c:pt idx="3196">
                  <c:v>-20.232217638942501</c:v>
                </c:pt>
                <c:pt idx="3197">
                  <c:v>-20.622027608270301</c:v>
                </c:pt>
                <c:pt idx="3198">
                  <c:v>-19.983572669296201</c:v>
                </c:pt>
                <c:pt idx="3199">
                  <c:v>-20.122956895816099</c:v>
                </c:pt>
                <c:pt idx="3200">
                  <c:v>-19.747060145801001</c:v>
                </c:pt>
                <c:pt idx="3201">
                  <c:v>-20.0148664356628</c:v>
                </c:pt>
                <c:pt idx="3202">
                  <c:v>-19.636908622161801</c:v>
                </c:pt>
                <c:pt idx="3203">
                  <c:v>-19.3486609460839</c:v>
                </c:pt>
                <c:pt idx="3204">
                  <c:v>-19.487865710263101</c:v>
                </c:pt>
                <c:pt idx="3205">
                  <c:v>-19.404922624369501</c:v>
                </c:pt>
                <c:pt idx="3206">
                  <c:v>-19.992577280186499</c:v>
                </c:pt>
                <c:pt idx="3207">
                  <c:v>-19.664183195533699</c:v>
                </c:pt>
                <c:pt idx="3208">
                  <c:v>-20.180555011187199</c:v>
                </c:pt>
                <c:pt idx="3209">
                  <c:v>-19.798843842987001</c:v>
                </c:pt>
                <c:pt idx="3210">
                  <c:v>-19.677536382815099</c:v>
                </c:pt>
                <c:pt idx="3211">
                  <c:v>-20.0516838554509</c:v>
                </c:pt>
                <c:pt idx="3212">
                  <c:v>-20.2104703204282</c:v>
                </c:pt>
                <c:pt idx="3213">
                  <c:v>-19.6189929511184</c:v>
                </c:pt>
                <c:pt idx="3214">
                  <c:v>-19.463940966202301</c:v>
                </c:pt>
                <c:pt idx="3215">
                  <c:v>-19.906855643754401</c:v>
                </c:pt>
                <c:pt idx="3216">
                  <c:v>-19.666646606362399</c:v>
                </c:pt>
                <c:pt idx="3217">
                  <c:v>-20.298232753601901</c:v>
                </c:pt>
                <c:pt idx="3218">
                  <c:v>-20.509197829257801</c:v>
                </c:pt>
                <c:pt idx="3219">
                  <c:v>-20.0155338680472</c:v>
                </c:pt>
                <c:pt idx="3220">
                  <c:v>-19.816570156661701</c:v>
                </c:pt>
                <c:pt idx="3221">
                  <c:v>-20.2140636332431</c:v>
                </c:pt>
                <c:pt idx="3222">
                  <c:v>-19.7981616553365</c:v>
                </c:pt>
                <c:pt idx="3223">
                  <c:v>-20.090938726006101</c:v>
                </c:pt>
                <c:pt idx="3224">
                  <c:v>-19.436150032797901</c:v>
                </c:pt>
                <c:pt idx="3225">
                  <c:v>-19.6352171620136</c:v>
                </c:pt>
                <c:pt idx="3226">
                  <c:v>-19.826404005804299</c:v>
                </c:pt>
                <c:pt idx="3227">
                  <c:v>-19.416074491153701</c:v>
                </c:pt>
                <c:pt idx="3228">
                  <c:v>-19.5850247543862</c:v>
                </c:pt>
                <c:pt idx="3229">
                  <c:v>-20.063644517539501</c:v>
                </c:pt>
                <c:pt idx="3230">
                  <c:v>-20.374599391473598</c:v>
                </c:pt>
                <c:pt idx="3231">
                  <c:v>-20.063589830825201</c:v>
                </c:pt>
                <c:pt idx="3232">
                  <c:v>-19.565825297182499</c:v>
                </c:pt>
                <c:pt idx="3233">
                  <c:v>-20.119933168280099</c:v>
                </c:pt>
                <c:pt idx="3234">
                  <c:v>-19.750957205663099</c:v>
                </c:pt>
                <c:pt idx="3235">
                  <c:v>-20.237562027599701</c:v>
                </c:pt>
                <c:pt idx="3236">
                  <c:v>-19.895362424813499</c:v>
                </c:pt>
                <c:pt idx="3237">
                  <c:v>-20.366455680810699</c:v>
                </c:pt>
                <c:pt idx="3238">
                  <c:v>-20.010538779569298</c:v>
                </c:pt>
                <c:pt idx="3239">
                  <c:v>-19.3595758566359</c:v>
                </c:pt>
                <c:pt idx="3240">
                  <c:v>-20.179940041388601</c:v>
                </c:pt>
                <c:pt idx="3241">
                  <c:v>-19.979789250216498</c:v>
                </c:pt>
                <c:pt idx="3242">
                  <c:v>-20.516251552994898</c:v>
                </c:pt>
                <c:pt idx="3243">
                  <c:v>-20.046126474397401</c:v>
                </c:pt>
                <c:pt idx="3244">
                  <c:v>-20.2638666905208</c:v>
                </c:pt>
                <c:pt idx="3245">
                  <c:v>-20.4977911540341</c:v>
                </c:pt>
                <c:pt idx="3246">
                  <c:v>-20.680234054247201</c:v>
                </c:pt>
                <c:pt idx="3247">
                  <c:v>-20.2424724545209</c:v>
                </c:pt>
                <c:pt idx="3248">
                  <c:v>-19.702346481941198</c:v>
                </c:pt>
                <c:pt idx="3249">
                  <c:v>-19.9701135866733</c:v>
                </c:pt>
                <c:pt idx="3250">
                  <c:v>-20.341439718579501</c:v>
                </c:pt>
                <c:pt idx="3251">
                  <c:v>-20.7010591021237</c:v>
                </c:pt>
                <c:pt idx="3252">
                  <c:v>-20.939914878006601</c:v>
                </c:pt>
                <c:pt idx="3253">
                  <c:v>-20.646312602225098</c:v>
                </c:pt>
                <c:pt idx="3254">
                  <c:v>-20.010659971506801</c:v>
                </c:pt>
                <c:pt idx="3255">
                  <c:v>-20.223276112623601</c:v>
                </c:pt>
                <c:pt idx="3256">
                  <c:v>-20.452796744964498</c:v>
                </c:pt>
                <c:pt idx="3257">
                  <c:v>-19.750709471321301</c:v>
                </c:pt>
                <c:pt idx="3258">
                  <c:v>-19.442278693237199</c:v>
                </c:pt>
                <c:pt idx="3259">
                  <c:v>-19.1941975895732</c:v>
                </c:pt>
                <c:pt idx="3260">
                  <c:v>-18.702215172176199</c:v>
                </c:pt>
                <c:pt idx="3261">
                  <c:v>-19.163449800289801</c:v>
                </c:pt>
                <c:pt idx="3262">
                  <c:v>-19.602687254524302</c:v>
                </c:pt>
                <c:pt idx="3263">
                  <c:v>-19.8605467658065</c:v>
                </c:pt>
                <c:pt idx="3264">
                  <c:v>-20.482294599889102</c:v>
                </c:pt>
                <c:pt idx="3265">
                  <c:v>-19.902217011326201</c:v>
                </c:pt>
                <c:pt idx="3266">
                  <c:v>-19.237455071328998</c:v>
                </c:pt>
                <c:pt idx="3267">
                  <c:v>-18.955429846012699</c:v>
                </c:pt>
                <c:pt idx="3268">
                  <c:v>-19.403950402886998</c:v>
                </c:pt>
                <c:pt idx="3269">
                  <c:v>-19.593049746675899</c:v>
                </c:pt>
                <c:pt idx="3270">
                  <c:v>-20.157630202086398</c:v>
                </c:pt>
                <c:pt idx="3271">
                  <c:v>-20.417949829938401</c:v>
                </c:pt>
                <c:pt idx="3272">
                  <c:v>-19.928563824251601</c:v>
                </c:pt>
                <c:pt idx="3273">
                  <c:v>-20.3327326830162</c:v>
                </c:pt>
                <c:pt idx="3274">
                  <c:v>-20.649722117106201</c:v>
                </c:pt>
                <c:pt idx="3275">
                  <c:v>-20.907332701107499</c:v>
                </c:pt>
                <c:pt idx="3276">
                  <c:v>-20.299631538615301</c:v>
                </c:pt>
                <c:pt idx="3277">
                  <c:v>-19.807212168600302</c:v>
                </c:pt>
                <c:pt idx="3278">
                  <c:v>-20.074406578153301</c:v>
                </c:pt>
                <c:pt idx="3279">
                  <c:v>-19.812857995170901</c:v>
                </c:pt>
                <c:pt idx="3280">
                  <c:v>-19.2543805380948</c:v>
                </c:pt>
                <c:pt idx="3281">
                  <c:v>-19.071800160630701</c:v>
                </c:pt>
                <c:pt idx="3282">
                  <c:v>-19.481042360165201</c:v>
                </c:pt>
                <c:pt idx="3283">
                  <c:v>-19.744899016872399</c:v>
                </c:pt>
                <c:pt idx="3284">
                  <c:v>-19.450591541682101</c:v>
                </c:pt>
                <c:pt idx="3285">
                  <c:v>-19.164242029002999</c:v>
                </c:pt>
                <c:pt idx="3286">
                  <c:v>-18.9673501292135</c:v>
                </c:pt>
                <c:pt idx="3287">
                  <c:v>-18.805186801372098</c:v>
                </c:pt>
                <c:pt idx="3288">
                  <c:v>-19.559994985557999</c:v>
                </c:pt>
                <c:pt idx="3289">
                  <c:v>-20.044367113659</c:v>
                </c:pt>
                <c:pt idx="3290">
                  <c:v>-20.379868924460599</c:v>
                </c:pt>
                <c:pt idx="3291">
                  <c:v>-20.948602402629501</c:v>
                </c:pt>
                <c:pt idx="3292">
                  <c:v>-20.264459282533501</c:v>
                </c:pt>
                <c:pt idx="3293">
                  <c:v>-19.811092790175401</c:v>
                </c:pt>
                <c:pt idx="3294">
                  <c:v>-19.5361151509309</c:v>
                </c:pt>
                <c:pt idx="3295">
                  <c:v>-20.020746284608201</c:v>
                </c:pt>
                <c:pt idx="3296">
                  <c:v>-19.705105094298101</c:v>
                </c:pt>
                <c:pt idx="3297">
                  <c:v>-20.0263978166059</c:v>
                </c:pt>
                <c:pt idx="3298">
                  <c:v>-20.5720218104093</c:v>
                </c:pt>
                <c:pt idx="3299">
                  <c:v>-20.309989732467599</c:v>
                </c:pt>
                <c:pt idx="3300">
                  <c:v>-20.413956820815802</c:v>
                </c:pt>
                <c:pt idx="3301">
                  <c:v>-20.0975705331828</c:v>
                </c:pt>
                <c:pt idx="3302">
                  <c:v>-19.850357916452499</c:v>
                </c:pt>
                <c:pt idx="3303">
                  <c:v>-20.0563341465337</c:v>
                </c:pt>
                <c:pt idx="3304">
                  <c:v>-20.314031949963798</c:v>
                </c:pt>
                <c:pt idx="3305">
                  <c:v>-20.770640805697401</c:v>
                </c:pt>
                <c:pt idx="3306">
                  <c:v>-19.733768680194999</c:v>
                </c:pt>
                <c:pt idx="3307">
                  <c:v>-19.8808239840113</c:v>
                </c:pt>
                <c:pt idx="3308">
                  <c:v>-19.3928102524442</c:v>
                </c:pt>
                <c:pt idx="3309">
                  <c:v>-19.224887599471199</c:v>
                </c:pt>
                <c:pt idx="3310">
                  <c:v>-19.0580172246103</c:v>
                </c:pt>
                <c:pt idx="3311">
                  <c:v>-19.594163953898601</c:v>
                </c:pt>
                <c:pt idx="3312">
                  <c:v>-19.899368782044899</c:v>
                </c:pt>
                <c:pt idx="3313">
                  <c:v>-20.1445595347083</c:v>
                </c:pt>
                <c:pt idx="3314">
                  <c:v>-19.780491269558699</c:v>
                </c:pt>
                <c:pt idx="3315">
                  <c:v>-19.632803157645402</c:v>
                </c:pt>
                <c:pt idx="3316">
                  <c:v>-19.4776452531855</c:v>
                </c:pt>
                <c:pt idx="3317">
                  <c:v>-19.779442838312502</c:v>
                </c:pt>
                <c:pt idx="3318">
                  <c:v>-20.382422301700501</c:v>
                </c:pt>
                <c:pt idx="3319">
                  <c:v>-20.554444618683501</c:v>
                </c:pt>
                <c:pt idx="3320">
                  <c:v>-20.681244173339302</c:v>
                </c:pt>
                <c:pt idx="3321">
                  <c:v>-20.2574749507883</c:v>
                </c:pt>
                <c:pt idx="3322">
                  <c:v>-19.935223582257098</c:v>
                </c:pt>
                <c:pt idx="3323">
                  <c:v>-20.175028764797201</c:v>
                </c:pt>
                <c:pt idx="3324">
                  <c:v>-20.3331979068554</c:v>
                </c:pt>
                <c:pt idx="3325">
                  <c:v>-20.463764782342601</c:v>
                </c:pt>
                <c:pt idx="3326">
                  <c:v>-19.558598392914199</c:v>
                </c:pt>
                <c:pt idx="3327">
                  <c:v>-20.0365105421252</c:v>
                </c:pt>
                <c:pt idx="3328">
                  <c:v>-19.903274339407002</c:v>
                </c:pt>
                <c:pt idx="3329">
                  <c:v>-20.195093635389501</c:v>
                </c:pt>
                <c:pt idx="3330">
                  <c:v>-19.920909270583198</c:v>
                </c:pt>
                <c:pt idx="3331">
                  <c:v>-20.239030974910101</c:v>
                </c:pt>
                <c:pt idx="3332">
                  <c:v>-20.7814862926922</c:v>
                </c:pt>
                <c:pt idx="3333">
                  <c:v>-21.080131398179699</c:v>
                </c:pt>
                <c:pt idx="3334">
                  <c:v>-21.177972496826602</c:v>
                </c:pt>
                <c:pt idx="3335">
                  <c:v>-21.2811244619657</c:v>
                </c:pt>
                <c:pt idx="3336">
                  <c:v>-21.408094108895199</c:v>
                </c:pt>
                <c:pt idx="3337">
                  <c:v>-21.389011400717798</c:v>
                </c:pt>
                <c:pt idx="3338">
                  <c:v>-20.900798353154801</c:v>
                </c:pt>
                <c:pt idx="3339">
                  <c:v>-21.077227876257901</c:v>
                </c:pt>
                <c:pt idx="3340">
                  <c:v>-20.591149114014801</c:v>
                </c:pt>
                <c:pt idx="3341">
                  <c:v>-20.7384430544043</c:v>
                </c:pt>
                <c:pt idx="3342">
                  <c:v>-20.190889153604701</c:v>
                </c:pt>
                <c:pt idx="3343">
                  <c:v>-19.785774947225399</c:v>
                </c:pt>
                <c:pt idx="3344">
                  <c:v>-20.019949996767199</c:v>
                </c:pt>
                <c:pt idx="3345">
                  <c:v>-19.862937047589401</c:v>
                </c:pt>
                <c:pt idx="3346">
                  <c:v>-19.9592207201623</c:v>
                </c:pt>
                <c:pt idx="3347">
                  <c:v>-20.212385150655599</c:v>
                </c:pt>
                <c:pt idx="3348">
                  <c:v>-20.674367990456901</c:v>
                </c:pt>
                <c:pt idx="3349">
                  <c:v>-20.774612091769001</c:v>
                </c:pt>
                <c:pt idx="3350">
                  <c:v>-20.136426039087699</c:v>
                </c:pt>
                <c:pt idx="3351">
                  <c:v>-19.5637069042989</c:v>
                </c:pt>
                <c:pt idx="3352">
                  <c:v>-19.440956509524899</c:v>
                </c:pt>
                <c:pt idx="3353">
                  <c:v>-19.9775796880669</c:v>
                </c:pt>
                <c:pt idx="3354">
                  <c:v>-19.701747110155701</c:v>
                </c:pt>
                <c:pt idx="3355">
                  <c:v>-19.565714485246801</c:v>
                </c:pt>
                <c:pt idx="3356">
                  <c:v>-19.752701463547201</c:v>
                </c:pt>
                <c:pt idx="3357">
                  <c:v>-19.564493667633599</c:v>
                </c:pt>
                <c:pt idx="3358">
                  <c:v>-19.452467248799401</c:v>
                </c:pt>
                <c:pt idx="3359">
                  <c:v>-19.297527333592502</c:v>
                </c:pt>
                <c:pt idx="3360">
                  <c:v>-19.180482298750999</c:v>
                </c:pt>
                <c:pt idx="3361">
                  <c:v>-19.142469132824399</c:v>
                </c:pt>
                <c:pt idx="3362">
                  <c:v>-19.0890117810902</c:v>
                </c:pt>
                <c:pt idx="3363">
                  <c:v>-18.912980820586</c:v>
                </c:pt>
                <c:pt idx="3364">
                  <c:v>-18.867220856908201</c:v>
                </c:pt>
                <c:pt idx="3365">
                  <c:v>-19.057651425294999</c:v>
                </c:pt>
                <c:pt idx="3366">
                  <c:v>-18.973126360556499</c:v>
                </c:pt>
                <c:pt idx="3367">
                  <c:v>-18.888667285118402</c:v>
                </c:pt>
                <c:pt idx="3368">
                  <c:v>-18.8071452624249</c:v>
                </c:pt>
                <c:pt idx="3369">
                  <c:v>-19.3898215705069</c:v>
                </c:pt>
                <c:pt idx="3370">
                  <c:v>-19.586404369024599</c:v>
                </c:pt>
                <c:pt idx="3371">
                  <c:v>-20.0427667594907</c:v>
                </c:pt>
                <c:pt idx="3372">
                  <c:v>-20.241134877898102</c:v>
                </c:pt>
                <c:pt idx="3373">
                  <c:v>-20.397947042123</c:v>
                </c:pt>
                <c:pt idx="3374">
                  <c:v>-20.573509049247999</c:v>
                </c:pt>
                <c:pt idx="3375">
                  <c:v>-20.664546414662599</c:v>
                </c:pt>
                <c:pt idx="3376">
                  <c:v>-20.2818801074439</c:v>
                </c:pt>
                <c:pt idx="3377">
                  <c:v>-19.891570720923198</c:v>
                </c:pt>
                <c:pt idx="3378">
                  <c:v>-20.2749773057912</c:v>
                </c:pt>
                <c:pt idx="3379">
                  <c:v>-19.757794203184201</c:v>
                </c:pt>
                <c:pt idx="3380">
                  <c:v>-19.658620168926198</c:v>
                </c:pt>
                <c:pt idx="3381">
                  <c:v>-19.947887534783401</c:v>
                </c:pt>
                <c:pt idx="3382">
                  <c:v>-20.392856998349799</c:v>
                </c:pt>
                <c:pt idx="3383">
                  <c:v>-19.915216860141701</c:v>
                </c:pt>
                <c:pt idx="3384">
                  <c:v>-20.2784299825374</c:v>
                </c:pt>
                <c:pt idx="3385">
                  <c:v>-19.830580587205301</c:v>
                </c:pt>
                <c:pt idx="3386">
                  <c:v>-19.577977926719601</c:v>
                </c:pt>
                <c:pt idx="3387">
                  <c:v>-19.9388790442516</c:v>
                </c:pt>
                <c:pt idx="3388">
                  <c:v>-19.741567751287501</c:v>
                </c:pt>
                <c:pt idx="3389">
                  <c:v>-19.523086815271199</c:v>
                </c:pt>
                <c:pt idx="3390">
                  <c:v>-19.350940593550799</c:v>
                </c:pt>
                <c:pt idx="3391">
                  <c:v>-19.252216162772299</c:v>
                </c:pt>
                <c:pt idx="3392">
                  <c:v>-19.161868555872498</c:v>
                </c:pt>
                <c:pt idx="3393">
                  <c:v>-19.118486517410499</c:v>
                </c:pt>
                <c:pt idx="3394">
                  <c:v>-19.116391630590002</c:v>
                </c:pt>
                <c:pt idx="3395">
                  <c:v>-19.501260057968398</c:v>
                </c:pt>
                <c:pt idx="3396">
                  <c:v>-19.687226225659799</c:v>
                </c:pt>
                <c:pt idx="3397">
                  <c:v>-20.303602197960402</c:v>
                </c:pt>
                <c:pt idx="3398">
                  <c:v>-19.747310650244199</c:v>
                </c:pt>
                <c:pt idx="3399">
                  <c:v>-19.9875208666428</c:v>
                </c:pt>
                <c:pt idx="3400">
                  <c:v>-19.475554101713499</c:v>
                </c:pt>
                <c:pt idx="3401">
                  <c:v>-19.675014291780698</c:v>
                </c:pt>
                <c:pt idx="3402">
                  <c:v>-19.5267790770537</c:v>
                </c:pt>
                <c:pt idx="3403">
                  <c:v>-19.921603673825398</c:v>
                </c:pt>
                <c:pt idx="3404">
                  <c:v>-20.050770527684602</c:v>
                </c:pt>
                <c:pt idx="3405">
                  <c:v>-19.700129972711501</c:v>
                </c:pt>
                <c:pt idx="3406">
                  <c:v>-19.940492963224902</c:v>
                </c:pt>
                <c:pt idx="3407">
                  <c:v>-19.283725737712299</c:v>
                </c:pt>
                <c:pt idx="3408">
                  <c:v>-19.986687970948999</c:v>
                </c:pt>
                <c:pt idx="3409">
                  <c:v>-19.494120193885198</c:v>
                </c:pt>
                <c:pt idx="3410">
                  <c:v>-20.278504693882201</c:v>
                </c:pt>
                <c:pt idx="3411">
                  <c:v>-19.860959721406399</c:v>
                </c:pt>
                <c:pt idx="3412">
                  <c:v>-20.220532101866699</c:v>
                </c:pt>
                <c:pt idx="3413">
                  <c:v>-20.2967091764184</c:v>
                </c:pt>
                <c:pt idx="3414">
                  <c:v>-20.580697701874801</c:v>
                </c:pt>
                <c:pt idx="3415">
                  <c:v>-20.135645399130599</c:v>
                </c:pt>
                <c:pt idx="3416">
                  <c:v>-20.5431549526824</c:v>
                </c:pt>
                <c:pt idx="3417">
                  <c:v>-20.003358498712799</c:v>
                </c:pt>
                <c:pt idx="3418">
                  <c:v>-20.183562270775202</c:v>
                </c:pt>
                <c:pt idx="3419">
                  <c:v>-20.359886142812101</c:v>
                </c:pt>
                <c:pt idx="3420">
                  <c:v>-20.715054806314999</c:v>
                </c:pt>
                <c:pt idx="3421">
                  <c:v>-20.726173920950998</c:v>
                </c:pt>
                <c:pt idx="3422">
                  <c:v>-20.153440351252598</c:v>
                </c:pt>
                <c:pt idx="3423">
                  <c:v>-20.3700236622755</c:v>
                </c:pt>
                <c:pt idx="3424">
                  <c:v>-19.899431728623298</c:v>
                </c:pt>
                <c:pt idx="3425">
                  <c:v>-19.729560367168499</c:v>
                </c:pt>
                <c:pt idx="3426">
                  <c:v>-19.5223174661824</c:v>
                </c:pt>
                <c:pt idx="3427">
                  <c:v>-19.351265654202098</c:v>
                </c:pt>
                <c:pt idx="3428">
                  <c:v>-19.2048105498735</c:v>
                </c:pt>
                <c:pt idx="3429">
                  <c:v>-19.5958311351792</c:v>
                </c:pt>
                <c:pt idx="3430">
                  <c:v>-19.489433177108801</c:v>
                </c:pt>
                <c:pt idx="3431">
                  <c:v>-19.932141219812799</c:v>
                </c:pt>
                <c:pt idx="3432">
                  <c:v>-19.6800188682748</c:v>
                </c:pt>
                <c:pt idx="3433">
                  <c:v>-19.4929587430777</c:v>
                </c:pt>
                <c:pt idx="3434">
                  <c:v>-19.397275437451</c:v>
                </c:pt>
                <c:pt idx="3435">
                  <c:v>-19.859703709513099</c:v>
                </c:pt>
                <c:pt idx="3436">
                  <c:v>-20.3519614625136</c:v>
                </c:pt>
                <c:pt idx="3437">
                  <c:v>-20.713585696242301</c:v>
                </c:pt>
                <c:pt idx="3438">
                  <c:v>-20.8012911808142</c:v>
                </c:pt>
                <c:pt idx="3439">
                  <c:v>-20.922682967936499</c:v>
                </c:pt>
                <c:pt idx="3440">
                  <c:v>-20.480472676066999</c:v>
                </c:pt>
                <c:pt idx="3441">
                  <c:v>-20.6760246653085</c:v>
                </c:pt>
                <c:pt idx="3442">
                  <c:v>-21.211121635306998</c:v>
                </c:pt>
                <c:pt idx="3443">
                  <c:v>-21.275828713192102</c:v>
                </c:pt>
                <c:pt idx="3444">
                  <c:v>-21.416642191966801</c:v>
                </c:pt>
                <c:pt idx="3445">
                  <c:v>-21.380783720476298</c:v>
                </c:pt>
                <c:pt idx="3446">
                  <c:v>-21.3063065583754</c:v>
                </c:pt>
                <c:pt idx="3447">
                  <c:v>-21.4342543057457</c:v>
                </c:pt>
                <c:pt idx="3448">
                  <c:v>-20.786827473590598</c:v>
                </c:pt>
                <c:pt idx="3449">
                  <c:v>-20.268616275905899</c:v>
                </c:pt>
                <c:pt idx="3450">
                  <c:v>-19.875284286388801</c:v>
                </c:pt>
                <c:pt idx="3451">
                  <c:v>-19.641633260265099</c:v>
                </c:pt>
                <c:pt idx="3452">
                  <c:v>-19.9391806145542</c:v>
                </c:pt>
                <c:pt idx="3453">
                  <c:v>-19.7807878946976</c:v>
                </c:pt>
                <c:pt idx="3454">
                  <c:v>-19.579276012982699</c:v>
                </c:pt>
                <c:pt idx="3455">
                  <c:v>-19.914369161991601</c:v>
                </c:pt>
                <c:pt idx="3456">
                  <c:v>-20.356355228397199</c:v>
                </c:pt>
                <c:pt idx="3457">
                  <c:v>-20.724227206387301</c:v>
                </c:pt>
                <c:pt idx="3458">
                  <c:v>-20.240707573605501</c:v>
                </c:pt>
                <c:pt idx="3459">
                  <c:v>-20.469091064836999</c:v>
                </c:pt>
                <c:pt idx="3460">
                  <c:v>-20.802415416411201</c:v>
                </c:pt>
                <c:pt idx="3461">
                  <c:v>-20.833685281267101</c:v>
                </c:pt>
                <c:pt idx="3462">
                  <c:v>-21.136234977847501</c:v>
                </c:pt>
                <c:pt idx="3463">
                  <c:v>-21.032229881189998</c:v>
                </c:pt>
                <c:pt idx="3464">
                  <c:v>-20.495906309489499</c:v>
                </c:pt>
                <c:pt idx="3465">
                  <c:v>-20.1863944039392</c:v>
                </c:pt>
                <c:pt idx="3466">
                  <c:v>-19.729775898294299</c:v>
                </c:pt>
                <c:pt idx="3467">
                  <c:v>-19.533561656901799</c:v>
                </c:pt>
                <c:pt idx="3468">
                  <c:v>-19.128589290874199</c:v>
                </c:pt>
                <c:pt idx="3469">
                  <c:v>-18.980007220724001</c:v>
                </c:pt>
                <c:pt idx="3470">
                  <c:v>-19.304644156456401</c:v>
                </c:pt>
                <c:pt idx="3471">
                  <c:v>-19.572288239657802</c:v>
                </c:pt>
                <c:pt idx="3472">
                  <c:v>-19.268652405171999</c:v>
                </c:pt>
                <c:pt idx="3473">
                  <c:v>-18.7965034067178</c:v>
                </c:pt>
                <c:pt idx="3474">
                  <c:v>-18.535143859979499</c:v>
                </c:pt>
                <c:pt idx="3475">
                  <c:v>-19.006747318695201</c:v>
                </c:pt>
                <c:pt idx="3476">
                  <c:v>-19.3396990948651</c:v>
                </c:pt>
                <c:pt idx="3477">
                  <c:v>-19.1056179909238</c:v>
                </c:pt>
                <c:pt idx="3478">
                  <c:v>-19.604930428652501</c:v>
                </c:pt>
                <c:pt idx="3479">
                  <c:v>-19.805249772311399</c:v>
                </c:pt>
                <c:pt idx="3480">
                  <c:v>-19.9851373150162</c:v>
                </c:pt>
                <c:pt idx="3481">
                  <c:v>-19.5606563671668</c:v>
                </c:pt>
                <c:pt idx="3482">
                  <c:v>-19.158957814153499</c:v>
                </c:pt>
                <c:pt idx="3483">
                  <c:v>-18.727927339692599</c:v>
                </c:pt>
                <c:pt idx="3484">
                  <c:v>-18.585319447284</c:v>
                </c:pt>
                <c:pt idx="3485">
                  <c:v>-18.9248722724227</c:v>
                </c:pt>
                <c:pt idx="3486">
                  <c:v>-18.790863818091498</c:v>
                </c:pt>
                <c:pt idx="3487">
                  <c:v>-18.582225326642</c:v>
                </c:pt>
                <c:pt idx="3488">
                  <c:v>-19.0673825742935</c:v>
                </c:pt>
                <c:pt idx="3489">
                  <c:v>-19.402142591295501</c:v>
                </c:pt>
                <c:pt idx="3490">
                  <c:v>-19.237164395533298</c:v>
                </c:pt>
                <c:pt idx="3491">
                  <c:v>-19.181546078016101</c:v>
                </c:pt>
                <c:pt idx="3492">
                  <c:v>-18.876065891216701</c:v>
                </c:pt>
                <c:pt idx="3493">
                  <c:v>-19.2861630104331</c:v>
                </c:pt>
                <c:pt idx="3494">
                  <c:v>-19.586040435744799</c:v>
                </c:pt>
                <c:pt idx="3495">
                  <c:v>-19.092188284900502</c:v>
                </c:pt>
                <c:pt idx="3496">
                  <c:v>-18.870856151905201</c:v>
                </c:pt>
                <c:pt idx="3497">
                  <c:v>-19.334690743070901</c:v>
                </c:pt>
                <c:pt idx="3498">
                  <c:v>-19.1030446225646</c:v>
                </c:pt>
                <c:pt idx="3499">
                  <c:v>-18.948464146706101</c:v>
                </c:pt>
                <c:pt idx="3500">
                  <c:v>-19.305829979052799</c:v>
                </c:pt>
                <c:pt idx="3501">
                  <c:v>-19.5640195242568</c:v>
                </c:pt>
                <c:pt idx="3502">
                  <c:v>-19.294032613301901</c:v>
                </c:pt>
                <c:pt idx="3503">
                  <c:v>-19.122146775664199</c:v>
                </c:pt>
                <c:pt idx="3504">
                  <c:v>-18.563675240307202</c:v>
                </c:pt>
                <c:pt idx="3505">
                  <c:v>-18.5403059415497</c:v>
                </c:pt>
                <c:pt idx="3506">
                  <c:v>-18.475517156368198</c:v>
                </c:pt>
                <c:pt idx="3507">
                  <c:v>-18.825973492854299</c:v>
                </c:pt>
                <c:pt idx="3508">
                  <c:v>-19.180666935198399</c:v>
                </c:pt>
                <c:pt idx="3509">
                  <c:v>-19.571619588435201</c:v>
                </c:pt>
                <c:pt idx="3510">
                  <c:v>-19.152195465797799</c:v>
                </c:pt>
                <c:pt idx="3511">
                  <c:v>-19.5149677144768</c:v>
                </c:pt>
                <c:pt idx="3512">
                  <c:v>-19.1984429024584</c:v>
                </c:pt>
                <c:pt idx="3513">
                  <c:v>-19.4993083790973</c:v>
                </c:pt>
                <c:pt idx="3514">
                  <c:v>-19.0460644355787</c:v>
                </c:pt>
                <c:pt idx="3515">
                  <c:v>-18.896384016413201</c:v>
                </c:pt>
                <c:pt idx="3516">
                  <c:v>-18.905027805525702</c:v>
                </c:pt>
                <c:pt idx="3517">
                  <c:v>-18.572869827119</c:v>
                </c:pt>
                <c:pt idx="3518">
                  <c:v>-18.380575687725401</c:v>
                </c:pt>
                <c:pt idx="3519">
                  <c:v>-18.2954296549829</c:v>
                </c:pt>
                <c:pt idx="3520">
                  <c:v>-18.451133466021599</c:v>
                </c:pt>
                <c:pt idx="3521">
                  <c:v>-18.7591988354338</c:v>
                </c:pt>
                <c:pt idx="3522">
                  <c:v>-19.1527870504388</c:v>
                </c:pt>
                <c:pt idx="3523">
                  <c:v>-18.604395955772699</c:v>
                </c:pt>
                <c:pt idx="3524">
                  <c:v>-18.496062251329501</c:v>
                </c:pt>
                <c:pt idx="3525">
                  <c:v>-18.733070392314499</c:v>
                </c:pt>
                <c:pt idx="3526">
                  <c:v>-18.855503793348301</c:v>
                </c:pt>
                <c:pt idx="3527">
                  <c:v>-18.639038307815898</c:v>
                </c:pt>
                <c:pt idx="3528">
                  <c:v>-18.972061137914999</c:v>
                </c:pt>
                <c:pt idx="3529">
                  <c:v>-18.556681804622698</c:v>
                </c:pt>
                <c:pt idx="3530">
                  <c:v>-18.265071361523201</c:v>
                </c:pt>
                <c:pt idx="3531">
                  <c:v>-18.9675538815845</c:v>
                </c:pt>
                <c:pt idx="3532">
                  <c:v>-18.891821986860201</c:v>
                </c:pt>
                <c:pt idx="3533">
                  <c:v>-18.821572128896001</c:v>
                </c:pt>
                <c:pt idx="3534">
                  <c:v>-18.674401545906999</c:v>
                </c:pt>
                <c:pt idx="3535">
                  <c:v>-18.5554314811511</c:v>
                </c:pt>
                <c:pt idx="3536">
                  <c:v>-18.2597308238912</c:v>
                </c:pt>
                <c:pt idx="3537">
                  <c:v>-18.2927677796662</c:v>
                </c:pt>
                <c:pt idx="3538">
                  <c:v>-18.638648395974599</c:v>
                </c:pt>
                <c:pt idx="3539">
                  <c:v>-18.352749592630399</c:v>
                </c:pt>
                <c:pt idx="3540">
                  <c:v>-18.706785615440499</c:v>
                </c:pt>
                <c:pt idx="3541">
                  <c:v>-18.991737911042399</c:v>
                </c:pt>
                <c:pt idx="3542">
                  <c:v>-19.5086119800383</c:v>
                </c:pt>
                <c:pt idx="3543">
                  <c:v>-19.256075270672898</c:v>
                </c:pt>
                <c:pt idx="3544">
                  <c:v>-19.803761944345499</c:v>
                </c:pt>
                <c:pt idx="3545">
                  <c:v>-20.051068632956898</c:v>
                </c:pt>
                <c:pt idx="3546">
                  <c:v>-20.244142269841699</c:v>
                </c:pt>
                <c:pt idx="3547">
                  <c:v>-20.410011541262399</c:v>
                </c:pt>
                <c:pt idx="3548">
                  <c:v>-19.782055270419502</c:v>
                </c:pt>
                <c:pt idx="3549">
                  <c:v>-19.272437012426899</c:v>
                </c:pt>
                <c:pt idx="3550">
                  <c:v>-19.7349518645829</c:v>
                </c:pt>
                <c:pt idx="3551">
                  <c:v>-20.009093557181401</c:v>
                </c:pt>
                <c:pt idx="3552">
                  <c:v>-20.184528762589501</c:v>
                </c:pt>
                <c:pt idx="3553">
                  <c:v>-19.755225781965699</c:v>
                </c:pt>
                <c:pt idx="3554">
                  <c:v>-19.3399931054315</c:v>
                </c:pt>
                <c:pt idx="3555">
                  <c:v>-19.072095170655899</c:v>
                </c:pt>
                <c:pt idx="3556">
                  <c:v>-19.2186300862754</c:v>
                </c:pt>
                <c:pt idx="3557">
                  <c:v>-18.954991589322098</c:v>
                </c:pt>
                <c:pt idx="3558">
                  <c:v>-18.855318573797501</c:v>
                </c:pt>
                <c:pt idx="3559">
                  <c:v>-19.134301863093199</c:v>
                </c:pt>
                <c:pt idx="3560">
                  <c:v>-19.714181241839</c:v>
                </c:pt>
                <c:pt idx="3561">
                  <c:v>-19.4518184602295</c:v>
                </c:pt>
                <c:pt idx="3562">
                  <c:v>-18.983128256628198</c:v>
                </c:pt>
                <c:pt idx="3563">
                  <c:v>-18.859105105143598</c:v>
                </c:pt>
                <c:pt idx="3564">
                  <c:v>-19.2560566732026</c:v>
                </c:pt>
                <c:pt idx="3565">
                  <c:v>-19.5546624406112</c:v>
                </c:pt>
                <c:pt idx="3566">
                  <c:v>-19.344533564876802</c:v>
                </c:pt>
                <c:pt idx="3567">
                  <c:v>-19.470849363426101</c:v>
                </c:pt>
                <c:pt idx="3568">
                  <c:v>-19.295463920951001</c:v>
                </c:pt>
                <c:pt idx="3569">
                  <c:v>-19.9475147561038</c:v>
                </c:pt>
                <c:pt idx="3570">
                  <c:v>-19.676615891945101</c:v>
                </c:pt>
                <c:pt idx="3571">
                  <c:v>-19.341927576439002</c:v>
                </c:pt>
                <c:pt idx="3572">
                  <c:v>-18.9832387495258</c:v>
                </c:pt>
                <c:pt idx="3573">
                  <c:v>-19.3408804588218</c:v>
                </c:pt>
                <c:pt idx="3574">
                  <c:v>-19.491997087746199</c:v>
                </c:pt>
                <c:pt idx="3575">
                  <c:v>-19.1738300032018</c:v>
                </c:pt>
                <c:pt idx="3576">
                  <c:v>-19.369793201168701</c:v>
                </c:pt>
                <c:pt idx="3577">
                  <c:v>-19.564067381913901</c:v>
                </c:pt>
                <c:pt idx="3578">
                  <c:v>-19.0572080360561</c:v>
                </c:pt>
                <c:pt idx="3579">
                  <c:v>-18.547306678650099</c:v>
                </c:pt>
                <c:pt idx="3580">
                  <c:v>-18.838436187835299</c:v>
                </c:pt>
                <c:pt idx="3581">
                  <c:v>-18.6579468939713</c:v>
                </c:pt>
                <c:pt idx="3582">
                  <c:v>-18.8754311963832</c:v>
                </c:pt>
                <c:pt idx="3583">
                  <c:v>-18.633699828100301</c:v>
                </c:pt>
                <c:pt idx="3584">
                  <c:v>-18.957581068469601</c:v>
                </c:pt>
                <c:pt idx="3585">
                  <c:v>-19.107197600286501</c:v>
                </c:pt>
                <c:pt idx="3586">
                  <c:v>-18.731825494596599</c:v>
                </c:pt>
                <c:pt idx="3587">
                  <c:v>-19.143738859089598</c:v>
                </c:pt>
                <c:pt idx="3588">
                  <c:v>-19.274763947375899</c:v>
                </c:pt>
                <c:pt idx="3589">
                  <c:v>-19.607221843856301</c:v>
                </c:pt>
                <c:pt idx="3590">
                  <c:v>-19.224899002617502</c:v>
                </c:pt>
                <c:pt idx="3591">
                  <c:v>-18.896044863648999</c:v>
                </c:pt>
                <c:pt idx="3592">
                  <c:v>-19.350237857789299</c:v>
                </c:pt>
                <c:pt idx="3593">
                  <c:v>-18.921119812052702</c:v>
                </c:pt>
                <c:pt idx="3594">
                  <c:v>-19.2587766988776</c:v>
                </c:pt>
                <c:pt idx="3595">
                  <c:v>-18.837700405662499</c:v>
                </c:pt>
                <c:pt idx="3596">
                  <c:v>-19.213838209793501</c:v>
                </c:pt>
                <c:pt idx="3597">
                  <c:v>-18.6016432368876</c:v>
                </c:pt>
                <c:pt idx="3598">
                  <c:v>-18.761120426815999</c:v>
                </c:pt>
                <c:pt idx="3599">
                  <c:v>-18.322005173743101</c:v>
                </c:pt>
                <c:pt idx="3600">
                  <c:v>-18.611027841136199</c:v>
                </c:pt>
                <c:pt idx="3601">
                  <c:v>-19.149174001124301</c:v>
                </c:pt>
                <c:pt idx="3602">
                  <c:v>-18.8912217316199</c:v>
                </c:pt>
                <c:pt idx="3603">
                  <c:v>-18.5498757289003</c:v>
                </c:pt>
                <c:pt idx="3604">
                  <c:v>-19.353455416196901</c:v>
                </c:pt>
                <c:pt idx="3605">
                  <c:v>-19.0241278461761</c:v>
                </c:pt>
                <c:pt idx="3606">
                  <c:v>-18.784341863681799</c:v>
                </c:pt>
                <c:pt idx="3607">
                  <c:v>-18.550641597480201</c:v>
                </c:pt>
                <c:pt idx="3608">
                  <c:v>-18.361382678996101</c:v>
                </c:pt>
                <c:pt idx="3609">
                  <c:v>-18.401302062821902</c:v>
                </c:pt>
                <c:pt idx="3610">
                  <c:v>-18.223571194822199</c:v>
                </c:pt>
                <c:pt idx="3611">
                  <c:v>-18.796573796250001</c:v>
                </c:pt>
                <c:pt idx="3612">
                  <c:v>-18.493590218413999</c:v>
                </c:pt>
                <c:pt idx="3613">
                  <c:v>-18.8440645372586</c:v>
                </c:pt>
                <c:pt idx="3614">
                  <c:v>-19.128874392710198</c:v>
                </c:pt>
                <c:pt idx="3615">
                  <c:v>-19.477910159495401</c:v>
                </c:pt>
                <c:pt idx="3616">
                  <c:v>-19.074852017715099</c:v>
                </c:pt>
                <c:pt idx="3617">
                  <c:v>-18.949984525262799</c:v>
                </c:pt>
                <c:pt idx="3618">
                  <c:v>-19.4089369626634</c:v>
                </c:pt>
                <c:pt idx="3619">
                  <c:v>-19.091640680189101</c:v>
                </c:pt>
                <c:pt idx="3620">
                  <c:v>-19.240451999729299</c:v>
                </c:pt>
                <c:pt idx="3621">
                  <c:v>-19.371742565926699</c:v>
                </c:pt>
                <c:pt idx="3622">
                  <c:v>-19.643801256719801</c:v>
                </c:pt>
                <c:pt idx="3623">
                  <c:v>-19.184145231316698</c:v>
                </c:pt>
                <c:pt idx="3624">
                  <c:v>-19.3699858735209</c:v>
                </c:pt>
                <c:pt idx="3625">
                  <c:v>-19.685547558213099</c:v>
                </c:pt>
                <c:pt idx="3626">
                  <c:v>-19.878534868944101</c:v>
                </c:pt>
                <c:pt idx="3627">
                  <c:v>-20.0127522575199</c:v>
                </c:pt>
                <c:pt idx="3628">
                  <c:v>-20.137560618629301</c:v>
                </c:pt>
                <c:pt idx="3629">
                  <c:v>-20.151819961246499</c:v>
                </c:pt>
                <c:pt idx="3630">
                  <c:v>-19.2081436455776</c:v>
                </c:pt>
                <c:pt idx="3631">
                  <c:v>-18.9380330816632</c:v>
                </c:pt>
                <c:pt idx="3632">
                  <c:v>-18.678221008600399</c:v>
                </c:pt>
                <c:pt idx="3633">
                  <c:v>-19.1738889423868</c:v>
                </c:pt>
                <c:pt idx="3634">
                  <c:v>-19.685081219474402</c:v>
                </c:pt>
                <c:pt idx="3635">
                  <c:v>-19.455525655741301</c:v>
                </c:pt>
                <c:pt idx="3636">
                  <c:v>-19.624444317412198</c:v>
                </c:pt>
                <c:pt idx="3637">
                  <c:v>-19.765867570284701</c:v>
                </c:pt>
                <c:pt idx="3638">
                  <c:v>-19.1824736431813</c:v>
                </c:pt>
                <c:pt idx="3639">
                  <c:v>-19.0156576922992</c:v>
                </c:pt>
                <c:pt idx="3640">
                  <c:v>-19.3338383240037</c:v>
                </c:pt>
                <c:pt idx="3641">
                  <c:v>-19.512138359388501</c:v>
                </c:pt>
                <c:pt idx="3642">
                  <c:v>-19.719550574573901</c:v>
                </c:pt>
                <c:pt idx="3643">
                  <c:v>-19.886728643132798</c:v>
                </c:pt>
                <c:pt idx="3644">
                  <c:v>-19.500403300799501</c:v>
                </c:pt>
                <c:pt idx="3645">
                  <c:v>-19.739517977013101</c:v>
                </c:pt>
                <c:pt idx="3646">
                  <c:v>-19.294466977004902</c:v>
                </c:pt>
                <c:pt idx="3647">
                  <c:v>-19.043468939983399</c:v>
                </c:pt>
                <c:pt idx="3648">
                  <c:v>-19.413155353898599</c:v>
                </c:pt>
                <c:pt idx="3649">
                  <c:v>-19.702186663999299</c:v>
                </c:pt>
                <c:pt idx="3650">
                  <c:v>-19.841992127173899</c:v>
                </c:pt>
                <c:pt idx="3651">
                  <c:v>-20.057357311902699</c:v>
                </c:pt>
                <c:pt idx="3652">
                  <c:v>-20.421939632171</c:v>
                </c:pt>
                <c:pt idx="3653">
                  <c:v>-19.814569953605801</c:v>
                </c:pt>
                <c:pt idx="3654">
                  <c:v>-20.001618019003601</c:v>
                </c:pt>
                <c:pt idx="3655">
                  <c:v>-19.552405973030702</c:v>
                </c:pt>
                <c:pt idx="3656">
                  <c:v>-19.982707194505402</c:v>
                </c:pt>
                <c:pt idx="3657">
                  <c:v>-19.3584702161188</c:v>
                </c:pt>
                <c:pt idx="3658">
                  <c:v>-19.0819600016961</c:v>
                </c:pt>
                <c:pt idx="3659">
                  <c:v>-19.1776979906893</c:v>
                </c:pt>
                <c:pt idx="3660">
                  <c:v>-18.814525356786898</c:v>
                </c:pt>
                <c:pt idx="3661">
                  <c:v>-18.6626961701525</c:v>
                </c:pt>
                <c:pt idx="3662">
                  <c:v>-18.449967379489799</c:v>
                </c:pt>
                <c:pt idx="3663">
                  <c:v>-18.944746112731501</c:v>
                </c:pt>
                <c:pt idx="3664">
                  <c:v>-19.322152631868502</c:v>
                </c:pt>
                <c:pt idx="3665">
                  <c:v>-19.4425516802206</c:v>
                </c:pt>
                <c:pt idx="3666">
                  <c:v>-19.872335253725101</c:v>
                </c:pt>
                <c:pt idx="3667">
                  <c:v>-19.465532976477402</c:v>
                </c:pt>
                <c:pt idx="3668">
                  <c:v>-19.219004312393299</c:v>
                </c:pt>
                <c:pt idx="3669">
                  <c:v>-19.579164748782102</c:v>
                </c:pt>
                <c:pt idx="3670">
                  <c:v>-19.394745707432399</c:v>
                </c:pt>
                <c:pt idx="3671">
                  <c:v>-19.559159307634701</c:v>
                </c:pt>
                <c:pt idx="3672">
                  <c:v>-19.686473851895499</c:v>
                </c:pt>
                <c:pt idx="3673">
                  <c:v>-19.291753300562899</c:v>
                </c:pt>
                <c:pt idx="3674">
                  <c:v>-19.157781727145998</c:v>
                </c:pt>
                <c:pt idx="3675">
                  <c:v>-19.4129238890085</c:v>
                </c:pt>
                <c:pt idx="3676">
                  <c:v>-19.129060857654501</c:v>
                </c:pt>
                <c:pt idx="3677">
                  <c:v>-18.905217173330701</c:v>
                </c:pt>
                <c:pt idx="3678">
                  <c:v>-18.755235528813401</c:v>
                </c:pt>
                <c:pt idx="3679">
                  <c:v>-19.006315695327501</c:v>
                </c:pt>
                <c:pt idx="3680">
                  <c:v>-19.3545663233871</c:v>
                </c:pt>
                <c:pt idx="3681">
                  <c:v>-19.5493045907671</c:v>
                </c:pt>
                <c:pt idx="3682">
                  <c:v>-20.149688234655901</c:v>
                </c:pt>
                <c:pt idx="3683">
                  <c:v>-19.655830561384501</c:v>
                </c:pt>
                <c:pt idx="3684">
                  <c:v>-19.919653470253799</c:v>
                </c:pt>
                <c:pt idx="3685">
                  <c:v>-20.216749512433701</c:v>
                </c:pt>
                <c:pt idx="3686">
                  <c:v>-19.764142537246698</c:v>
                </c:pt>
                <c:pt idx="3687">
                  <c:v>-19.901269316032</c:v>
                </c:pt>
                <c:pt idx="3688">
                  <c:v>-20.135508230769599</c:v>
                </c:pt>
                <c:pt idx="3689">
                  <c:v>-19.636943956980801</c:v>
                </c:pt>
                <c:pt idx="3690">
                  <c:v>-19.910890221066701</c:v>
                </c:pt>
                <c:pt idx="3691">
                  <c:v>-19.5183334137181</c:v>
                </c:pt>
                <c:pt idx="3692">
                  <c:v>-19.010291660690498</c:v>
                </c:pt>
                <c:pt idx="3693">
                  <c:v>-18.905292724729101</c:v>
                </c:pt>
                <c:pt idx="3694">
                  <c:v>-18.718077283687801</c:v>
                </c:pt>
                <c:pt idx="3695">
                  <c:v>-18.9651044614866</c:v>
                </c:pt>
                <c:pt idx="3696">
                  <c:v>-19.166108022026201</c:v>
                </c:pt>
                <c:pt idx="3697">
                  <c:v>-19.410803281417</c:v>
                </c:pt>
                <c:pt idx="3698">
                  <c:v>-19.502801137980899</c:v>
                </c:pt>
                <c:pt idx="3699">
                  <c:v>-19.6667533975778</c:v>
                </c:pt>
                <c:pt idx="3700">
                  <c:v>-19.3681771617801</c:v>
                </c:pt>
                <c:pt idx="3701">
                  <c:v>-19.616763602687399</c:v>
                </c:pt>
                <c:pt idx="3702">
                  <c:v>-19.189324625076001</c:v>
                </c:pt>
                <c:pt idx="3703">
                  <c:v>-19.5919719812468</c:v>
                </c:pt>
                <c:pt idx="3704">
                  <c:v>-19.042027671240302</c:v>
                </c:pt>
                <c:pt idx="3705">
                  <c:v>-19.313488086601399</c:v>
                </c:pt>
                <c:pt idx="3706">
                  <c:v>-19.481126461776</c:v>
                </c:pt>
                <c:pt idx="3707">
                  <c:v>-19.0605928973978</c:v>
                </c:pt>
                <c:pt idx="3708">
                  <c:v>-18.7883612987799</c:v>
                </c:pt>
                <c:pt idx="3709">
                  <c:v>-18.6073807651007</c:v>
                </c:pt>
                <c:pt idx="3710">
                  <c:v>-19.0426091286594</c:v>
                </c:pt>
                <c:pt idx="3711">
                  <c:v>-18.594635246919498</c:v>
                </c:pt>
                <c:pt idx="3712">
                  <c:v>-18.513046281603199</c:v>
                </c:pt>
                <c:pt idx="3713">
                  <c:v>-18.351953402972601</c:v>
                </c:pt>
                <c:pt idx="3714">
                  <c:v>-18.6226025370018</c:v>
                </c:pt>
                <c:pt idx="3715">
                  <c:v>-18.3089580972897</c:v>
                </c:pt>
                <c:pt idx="3716">
                  <c:v>-18.1468312958403</c:v>
                </c:pt>
                <c:pt idx="3717">
                  <c:v>-18.095240741795799</c:v>
                </c:pt>
                <c:pt idx="3718">
                  <c:v>-18.0458333439203</c:v>
                </c:pt>
                <c:pt idx="3719">
                  <c:v>-18.381801642252</c:v>
                </c:pt>
                <c:pt idx="3720">
                  <c:v>-18.372247255414798</c:v>
                </c:pt>
                <c:pt idx="3721">
                  <c:v>-18.276849715024799</c:v>
                </c:pt>
                <c:pt idx="3722">
                  <c:v>-18.656545748220701</c:v>
                </c:pt>
                <c:pt idx="3723">
                  <c:v>-18.998557466177001</c:v>
                </c:pt>
                <c:pt idx="3724">
                  <c:v>-18.5361806045686</c:v>
                </c:pt>
                <c:pt idx="3725">
                  <c:v>-18.845039147406201</c:v>
                </c:pt>
                <c:pt idx="3726">
                  <c:v>-18.500208780646702</c:v>
                </c:pt>
                <c:pt idx="3727">
                  <c:v>-18.225162002952601</c:v>
                </c:pt>
                <c:pt idx="3728">
                  <c:v>-18.4523965695854</c:v>
                </c:pt>
                <c:pt idx="3729">
                  <c:v>-18.267266465416402</c:v>
                </c:pt>
                <c:pt idx="3730">
                  <c:v>-18.222345501671899</c:v>
                </c:pt>
                <c:pt idx="3731">
                  <c:v>-18.8483201338797</c:v>
                </c:pt>
                <c:pt idx="3732">
                  <c:v>-19.5087729898063</c:v>
                </c:pt>
                <c:pt idx="3733">
                  <c:v>-19.299412376938601</c:v>
                </c:pt>
                <c:pt idx="3734">
                  <c:v>-19.433213472789902</c:v>
                </c:pt>
                <c:pt idx="3735">
                  <c:v>-19.032754556290602</c:v>
                </c:pt>
                <c:pt idx="3736">
                  <c:v>-18.6392749463818</c:v>
                </c:pt>
                <c:pt idx="3737">
                  <c:v>-18.5266914051744</c:v>
                </c:pt>
                <c:pt idx="3738">
                  <c:v>-18.469959065340099</c:v>
                </c:pt>
                <c:pt idx="3739">
                  <c:v>-18.4145184240292</c:v>
                </c:pt>
                <c:pt idx="3740">
                  <c:v>-18.297597188869101</c:v>
                </c:pt>
                <c:pt idx="3741">
                  <c:v>-18.1570588680576</c:v>
                </c:pt>
                <c:pt idx="3742">
                  <c:v>-18.141832871599298</c:v>
                </c:pt>
                <c:pt idx="3743">
                  <c:v>-17.9410341001701</c:v>
                </c:pt>
                <c:pt idx="3744">
                  <c:v>-18.124415490160199</c:v>
                </c:pt>
                <c:pt idx="3745">
                  <c:v>-18.381223561650799</c:v>
                </c:pt>
                <c:pt idx="3746">
                  <c:v>-18.332809824042702</c:v>
                </c:pt>
                <c:pt idx="3747">
                  <c:v>-18.265374746645399</c:v>
                </c:pt>
                <c:pt idx="3748">
                  <c:v>-18.689215671487698</c:v>
                </c:pt>
                <c:pt idx="3749">
                  <c:v>-18.982283038631198</c:v>
                </c:pt>
                <c:pt idx="3750">
                  <c:v>-19.147982006514098</c:v>
                </c:pt>
                <c:pt idx="3751">
                  <c:v>-18.794550260196001</c:v>
                </c:pt>
                <c:pt idx="3752">
                  <c:v>-18.4593355030309</c:v>
                </c:pt>
                <c:pt idx="3753">
                  <c:v>-18.2017009763739</c:v>
                </c:pt>
                <c:pt idx="3754">
                  <c:v>-18.1280964351891</c:v>
                </c:pt>
                <c:pt idx="3755">
                  <c:v>-18.341759218092299</c:v>
                </c:pt>
                <c:pt idx="3756">
                  <c:v>-18.518750942018499</c:v>
                </c:pt>
                <c:pt idx="3757">
                  <c:v>-18.790371727446502</c:v>
                </c:pt>
                <c:pt idx="3758">
                  <c:v>-19.242860773901299</c:v>
                </c:pt>
                <c:pt idx="3759">
                  <c:v>-18.864253553366499</c:v>
                </c:pt>
                <c:pt idx="3760">
                  <c:v>-18.948469024205</c:v>
                </c:pt>
                <c:pt idx="3761">
                  <c:v>-19.211569224880499</c:v>
                </c:pt>
                <c:pt idx="3762">
                  <c:v>-18.712612093784902</c:v>
                </c:pt>
                <c:pt idx="3763">
                  <c:v>-18.872124519184801</c:v>
                </c:pt>
                <c:pt idx="3764">
                  <c:v>-18.175569580493399</c:v>
                </c:pt>
                <c:pt idx="3765">
                  <c:v>-17.989379267293199</c:v>
                </c:pt>
                <c:pt idx="3766">
                  <c:v>-17.8991044365638</c:v>
                </c:pt>
                <c:pt idx="3767">
                  <c:v>-17.805887154898699</c:v>
                </c:pt>
                <c:pt idx="3768">
                  <c:v>-18.374140976631502</c:v>
                </c:pt>
                <c:pt idx="3769">
                  <c:v>-18.164541122603001</c:v>
                </c:pt>
                <c:pt idx="3770">
                  <c:v>-18.399694070034698</c:v>
                </c:pt>
                <c:pt idx="3771">
                  <c:v>-18.792632312542899</c:v>
                </c:pt>
                <c:pt idx="3772">
                  <c:v>-19.081883324188201</c:v>
                </c:pt>
                <c:pt idx="3773">
                  <c:v>-19.353384415651298</c:v>
                </c:pt>
                <c:pt idx="3774">
                  <c:v>-18.991642335809601</c:v>
                </c:pt>
                <c:pt idx="3775">
                  <c:v>-18.652347353072098</c:v>
                </c:pt>
                <c:pt idx="3776">
                  <c:v>-18.525418516734199</c:v>
                </c:pt>
                <c:pt idx="3777">
                  <c:v>-19.097587580558201</c:v>
                </c:pt>
                <c:pt idx="3778">
                  <c:v>-19.4178716304707</c:v>
                </c:pt>
                <c:pt idx="3779">
                  <c:v>-19.526791994594301</c:v>
                </c:pt>
                <c:pt idx="3780">
                  <c:v>-19.6745407990541</c:v>
                </c:pt>
                <c:pt idx="3781">
                  <c:v>-19.6900158940526</c:v>
                </c:pt>
                <c:pt idx="3782">
                  <c:v>-19.812280673841801</c:v>
                </c:pt>
                <c:pt idx="3783">
                  <c:v>-19.981936069691301</c:v>
                </c:pt>
                <c:pt idx="3784">
                  <c:v>-19.725461654497401</c:v>
                </c:pt>
                <c:pt idx="3785">
                  <c:v>-19.8511827214232</c:v>
                </c:pt>
                <c:pt idx="3786">
                  <c:v>-19.855504155151099</c:v>
                </c:pt>
                <c:pt idx="3787">
                  <c:v>-20.0941325592919</c:v>
                </c:pt>
                <c:pt idx="3788">
                  <c:v>-19.967885929098099</c:v>
                </c:pt>
                <c:pt idx="3789">
                  <c:v>-19.8861019696641</c:v>
                </c:pt>
                <c:pt idx="3790">
                  <c:v>-19.635308360271502</c:v>
                </c:pt>
                <c:pt idx="3791">
                  <c:v>-19.238833573205</c:v>
                </c:pt>
                <c:pt idx="3792">
                  <c:v>-18.8573598601097</c:v>
                </c:pt>
                <c:pt idx="3793">
                  <c:v>-19.027255735599599</c:v>
                </c:pt>
                <c:pt idx="3794">
                  <c:v>-18.403418651347401</c:v>
                </c:pt>
                <c:pt idx="3795">
                  <c:v>-18.545680144677299</c:v>
                </c:pt>
                <c:pt idx="3796">
                  <c:v>-18.0859516006044</c:v>
                </c:pt>
                <c:pt idx="3797">
                  <c:v>-17.909305132185299</c:v>
                </c:pt>
                <c:pt idx="3798">
                  <c:v>-18.1820813935438</c:v>
                </c:pt>
                <c:pt idx="3799">
                  <c:v>-17.690934245539001</c:v>
                </c:pt>
                <c:pt idx="3800">
                  <c:v>-17.993517664318901</c:v>
                </c:pt>
                <c:pt idx="3801">
                  <c:v>-17.429859707102</c:v>
                </c:pt>
                <c:pt idx="3802">
                  <c:v>-18.170900921565298</c:v>
                </c:pt>
                <c:pt idx="3803">
                  <c:v>-17.743933692042699</c:v>
                </c:pt>
                <c:pt idx="3804">
                  <c:v>-18.419029102724501</c:v>
                </c:pt>
                <c:pt idx="3805">
                  <c:v>-18.609036762506399</c:v>
                </c:pt>
                <c:pt idx="3806">
                  <c:v>-18.877175989601302</c:v>
                </c:pt>
                <c:pt idx="3807">
                  <c:v>-19.0046128900252</c:v>
                </c:pt>
                <c:pt idx="3808">
                  <c:v>-19.184575841636999</c:v>
                </c:pt>
                <c:pt idx="3809">
                  <c:v>-18.6528076793916</c:v>
                </c:pt>
                <c:pt idx="3810">
                  <c:v>-18.076168516152102</c:v>
                </c:pt>
                <c:pt idx="3811">
                  <c:v>-17.815005262408899</c:v>
                </c:pt>
                <c:pt idx="3812">
                  <c:v>-18.110294537014099</c:v>
                </c:pt>
                <c:pt idx="3813">
                  <c:v>-18.2944591982058</c:v>
                </c:pt>
                <c:pt idx="3814">
                  <c:v>-18.481755838650301</c:v>
                </c:pt>
                <c:pt idx="3815">
                  <c:v>-18.264146894282302</c:v>
                </c:pt>
                <c:pt idx="3816">
                  <c:v>-18.493820881996601</c:v>
                </c:pt>
                <c:pt idx="3817">
                  <c:v>-18.0315340936877</c:v>
                </c:pt>
                <c:pt idx="3818">
                  <c:v>-17.4880939142766</c:v>
                </c:pt>
                <c:pt idx="3819">
                  <c:v>-17.425027439669702</c:v>
                </c:pt>
                <c:pt idx="3820">
                  <c:v>-17.6177485947495</c:v>
                </c:pt>
                <c:pt idx="3821">
                  <c:v>-17.9223986225246</c:v>
                </c:pt>
                <c:pt idx="3822">
                  <c:v>-18.254929028311501</c:v>
                </c:pt>
                <c:pt idx="3823">
                  <c:v>-18.4563968079128</c:v>
                </c:pt>
                <c:pt idx="3824">
                  <c:v>-18.877507022849201</c:v>
                </c:pt>
                <c:pt idx="3825">
                  <c:v>-18.3197008454204</c:v>
                </c:pt>
                <c:pt idx="3826">
                  <c:v>-17.954014215636999</c:v>
                </c:pt>
                <c:pt idx="3827">
                  <c:v>-17.7774301670322</c:v>
                </c:pt>
                <c:pt idx="3828">
                  <c:v>-17.3655698015213</c:v>
                </c:pt>
                <c:pt idx="3829">
                  <c:v>-17.250799435272299</c:v>
                </c:pt>
                <c:pt idx="3830">
                  <c:v>-17.256482407792301</c:v>
                </c:pt>
                <c:pt idx="3831">
                  <c:v>-17.287444057658298</c:v>
                </c:pt>
                <c:pt idx="3832">
                  <c:v>-17.5487459027926</c:v>
                </c:pt>
                <c:pt idx="3833">
                  <c:v>-17.833765865509299</c:v>
                </c:pt>
                <c:pt idx="3834">
                  <c:v>-17.580415381121899</c:v>
                </c:pt>
                <c:pt idx="3835">
                  <c:v>-17.480856961712799</c:v>
                </c:pt>
                <c:pt idx="3836">
                  <c:v>-17.428909272587301</c:v>
                </c:pt>
                <c:pt idx="3837">
                  <c:v>-17.2186432240625</c:v>
                </c:pt>
                <c:pt idx="3838">
                  <c:v>-17.254545494161601</c:v>
                </c:pt>
                <c:pt idx="3839">
                  <c:v>-17.6062560225444</c:v>
                </c:pt>
                <c:pt idx="3840">
                  <c:v>-17.779611996668802</c:v>
                </c:pt>
                <c:pt idx="3841">
                  <c:v>-17.359526661925798</c:v>
                </c:pt>
                <c:pt idx="3842">
                  <c:v>-17.164844202907702</c:v>
                </c:pt>
                <c:pt idx="3843">
                  <c:v>-17.476816128385799</c:v>
                </c:pt>
                <c:pt idx="3844">
                  <c:v>-17.238659306769001</c:v>
                </c:pt>
                <c:pt idx="3845">
                  <c:v>-17.1007112906216</c:v>
                </c:pt>
                <c:pt idx="3846">
                  <c:v>-16.861030905931099</c:v>
                </c:pt>
                <c:pt idx="3847">
                  <c:v>-17.6434012311652</c:v>
                </c:pt>
                <c:pt idx="3848">
                  <c:v>-18.229074366386001</c:v>
                </c:pt>
                <c:pt idx="3849">
                  <c:v>-18.487879162268499</c:v>
                </c:pt>
                <c:pt idx="3850">
                  <c:v>-18.588308539634799</c:v>
                </c:pt>
                <c:pt idx="3851">
                  <c:v>-17.921100401541</c:v>
                </c:pt>
                <c:pt idx="3852">
                  <c:v>-18.434592396994301</c:v>
                </c:pt>
                <c:pt idx="3853">
                  <c:v>-18.5080647876458</c:v>
                </c:pt>
                <c:pt idx="3854">
                  <c:v>-18.791571949299399</c:v>
                </c:pt>
                <c:pt idx="3855">
                  <c:v>-18.241991045644401</c:v>
                </c:pt>
                <c:pt idx="3856">
                  <c:v>-17.746434380421299</c:v>
                </c:pt>
                <c:pt idx="3857">
                  <c:v>-17.556815993412599</c:v>
                </c:pt>
                <c:pt idx="3858">
                  <c:v>-17.985616548614399</c:v>
                </c:pt>
                <c:pt idx="3859">
                  <c:v>-17.808501495615101</c:v>
                </c:pt>
                <c:pt idx="3860">
                  <c:v>-17.6141422452482</c:v>
                </c:pt>
                <c:pt idx="3861">
                  <c:v>-17.879936649464799</c:v>
                </c:pt>
                <c:pt idx="3862">
                  <c:v>-18.041606983170901</c:v>
                </c:pt>
                <c:pt idx="3863">
                  <c:v>-18.599030176970501</c:v>
                </c:pt>
                <c:pt idx="3864">
                  <c:v>-18.0393001007103</c:v>
                </c:pt>
                <c:pt idx="3865">
                  <c:v>-17.77072961879</c:v>
                </c:pt>
                <c:pt idx="3866">
                  <c:v>-18.163443701800499</c:v>
                </c:pt>
                <c:pt idx="3867">
                  <c:v>-17.8741211659584</c:v>
                </c:pt>
                <c:pt idx="3868">
                  <c:v>-17.745358295034801</c:v>
                </c:pt>
                <c:pt idx="3869">
                  <c:v>-18.069765843494899</c:v>
                </c:pt>
                <c:pt idx="3870">
                  <c:v>-17.864307600173699</c:v>
                </c:pt>
                <c:pt idx="3871">
                  <c:v>-18.051701414851401</c:v>
                </c:pt>
                <c:pt idx="3872">
                  <c:v>-18.241188708058498</c:v>
                </c:pt>
                <c:pt idx="3873">
                  <c:v>-17.935982758710001</c:v>
                </c:pt>
                <c:pt idx="3874">
                  <c:v>-18.588812683086701</c:v>
                </c:pt>
                <c:pt idx="3875">
                  <c:v>-18.899993502679902</c:v>
                </c:pt>
                <c:pt idx="3876">
                  <c:v>-18.4531958992449</c:v>
                </c:pt>
                <c:pt idx="3877">
                  <c:v>-18.112867684091</c:v>
                </c:pt>
                <c:pt idx="3878">
                  <c:v>-17.929688428171499</c:v>
                </c:pt>
                <c:pt idx="3879">
                  <c:v>-17.872405007181801</c:v>
                </c:pt>
                <c:pt idx="3880">
                  <c:v>-18.046541875707899</c:v>
                </c:pt>
                <c:pt idx="3881">
                  <c:v>-18.479042758263201</c:v>
                </c:pt>
                <c:pt idx="3882">
                  <c:v>-18.761069247690099</c:v>
                </c:pt>
                <c:pt idx="3883">
                  <c:v>-18.387843573009</c:v>
                </c:pt>
                <c:pt idx="3884">
                  <c:v>-18.180675420834799</c:v>
                </c:pt>
                <c:pt idx="3885">
                  <c:v>-18.001977847981301</c:v>
                </c:pt>
                <c:pt idx="3886">
                  <c:v>-17.786489292621301</c:v>
                </c:pt>
                <c:pt idx="3887">
                  <c:v>-17.966451077101901</c:v>
                </c:pt>
                <c:pt idx="3888">
                  <c:v>-17.840349751638801</c:v>
                </c:pt>
                <c:pt idx="3889">
                  <c:v>-18.038325697981701</c:v>
                </c:pt>
                <c:pt idx="3890">
                  <c:v>-17.683170839481399</c:v>
                </c:pt>
                <c:pt idx="3891">
                  <c:v>-17.951414177153801</c:v>
                </c:pt>
                <c:pt idx="3892">
                  <c:v>-17.822025994517499</c:v>
                </c:pt>
                <c:pt idx="3893">
                  <c:v>-17.671191857571401</c:v>
                </c:pt>
                <c:pt idx="3894">
                  <c:v>-17.535394501739098</c:v>
                </c:pt>
                <c:pt idx="3895">
                  <c:v>-17.8490401000644</c:v>
                </c:pt>
                <c:pt idx="3896">
                  <c:v>-18.124548646547101</c:v>
                </c:pt>
                <c:pt idx="3897">
                  <c:v>-18.557349843996899</c:v>
                </c:pt>
                <c:pt idx="3898">
                  <c:v>-18.717433581942402</c:v>
                </c:pt>
                <c:pt idx="3899">
                  <c:v>-18.351028928940501</c:v>
                </c:pt>
                <c:pt idx="3900">
                  <c:v>-18.781850106231701</c:v>
                </c:pt>
                <c:pt idx="3901">
                  <c:v>-19.055110389089201</c:v>
                </c:pt>
                <c:pt idx="3902">
                  <c:v>-19.354477770575301</c:v>
                </c:pt>
                <c:pt idx="3903">
                  <c:v>-18.7254118798813</c:v>
                </c:pt>
                <c:pt idx="3904">
                  <c:v>-18.447503775033599</c:v>
                </c:pt>
                <c:pt idx="3905">
                  <c:v>-18.190115548391599</c:v>
                </c:pt>
                <c:pt idx="3906">
                  <c:v>-18.021757556697398</c:v>
                </c:pt>
                <c:pt idx="3907">
                  <c:v>-17.8884909392483</c:v>
                </c:pt>
                <c:pt idx="3908">
                  <c:v>-18.316991563168301</c:v>
                </c:pt>
                <c:pt idx="3909">
                  <c:v>-18.086366672961098</c:v>
                </c:pt>
                <c:pt idx="3910">
                  <c:v>-18.286752776082899</c:v>
                </c:pt>
                <c:pt idx="3911">
                  <c:v>-18.064180718816299</c:v>
                </c:pt>
                <c:pt idx="3912">
                  <c:v>-17.7973862871786</c:v>
                </c:pt>
                <c:pt idx="3913">
                  <c:v>-18.039847660332601</c:v>
                </c:pt>
                <c:pt idx="3914">
                  <c:v>-18.361760744778699</c:v>
                </c:pt>
                <c:pt idx="3915">
                  <c:v>-18.898278442368799</c:v>
                </c:pt>
                <c:pt idx="3916">
                  <c:v>-18.414138615998802</c:v>
                </c:pt>
                <c:pt idx="3917">
                  <c:v>-18.720569745892501</c:v>
                </c:pt>
                <c:pt idx="3918">
                  <c:v>-18.3420680831825</c:v>
                </c:pt>
                <c:pt idx="3919">
                  <c:v>-18.618005068679</c:v>
                </c:pt>
                <c:pt idx="3920">
                  <c:v>-18.199672495797302</c:v>
                </c:pt>
                <c:pt idx="3921">
                  <c:v>-18.334739085286699</c:v>
                </c:pt>
                <c:pt idx="3922">
                  <c:v>-18.810969281098899</c:v>
                </c:pt>
                <c:pt idx="3923">
                  <c:v>-17.8330430160639</c:v>
                </c:pt>
                <c:pt idx="3924">
                  <c:v>-18.096037887214202</c:v>
                </c:pt>
                <c:pt idx="3925">
                  <c:v>-18.367512771444801</c:v>
                </c:pt>
                <c:pt idx="3926">
                  <c:v>-17.855065521910301</c:v>
                </c:pt>
                <c:pt idx="3927">
                  <c:v>-17.691194017625101</c:v>
                </c:pt>
                <c:pt idx="3928">
                  <c:v>-17.924607464002001</c:v>
                </c:pt>
                <c:pt idx="3929">
                  <c:v>-18.5290588970846</c:v>
                </c:pt>
                <c:pt idx="3930">
                  <c:v>-18.8524243436853</c:v>
                </c:pt>
                <c:pt idx="3931">
                  <c:v>-18.5047880443806</c:v>
                </c:pt>
                <c:pt idx="3932">
                  <c:v>-18.663520822214799</c:v>
                </c:pt>
                <c:pt idx="3933">
                  <c:v>-18.3038112899462</c:v>
                </c:pt>
                <c:pt idx="3934">
                  <c:v>-18.524885235102001</c:v>
                </c:pt>
                <c:pt idx="3935">
                  <c:v>-17.868995980705701</c:v>
                </c:pt>
                <c:pt idx="3936">
                  <c:v>-18.047700363054101</c:v>
                </c:pt>
                <c:pt idx="3937">
                  <c:v>-17.835135973318302</c:v>
                </c:pt>
                <c:pt idx="3938">
                  <c:v>-17.483671500513299</c:v>
                </c:pt>
                <c:pt idx="3939">
                  <c:v>-17.3450413071435</c:v>
                </c:pt>
                <c:pt idx="3940">
                  <c:v>-17.669732811110801</c:v>
                </c:pt>
                <c:pt idx="3941">
                  <c:v>-17.845778039633</c:v>
                </c:pt>
                <c:pt idx="3942">
                  <c:v>-17.6473488029349</c:v>
                </c:pt>
                <c:pt idx="3943">
                  <c:v>-17.916051084417301</c:v>
                </c:pt>
                <c:pt idx="3944">
                  <c:v>-18.032608801037799</c:v>
                </c:pt>
                <c:pt idx="3945">
                  <c:v>-17.671046849634202</c:v>
                </c:pt>
                <c:pt idx="3946">
                  <c:v>-17.553132708732502</c:v>
                </c:pt>
                <c:pt idx="3947">
                  <c:v>-18.091237189757098</c:v>
                </c:pt>
                <c:pt idx="3948">
                  <c:v>-18.3728104880343</c:v>
                </c:pt>
                <c:pt idx="3949">
                  <c:v>-18.010689711144199</c:v>
                </c:pt>
                <c:pt idx="3950">
                  <c:v>-18.352032128325799</c:v>
                </c:pt>
                <c:pt idx="3951">
                  <c:v>-18.704750483760002</c:v>
                </c:pt>
                <c:pt idx="3952">
                  <c:v>-19.051834554026701</c:v>
                </c:pt>
                <c:pt idx="3953">
                  <c:v>-18.946338048791699</c:v>
                </c:pt>
                <c:pt idx="3954">
                  <c:v>-19.218574496292501</c:v>
                </c:pt>
                <c:pt idx="3955">
                  <c:v>-18.571674851780799</c:v>
                </c:pt>
                <c:pt idx="3956">
                  <c:v>-18.170997644882199</c:v>
                </c:pt>
                <c:pt idx="3957">
                  <c:v>-17.771482977248098</c:v>
                </c:pt>
                <c:pt idx="3958">
                  <c:v>-18.025745952112601</c:v>
                </c:pt>
                <c:pt idx="3959">
                  <c:v>-17.875701336555501</c:v>
                </c:pt>
                <c:pt idx="3960">
                  <c:v>-18.233249464190902</c:v>
                </c:pt>
                <c:pt idx="3961">
                  <c:v>-18.0463886465764</c:v>
                </c:pt>
                <c:pt idx="3962">
                  <c:v>-17.7719086501777</c:v>
                </c:pt>
                <c:pt idx="3963">
                  <c:v>-17.482329669840102</c:v>
                </c:pt>
                <c:pt idx="3964">
                  <c:v>-17.680928483782601</c:v>
                </c:pt>
                <c:pt idx="3965">
                  <c:v>-17.828320015385199</c:v>
                </c:pt>
                <c:pt idx="3966">
                  <c:v>-17.700540243155501</c:v>
                </c:pt>
                <c:pt idx="3967">
                  <c:v>-17.445934715603499</c:v>
                </c:pt>
                <c:pt idx="3968">
                  <c:v>-18.076971868630402</c:v>
                </c:pt>
                <c:pt idx="3969">
                  <c:v>-17.8163991899285</c:v>
                </c:pt>
                <c:pt idx="3970">
                  <c:v>-17.457292661450602</c:v>
                </c:pt>
                <c:pt idx="3971">
                  <c:v>-17.785936717880599</c:v>
                </c:pt>
                <c:pt idx="3972">
                  <c:v>-17.667691910433401</c:v>
                </c:pt>
                <c:pt idx="3973">
                  <c:v>-17.874645400994499</c:v>
                </c:pt>
                <c:pt idx="3974">
                  <c:v>-18.577926914458999</c:v>
                </c:pt>
                <c:pt idx="3975">
                  <c:v>-18.692281523391198</c:v>
                </c:pt>
                <c:pt idx="3976">
                  <c:v>-18.771130762276901</c:v>
                </c:pt>
                <c:pt idx="3977">
                  <c:v>-18.105920173709499</c:v>
                </c:pt>
                <c:pt idx="3978">
                  <c:v>-18.281551461127599</c:v>
                </c:pt>
                <c:pt idx="3979">
                  <c:v>-18.491205992185701</c:v>
                </c:pt>
                <c:pt idx="3980">
                  <c:v>-18.1676929400777</c:v>
                </c:pt>
                <c:pt idx="3981">
                  <c:v>-17.596017593492999</c:v>
                </c:pt>
                <c:pt idx="3982">
                  <c:v>-17.417649945939399</c:v>
                </c:pt>
                <c:pt idx="3983">
                  <c:v>-17.186608226103999</c:v>
                </c:pt>
                <c:pt idx="3984">
                  <c:v>-17.0058174479366</c:v>
                </c:pt>
                <c:pt idx="3985">
                  <c:v>-16.9412528634141</c:v>
                </c:pt>
                <c:pt idx="3986">
                  <c:v>-16.8756434459813</c:v>
                </c:pt>
                <c:pt idx="3987">
                  <c:v>-16.969761421022199</c:v>
                </c:pt>
                <c:pt idx="3988">
                  <c:v>-17.224249254348699</c:v>
                </c:pt>
                <c:pt idx="3989">
                  <c:v>-17.427886935301</c:v>
                </c:pt>
                <c:pt idx="3990">
                  <c:v>-17.286410203142299</c:v>
                </c:pt>
                <c:pt idx="3991">
                  <c:v>-17.461601120666799</c:v>
                </c:pt>
                <c:pt idx="3992">
                  <c:v>-17.357661268048599</c:v>
                </c:pt>
                <c:pt idx="3993">
                  <c:v>-17.542949792852902</c:v>
                </c:pt>
                <c:pt idx="3994">
                  <c:v>-17.839707179041302</c:v>
                </c:pt>
                <c:pt idx="3995">
                  <c:v>-17.661548390902102</c:v>
                </c:pt>
                <c:pt idx="3996">
                  <c:v>-17.4096103567827</c:v>
                </c:pt>
                <c:pt idx="3997">
                  <c:v>-17.3501463441985</c:v>
                </c:pt>
                <c:pt idx="3998">
                  <c:v>-17.242339376743299</c:v>
                </c:pt>
                <c:pt idx="3999">
                  <c:v>-17.1652335896441</c:v>
                </c:pt>
                <c:pt idx="4000">
                  <c:v>-17.1012770693535</c:v>
                </c:pt>
                <c:pt idx="4001">
                  <c:v>-17.0463305853348</c:v>
                </c:pt>
                <c:pt idx="4002">
                  <c:v>-17.016776898585402</c:v>
                </c:pt>
                <c:pt idx="4003">
                  <c:v>-17.0603521169087</c:v>
                </c:pt>
                <c:pt idx="4004">
                  <c:v>-17.384589956248099</c:v>
                </c:pt>
                <c:pt idx="4005">
                  <c:v>-17.597827115142501</c:v>
                </c:pt>
                <c:pt idx="4006">
                  <c:v>-17.333692275522999</c:v>
                </c:pt>
                <c:pt idx="4007">
                  <c:v>-17.179750578023899</c:v>
                </c:pt>
                <c:pt idx="4008">
                  <c:v>-17.491173058900699</c:v>
                </c:pt>
                <c:pt idx="4009">
                  <c:v>-17.3101122471761</c:v>
                </c:pt>
                <c:pt idx="4010">
                  <c:v>-17.432201901642902</c:v>
                </c:pt>
                <c:pt idx="4011">
                  <c:v>-18.019006261582099</c:v>
                </c:pt>
                <c:pt idx="4012">
                  <c:v>-17.798439442310102</c:v>
                </c:pt>
                <c:pt idx="4013">
                  <c:v>-17.545643818063901</c:v>
                </c:pt>
                <c:pt idx="4014">
                  <c:v>-17.367179564721901</c:v>
                </c:pt>
                <c:pt idx="4015">
                  <c:v>-17.294467059692099</c:v>
                </c:pt>
                <c:pt idx="4016">
                  <c:v>-17.010170619928001</c:v>
                </c:pt>
                <c:pt idx="4017">
                  <c:v>-16.993012123292701</c:v>
                </c:pt>
                <c:pt idx="4018">
                  <c:v>-17.4481193511822</c:v>
                </c:pt>
                <c:pt idx="4019">
                  <c:v>-17.3989327376006</c:v>
                </c:pt>
                <c:pt idx="4020">
                  <c:v>-17.686333363137901</c:v>
                </c:pt>
                <c:pt idx="4021">
                  <c:v>-17.4792652564857</c:v>
                </c:pt>
                <c:pt idx="4022">
                  <c:v>-17.702865049764501</c:v>
                </c:pt>
                <c:pt idx="4023">
                  <c:v>-17.446217814136102</c:v>
                </c:pt>
                <c:pt idx="4024">
                  <c:v>-17.6452668564013</c:v>
                </c:pt>
                <c:pt idx="4025">
                  <c:v>-17.8586428913936</c:v>
                </c:pt>
                <c:pt idx="4026">
                  <c:v>-17.665441201572801</c:v>
                </c:pt>
                <c:pt idx="4027">
                  <c:v>-17.203621242919102</c:v>
                </c:pt>
                <c:pt idx="4028">
                  <c:v>-17.480948958039601</c:v>
                </c:pt>
                <c:pt idx="4029">
                  <c:v>-17.985599285417798</c:v>
                </c:pt>
                <c:pt idx="4030">
                  <c:v>-17.651189901084599</c:v>
                </c:pt>
                <c:pt idx="4031">
                  <c:v>-17.471064622160501</c:v>
                </c:pt>
                <c:pt idx="4032">
                  <c:v>-17.658588350143098</c:v>
                </c:pt>
                <c:pt idx="4033">
                  <c:v>-17.338302801200701</c:v>
                </c:pt>
                <c:pt idx="4034">
                  <c:v>-17.733966289264799</c:v>
                </c:pt>
                <c:pt idx="4035">
                  <c:v>-17.960664530930899</c:v>
                </c:pt>
                <c:pt idx="4036">
                  <c:v>-18.428567143284301</c:v>
                </c:pt>
                <c:pt idx="4037">
                  <c:v>-18.079692133930799</c:v>
                </c:pt>
                <c:pt idx="4038">
                  <c:v>-18.255095186088301</c:v>
                </c:pt>
                <c:pt idx="4039">
                  <c:v>-18.422621838642101</c:v>
                </c:pt>
                <c:pt idx="4040">
                  <c:v>-18.103929816599901</c:v>
                </c:pt>
                <c:pt idx="4041">
                  <c:v>-17.835095636255801</c:v>
                </c:pt>
                <c:pt idx="4042">
                  <c:v>-17.450496872866001</c:v>
                </c:pt>
                <c:pt idx="4043">
                  <c:v>-17.3666858830839</c:v>
                </c:pt>
                <c:pt idx="4044">
                  <c:v>-17.862310455222101</c:v>
                </c:pt>
                <c:pt idx="4045">
                  <c:v>-18.3237093538403</c:v>
                </c:pt>
                <c:pt idx="4046">
                  <c:v>-17.643606253230999</c:v>
                </c:pt>
                <c:pt idx="4047">
                  <c:v>-17.590416947066402</c:v>
                </c:pt>
                <c:pt idx="4048">
                  <c:v>-17.956383994444501</c:v>
                </c:pt>
                <c:pt idx="4049">
                  <c:v>-17.603454535069101</c:v>
                </c:pt>
                <c:pt idx="4050">
                  <c:v>-17.392231249135101</c:v>
                </c:pt>
                <c:pt idx="4051">
                  <c:v>-17.297460987392402</c:v>
                </c:pt>
                <c:pt idx="4052">
                  <c:v>-17.5716592258905</c:v>
                </c:pt>
                <c:pt idx="4053">
                  <c:v>-17.420284258300001</c:v>
                </c:pt>
                <c:pt idx="4054">
                  <c:v>-18.190850336215298</c:v>
                </c:pt>
                <c:pt idx="4055">
                  <c:v>-17.932247148783699</c:v>
                </c:pt>
                <c:pt idx="4056">
                  <c:v>-18.351715707066099</c:v>
                </c:pt>
                <c:pt idx="4057">
                  <c:v>-18.502531492889201</c:v>
                </c:pt>
                <c:pt idx="4058">
                  <c:v>-18.589409032794801</c:v>
                </c:pt>
                <c:pt idx="4059">
                  <c:v>-18.2323088234814</c:v>
                </c:pt>
                <c:pt idx="4060">
                  <c:v>-17.775330934260701</c:v>
                </c:pt>
                <c:pt idx="4061">
                  <c:v>-17.605227146789801</c:v>
                </c:pt>
                <c:pt idx="4062">
                  <c:v>-17.387233437671199</c:v>
                </c:pt>
                <c:pt idx="4063">
                  <c:v>-18.081025257786202</c:v>
                </c:pt>
                <c:pt idx="4064">
                  <c:v>-18.236809889024499</c:v>
                </c:pt>
                <c:pt idx="4065">
                  <c:v>-18.384500314464301</c:v>
                </c:pt>
                <c:pt idx="4066">
                  <c:v>-18.196049079971999</c:v>
                </c:pt>
                <c:pt idx="4067">
                  <c:v>-18.459214246069799</c:v>
                </c:pt>
                <c:pt idx="4068">
                  <c:v>-18.595904409785401</c:v>
                </c:pt>
                <c:pt idx="4069">
                  <c:v>-19.162997221266199</c:v>
                </c:pt>
                <c:pt idx="4070">
                  <c:v>-18.715711873918</c:v>
                </c:pt>
                <c:pt idx="4071">
                  <c:v>-18.341030763396098</c:v>
                </c:pt>
                <c:pt idx="4072">
                  <c:v>-18.066794153997002</c:v>
                </c:pt>
                <c:pt idx="4073">
                  <c:v>-17.6268767009676</c:v>
                </c:pt>
                <c:pt idx="4074">
                  <c:v>-18.342468943169099</c:v>
                </c:pt>
                <c:pt idx="4075">
                  <c:v>-18.611582328637201</c:v>
                </c:pt>
                <c:pt idx="4076">
                  <c:v>-18.3899811392007</c:v>
                </c:pt>
                <c:pt idx="4077">
                  <c:v>-18.6651492012064</c:v>
                </c:pt>
                <c:pt idx="4078">
                  <c:v>-18.394447233670601</c:v>
                </c:pt>
                <c:pt idx="4079">
                  <c:v>-18.584464116036798</c:v>
                </c:pt>
                <c:pt idx="4080">
                  <c:v>-18.3330282099536</c:v>
                </c:pt>
                <c:pt idx="4081">
                  <c:v>-18.175444266249102</c:v>
                </c:pt>
                <c:pt idx="4082">
                  <c:v>-18.088164122859201</c:v>
                </c:pt>
                <c:pt idx="4083">
                  <c:v>-17.899030992305502</c:v>
                </c:pt>
                <c:pt idx="4084">
                  <c:v>-17.807967159188099</c:v>
                </c:pt>
                <c:pt idx="4085">
                  <c:v>-18.475140241552101</c:v>
                </c:pt>
                <c:pt idx="4086">
                  <c:v>-18.890584209308699</c:v>
                </c:pt>
                <c:pt idx="4087">
                  <c:v>-19.161139631991901</c:v>
                </c:pt>
                <c:pt idx="4088">
                  <c:v>-19.316189547893998</c:v>
                </c:pt>
                <c:pt idx="4089">
                  <c:v>-19.409119076124799</c:v>
                </c:pt>
                <c:pt idx="4090">
                  <c:v>-19.012924273423302</c:v>
                </c:pt>
                <c:pt idx="4091">
                  <c:v>-19.190200693794601</c:v>
                </c:pt>
                <c:pt idx="4092">
                  <c:v>-18.804832555666401</c:v>
                </c:pt>
                <c:pt idx="4093">
                  <c:v>-18.976921170756899</c:v>
                </c:pt>
                <c:pt idx="4094">
                  <c:v>-18.435745630994699</c:v>
                </c:pt>
                <c:pt idx="4095">
                  <c:v>-18.0614708293053</c:v>
                </c:pt>
                <c:pt idx="4096">
                  <c:v>-18.254324130897501</c:v>
                </c:pt>
                <c:pt idx="4097">
                  <c:v>-18.163192206361899</c:v>
                </c:pt>
                <c:pt idx="4098">
                  <c:v>-17.9297570276524</c:v>
                </c:pt>
                <c:pt idx="4099">
                  <c:v>-18.2198399303219</c:v>
                </c:pt>
                <c:pt idx="4100">
                  <c:v>-18.077831819685699</c:v>
                </c:pt>
                <c:pt idx="4101">
                  <c:v>-18.3483205097465</c:v>
                </c:pt>
                <c:pt idx="4102">
                  <c:v>-18.1118686557028</c:v>
                </c:pt>
                <c:pt idx="4103">
                  <c:v>-17.885191116292301</c:v>
                </c:pt>
                <c:pt idx="4104">
                  <c:v>-18.126868686202702</c:v>
                </c:pt>
                <c:pt idx="4105">
                  <c:v>-17.9158042960396</c:v>
                </c:pt>
                <c:pt idx="4106">
                  <c:v>-17.773212812812499</c:v>
                </c:pt>
                <c:pt idx="4107">
                  <c:v>-18.224681389276501</c:v>
                </c:pt>
                <c:pt idx="4108">
                  <c:v>-17.698680300661302</c:v>
                </c:pt>
                <c:pt idx="4109">
                  <c:v>-17.573686621719499</c:v>
                </c:pt>
                <c:pt idx="4110">
                  <c:v>-17.4780042967238</c:v>
                </c:pt>
                <c:pt idx="4111">
                  <c:v>-17.441730281964698</c:v>
                </c:pt>
                <c:pt idx="4112">
                  <c:v>-17.237527552321701</c:v>
                </c:pt>
                <c:pt idx="4113">
                  <c:v>-17.1347096639402</c:v>
                </c:pt>
                <c:pt idx="4114">
                  <c:v>-17.186934859533299</c:v>
                </c:pt>
                <c:pt idx="4115">
                  <c:v>-17.165928321843001</c:v>
                </c:pt>
                <c:pt idx="4116">
                  <c:v>-17.4599191842393</c:v>
                </c:pt>
                <c:pt idx="4117">
                  <c:v>-17.720914576788498</c:v>
                </c:pt>
                <c:pt idx="4118">
                  <c:v>-17.6122250078155</c:v>
                </c:pt>
                <c:pt idx="4119">
                  <c:v>-17.9090563715733</c:v>
                </c:pt>
                <c:pt idx="4120">
                  <c:v>-17.506856525002899</c:v>
                </c:pt>
                <c:pt idx="4121">
                  <c:v>-17.2685910168771</c:v>
                </c:pt>
                <c:pt idx="4122">
                  <c:v>-17.4538708457467</c:v>
                </c:pt>
                <c:pt idx="4123">
                  <c:v>-17.833862200069401</c:v>
                </c:pt>
                <c:pt idx="4124">
                  <c:v>-17.955142510444599</c:v>
                </c:pt>
                <c:pt idx="4125">
                  <c:v>-17.801061084388401</c:v>
                </c:pt>
                <c:pt idx="4126">
                  <c:v>-17.9912685301891</c:v>
                </c:pt>
                <c:pt idx="4127">
                  <c:v>-17.338613390683602</c:v>
                </c:pt>
                <c:pt idx="4128">
                  <c:v>-17.716099527446399</c:v>
                </c:pt>
                <c:pt idx="4129">
                  <c:v>-18.254853968044699</c:v>
                </c:pt>
                <c:pt idx="4130">
                  <c:v>-18.553612570585301</c:v>
                </c:pt>
                <c:pt idx="4131">
                  <c:v>-18.0807944772071</c:v>
                </c:pt>
                <c:pt idx="4132">
                  <c:v>-18.426768882428401</c:v>
                </c:pt>
                <c:pt idx="4133">
                  <c:v>-17.858798826986501</c:v>
                </c:pt>
                <c:pt idx="4134">
                  <c:v>-17.9899180814799</c:v>
                </c:pt>
                <c:pt idx="4135">
                  <c:v>-18.057918830302199</c:v>
                </c:pt>
                <c:pt idx="4136">
                  <c:v>-17.634130372863599</c:v>
                </c:pt>
                <c:pt idx="4137">
                  <c:v>-17.813384895081601</c:v>
                </c:pt>
                <c:pt idx="4138">
                  <c:v>-17.8892118708224</c:v>
                </c:pt>
                <c:pt idx="4139">
                  <c:v>-17.328401810063301</c:v>
                </c:pt>
                <c:pt idx="4140">
                  <c:v>-17.7732341375342</c:v>
                </c:pt>
                <c:pt idx="4141">
                  <c:v>-17.580792141118099</c:v>
                </c:pt>
                <c:pt idx="4142">
                  <c:v>-17.395597342841601</c:v>
                </c:pt>
                <c:pt idx="4143">
                  <c:v>-17.161305162007999</c:v>
                </c:pt>
                <c:pt idx="4144">
                  <c:v>-17.048084070726901</c:v>
                </c:pt>
                <c:pt idx="4145">
                  <c:v>-17.277450652590801</c:v>
                </c:pt>
                <c:pt idx="4146">
                  <c:v>-17.748216984703902</c:v>
                </c:pt>
                <c:pt idx="4147">
                  <c:v>-17.5292929771032</c:v>
                </c:pt>
                <c:pt idx="4148">
                  <c:v>-17.9522173689098</c:v>
                </c:pt>
                <c:pt idx="4149">
                  <c:v>-17.710406966759098</c:v>
                </c:pt>
                <c:pt idx="4150">
                  <c:v>-18.0688192688282</c:v>
                </c:pt>
                <c:pt idx="4151">
                  <c:v>-18.374702540393699</c:v>
                </c:pt>
                <c:pt idx="4152">
                  <c:v>-17.7484010951156</c:v>
                </c:pt>
                <c:pt idx="4153">
                  <c:v>-17.297454632478299</c:v>
                </c:pt>
                <c:pt idx="4154">
                  <c:v>-17.450436796797899</c:v>
                </c:pt>
                <c:pt idx="4155">
                  <c:v>-17.1600331722588</c:v>
                </c:pt>
                <c:pt idx="4156">
                  <c:v>-17.4170503236329</c:v>
                </c:pt>
                <c:pt idx="4157">
                  <c:v>-17.071410359723199</c:v>
                </c:pt>
                <c:pt idx="4158">
                  <c:v>-17.7321019151827</c:v>
                </c:pt>
                <c:pt idx="4159">
                  <c:v>-18.251956339316799</c:v>
                </c:pt>
                <c:pt idx="4160">
                  <c:v>-18.3391080188836</c:v>
                </c:pt>
                <c:pt idx="4161">
                  <c:v>-18.446841244330201</c:v>
                </c:pt>
                <c:pt idx="4162">
                  <c:v>-18.782935818267401</c:v>
                </c:pt>
                <c:pt idx="4163">
                  <c:v>-18.0848663903908</c:v>
                </c:pt>
                <c:pt idx="4164">
                  <c:v>-18.256929716968401</c:v>
                </c:pt>
                <c:pt idx="4165">
                  <c:v>-17.819197431519601</c:v>
                </c:pt>
                <c:pt idx="4166">
                  <c:v>-17.2685410697508</c:v>
                </c:pt>
                <c:pt idx="4167">
                  <c:v>-17.151456586970198</c:v>
                </c:pt>
                <c:pt idx="4168">
                  <c:v>-17.3175314411803</c:v>
                </c:pt>
                <c:pt idx="4169">
                  <c:v>-17.148056451139801</c:v>
                </c:pt>
                <c:pt idx="4170">
                  <c:v>-17.404951207245599</c:v>
                </c:pt>
                <c:pt idx="4171">
                  <c:v>-17.6493859351766</c:v>
                </c:pt>
                <c:pt idx="4172">
                  <c:v>-18.336182060882301</c:v>
                </c:pt>
                <c:pt idx="4173">
                  <c:v>-17.892361754205101</c:v>
                </c:pt>
                <c:pt idx="4174">
                  <c:v>-18.066511552110398</c:v>
                </c:pt>
                <c:pt idx="4175">
                  <c:v>-18.255105483176798</c:v>
                </c:pt>
                <c:pt idx="4176">
                  <c:v>-17.803117824440399</c:v>
                </c:pt>
                <c:pt idx="4177">
                  <c:v>-17.518305993490401</c:v>
                </c:pt>
                <c:pt idx="4178">
                  <c:v>-17.301129933367001</c:v>
                </c:pt>
                <c:pt idx="4179">
                  <c:v>-17.384204242905401</c:v>
                </c:pt>
                <c:pt idx="4180">
                  <c:v>-17.899933670565801</c:v>
                </c:pt>
                <c:pt idx="4181">
                  <c:v>-17.691193640903599</c:v>
                </c:pt>
                <c:pt idx="4182">
                  <c:v>-17.4100523251889</c:v>
                </c:pt>
                <c:pt idx="4183">
                  <c:v>-17.7687986756399</c:v>
                </c:pt>
                <c:pt idx="4184">
                  <c:v>-18.001311352806201</c:v>
                </c:pt>
                <c:pt idx="4185">
                  <c:v>-18.216052466089099</c:v>
                </c:pt>
                <c:pt idx="4186">
                  <c:v>-18.445135656274601</c:v>
                </c:pt>
                <c:pt idx="4187">
                  <c:v>-18.0690572256031</c:v>
                </c:pt>
                <c:pt idx="4188">
                  <c:v>-18.1996438944653</c:v>
                </c:pt>
                <c:pt idx="4189">
                  <c:v>-17.725206071343599</c:v>
                </c:pt>
                <c:pt idx="4190">
                  <c:v>-17.962893584098602</c:v>
                </c:pt>
                <c:pt idx="4191">
                  <c:v>-18.317694715545102</c:v>
                </c:pt>
                <c:pt idx="4192">
                  <c:v>-18.475288223770999</c:v>
                </c:pt>
                <c:pt idx="4193">
                  <c:v>-18.633342814312002</c:v>
                </c:pt>
                <c:pt idx="4194">
                  <c:v>-18.702769360333601</c:v>
                </c:pt>
                <c:pt idx="4195">
                  <c:v>-18.838874160537401</c:v>
                </c:pt>
                <c:pt idx="4196">
                  <c:v>-18.823104378311498</c:v>
                </c:pt>
                <c:pt idx="4197">
                  <c:v>-18.669617160325998</c:v>
                </c:pt>
                <c:pt idx="4198">
                  <c:v>-18.8509133669364</c:v>
                </c:pt>
                <c:pt idx="4199">
                  <c:v>-18.579813743692199</c:v>
                </c:pt>
                <c:pt idx="4200">
                  <c:v>-18.700332917279901</c:v>
                </c:pt>
                <c:pt idx="4201">
                  <c:v>-18.806160621901299</c:v>
                </c:pt>
                <c:pt idx="4202">
                  <c:v>-18.628427577178901</c:v>
                </c:pt>
                <c:pt idx="4203">
                  <c:v>-18.726809768787898</c:v>
                </c:pt>
                <c:pt idx="4204">
                  <c:v>-18.329419798249901</c:v>
                </c:pt>
                <c:pt idx="4205">
                  <c:v>-17.5830008796591</c:v>
                </c:pt>
                <c:pt idx="4206">
                  <c:v>-17.712748947499598</c:v>
                </c:pt>
                <c:pt idx="4207">
                  <c:v>-17.4337018991016</c:v>
                </c:pt>
                <c:pt idx="4208">
                  <c:v>-17.581330161393101</c:v>
                </c:pt>
                <c:pt idx="4209">
                  <c:v>-17.262407903843702</c:v>
                </c:pt>
                <c:pt idx="4210">
                  <c:v>-17.810441151820601</c:v>
                </c:pt>
                <c:pt idx="4211">
                  <c:v>-17.4054285569458</c:v>
                </c:pt>
                <c:pt idx="4212">
                  <c:v>-17.2509168705934</c:v>
                </c:pt>
                <c:pt idx="4213">
                  <c:v>-17.484898898049298</c:v>
                </c:pt>
                <c:pt idx="4214">
                  <c:v>-17.1188636237938</c:v>
                </c:pt>
                <c:pt idx="4215">
                  <c:v>-17.040435796318601</c:v>
                </c:pt>
                <c:pt idx="4216">
                  <c:v>-16.816707385914601</c:v>
                </c:pt>
                <c:pt idx="4217">
                  <c:v>-16.783687053271102</c:v>
                </c:pt>
                <c:pt idx="4218">
                  <c:v>-16.697153619430502</c:v>
                </c:pt>
                <c:pt idx="4219">
                  <c:v>-16.912047578449201</c:v>
                </c:pt>
                <c:pt idx="4220">
                  <c:v>-17.385288376662601</c:v>
                </c:pt>
                <c:pt idx="4221">
                  <c:v>-17.227635284641799</c:v>
                </c:pt>
                <c:pt idx="4222">
                  <c:v>-17.534708694450298</c:v>
                </c:pt>
                <c:pt idx="4223">
                  <c:v>-17.873662528962701</c:v>
                </c:pt>
                <c:pt idx="4224">
                  <c:v>-17.593175583847898</c:v>
                </c:pt>
                <c:pt idx="4225">
                  <c:v>-17.273436121329901</c:v>
                </c:pt>
                <c:pt idx="4226">
                  <c:v>-17.604258553893501</c:v>
                </c:pt>
                <c:pt idx="4227">
                  <c:v>-17.753530803415401</c:v>
                </c:pt>
                <c:pt idx="4228">
                  <c:v>-17.947609545248401</c:v>
                </c:pt>
                <c:pt idx="4229">
                  <c:v>-17.6263105840073</c:v>
                </c:pt>
                <c:pt idx="4230">
                  <c:v>-17.251576494686098</c:v>
                </c:pt>
                <c:pt idx="4231">
                  <c:v>-16.946898832652899</c:v>
                </c:pt>
                <c:pt idx="4232">
                  <c:v>-16.820679765639898</c:v>
                </c:pt>
                <c:pt idx="4233">
                  <c:v>-16.462063950945101</c:v>
                </c:pt>
                <c:pt idx="4234">
                  <c:v>-16.3515302831428</c:v>
                </c:pt>
                <c:pt idx="4235">
                  <c:v>-16.3053389435401</c:v>
                </c:pt>
                <c:pt idx="4236">
                  <c:v>-16.2174851849358</c:v>
                </c:pt>
                <c:pt idx="4237">
                  <c:v>-16.114492750732001</c:v>
                </c:pt>
                <c:pt idx="4238">
                  <c:v>-16.320866869102499</c:v>
                </c:pt>
                <c:pt idx="4239">
                  <c:v>-16.343802704726599</c:v>
                </c:pt>
                <c:pt idx="4240">
                  <c:v>-17.079289591718101</c:v>
                </c:pt>
                <c:pt idx="4241">
                  <c:v>-16.948300203303098</c:v>
                </c:pt>
                <c:pt idx="4242">
                  <c:v>-17.7194440693067</c:v>
                </c:pt>
                <c:pt idx="4243">
                  <c:v>-17.9968615346748</c:v>
                </c:pt>
                <c:pt idx="4244">
                  <c:v>-18.081595648274</c:v>
                </c:pt>
                <c:pt idx="4245">
                  <c:v>-18.1113455562956</c:v>
                </c:pt>
                <c:pt idx="4246">
                  <c:v>-18.323307736840199</c:v>
                </c:pt>
                <c:pt idx="4247">
                  <c:v>-17.930858293148699</c:v>
                </c:pt>
                <c:pt idx="4248">
                  <c:v>-17.569931844865302</c:v>
                </c:pt>
                <c:pt idx="4249">
                  <c:v>-17.351985596620299</c:v>
                </c:pt>
                <c:pt idx="4250">
                  <c:v>-17.037398244207498</c:v>
                </c:pt>
                <c:pt idx="4251">
                  <c:v>-17.111553237274499</c:v>
                </c:pt>
                <c:pt idx="4252">
                  <c:v>-16.932232518629299</c:v>
                </c:pt>
                <c:pt idx="4253">
                  <c:v>-16.829920558014599</c:v>
                </c:pt>
                <c:pt idx="4254">
                  <c:v>-17.119691293090099</c:v>
                </c:pt>
                <c:pt idx="4255">
                  <c:v>-17.359918041932399</c:v>
                </c:pt>
                <c:pt idx="4256">
                  <c:v>-17.456920764092601</c:v>
                </c:pt>
                <c:pt idx="4257">
                  <c:v>-17.829462911384301</c:v>
                </c:pt>
                <c:pt idx="4258">
                  <c:v>-17.033962006949299</c:v>
                </c:pt>
                <c:pt idx="4259">
                  <c:v>-16.858778861516299</c:v>
                </c:pt>
                <c:pt idx="4260">
                  <c:v>-17.412281952324701</c:v>
                </c:pt>
                <c:pt idx="4261">
                  <c:v>-17.230526675814499</c:v>
                </c:pt>
                <c:pt idx="4262">
                  <c:v>-17.395572559119302</c:v>
                </c:pt>
                <c:pt idx="4263">
                  <c:v>-17.503183809696498</c:v>
                </c:pt>
                <c:pt idx="4264">
                  <c:v>-17.976448733407601</c:v>
                </c:pt>
                <c:pt idx="4265">
                  <c:v>-17.377437156456701</c:v>
                </c:pt>
                <c:pt idx="4266">
                  <c:v>-17.165237631503601</c:v>
                </c:pt>
                <c:pt idx="4267">
                  <c:v>-16.920473899324001</c:v>
                </c:pt>
                <c:pt idx="4268">
                  <c:v>-16.7615438626895</c:v>
                </c:pt>
                <c:pt idx="4269">
                  <c:v>-17.0547692237358</c:v>
                </c:pt>
                <c:pt idx="4270">
                  <c:v>-16.782526854195201</c:v>
                </c:pt>
                <c:pt idx="4271">
                  <c:v>-16.9827600653948</c:v>
                </c:pt>
                <c:pt idx="4272">
                  <c:v>-17.2206708598125</c:v>
                </c:pt>
                <c:pt idx="4273">
                  <c:v>-17.604280876463999</c:v>
                </c:pt>
                <c:pt idx="4274">
                  <c:v>-17.797562601522799</c:v>
                </c:pt>
                <c:pt idx="4275">
                  <c:v>-17.882743208059701</c:v>
                </c:pt>
                <c:pt idx="4276">
                  <c:v>-17.575466793579999</c:v>
                </c:pt>
                <c:pt idx="4277">
                  <c:v>-17.163179706453001</c:v>
                </c:pt>
                <c:pt idx="4278">
                  <c:v>-17.5734035428761</c:v>
                </c:pt>
                <c:pt idx="4279">
                  <c:v>-17.289350170658601</c:v>
                </c:pt>
                <c:pt idx="4280">
                  <c:v>-17.3887515729187</c:v>
                </c:pt>
                <c:pt idx="4281">
                  <c:v>-17.7324194055943</c:v>
                </c:pt>
                <c:pt idx="4282">
                  <c:v>-17.9280772856977</c:v>
                </c:pt>
                <c:pt idx="4283">
                  <c:v>-17.490048568276599</c:v>
                </c:pt>
                <c:pt idx="4284">
                  <c:v>-17.092091253314099</c:v>
                </c:pt>
                <c:pt idx="4285">
                  <c:v>-17.5018324608996</c:v>
                </c:pt>
                <c:pt idx="4286">
                  <c:v>-17.872140610133801</c:v>
                </c:pt>
                <c:pt idx="4287">
                  <c:v>-18.068014732872498</c:v>
                </c:pt>
                <c:pt idx="4288">
                  <c:v>-17.681181360852101</c:v>
                </c:pt>
                <c:pt idx="4289">
                  <c:v>-17.815537294153799</c:v>
                </c:pt>
                <c:pt idx="4290">
                  <c:v>-17.944541876466999</c:v>
                </c:pt>
                <c:pt idx="4291">
                  <c:v>-18.211639142363399</c:v>
                </c:pt>
                <c:pt idx="4292">
                  <c:v>-18.279770214601601</c:v>
                </c:pt>
                <c:pt idx="4293">
                  <c:v>-18.354986487607299</c:v>
                </c:pt>
                <c:pt idx="4294">
                  <c:v>-17.949432369039599</c:v>
                </c:pt>
                <c:pt idx="4295">
                  <c:v>-17.966621879045299</c:v>
                </c:pt>
                <c:pt idx="4296">
                  <c:v>-18.001928564156199</c:v>
                </c:pt>
                <c:pt idx="4297">
                  <c:v>-17.496398763402102</c:v>
                </c:pt>
                <c:pt idx="4298">
                  <c:v>-17.714829477111302</c:v>
                </c:pt>
                <c:pt idx="4299">
                  <c:v>-17.160276106555099</c:v>
                </c:pt>
                <c:pt idx="4300">
                  <c:v>-17.5365410357272</c:v>
                </c:pt>
                <c:pt idx="4301">
                  <c:v>-17.595464541217101</c:v>
                </c:pt>
                <c:pt idx="4302">
                  <c:v>-17.296644808117001</c:v>
                </c:pt>
                <c:pt idx="4303">
                  <c:v>-17.476917235340601</c:v>
                </c:pt>
                <c:pt idx="4304">
                  <c:v>-17.583686231869301</c:v>
                </c:pt>
                <c:pt idx="4305">
                  <c:v>-17.990723319654801</c:v>
                </c:pt>
                <c:pt idx="4306">
                  <c:v>-18.0905542741597</c:v>
                </c:pt>
                <c:pt idx="4307">
                  <c:v>-18.1342770218818</c:v>
                </c:pt>
                <c:pt idx="4308">
                  <c:v>-18.172086283130799</c:v>
                </c:pt>
                <c:pt idx="4309">
                  <c:v>-18.144421058381798</c:v>
                </c:pt>
                <c:pt idx="4310">
                  <c:v>-17.5581647751393</c:v>
                </c:pt>
                <c:pt idx="4311">
                  <c:v>-17.131992383847699</c:v>
                </c:pt>
                <c:pt idx="4312">
                  <c:v>-16.7284633138784</c:v>
                </c:pt>
                <c:pt idx="4313">
                  <c:v>-16.4846197655529</c:v>
                </c:pt>
                <c:pt idx="4314">
                  <c:v>-16.6385779695011</c:v>
                </c:pt>
                <c:pt idx="4315">
                  <c:v>-16.453167446755</c:v>
                </c:pt>
                <c:pt idx="4316">
                  <c:v>-16.839346423765502</c:v>
                </c:pt>
                <c:pt idx="4317">
                  <c:v>-16.977579933958101</c:v>
                </c:pt>
                <c:pt idx="4318">
                  <c:v>-17.153373009487101</c:v>
                </c:pt>
                <c:pt idx="4319">
                  <c:v>-17.441763864198599</c:v>
                </c:pt>
                <c:pt idx="4320">
                  <c:v>-16.913928326498699</c:v>
                </c:pt>
                <c:pt idx="4321">
                  <c:v>-16.562730721141101</c:v>
                </c:pt>
                <c:pt idx="4322">
                  <c:v>-16.4090743368468</c:v>
                </c:pt>
                <c:pt idx="4323">
                  <c:v>-16.597445379259501</c:v>
                </c:pt>
                <c:pt idx="4324">
                  <c:v>-16.813735723838999</c:v>
                </c:pt>
                <c:pt idx="4325">
                  <c:v>-16.969352429012801</c:v>
                </c:pt>
                <c:pt idx="4326">
                  <c:v>-16.555591109781101</c:v>
                </c:pt>
                <c:pt idx="4327">
                  <c:v>-16.6856451668821</c:v>
                </c:pt>
                <c:pt idx="4328">
                  <c:v>-16.957166444339698</c:v>
                </c:pt>
                <c:pt idx="4329">
                  <c:v>-16.6007723115891</c:v>
                </c:pt>
                <c:pt idx="4330">
                  <c:v>-17.083365194870801</c:v>
                </c:pt>
                <c:pt idx="4331">
                  <c:v>-17.173598234367599</c:v>
                </c:pt>
                <c:pt idx="4332">
                  <c:v>-16.717347868668501</c:v>
                </c:pt>
                <c:pt idx="4333">
                  <c:v>-16.320184092841799</c:v>
                </c:pt>
                <c:pt idx="4334">
                  <c:v>-15.998859514488499</c:v>
                </c:pt>
                <c:pt idx="4335">
                  <c:v>-16.221010759630602</c:v>
                </c:pt>
                <c:pt idx="4336">
                  <c:v>-16.479472854584198</c:v>
                </c:pt>
                <c:pt idx="4337">
                  <c:v>-16.159978026780301</c:v>
                </c:pt>
                <c:pt idx="4338">
                  <c:v>-16.4755651807559</c:v>
                </c:pt>
                <c:pt idx="4339">
                  <c:v>-16.886796434821299</c:v>
                </c:pt>
                <c:pt idx="4340">
                  <c:v>-16.455169148430201</c:v>
                </c:pt>
                <c:pt idx="4341">
                  <c:v>-16.301589042122298</c:v>
                </c:pt>
                <c:pt idx="4342">
                  <c:v>-16.836790753562301</c:v>
                </c:pt>
                <c:pt idx="4343">
                  <c:v>-17.226521371383299</c:v>
                </c:pt>
                <c:pt idx="4344">
                  <c:v>-17.424155947396699</c:v>
                </c:pt>
                <c:pt idx="4345">
                  <c:v>-17.073937691532699</c:v>
                </c:pt>
                <c:pt idx="4346">
                  <c:v>-16.879514955097299</c:v>
                </c:pt>
                <c:pt idx="4347">
                  <c:v>-16.251310535533001</c:v>
                </c:pt>
                <c:pt idx="4348">
                  <c:v>-16.044085815546701</c:v>
                </c:pt>
                <c:pt idx="4349">
                  <c:v>-15.9374759241418</c:v>
                </c:pt>
                <c:pt idx="4350">
                  <c:v>-15.8997814750978</c:v>
                </c:pt>
                <c:pt idx="4351">
                  <c:v>-15.720635071818499</c:v>
                </c:pt>
                <c:pt idx="4352">
                  <c:v>-15.6969922153204</c:v>
                </c:pt>
                <c:pt idx="4353">
                  <c:v>-16.068339382639099</c:v>
                </c:pt>
                <c:pt idx="4354">
                  <c:v>-16.6760870020262</c:v>
                </c:pt>
                <c:pt idx="4355">
                  <c:v>-16.416881877441998</c:v>
                </c:pt>
                <c:pt idx="4356">
                  <c:v>-16.6112670916648</c:v>
                </c:pt>
                <c:pt idx="4357">
                  <c:v>-17.3996812044204</c:v>
                </c:pt>
                <c:pt idx="4358">
                  <c:v>-17.527566859427001</c:v>
                </c:pt>
                <c:pt idx="4359">
                  <c:v>-16.856963980466801</c:v>
                </c:pt>
                <c:pt idx="4360">
                  <c:v>-17.0591602807269</c:v>
                </c:pt>
                <c:pt idx="4361">
                  <c:v>-16.476492724904499</c:v>
                </c:pt>
                <c:pt idx="4362">
                  <c:v>-16.7211412351025</c:v>
                </c:pt>
                <c:pt idx="4363">
                  <c:v>-16.450999616363202</c:v>
                </c:pt>
                <c:pt idx="4364">
                  <c:v>-17.0990290558262</c:v>
                </c:pt>
                <c:pt idx="4365">
                  <c:v>-16.927642237217601</c:v>
                </c:pt>
                <c:pt idx="4366">
                  <c:v>-16.877628456090399</c:v>
                </c:pt>
                <c:pt idx="4367">
                  <c:v>-16.6472632097495</c:v>
                </c:pt>
                <c:pt idx="4368">
                  <c:v>-16.983929232380401</c:v>
                </c:pt>
                <c:pt idx="4369">
                  <c:v>-17.316281208887599</c:v>
                </c:pt>
                <c:pt idx="4370">
                  <c:v>-16.996993375490302</c:v>
                </c:pt>
                <c:pt idx="4371">
                  <c:v>-17.169423406694801</c:v>
                </c:pt>
                <c:pt idx="4372">
                  <c:v>-17.651763420854198</c:v>
                </c:pt>
                <c:pt idx="4373">
                  <c:v>-17.681713587297899</c:v>
                </c:pt>
                <c:pt idx="4374">
                  <c:v>-17.271130491870199</c:v>
                </c:pt>
                <c:pt idx="4375">
                  <c:v>-17.364264287501499</c:v>
                </c:pt>
                <c:pt idx="4376">
                  <c:v>-17.6124437100016</c:v>
                </c:pt>
                <c:pt idx="4377">
                  <c:v>-16.964852243919601</c:v>
                </c:pt>
                <c:pt idx="4378">
                  <c:v>-17.251409958210299</c:v>
                </c:pt>
                <c:pt idx="4379">
                  <c:v>-16.8350675336442</c:v>
                </c:pt>
                <c:pt idx="4380">
                  <c:v>-16.674919512773101</c:v>
                </c:pt>
                <c:pt idx="4381">
                  <c:v>-16.9544323231076</c:v>
                </c:pt>
                <c:pt idx="4382">
                  <c:v>-16.510549383001202</c:v>
                </c:pt>
                <c:pt idx="4383">
                  <c:v>-16.216565886921199</c:v>
                </c:pt>
                <c:pt idx="4384">
                  <c:v>-16.559091578964999</c:v>
                </c:pt>
                <c:pt idx="4385">
                  <c:v>-17.171577123975901</c:v>
                </c:pt>
                <c:pt idx="4386">
                  <c:v>-16.8060701093208</c:v>
                </c:pt>
                <c:pt idx="4387">
                  <c:v>-17.153930500053601</c:v>
                </c:pt>
                <c:pt idx="4388">
                  <c:v>-17.376220828399699</c:v>
                </c:pt>
                <c:pt idx="4389">
                  <c:v>-17.042856143045402</c:v>
                </c:pt>
                <c:pt idx="4390">
                  <c:v>-16.899837375865001</c:v>
                </c:pt>
                <c:pt idx="4391">
                  <c:v>-17.072035819623199</c:v>
                </c:pt>
                <c:pt idx="4392">
                  <c:v>-16.846908748826301</c:v>
                </c:pt>
                <c:pt idx="4393">
                  <c:v>-17.2484237246831</c:v>
                </c:pt>
                <c:pt idx="4394">
                  <c:v>-16.921524752157101</c:v>
                </c:pt>
                <c:pt idx="4395">
                  <c:v>-17.1848744115815</c:v>
                </c:pt>
                <c:pt idx="4396">
                  <c:v>-16.696931930200702</c:v>
                </c:pt>
                <c:pt idx="4397">
                  <c:v>-17.0211992246596</c:v>
                </c:pt>
                <c:pt idx="4398">
                  <c:v>-16.836856638337601</c:v>
                </c:pt>
                <c:pt idx="4399">
                  <c:v>-16.499632211310701</c:v>
                </c:pt>
                <c:pt idx="4400">
                  <c:v>-16.916965557479099</c:v>
                </c:pt>
                <c:pt idx="4401">
                  <c:v>-17.1142392510178</c:v>
                </c:pt>
                <c:pt idx="4402">
                  <c:v>-17.3361528220689</c:v>
                </c:pt>
                <c:pt idx="4403">
                  <c:v>-17.633405309098102</c:v>
                </c:pt>
                <c:pt idx="4404">
                  <c:v>-17.8354309542027</c:v>
                </c:pt>
                <c:pt idx="4405">
                  <c:v>-17.421719075445701</c:v>
                </c:pt>
                <c:pt idx="4406">
                  <c:v>-17.796131472144801</c:v>
                </c:pt>
                <c:pt idx="4407">
                  <c:v>-17.9967443160279</c:v>
                </c:pt>
                <c:pt idx="4408">
                  <c:v>-18.160907517564102</c:v>
                </c:pt>
                <c:pt idx="4409">
                  <c:v>-17.837029875400901</c:v>
                </c:pt>
                <c:pt idx="4410">
                  <c:v>-17.938449472373499</c:v>
                </c:pt>
                <c:pt idx="4411">
                  <c:v>-17.404703132154999</c:v>
                </c:pt>
                <c:pt idx="4412">
                  <c:v>-17.001752608581999</c:v>
                </c:pt>
                <c:pt idx="4413">
                  <c:v>-16.8295816111984</c:v>
                </c:pt>
                <c:pt idx="4414">
                  <c:v>-17.0215727565847</c:v>
                </c:pt>
                <c:pt idx="4415">
                  <c:v>-16.884993437338</c:v>
                </c:pt>
                <c:pt idx="4416">
                  <c:v>-16.566557416362102</c:v>
                </c:pt>
                <c:pt idx="4417">
                  <c:v>-16.4256139059435</c:v>
                </c:pt>
                <c:pt idx="4418">
                  <c:v>-16.322814516007199</c:v>
                </c:pt>
                <c:pt idx="4419">
                  <c:v>-17.216811264184201</c:v>
                </c:pt>
                <c:pt idx="4420">
                  <c:v>-17.350137286677299</c:v>
                </c:pt>
                <c:pt idx="4421">
                  <c:v>-17.126426776685499</c:v>
                </c:pt>
                <c:pt idx="4422">
                  <c:v>-17.396018717753702</c:v>
                </c:pt>
                <c:pt idx="4423">
                  <c:v>-17.637241065936401</c:v>
                </c:pt>
                <c:pt idx="4424">
                  <c:v>-17.122562703871701</c:v>
                </c:pt>
                <c:pt idx="4425">
                  <c:v>-17.312276208084899</c:v>
                </c:pt>
                <c:pt idx="4426">
                  <c:v>-17.528611559163899</c:v>
                </c:pt>
                <c:pt idx="4427">
                  <c:v>-17.6469932679755</c:v>
                </c:pt>
                <c:pt idx="4428">
                  <c:v>-17.920515258868001</c:v>
                </c:pt>
                <c:pt idx="4429">
                  <c:v>-17.994570389289301</c:v>
                </c:pt>
                <c:pt idx="4430">
                  <c:v>-18.1394464222541</c:v>
                </c:pt>
                <c:pt idx="4431">
                  <c:v>-17.678815183357901</c:v>
                </c:pt>
                <c:pt idx="4432">
                  <c:v>-17.3315777981813</c:v>
                </c:pt>
                <c:pt idx="4433">
                  <c:v>-17.443707515773699</c:v>
                </c:pt>
                <c:pt idx="4434">
                  <c:v>-16.958963052865901</c:v>
                </c:pt>
                <c:pt idx="4435">
                  <c:v>-16.7807656180299</c:v>
                </c:pt>
                <c:pt idx="4436">
                  <c:v>-17.204123921658901</c:v>
                </c:pt>
                <c:pt idx="4437">
                  <c:v>-17.495548527796899</c:v>
                </c:pt>
                <c:pt idx="4438">
                  <c:v>-17.794461824777301</c:v>
                </c:pt>
                <c:pt idx="4439">
                  <c:v>-17.892788539432601</c:v>
                </c:pt>
                <c:pt idx="4440">
                  <c:v>-17.539035382086698</c:v>
                </c:pt>
                <c:pt idx="4441">
                  <c:v>-17.816978486001101</c:v>
                </c:pt>
                <c:pt idx="4442">
                  <c:v>-17.4174824633876</c:v>
                </c:pt>
                <c:pt idx="4443">
                  <c:v>-16.936938756910401</c:v>
                </c:pt>
                <c:pt idx="4444">
                  <c:v>-16.7185007940923</c:v>
                </c:pt>
                <c:pt idx="4445">
                  <c:v>-16.672782235638401</c:v>
                </c:pt>
                <c:pt idx="4446">
                  <c:v>-16.995472029835501</c:v>
                </c:pt>
                <c:pt idx="4447">
                  <c:v>-16.7884838882728</c:v>
                </c:pt>
                <c:pt idx="4448">
                  <c:v>-16.983865230771801</c:v>
                </c:pt>
                <c:pt idx="4449">
                  <c:v>-16.782480866202899</c:v>
                </c:pt>
                <c:pt idx="4450">
                  <c:v>-16.6434740652406</c:v>
                </c:pt>
                <c:pt idx="4451">
                  <c:v>-16.822601857518301</c:v>
                </c:pt>
                <c:pt idx="4452">
                  <c:v>-16.595436067224899</c:v>
                </c:pt>
                <c:pt idx="4453">
                  <c:v>-16.432270597782999</c:v>
                </c:pt>
                <c:pt idx="4454">
                  <c:v>-16.2961481041445</c:v>
                </c:pt>
                <c:pt idx="4455">
                  <c:v>-16.4625952966129</c:v>
                </c:pt>
                <c:pt idx="4456">
                  <c:v>-16.9152990724502</c:v>
                </c:pt>
                <c:pt idx="4457">
                  <c:v>-17.125650412967399</c:v>
                </c:pt>
                <c:pt idx="4458">
                  <c:v>-16.876296323323199</c:v>
                </c:pt>
                <c:pt idx="4459">
                  <c:v>-17.072067783195799</c:v>
                </c:pt>
                <c:pt idx="4460">
                  <c:v>-16.833803753704601</c:v>
                </c:pt>
                <c:pt idx="4461">
                  <c:v>-17.044478766926201</c:v>
                </c:pt>
                <c:pt idx="4462">
                  <c:v>-16.656186353449499</c:v>
                </c:pt>
                <c:pt idx="4463">
                  <c:v>-17.193596050844199</c:v>
                </c:pt>
                <c:pt idx="4464">
                  <c:v>-17.719497980499899</c:v>
                </c:pt>
                <c:pt idx="4465">
                  <c:v>-17.217686846223501</c:v>
                </c:pt>
                <c:pt idx="4466">
                  <c:v>-17.434869538952299</c:v>
                </c:pt>
                <c:pt idx="4467">
                  <c:v>-16.797582127957501</c:v>
                </c:pt>
                <c:pt idx="4468">
                  <c:v>-17.371074790469599</c:v>
                </c:pt>
                <c:pt idx="4469">
                  <c:v>-17.0978432119297</c:v>
                </c:pt>
                <c:pt idx="4470">
                  <c:v>-17.326508101832399</c:v>
                </c:pt>
                <c:pt idx="4471">
                  <c:v>-16.974600545614599</c:v>
                </c:pt>
                <c:pt idx="4472">
                  <c:v>-16.780259930292299</c:v>
                </c:pt>
                <c:pt idx="4473">
                  <c:v>-16.9870490380363</c:v>
                </c:pt>
                <c:pt idx="4474">
                  <c:v>-16.744251227580101</c:v>
                </c:pt>
                <c:pt idx="4475">
                  <c:v>-16.378922569086601</c:v>
                </c:pt>
                <c:pt idx="4476">
                  <c:v>-16.392314774486898</c:v>
                </c:pt>
                <c:pt idx="4477">
                  <c:v>-16.8197258064802</c:v>
                </c:pt>
                <c:pt idx="4478">
                  <c:v>-17.195258899556801</c:v>
                </c:pt>
                <c:pt idx="4479">
                  <c:v>-17.553851036686702</c:v>
                </c:pt>
                <c:pt idx="4480">
                  <c:v>-16.996053896538001</c:v>
                </c:pt>
                <c:pt idx="4481">
                  <c:v>-16.910987720872701</c:v>
                </c:pt>
                <c:pt idx="4482">
                  <c:v>-16.6439159357645</c:v>
                </c:pt>
                <c:pt idx="4483">
                  <c:v>-16.325616087905399</c:v>
                </c:pt>
                <c:pt idx="4484">
                  <c:v>-16.147259906768401</c:v>
                </c:pt>
                <c:pt idx="4485">
                  <c:v>-16.339874460198001</c:v>
                </c:pt>
                <c:pt idx="4486">
                  <c:v>-16.243868738221501</c:v>
                </c:pt>
                <c:pt idx="4487">
                  <c:v>-16.7003825536557</c:v>
                </c:pt>
                <c:pt idx="4488">
                  <c:v>-16.4813109019174</c:v>
                </c:pt>
                <c:pt idx="4489">
                  <c:v>-16.329364822158901</c:v>
                </c:pt>
                <c:pt idx="4490">
                  <c:v>-16.014047885387701</c:v>
                </c:pt>
                <c:pt idx="4491">
                  <c:v>-16.167188131262701</c:v>
                </c:pt>
                <c:pt idx="4492">
                  <c:v>-16.035959492459</c:v>
                </c:pt>
                <c:pt idx="4493">
                  <c:v>-16.872560843447399</c:v>
                </c:pt>
                <c:pt idx="4494">
                  <c:v>-16.7457405501465</c:v>
                </c:pt>
                <c:pt idx="4495">
                  <c:v>-16.9106478348838</c:v>
                </c:pt>
                <c:pt idx="4496">
                  <c:v>-16.574172583128998</c:v>
                </c:pt>
                <c:pt idx="4497">
                  <c:v>-16.519523993621299</c:v>
                </c:pt>
                <c:pt idx="4498">
                  <c:v>-16.908570137367999</c:v>
                </c:pt>
                <c:pt idx="4499">
                  <c:v>-17.310660969506301</c:v>
                </c:pt>
                <c:pt idx="4500">
                  <c:v>-17.4489277687433</c:v>
                </c:pt>
                <c:pt idx="4501">
                  <c:v>-17.1522358026882</c:v>
                </c:pt>
                <c:pt idx="4502">
                  <c:v>-16.668275266073898</c:v>
                </c:pt>
                <c:pt idx="4503">
                  <c:v>-16.4972820505618</c:v>
                </c:pt>
                <c:pt idx="4504">
                  <c:v>-16.3464115043787</c:v>
                </c:pt>
                <c:pt idx="4505">
                  <c:v>-16.599435097657501</c:v>
                </c:pt>
                <c:pt idx="4506">
                  <c:v>-16.537566274765599</c:v>
                </c:pt>
                <c:pt idx="4507">
                  <c:v>-16.7532824284113</c:v>
                </c:pt>
                <c:pt idx="4508">
                  <c:v>-16.564936904125201</c:v>
                </c:pt>
                <c:pt idx="4509">
                  <c:v>-16.830252820097598</c:v>
                </c:pt>
                <c:pt idx="4510">
                  <c:v>-16.601371100140099</c:v>
                </c:pt>
                <c:pt idx="4511">
                  <c:v>-17.143826679588599</c:v>
                </c:pt>
                <c:pt idx="4512">
                  <c:v>-17.515688762901402</c:v>
                </c:pt>
                <c:pt idx="4513">
                  <c:v>-17.715662152044199</c:v>
                </c:pt>
                <c:pt idx="4514">
                  <c:v>-17.3420795816652</c:v>
                </c:pt>
                <c:pt idx="4515">
                  <c:v>-17.554973504684401</c:v>
                </c:pt>
                <c:pt idx="4516">
                  <c:v>-17.5800497240343</c:v>
                </c:pt>
                <c:pt idx="4517">
                  <c:v>-17.209443120343501</c:v>
                </c:pt>
                <c:pt idx="4518">
                  <c:v>-17.397020691904299</c:v>
                </c:pt>
                <c:pt idx="4519">
                  <c:v>-16.814191793475601</c:v>
                </c:pt>
                <c:pt idx="4520">
                  <c:v>-16.992932439892002</c:v>
                </c:pt>
                <c:pt idx="4521">
                  <c:v>-16.666083690597699</c:v>
                </c:pt>
                <c:pt idx="4522">
                  <c:v>-17.2218780310548</c:v>
                </c:pt>
                <c:pt idx="4523">
                  <c:v>-16.7350715943526</c:v>
                </c:pt>
                <c:pt idx="4524">
                  <c:v>-16.617335257967799</c:v>
                </c:pt>
                <c:pt idx="4525">
                  <c:v>-16.796579904300302</c:v>
                </c:pt>
                <c:pt idx="4526">
                  <c:v>-16.4983572786068</c:v>
                </c:pt>
                <c:pt idx="4527">
                  <c:v>-16.6063536717113</c:v>
                </c:pt>
                <c:pt idx="4528">
                  <c:v>-16.768850703637298</c:v>
                </c:pt>
                <c:pt idx="4529">
                  <c:v>-16.971080719136101</c:v>
                </c:pt>
                <c:pt idx="4530">
                  <c:v>-17.1386982022285</c:v>
                </c:pt>
                <c:pt idx="4531">
                  <c:v>-17.283185239727398</c:v>
                </c:pt>
                <c:pt idx="4532">
                  <c:v>-17.5485481496708</c:v>
                </c:pt>
                <c:pt idx="4533">
                  <c:v>-17.218152754798599</c:v>
                </c:pt>
                <c:pt idx="4534">
                  <c:v>-16.973943912572199</c:v>
                </c:pt>
                <c:pt idx="4535">
                  <c:v>-17.1079131612175</c:v>
                </c:pt>
                <c:pt idx="4536">
                  <c:v>-17.1072383166652</c:v>
                </c:pt>
                <c:pt idx="4537">
                  <c:v>-16.463149343396498</c:v>
                </c:pt>
                <c:pt idx="4538">
                  <c:v>-16.133172268593299</c:v>
                </c:pt>
                <c:pt idx="4539">
                  <c:v>-15.983959970219599</c:v>
                </c:pt>
                <c:pt idx="4540">
                  <c:v>-16.189017317658301</c:v>
                </c:pt>
                <c:pt idx="4541">
                  <c:v>-16.310152492859999</c:v>
                </c:pt>
                <c:pt idx="4542">
                  <c:v>-16.0804274911984</c:v>
                </c:pt>
                <c:pt idx="4543">
                  <c:v>-15.855459826271201</c:v>
                </c:pt>
                <c:pt idx="4544">
                  <c:v>-16.183829090671399</c:v>
                </c:pt>
                <c:pt idx="4545">
                  <c:v>-16.034373893520101</c:v>
                </c:pt>
                <c:pt idx="4546">
                  <c:v>-15.915880609342</c:v>
                </c:pt>
                <c:pt idx="4547">
                  <c:v>-15.8728888988134</c:v>
                </c:pt>
                <c:pt idx="4548">
                  <c:v>-15.8392320195951</c:v>
                </c:pt>
                <c:pt idx="4549">
                  <c:v>-16.290079620992699</c:v>
                </c:pt>
                <c:pt idx="4550">
                  <c:v>-16.5122751605136</c:v>
                </c:pt>
                <c:pt idx="4551">
                  <c:v>-16.669288096095201</c:v>
                </c:pt>
                <c:pt idx="4552">
                  <c:v>-16.4134413966508</c:v>
                </c:pt>
                <c:pt idx="4553">
                  <c:v>-16.896609105390802</c:v>
                </c:pt>
                <c:pt idx="4554">
                  <c:v>-16.683604458115902</c:v>
                </c:pt>
                <c:pt idx="4555">
                  <c:v>-16.437758646301599</c:v>
                </c:pt>
                <c:pt idx="4556">
                  <c:v>-16.094777318830801</c:v>
                </c:pt>
                <c:pt idx="4557">
                  <c:v>-16.303123758106398</c:v>
                </c:pt>
                <c:pt idx="4558">
                  <c:v>-16.591960938086299</c:v>
                </c:pt>
                <c:pt idx="4559">
                  <c:v>-16.308966051182299</c:v>
                </c:pt>
                <c:pt idx="4560">
                  <c:v>-16.441389319879601</c:v>
                </c:pt>
                <c:pt idx="4561">
                  <c:v>-15.995351228526101</c:v>
                </c:pt>
                <c:pt idx="4562">
                  <c:v>-15.847314581304801</c:v>
                </c:pt>
                <c:pt idx="4563">
                  <c:v>-16.147356636626199</c:v>
                </c:pt>
                <c:pt idx="4564">
                  <c:v>-15.724712796374799</c:v>
                </c:pt>
                <c:pt idx="4565">
                  <c:v>-15.6701869829836</c:v>
                </c:pt>
                <c:pt idx="4566">
                  <c:v>-15.6179653347927</c:v>
                </c:pt>
                <c:pt idx="4567">
                  <c:v>-15.8994266551012</c:v>
                </c:pt>
                <c:pt idx="4568">
                  <c:v>-15.834303846126501</c:v>
                </c:pt>
                <c:pt idx="4569">
                  <c:v>-16.104084284858999</c:v>
                </c:pt>
                <c:pt idx="4570">
                  <c:v>-16.418642659978801</c:v>
                </c:pt>
                <c:pt idx="4571">
                  <c:v>-16.111285223222499</c:v>
                </c:pt>
                <c:pt idx="4572">
                  <c:v>-16.009100069054998</c:v>
                </c:pt>
                <c:pt idx="4573">
                  <c:v>-15.734277933564799</c:v>
                </c:pt>
                <c:pt idx="4574">
                  <c:v>-16.033176536901198</c:v>
                </c:pt>
                <c:pt idx="4575">
                  <c:v>-16.217609668719302</c:v>
                </c:pt>
                <c:pt idx="4576">
                  <c:v>-16.450181770044502</c:v>
                </c:pt>
                <c:pt idx="4577">
                  <c:v>-16.0961696722397</c:v>
                </c:pt>
                <c:pt idx="4578">
                  <c:v>-16.228772349520799</c:v>
                </c:pt>
                <c:pt idx="4579">
                  <c:v>-16.0060916476979</c:v>
                </c:pt>
                <c:pt idx="4580">
                  <c:v>-16.1939463337341</c:v>
                </c:pt>
                <c:pt idx="4581">
                  <c:v>-16.0357356041965</c:v>
                </c:pt>
                <c:pt idx="4582">
                  <c:v>-15.678760280954601</c:v>
                </c:pt>
                <c:pt idx="4583">
                  <c:v>-15.573701719016601</c:v>
                </c:pt>
                <c:pt idx="4584">
                  <c:v>-15.424666390178</c:v>
                </c:pt>
                <c:pt idx="4585">
                  <c:v>-15.4140531804999</c:v>
                </c:pt>
                <c:pt idx="4586">
                  <c:v>-15.360282142151901</c:v>
                </c:pt>
                <c:pt idx="4587">
                  <c:v>-15.214408419212001</c:v>
                </c:pt>
                <c:pt idx="4588">
                  <c:v>-16.015065031347198</c:v>
                </c:pt>
                <c:pt idx="4589">
                  <c:v>-16.176195648214399</c:v>
                </c:pt>
                <c:pt idx="4590">
                  <c:v>-16.5554295076522</c:v>
                </c:pt>
                <c:pt idx="4591">
                  <c:v>-16.809181475497301</c:v>
                </c:pt>
                <c:pt idx="4592">
                  <c:v>-16.927185396159501</c:v>
                </c:pt>
                <c:pt idx="4593">
                  <c:v>-16.974527389398201</c:v>
                </c:pt>
                <c:pt idx="4594">
                  <c:v>-16.640143840566601</c:v>
                </c:pt>
                <c:pt idx="4595">
                  <c:v>-16.945376547340501</c:v>
                </c:pt>
                <c:pt idx="4596">
                  <c:v>-16.4798121941378</c:v>
                </c:pt>
                <c:pt idx="4597">
                  <c:v>-15.998684078464301</c:v>
                </c:pt>
                <c:pt idx="4598">
                  <c:v>-15.8326888087232</c:v>
                </c:pt>
                <c:pt idx="4599">
                  <c:v>-16.226400267176999</c:v>
                </c:pt>
                <c:pt idx="4600">
                  <c:v>-16.4777742898345</c:v>
                </c:pt>
                <c:pt idx="4601">
                  <c:v>-16.1347758179107</c:v>
                </c:pt>
                <c:pt idx="4602">
                  <c:v>-16.380705324148</c:v>
                </c:pt>
                <c:pt idx="4603">
                  <c:v>-16.1880430092565</c:v>
                </c:pt>
                <c:pt idx="4604">
                  <c:v>-15.686926305850999</c:v>
                </c:pt>
                <c:pt idx="4605">
                  <c:v>-16.101873673433499</c:v>
                </c:pt>
                <c:pt idx="4606">
                  <c:v>-15.854334751054999</c:v>
                </c:pt>
                <c:pt idx="4607">
                  <c:v>-15.657542845816501</c:v>
                </c:pt>
                <c:pt idx="4608">
                  <c:v>-15.375849375550001</c:v>
                </c:pt>
                <c:pt idx="4609">
                  <c:v>-15.3348864011729</c:v>
                </c:pt>
                <c:pt idx="4610">
                  <c:v>-15.291761444339199</c:v>
                </c:pt>
                <c:pt idx="4611">
                  <c:v>-15.5716503717438</c:v>
                </c:pt>
                <c:pt idx="4612">
                  <c:v>-15.448666649406899</c:v>
                </c:pt>
                <c:pt idx="4613">
                  <c:v>-15.599133984438099</c:v>
                </c:pt>
                <c:pt idx="4614">
                  <c:v>-15.4759298887657</c:v>
                </c:pt>
                <c:pt idx="4615">
                  <c:v>-15.675900420418699</c:v>
                </c:pt>
                <c:pt idx="4616">
                  <c:v>-15.555814491183</c:v>
                </c:pt>
                <c:pt idx="4617">
                  <c:v>-15.474426927214299</c:v>
                </c:pt>
                <c:pt idx="4618">
                  <c:v>-15.400940558548999</c:v>
                </c:pt>
                <c:pt idx="4619">
                  <c:v>-15.366963593967901</c:v>
                </c:pt>
                <c:pt idx="4620">
                  <c:v>-15.7552722535283</c:v>
                </c:pt>
                <c:pt idx="4621">
                  <c:v>-15.437060990392901</c:v>
                </c:pt>
                <c:pt idx="4622">
                  <c:v>-15.893813194048301</c:v>
                </c:pt>
                <c:pt idx="4623">
                  <c:v>-15.6251573861064</c:v>
                </c:pt>
                <c:pt idx="4624">
                  <c:v>-15.505801577852701</c:v>
                </c:pt>
                <c:pt idx="4625">
                  <c:v>-15.401357524844</c:v>
                </c:pt>
                <c:pt idx="4626">
                  <c:v>-15.370670294610701</c:v>
                </c:pt>
                <c:pt idx="4627">
                  <c:v>-15.7178850017331</c:v>
                </c:pt>
                <c:pt idx="4628">
                  <c:v>-15.920799665565999</c:v>
                </c:pt>
                <c:pt idx="4629">
                  <c:v>-16.143366129404299</c:v>
                </c:pt>
                <c:pt idx="4630">
                  <c:v>-15.5842258196675</c:v>
                </c:pt>
                <c:pt idx="4631">
                  <c:v>-15.426016396745</c:v>
                </c:pt>
                <c:pt idx="4632">
                  <c:v>-15.636966566607001</c:v>
                </c:pt>
                <c:pt idx="4633">
                  <c:v>-15.4804356072305</c:v>
                </c:pt>
                <c:pt idx="4634">
                  <c:v>-15.540414582423001</c:v>
                </c:pt>
                <c:pt idx="4635">
                  <c:v>-15.391683035777399</c:v>
                </c:pt>
                <c:pt idx="4636">
                  <c:v>-15.2572032063975</c:v>
                </c:pt>
                <c:pt idx="4637">
                  <c:v>-15.2167984906947</c:v>
                </c:pt>
                <c:pt idx="4638">
                  <c:v>-15.5901539990789</c:v>
                </c:pt>
                <c:pt idx="4639">
                  <c:v>-15.840223365564199</c:v>
                </c:pt>
                <c:pt idx="4640">
                  <c:v>-15.553107638046701</c:v>
                </c:pt>
                <c:pt idx="4641">
                  <c:v>-15.7841517804203</c:v>
                </c:pt>
                <c:pt idx="4642">
                  <c:v>-15.848848766365499</c:v>
                </c:pt>
                <c:pt idx="4643">
                  <c:v>-15.5518466141544</c:v>
                </c:pt>
                <c:pt idx="4644">
                  <c:v>-15.7284060305089</c:v>
                </c:pt>
                <c:pt idx="4645">
                  <c:v>-15.4621972100413</c:v>
                </c:pt>
                <c:pt idx="4646">
                  <c:v>-15.595155136750099</c:v>
                </c:pt>
                <c:pt idx="4647">
                  <c:v>-15.7267429064204</c:v>
                </c:pt>
                <c:pt idx="4648">
                  <c:v>-15.9513932093872</c:v>
                </c:pt>
                <c:pt idx="4649">
                  <c:v>-15.7514673031692</c:v>
                </c:pt>
                <c:pt idx="4650">
                  <c:v>-15.4716171587745</c:v>
                </c:pt>
                <c:pt idx="4651">
                  <c:v>-15.396488532275701</c:v>
                </c:pt>
                <c:pt idx="4652">
                  <c:v>-15.300453749314</c:v>
                </c:pt>
                <c:pt idx="4653">
                  <c:v>-15.074702927828101</c:v>
                </c:pt>
                <c:pt idx="4654">
                  <c:v>-15.5568104394688</c:v>
                </c:pt>
                <c:pt idx="4655">
                  <c:v>-15.965201152972501</c:v>
                </c:pt>
                <c:pt idx="4656">
                  <c:v>-16.2192684843892</c:v>
                </c:pt>
                <c:pt idx="4657">
                  <c:v>-16.357468936228699</c:v>
                </c:pt>
                <c:pt idx="4658">
                  <c:v>-15.7365294567402</c:v>
                </c:pt>
                <c:pt idx="4659">
                  <c:v>-15.912007184658201</c:v>
                </c:pt>
                <c:pt idx="4660">
                  <c:v>-16.167641608297298</c:v>
                </c:pt>
                <c:pt idx="4661">
                  <c:v>-16.375130149435599</c:v>
                </c:pt>
                <c:pt idx="4662">
                  <c:v>-15.9365561550783</c:v>
                </c:pt>
                <c:pt idx="4663">
                  <c:v>-16.2391433034052</c:v>
                </c:pt>
                <c:pt idx="4664">
                  <c:v>-16.517799593693699</c:v>
                </c:pt>
                <c:pt idx="4665">
                  <c:v>-16.1078551080926</c:v>
                </c:pt>
                <c:pt idx="4666">
                  <c:v>-15.9290367484139</c:v>
                </c:pt>
                <c:pt idx="4667">
                  <c:v>-15.6599880279533</c:v>
                </c:pt>
                <c:pt idx="4668">
                  <c:v>-16.022501788189601</c:v>
                </c:pt>
                <c:pt idx="4669">
                  <c:v>-15.4679179098185</c:v>
                </c:pt>
                <c:pt idx="4670">
                  <c:v>-15.728504169026399</c:v>
                </c:pt>
                <c:pt idx="4671">
                  <c:v>-15.5049140653636</c:v>
                </c:pt>
                <c:pt idx="4672">
                  <c:v>-15.354926456587799</c:v>
                </c:pt>
                <c:pt idx="4673">
                  <c:v>-15.250061151327801</c:v>
                </c:pt>
                <c:pt idx="4674">
                  <c:v>-15.455304110609701</c:v>
                </c:pt>
                <c:pt idx="4675">
                  <c:v>-15.741241085879199</c:v>
                </c:pt>
                <c:pt idx="4676">
                  <c:v>-15.620462010172499</c:v>
                </c:pt>
                <c:pt idx="4677">
                  <c:v>-15.7666555113349</c:v>
                </c:pt>
                <c:pt idx="4678">
                  <c:v>-16.1117170378484</c:v>
                </c:pt>
                <c:pt idx="4679">
                  <c:v>-16.360128478634699</c:v>
                </c:pt>
                <c:pt idx="4680">
                  <c:v>-16.581336069745401</c:v>
                </c:pt>
                <c:pt idx="4681">
                  <c:v>-16.308919805697901</c:v>
                </c:pt>
                <c:pt idx="4682">
                  <c:v>-16.551686762346598</c:v>
                </c:pt>
                <c:pt idx="4683">
                  <c:v>-16.586384596048401</c:v>
                </c:pt>
                <c:pt idx="4684">
                  <c:v>-16.7035091187295</c:v>
                </c:pt>
                <c:pt idx="4685">
                  <c:v>-16.7413707711694</c:v>
                </c:pt>
                <c:pt idx="4686">
                  <c:v>-16.661929904251298</c:v>
                </c:pt>
                <c:pt idx="4687">
                  <c:v>-16.1204404425233</c:v>
                </c:pt>
                <c:pt idx="4688">
                  <c:v>-16.185130057695702</c:v>
                </c:pt>
                <c:pt idx="4689">
                  <c:v>-16.357261697065901</c:v>
                </c:pt>
                <c:pt idx="4690">
                  <c:v>-15.927940201882601</c:v>
                </c:pt>
                <c:pt idx="4691">
                  <c:v>-15.590085596437</c:v>
                </c:pt>
                <c:pt idx="4692">
                  <c:v>-15.7766146456038</c:v>
                </c:pt>
                <c:pt idx="4693">
                  <c:v>-16.015569487677901</c:v>
                </c:pt>
                <c:pt idx="4694">
                  <c:v>-16.3128696777774</c:v>
                </c:pt>
                <c:pt idx="4695">
                  <c:v>-16.3900857679509</c:v>
                </c:pt>
                <c:pt idx="4696">
                  <c:v>-15.724038754131101</c:v>
                </c:pt>
                <c:pt idx="4697">
                  <c:v>-15.3896479867176</c:v>
                </c:pt>
                <c:pt idx="4698">
                  <c:v>-15.6655707543489</c:v>
                </c:pt>
                <c:pt idx="4699">
                  <c:v>-15.8260387661911</c:v>
                </c:pt>
                <c:pt idx="4700">
                  <c:v>-15.4766901890379</c:v>
                </c:pt>
                <c:pt idx="4701">
                  <c:v>-15.8000476504607</c:v>
                </c:pt>
                <c:pt idx="4702">
                  <c:v>-15.282814843151</c:v>
                </c:pt>
                <c:pt idx="4703">
                  <c:v>-15.0643285101825</c:v>
                </c:pt>
                <c:pt idx="4704">
                  <c:v>-14.817822975525299</c:v>
                </c:pt>
                <c:pt idx="4705">
                  <c:v>-15.112138846568</c:v>
                </c:pt>
                <c:pt idx="4706">
                  <c:v>-14.909433468260399</c:v>
                </c:pt>
                <c:pt idx="4707">
                  <c:v>-15.183091703647801</c:v>
                </c:pt>
                <c:pt idx="4708">
                  <c:v>-15.7027967642689</c:v>
                </c:pt>
                <c:pt idx="4709">
                  <c:v>-15.883005096074999</c:v>
                </c:pt>
                <c:pt idx="4710">
                  <c:v>-16.1332450057253</c:v>
                </c:pt>
                <c:pt idx="4711">
                  <c:v>-16.4301260219877</c:v>
                </c:pt>
                <c:pt idx="4712">
                  <c:v>-15.8829214270976</c:v>
                </c:pt>
                <c:pt idx="4713">
                  <c:v>-15.6559044934595</c:v>
                </c:pt>
                <c:pt idx="4714">
                  <c:v>-15.307589737415</c:v>
                </c:pt>
                <c:pt idx="4715">
                  <c:v>-14.962297956572399</c:v>
                </c:pt>
                <c:pt idx="4716">
                  <c:v>-14.9406296991197</c:v>
                </c:pt>
                <c:pt idx="4717">
                  <c:v>-14.8986555007322</c:v>
                </c:pt>
                <c:pt idx="4718">
                  <c:v>-15.167271216423901</c:v>
                </c:pt>
                <c:pt idx="4719">
                  <c:v>-15.537149234846</c:v>
                </c:pt>
                <c:pt idx="4720">
                  <c:v>-15.1619227052435</c:v>
                </c:pt>
                <c:pt idx="4721">
                  <c:v>-14.9702533851924</c:v>
                </c:pt>
                <c:pt idx="4722">
                  <c:v>-15.032235636745099</c:v>
                </c:pt>
                <c:pt idx="4723">
                  <c:v>-14.903526600625399</c:v>
                </c:pt>
                <c:pt idx="4724">
                  <c:v>-15.2741513299611</c:v>
                </c:pt>
                <c:pt idx="4725">
                  <c:v>-14.855399421111001</c:v>
                </c:pt>
                <c:pt idx="4726">
                  <c:v>-15.0834963897963</c:v>
                </c:pt>
                <c:pt idx="4727">
                  <c:v>-14.851389522083601</c:v>
                </c:pt>
                <c:pt idx="4728">
                  <c:v>-15.0491271439651</c:v>
                </c:pt>
                <c:pt idx="4729">
                  <c:v>-15.478620452061101</c:v>
                </c:pt>
                <c:pt idx="4730">
                  <c:v>-15.2436188660539</c:v>
                </c:pt>
                <c:pt idx="4731">
                  <c:v>-15.3917485065737</c:v>
                </c:pt>
                <c:pt idx="4732">
                  <c:v>-15.6910189697499</c:v>
                </c:pt>
                <c:pt idx="4733">
                  <c:v>-15.342505284416699</c:v>
                </c:pt>
                <c:pt idx="4734">
                  <c:v>-15.728423597484401</c:v>
                </c:pt>
                <c:pt idx="4735">
                  <c:v>-16.079410036050099</c:v>
                </c:pt>
                <c:pt idx="4736">
                  <c:v>-15.6507124771599</c:v>
                </c:pt>
                <c:pt idx="4737">
                  <c:v>-15.4100684896449</c:v>
                </c:pt>
                <c:pt idx="4738">
                  <c:v>-15.969130268307399</c:v>
                </c:pt>
                <c:pt idx="4739">
                  <c:v>-16.176670356046099</c:v>
                </c:pt>
                <c:pt idx="4740">
                  <c:v>-16.3631598170209</c:v>
                </c:pt>
                <c:pt idx="4741">
                  <c:v>-16.463745922103001</c:v>
                </c:pt>
                <c:pt idx="4742">
                  <c:v>-15.910297468026499</c:v>
                </c:pt>
                <c:pt idx="4743">
                  <c:v>-15.2399995017006</c:v>
                </c:pt>
                <c:pt idx="4744">
                  <c:v>-14.8742127262006</c:v>
                </c:pt>
                <c:pt idx="4745">
                  <c:v>-14.7519728557282</c:v>
                </c:pt>
                <c:pt idx="4746">
                  <c:v>-14.672481845032801</c:v>
                </c:pt>
                <c:pt idx="4747">
                  <c:v>-15.4336007084455</c:v>
                </c:pt>
                <c:pt idx="4748">
                  <c:v>-15.257763748572501</c:v>
                </c:pt>
                <c:pt idx="4749">
                  <c:v>-15.2015335949243</c:v>
                </c:pt>
                <c:pt idx="4750">
                  <c:v>-15.155241726939</c:v>
                </c:pt>
                <c:pt idx="4751">
                  <c:v>-15.465557474949501</c:v>
                </c:pt>
                <c:pt idx="4752">
                  <c:v>-15.7240161491079</c:v>
                </c:pt>
                <c:pt idx="4753">
                  <c:v>-15.947258874278299</c:v>
                </c:pt>
                <c:pt idx="4754">
                  <c:v>-15.585488033868099</c:v>
                </c:pt>
                <c:pt idx="4755">
                  <c:v>-15.245058852790301</c:v>
                </c:pt>
                <c:pt idx="4756">
                  <c:v>-15.080132839199001</c:v>
                </c:pt>
                <c:pt idx="4757">
                  <c:v>-15.2032101386284</c:v>
                </c:pt>
                <c:pt idx="4758">
                  <c:v>-15.394723326942399</c:v>
                </c:pt>
                <c:pt idx="4759">
                  <c:v>-14.8967678927335</c:v>
                </c:pt>
                <c:pt idx="4760">
                  <c:v>-14.786737817272501</c:v>
                </c:pt>
                <c:pt idx="4761">
                  <c:v>-15.1235131409282</c:v>
                </c:pt>
                <c:pt idx="4762">
                  <c:v>-14.986355135339</c:v>
                </c:pt>
                <c:pt idx="4763">
                  <c:v>-14.908494588510599</c:v>
                </c:pt>
                <c:pt idx="4764">
                  <c:v>-14.764219764763199</c:v>
                </c:pt>
                <c:pt idx="4765">
                  <c:v>-14.6897424785803</c:v>
                </c:pt>
                <c:pt idx="4766">
                  <c:v>-15.160055116758899</c:v>
                </c:pt>
                <c:pt idx="4767">
                  <c:v>-14.9147889148391</c:v>
                </c:pt>
                <c:pt idx="4768">
                  <c:v>-14.8020519098572</c:v>
                </c:pt>
                <c:pt idx="4769">
                  <c:v>-14.6760484570581</c:v>
                </c:pt>
                <c:pt idx="4770">
                  <c:v>-14.899998612253</c:v>
                </c:pt>
                <c:pt idx="4771">
                  <c:v>-15.163400073881199</c:v>
                </c:pt>
                <c:pt idx="4772">
                  <c:v>-14.897578811855301</c:v>
                </c:pt>
                <c:pt idx="4773">
                  <c:v>-14.7930527899693</c:v>
                </c:pt>
                <c:pt idx="4774">
                  <c:v>-14.7321067790588</c:v>
                </c:pt>
                <c:pt idx="4775">
                  <c:v>-14.645899353007399</c:v>
                </c:pt>
                <c:pt idx="4776">
                  <c:v>-15.2763415011574</c:v>
                </c:pt>
                <c:pt idx="4777">
                  <c:v>-15.788767713837499</c:v>
                </c:pt>
                <c:pt idx="4778">
                  <c:v>-15.531385119555001</c:v>
                </c:pt>
                <c:pt idx="4779">
                  <c:v>-15.422818657635201</c:v>
                </c:pt>
                <c:pt idx="4780">
                  <c:v>-15.6653198894652</c:v>
                </c:pt>
                <c:pt idx="4781">
                  <c:v>-15.910036088078</c:v>
                </c:pt>
                <c:pt idx="4782">
                  <c:v>-15.3693726040751</c:v>
                </c:pt>
                <c:pt idx="4783">
                  <c:v>-15.245887971232699</c:v>
                </c:pt>
                <c:pt idx="4784">
                  <c:v>-15.418448812034001</c:v>
                </c:pt>
                <c:pt idx="4785">
                  <c:v>-15.7565256773975</c:v>
                </c:pt>
                <c:pt idx="4786">
                  <c:v>-15.4056557061544</c:v>
                </c:pt>
                <c:pt idx="4787">
                  <c:v>-15.0036887132883</c:v>
                </c:pt>
                <c:pt idx="4788">
                  <c:v>-15.189301918490299</c:v>
                </c:pt>
                <c:pt idx="4789">
                  <c:v>-15.096741024641601</c:v>
                </c:pt>
                <c:pt idx="4790">
                  <c:v>-15.325347511902899</c:v>
                </c:pt>
                <c:pt idx="4791">
                  <c:v>-14.9925084711242</c:v>
                </c:pt>
                <c:pt idx="4792">
                  <c:v>-15.280387976138501</c:v>
                </c:pt>
                <c:pt idx="4793">
                  <c:v>-15.451737805728801</c:v>
                </c:pt>
                <c:pt idx="4794">
                  <c:v>-15.858907707180499</c:v>
                </c:pt>
                <c:pt idx="4795">
                  <c:v>-16.161832735951499</c:v>
                </c:pt>
                <c:pt idx="4796">
                  <c:v>-16.337018187325199</c:v>
                </c:pt>
                <c:pt idx="4797">
                  <c:v>-16.343853682437398</c:v>
                </c:pt>
                <c:pt idx="4798">
                  <c:v>-16.431086307581701</c:v>
                </c:pt>
                <c:pt idx="4799">
                  <c:v>-15.9591726212133</c:v>
                </c:pt>
                <c:pt idx="4800">
                  <c:v>-16.189210207089999</c:v>
                </c:pt>
                <c:pt idx="4801">
                  <c:v>-16.452369839833999</c:v>
                </c:pt>
                <c:pt idx="4802">
                  <c:v>-16.555443864773</c:v>
                </c:pt>
                <c:pt idx="4803">
                  <c:v>-16.580400916529999</c:v>
                </c:pt>
                <c:pt idx="4804">
                  <c:v>-16.629579010022301</c:v>
                </c:pt>
                <c:pt idx="4805">
                  <c:v>-16.581708597628001</c:v>
                </c:pt>
                <c:pt idx="4806">
                  <c:v>-16.675675717631002</c:v>
                </c:pt>
                <c:pt idx="4807">
                  <c:v>-16.715695919013999</c:v>
                </c:pt>
                <c:pt idx="4808">
                  <c:v>-16.772664662266202</c:v>
                </c:pt>
                <c:pt idx="4809">
                  <c:v>-16.391635340805799</c:v>
                </c:pt>
                <c:pt idx="4810">
                  <c:v>-15.8379390170284</c:v>
                </c:pt>
                <c:pt idx="4811">
                  <c:v>-15.974782069417</c:v>
                </c:pt>
                <c:pt idx="4812">
                  <c:v>-16.204508448047701</c:v>
                </c:pt>
                <c:pt idx="4813">
                  <c:v>-16.414637853774899</c:v>
                </c:pt>
                <c:pt idx="4814">
                  <c:v>-16.492394358630701</c:v>
                </c:pt>
                <c:pt idx="4815">
                  <c:v>-16.519851922205898</c:v>
                </c:pt>
                <c:pt idx="4816">
                  <c:v>-16.743439692841701</c:v>
                </c:pt>
                <c:pt idx="4817">
                  <c:v>-16.597616680875099</c:v>
                </c:pt>
                <c:pt idx="4818">
                  <c:v>-16.053369577524698</c:v>
                </c:pt>
                <c:pt idx="4819">
                  <c:v>-16.165144008220199</c:v>
                </c:pt>
                <c:pt idx="4820">
                  <c:v>-15.618007861051399</c:v>
                </c:pt>
                <c:pt idx="4821">
                  <c:v>-15.3527435659398</c:v>
                </c:pt>
                <c:pt idx="4822">
                  <c:v>-15.1492018182494</c:v>
                </c:pt>
                <c:pt idx="4823">
                  <c:v>-15.467557461213101</c:v>
                </c:pt>
                <c:pt idx="4824">
                  <c:v>-15.0703699880925</c:v>
                </c:pt>
                <c:pt idx="4825">
                  <c:v>-15.2817063458867</c:v>
                </c:pt>
                <c:pt idx="4826">
                  <c:v>-15.047945117220801</c:v>
                </c:pt>
                <c:pt idx="4827">
                  <c:v>-14.756736548825801</c:v>
                </c:pt>
                <c:pt idx="4828">
                  <c:v>-15.0327379865082</c:v>
                </c:pt>
                <c:pt idx="4829">
                  <c:v>-14.909300175962899</c:v>
                </c:pt>
                <c:pt idx="4830">
                  <c:v>-15.510156085642</c:v>
                </c:pt>
                <c:pt idx="4831">
                  <c:v>-15.294520361605001</c:v>
                </c:pt>
                <c:pt idx="4832">
                  <c:v>-15.1413150693012</c:v>
                </c:pt>
                <c:pt idx="4833">
                  <c:v>-14.7864223237275</c:v>
                </c:pt>
                <c:pt idx="4834">
                  <c:v>-14.7528350047993</c:v>
                </c:pt>
                <c:pt idx="4835">
                  <c:v>-15.0796136518758</c:v>
                </c:pt>
                <c:pt idx="4836">
                  <c:v>-15.2608970694929</c:v>
                </c:pt>
                <c:pt idx="4837">
                  <c:v>-15.0715854867481</c:v>
                </c:pt>
                <c:pt idx="4838">
                  <c:v>-14.8947076086686</c:v>
                </c:pt>
                <c:pt idx="4839">
                  <c:v>-14.7124592567062</c:v>
                </c:pt>
                <c:pt idx="4840">
                  <c:v>-14.618432876602499</c:v>
                </c:pt>
                <c:pt idx="4841">
                  <c:v>-14.568627940766</c:v>
                </c:pt>
                <c:pt idx="4842">
                  <c:v>-14.8023044813682</c:v>
                </c:pt>
                <c:pt idx="4843">
                  <c:v>-15.2006456242295</c:v>
                </c:pt>
                <c:pt idx="4844">
                  <c:v>-15.4430176637473</c:v>
                </c:pt>
                <c:pt idx="4845">
                  <c:v>-15.644147230580501</c:v>
                </c:pt>
                <c:pt idx="4846">
                  <c:v>-15.381911222170601</c:v>
                </c:pt>
                <c:pt idx="4847">
                  <c:v>-15.056264114243501</c:v>
                </c:pt>
                <c:pt idx="4848">
                  <c:v>-14.8370373323968</c:v>
                </c:pt>
                <c:pt idx="4849">
                  <c:v>-15.254995156639801</c:v>
                </c:pt>
                <c:pt idx="4850">
                  <c:v>-15.4942699171658</c:v>
                </c:pt>
                <c:pt idx="4851">
                  <c:v>-15.3232079790931</c:v>
                </c:pt>
                <c:pt idx="4852">
                  <c:v>-15.4770656199493</c:v>
                </c:pt>
                <c:pt idx="4853">
                  <c:v>-15.202535229591801</c:v>
                </c:pt>
                <c:pt idx="4854">
                  <c:v>-15.389894165939801</c:v>
                </c:pt>
                <c:pt idx="4855">
                  <c:v>-15.039568222392999</c:v>
                </c:pt>
                <c:pt idx="4856">
                  <c:v>-14.596772347962</c:v>
                </c:pt>
                <c:pt idx="4857">
                  <c:v>-14.7745792799063</c:v>
                </c:pt>
                <c:pt idx="4858">
                  <c:v>-14.6890397569721</c:v>
                </c:pt>
                <c:pt idx="4859">
                  <c:v>-14.887195241219301</c:v>
                </c:pt>
                <c:pt idx="4860">
                  <c:v>-14.5480398043891</c:v>
                </c:pt>
                <c:pt idx="4861">
                  <c:v>-14.3292081970569</c:v>
                </c:pt>
                <c:pt idx="4862">
                  <c:v>-14.333317484203301</c:v>
                </c:pt>
                <c:pt idx="4863">
                  <c:v>-14.662978795156</c:v>
                </c:pt>
                <c:pt idx="4864">
                  <c:v>-14.4901439611208</c:v>
                </c:pt>
                <c:pt idx="4865">
                  <c:v>-14.415596095979501</c:v>
                </c:pt>
                <c:pt idx="4866">
                  <c:v>-14.6643776764794</c:v>
                </c:pt>
                <c:pt idx="4867">
                  <c:v>-14.312060697716801</c:v>
                </c:pt>
                <c:pt idx="4868">
                  <c:v>-14.4952675515342</c:v>
                </c:pt>
                <c:pt idx="4869">
                  <c:v>-14.403123882784801</c:v>
                </c:pt>
                <c:pt idx="4870">
                  <c:v>-14.897424858607</c:v>
                </c:pt>
                <c:pt idx="4871">
                  <c:v>-14.607414114223101</c:v>
                </c:pt>
                <c:pt idx="4872">
                  <c:v>-14.8986883049532</c:v>
                </c:pt>
                <c:pt idx="4873">
                  <c:v>-14.624604682461101</c:v>
                </c:pt>
                <c:pt idx="4874">
                  <c:v>-14.8779198074281</c:v>
                </c:pt>
                <c:pt idx="4875">
                  <c:v>-15.277791565847</c:v>
                </c:pt>
                <c:pt idx="4876">
                  <c:v>-14.9163476708153</c:v>
                </c:pt>
                <c:pt idx="4877">
                  <c:v>-15.3173392895948</c:v>
                </c:pt>
                <c:pt idx="4878">
                  <c:v>-14.895675765059799</c:v>
                </c:pt>
                <c:pt idx="4879">
                  <c:v>-14.655552156077</c:v>
                </c:pt>
                <c:pt idx="4880">
                  <c:v>-14.8464278451744</c:v>
                </c:pt>
                <c:pt idx="4881">
                  <c:v>-15.052274149560001</c:v>
                </c:pt>
                <c:pt idx="4882">
                  <c:v>-15.2792157117992</c:v>
                </c:pt>
                <c:pt idx="4883">
                  <c:v>-15.015707065445101</c:v>
                </c:pt>
                <c:pt idx="4884">
                  <c:v>-15.3644756217679</c:v>
                </c:pt>
                <c:pt idx="4885">
                  <c:v>-15.5475646785936</c:v>
                </c:pt>
                <c:pt idx="4886">
                  <c:v>-15.6581912875101</c:v>
                </c:pt>
                <c:pt idx="4887">
                  <c:v>-15.7479685930982</c:v>
                </c:pt>
                <c:pt idx="4888">
                  <c:v>-15.827683849294701</c:v>
                </c:pt>
                <c:pt idx="4889">
                  <c:v>-15.9893541718278</c:v>
                </c:pt>
                <c:pt idx="4890">
                  <c:v>-15.9209203078738</c:v>
                </c:pt>
                <c:pt idx="4891">
                  <c:v>-15.9691681724257</c:v>
                </c:pt>
                <c:pt idx="4892">
                  <c:v>-15.961203626223501</c:v>
                </c:pt>
                <c:pt idx="4893">
                  <c:v>-15.4266419635651</c:v>
                </c:pt>
                <c:pt idx="4894">
                  <c:v>-15.1351329691279</c:v>
                </c:pt>
                <c:pt idx="4895">
                  <c:v>-15.2349415210407</c:v>
                </c:pt>
                <c:pt idx="4896">
                  <c:v>-14.953473181302201</c:v>
                </c:pt>
                <c:pt idx="4897">
                  <c:v>-14.6438654250789</c:v>
                </c:pt>
                <c:pt idx="4898">
                  <c:v>-14.2282068524236</c:v>
                </c:pt>
                <c:pt idx="4899">
                  <c:v>-14.481315237837</c:v>
                </c:pt>
                <c:pt idx="4900">
                  <c:v>-14.337801333822799</c:v>
                </c:pt>
                <c:pt idx="4901">
                  <c:v>-14.6604194656912</c:v>
                </c:pt>
                <c:pt idx="4902">
                  <c:v>-14.5381134552362</c:v>
                </c:pt>
                <c:pt idx="4903">
                  <c:v>-15.24275989121</c:v>
                </c:pt>
                <c:pt idx="4904">
                  <c:v>-15.409166827348599</c:v>
                </c:pt>
                <c:pt idx="4905">
                  <c:v>-15.5182381289313</c:v>
                </c:pt>
                <c:pt idx="4906">
                  <c:v>-15.105002979029299</c:v>
                </c:pt>
                <c:pt idx="4907">
                  <c:v>-15.5515303526547</c:v>
                </c:pt>
                <c:pt idx="4908">
                  <c:v>-15.699686193384199</c:v>
                </c:pt>
                <c:pt idx="4909">
                  <c:v>-15.0890665231656</c:v>
                </c:pt>
                <c:pt idx="4910">
                  <c:v>-15.2463793888149</c:v>
                </c:pt>
                <c:pt idx="4911">
                  <c:v>-14.6347356422218</c:v>
                </c:pt>
                <c:pt idx="4912">
                  <c:v>-14.428630644175101</c:v>
                </c:pt>
                <c:pt idx="4913">
                  <c:v>-14.405048316467701</c:v>
                </c:pt>
                <c:pt idx="4914">
                  <c:v>-14.691955427904</c:v>
                </c:pt>
                <c:pt idx="4915">
                  <c:v>-14.450012440114</c:v>
                </c:pt>
                <c:pt idx="4916">
                  <c:v>-14.6804768845446</c:v>
                </c:pt>
                <c:pt idx="4917">
                  <c:v>-14.9863607444431</c:v>
                </c:pt>
                <c:pt idx="4918">
                  <c:v>-15.464888277250999</c:v>
                </c:pt>
                <c:pt idx="4919">
                  <c:v>-15.016450084464999</c:v>
                </c:pt>
                <c:pt idx="4920">
                  <c:v>-14.5621611399041</c:v>
                </c:pt>
                <c:pt idx="4921">
                  <c:v>-14.381755175234099</c:v>
                </c:pt>
                <c:pt idx="4922">
                  <c:v>-14.303870367756801</c:v>
                </c:pt>
                <c:pt idx="4923">
                  <c:v>-14.2209569373899</c:v>
                </c:pt>
                <c:pt idx="4924">
                  <c:v>-14.444665088499701</c:v>
                </c:pt>
                <c:pt idx="4925">
                  <c:v>-14.3880293149299</c:v>
                </c:pt>
                <c:pt idx="4926">
                  <c:v>-14.7631458291687</c:v>
                </c:pt>
                <c:pt idx="4927">
                  <c:v>-15.088452314940801</c:v>
                </c:pt>
                <c:pt idx="4928">
                  <c:v>-14.7658095565704</c:v>
                </c:pt>
                <c:pt idx="4929">
                  <c:v>-14.9268445708814</c:v>
                </c:pt>
                <c:pt idx="4930">
                  <c:v>-15.2727069243423</c:v>
                </c:pt>
                <c:pt idx="4931">
                  <c:v>-15.3674584479906</c:v>
                </c:pt>
                <c:pt idx="4932">
                  <c:v>-15.4377934740606</c:v>
                </c:pt>
                <c:pt idx="4933">
                  <c:v>-14.8796749753746</c:v>
                </c:pt>
                <c:pt idx="4934">
                  <c:v>-15.074578717104201</c:v>
                </c:pt>
                <c:pt idx="4935">
                  <c:v>-14.789285730305499</c:v>
                </c:pt>
                <c:pt idx="4936">
                  <c:v>-14.2493555125161</c:v>
                </c:pt>
                <c:pt idx="4937">
                  <c:v>-14.031966538016199</c:v>
                </c:pt>
                <c:pt idx="4938">
                  <c:v>-14.0597442960748</c:v>
                </c:pt>
                <c:pt idx="4939">
                  <c:v>-13.978304724752</c:v>
                </c:pt>
                <c:pt idx="4940">
                  <c:v>-14.2982948824109</c:v>
                </c:pt>
                <c:pt idx="4941">
                  <c:v>-13.8439674985576</c:v>
                </c:pt>
                <c:pt idx="4942">
                  <c:v>-14.0576920992164</c:v>
                </c:pt>
                <c:pt idx="4943">
                  <c:v>-13.950130686967301</c:v>
                </c:pt>
                <c:pt idx="4944">
                  <c:v>-13.884854978235101</c:v>
                </c:pt>
                <c:pt idx="4945">
                  <c:v>-14.4034507299399</c:v>
                </c:pt>
                <c:pt idx="4946">
                  <c:v>-14.255048459358701</c:v>
                </c:pt>
                <c:pt idx="4947">
                  <c:v>-14.0992921801154</c:v>
                </c:pt>
                <c:pt idx="4948">
                  <c:v>-13.885816281506701</c:v>
                </c:pt>
                <c:pt idx="4949">
                  <c:v>-14.211621774506</c:v>
                </c:pt>
                <c:pt idx="4950">
                  <c:v>-14.3553055618989</c:v>
                </c:pt>
                <c:pt idx="4951">
                  <c:v>-14.0569783102444</c:v>
                </c:pt>
                <c:pt idx="4952">
                  <c:v>-14.084071303172101</c:v>
                </c:pt>
                <c:pt idx="4953">
                  <c:v>-13.9049426090147</c:v>
                </c:pt>
                <c:pt idx="4954">
                  <c:v>-14.2106376660756</c:v>
                </c:pt>
                <c:pt idx="4955">
                  <c:v>-14.448648919331299</c:v>
                </c:pt>
                <c:pt idx="4956">
                  <c:v>-14.303289686749</c:v>
                </c:pt>
                <c:pt idx="4957">
                  <c:v>-13.9769996939416</c:v>
                </c:pt>
                <c:pt idx="4958">
                  <c:v>-13.814212182113501</c:v>
                </c:pt>
                <c:pt idx="4959">
                  <c:v>-13.7917239064829</c:v>
                </c:pt>
                <c:pt idx="4960">
                  <c:v>-14.002920229678599</c:v>
                </c:pt>
                <c:pt idx="4961">
                  <c:v>-13.651696654190401</c:v>
                </c:pt>
                <c:pt idx="4962">
                  <c:v>-13.8335477980054</c:v>
                </c:pt>
                <c:pt idx="4963">
                  <c:v>-14.088664398329501</c:v>
                </c:pt>
                <c:pt idx="4964">
                  <c:v>-13.8586082367339</c:v>
                </c:pt>
                <c:pt idx="4965">
                  <c:v>-13.6992494006162</c:v>
                </c:pt>
                <c:pt idx="4966">
                  <c:v>-13.398536040673999</c:v>
                </c:pt>
                <c:pt idx="4967">
                  <c:v>-13.6671395992283</c:v>
                </c:pt>
                <c:pt idx="4968">
                  <c:v>-13.8884344077245</c:v>
                </c:pt>
                <c:pt idx="4969">
                  <c:v>-13.720740994866601</c:v>
                </c:pt>
                <c:pt idx="4970">
                  <c:v>-13.998534882373701</c:v>
                </c:pt>
                <c:pt idx="4971">
                  <c:v>-13.9869760908638</c:v>
                </c:pt>
                <c:pt idx="4972">
                  <c:v>-13.7407203802422</c:v>
                </c:pt>
                <c:pt idx="4973">
                  <c:v>-14.038887528894699</c:v>
                </c:pt>
                <c:pt idx="4974">
                  <c:v>-14.287784289445</c:v>
                </c:pt>
                <c:pt idx="4975">
                  <c:v>-14.0707727692026</c:v>
                </c:pt>
                <c:pt idx="4976">
                  <c:v>-13.976216355561</c:v>
                </c:pt>
                <c:pt idx="4977">
                  <c:v>-14.1233818540942</c:v>
                </c:pt>
                <c:pt idx="4978">
                  <c:v>-14.5035962711291</c:v>
                </c:pt>
                <c:pt idx="4979">
                  <c:v>-14.110163030329099</c:v>
                </c:pt>
                <c:pt idx="4980">
                  <c:v>-14.4390026904533</c:v>
                </c:pt>
                <c:pt idx="4981">
                  <c:v>-13.9721567081233</c:v>
                </c:pt>
                <c:pt idx="4982">
                  <c:v>-14.4642681074174</c:v>
                </c:pt>
                <c:pt idx="4983">
                  <c:v>-14.8902466359605</c:v>
                </c:pt>
                <c:pt idx="4984">
                  <c:v>-14.702394464923101</c:v>
                </c:pt>
                <c:pt idx="4985">
                  <c:v>-14.914879952748899</c:v>
                </c:pt>
                <c:pt idx="4986">
                  <c:v>-15.1897415533303</c:v>
                </c:pt>
                <c:pt idx="4987">
                  <c:v>-15.408627946124801</c:v>
                </c:pt>
                <c:pt idx="4988">
                  <c:v>-14.7757962872824</c:v>
                </c:pt>
                <c:pt idx="4989">
                  <c:v>-15.044125411551899</c:v>
                </c:pt>
                <c:pt idx="4990">
                  <c:v>-14.8594872919724</c:v>
                </c:pt>
                <c:pt idx="4991">
                  <c:v>-15.0172235353898</c:v>
                </c:pt>
                <c:pt idx="4992">
                  <c:v>-14.669224399982101</c:v>
                </c:pt>
                <c:pt idx="4993">
                  <c:v>-14.4394764027529</c:v>
                </c:pt>
                <c:pt idx="4994">
                  <c:v>-14.930036979298899</c:v>
                </c:pt>
                <c:pt idx="4995">
                  <c:v>-14.5685942045023</c:v>
                </c:pt>
                <c:pt idx="4996">
                  <c:v>-14.2638961037834</c:v>
                </c:pt>
                <c:pt idx="4997">
                  <c:v>-13.913273665838799</c:v>
                </c:pt>
                <c:pt idx="4998">
                  <c:v>-14.244484699666099</c:v>
                </c:pt>
                <c:pt idx="4999">
                  <c:v>-14.111426453451401</c:v>
                </c:pt>
                <c:pt idx="5000">
                  <c:v>-13.9565659587133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Estática!$D$1</c:f>
              <c:strCache>
                <c:ptCount val="1"/>
                <c:pt idx="0">
                  <c:v>sn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Estática!$D$2:$D$5002</c:f>
              <c:numCache>
                <c:formatCode>General</c:formatCode>
                <c:ptCount val="5001"/>
                <c:pt idx="0">
                  <c:v>-68.3626234680832</c:v>
                </c:pt>
                <c:pt idx="1">
                  <c:v>-68.357188299100599</c:v>
                </c:pt>
                <c:pt idx="2">
                  <c:v>-68.357188299100599</c:v>
                </c:pt>
                <c:pt idx="3">
                  <c:v>-68.147595141901505</c:v>
                </c:pt>
                <c:pt idx="4">
                  <c:v>-67.895455808337502</c:v>
                </c:pt>
                <c:pt idx="5">
                  <c:v>-67.888153748384894</c:v>
                </c:pt>
                <c:pt idx="6">
                  <c:v>-68.030440413347605</c:v>
                </c:pt>
                <c:pt idx="7">
                  <c:v>-68.072597698680298</c:v>
                </c:pt>
                <c:pt idx="8">
                  <c:v>-68.233049865147905</c:v>
                </c:pt>
                <c:pt idx="9">
                  <c:v>-68.286460241075503</c:v>
                </c:pt>
                <c:pt idx="10">
                  <c:v>-68.136258956901301</c:v>
                </c:pt>
                <c:pt idx="11">
                  <c:v>-68.017452900920901</c:v>
                </c:pt>
                <c:pt idx="12">
                  <c:v>-68.019141076275403</c:v>
                </c:pt>
                <c:pt idx="13">
                  <c:v>-67.773637953894607</c:v>
                </c:pt>
                <c:pt idx="14">
                  <c:v>-67.842310801311797</c:v>
                </c:pt>
                <c:pt idx="15">
                  <c:v>-67.682440950022794</c:v>
                </c:pt>
                <c:pt idx="16">
                  <c:v>-67.639189254852397</c:v>
                </c:pt>
                <c:pt idx="17">
                  <c:v>-67.455651188240594</c:v>
                </c:pt>
                <c:pt idx="18">
                  <c:v>-67.541129886742098</c:v>
                </c:pt>
                <c:pt idx="19">
                  <c:v>-67.746724411338107</c:v>
                </c:pt>
                <c:pt idx="20">
                  <c:v>-67.800476163222797</c:v>
                </c:pt>
                <c:pt idx="21">
                  <c:v>-67.890481110154795</c:v>
                </c:pt>
                <c:pt idx="22">
                  <c:v>-67.907670261347306</c:v>
                </c:pt>
                <c:pt idx="23">
                  <c:v>-67.8807155066619</c:v>
                </c:pt>
                <c:pt idx="24">
                  <c:v>-67.723773174989901</c:v>
                </c:pt>
                <c:pt idx="25">
                  <c:v>-67.670434207782193</c:v>
                </c:pt>
                <c:pt idx="26">
                  <c:v>-67.752645690820103</c:v>
                </c:pt>
                <c:pt idx="27">
                  <c:v>-67.595928062639601</c:v>
                </c:pt>
                <c:pt idx="28">
                  <c:v>-67.545232429331605</c:v>
                </c:pt>
                <c:pt idx="29">
                  <c:v>-67.546573335210198</c:v>
                </c:pt>
                <c:pt idx="30">
                  <c:v>-67.694951124677402</c:v>
                </c:pt>
                <c:pt idx="31">
                  <c:v>-67.8060625244715</c:v>
                </c:pt>
                <c:pt idx="32">
                  <c:v>-67.758943816408006</c:v>
                </c:pt>
                <c:pt idx="33">
                  <c:v>-67.698534489996604</c:v>
                </c:pt>
                <c:pt idx="34">
                  <c:v>-67.898813075356003</c:v>
                </c:pt>
                <c:pt idx="35">
                  <c:v>-67.731588877448502</c:v>
                </c:pt>
                <c:pt idx="36">
                  <c:v>-67.779631801810098</c:v>
                </c:pt>
                <c:pt idx="37">
                  <c:v>-67.896895345574194</c:v>
                </c:pt>
                <c:pt idx="38">
                  <c:v>-67.936951562710803</c:v>
                </c:pt>
                <c:pt idx="39">
                  <c:v>-67.733895414299596</c:v>
                </c:pt>
                <c:pt idx="40">
                  <c:v>-67.700112723468393</c:v>
                </c:pt>
                <c:pt idx="41">
                  <c:v>-67.746136249596105</c:v>
                </c:pt>
                <c:pt idx="42">
                  <c:v>-67.596794090587906</c:v>
                </c:pt>
                <c:pt idx="43">
                  <c:v>-67.609710100363301</c:v>
                </c:pt>
                <c:pt idx="44">
                  <c:v>-67.668631964116599</c:v>
                </c:pt>
                <c:pt idx="45">
                  <c:v>-67.367828004367595</c:v>
                </c:pt>
                <c:pt idx="46">
                  <c:v>-67.215406104276198</c:v>
                </c:pt>
                <c:pt idx="47">
                  <c:v>-67.192820594862397</c:v>
                </c:pt>
                <c:pt idx="48">
                  <c:v>-67.337527088062203</c:v>
                </c:pt>
                <c:pt idx="49">
                  <c:v>-67.408484384835702</c:v>
                </c:pt>
                <c:pt idx="50">
                  <c:v>-67.304833308638607</c:v>
                </c:pt>
                <c:pt idx="51">
                  <c:v>-67.279999214607997</c:v>
                </c:pt>
                <c:pt idx="52">
                  <c:v>-67.157496712238498</c:v>
                </c:pt>
                <c:pt idx="53">
                  <c:v>-67.048964647910495</c:v>
                </c:pt>
                <c:pt idx="54">
                  <c:v>-67.237777901492393</c:v>
                </c:pt>
                <c:pt idx="55">
                  <c:v>-67.172947425976204</c:v>
                </c:pt>
                <c:pt idx="56">
                  <c:v>-67.101882389102897</c:v>
                </c:pt>
                <c:pt idx="57">
                  <c:v>-67.248522199926995</c:v>
                </c:pt>
                <c:pt idx="58">
                  <c:v>-67.277216382264498</c:v>
                </c:pt>
                <c:pt idx="59">
                  <c:v>-67.3704921703102</c:v>
                </c:pt>
                <c:pt idx="60">
                  <c:v>-67.366267341572694</c:v>
                </c:pt>
                <c:pt idx="61">
                  <c:v>-67.277045425567906</c:v>
                </c:pt>
                <c:pt idx="62">
                  <c:v>-67.403305803813197</c:v>
                </c:pt>
                <c:pt idx="63">
                  <c:v>-67.4013061303245</c:v>
                </c:pt>
                <c:pt idx="64">
                  <c:v>-67.496454185447803</c:v>
                </c:pt>
                <c:pt idx="65">
                  <c:v>-67.495569428177603</c:v>
                </c:pt>
                <c:pt idx="66">
                  <c:v>-67.303861421163106</c:v>
                </c:pt>
                <c:pt idx="67">
                  <c:v>-67.384160033944497</c:v>
                </c:pt>
                <c:pt idx="68">
                  <c:v>-67.209360407450703</c:v>
                </c:pt>
                <c:pt idx="69">
                  <c:v>-67.274021233526895</c:v>
                </c:pt>
                <c:pt idx="70">
                  <c:v>-67.256624590871894</c:v>
                </c:pt>
                <c:pt idx="71">
                  <c:v>-67.251275557709207</c:v>
                </c:pt>
                <c:pt idx="72">
                  <c:v>-67.219434267153304</c:v>
                </c:pt>
                <c:pt idx="73">
                  <c:v>-67.2381446329032</c:v>
                </c:pt>
                <c:pt idx="74">
                  <c:v>-67.240149784175102</c:v>
                </c:pt>
                <c:pt idx="75">
                  <c:v>-67.062055864247895</c:v>
                </c:pt>
                <c:pt idx="76">
                  <c:v>-67.160618297642003</c:v>
                </c:pt>
                <c:pt idx="77">
                  <c:v>-67.206870193396298</c:v>
                </c:pt>
                <c:pt idx="78">
                  <c:v>-67.017689926812906</c:v>
                </c:pt>
                <c:pt idx="79">
                  <c:v>-67.017689926812906</c:v>
                </c:pt>
                <c:pt idx="80">
                  <c:v>-67.092473240702901</c:v>
                </c:pt>
                <c:pt idx="81">
                  <c:v>-67.143012615337796</c:v>
                </c:pt>
                <c:pt idx="82">
                  <c:v>-67.065600192210596</c:v>
                </c:pt>
                <c:pt idx="83">
                  <c:v>-67.142083555844707</c:v>
                </c:pt>
                <c:pt idx="84">
                  <c:v>-66.990235822568593</c:v>
                </c:pt>
                <c:pt idx="85">
                  <c:v>-66.880980945205593</c:v>
                </c:pt>
                <c:pt idx="86">
                  <c:v>-67.117939529045003</c:v>
                </c:pt>
                <c:pt idx="87">
                  <c:v>-66.975207666413098</c:v>
                </c:pt>
                <c:pt idx="88">
                  <c:v>-67.041687787288296</c:v>
                </c:pt>
                <c:pt idx="89">
                  <c:v>-66.884845809987596</c:v>
                </c:pt>
                <c:pt idx="90">
                  <c:v>-66.800862840664607</c:v>
                </c:pt>
                <c:pt idx="91">
                  <c:v>-66.703628720423893</c:v>
                </c:pt>
                <c:pt idx="92">
                  <c:v>-66.885247652436107</c:v>
                </c:pt>
                <c:pt idx="93">
                  <c:v>-67.069825259700806</c:v>
                </c:pt>
                <c:pt idx="94">
                  <c:v>-67.078638656060406</c:v>
                </c:pt>
                <c:pt idx="95">
                  <c:v>-67.149363844923798</c:v>
                </c:pt>
                <c:pt idx="96">
                  <c:v>-67.198653908399294</c:v>
                </c:pt>
                <c:pt idx="97">
                  <c:v>-66.991181544333799</c:v>
                </c:pt>
                <c:pt idx="98">
                  <c:v>-67.063830575225595</c:v>
                </c:pt>
                <c:pt idx="99">
                  <c:v>-67.042990337475402</c:v>
                </c:pt>
                <c:pt idx="100">
                  <c:v>-66.904980072118505</c:v>
                </c:pt>
                <c:pt idx="101">
                  <c:v>-66.913263953276598</c:v>
                </c:pt>
                <c:pt idx="102">
                  <c:v>-66.733681470257295</c:v>
                </c:pt>
                <c:pt idx="103">
                  <c:v>-66.590118725748098</c:v>
                </c:pt>
                <c:pt idx="104">
                  <c:v>-66.632011804446293</c:v>
                </c:pt>
                <c:pt idx="105">
                  <c:v>-66.5137922353302</c:v>
                </c:pt>
                <c:pt idx="106">
                  <c:v>-66.6002437714953</c:v>
                </c:pt>
                <c:pt idx="107">
                  <c:v>-66.642036496108005</c:v>
                </c:pt>
                <c:pt idx="108">
                  <c:v>-66.461115132174498</c:v>
                </c:pt>
                <c:pt idx="109">
                  <c:v>-66.474879230594695</c:v>
                </c:pt>
                <c:pt idx="110">
                  <c:v>-66.608209633767999</c:v>
                </c:pt>
                <c:pt idx="111">
                  <c:v>-66.482860434965602</c:v>
                </c:pt>
                <c:pt idx="112">
                  <c:v>-66.422587467560305</c:v>
                </c:pt>
                <c:pt idx="113">
                  <c:v>-66.422587467560305</c:v>
                </c:pt>
                <c:pt idx="114">
                  <c:v>-66.5442916934864</c:v>
                </c:pt>
                <c:pt idx="115">
                  <c:v>-66.412063133232394</c:v>
                </c:pt>
                <c:pt idx="116">
                  <c:v>-66.375491725189903</c:v>
                </c:pt>
                <c:pt idx="117">
                  <c:v>-66.405659440559901</c:v>
                </c:pt>
                <c:pt idx="118">
                  <c:v>-66.360258395561203</c:v>
                </c:pt>
                <c:pt idx="119">
                  <c:v>-66.247325704189393</c:v>
                </c:pt>
                <c:pt idx="120">
                  <c:v>-66.339825463980404</c:v>
                </c:pt>
                <c:pt idx="121">
                  <c:v>-66.217360245767594</c:v>
                </c:pt>
                <c:pt idx="122">
                  <c:v>-66.214658467870905</c:v>
                </c:pt>
                <c:pt idx="123">
                  <c:v>-66.141135243301903</c:v>
                </c:pt>
                <c:pt idx="124">
                  <c:v>-66.162906531600896</c:v>
                </c:pt>
                <c:pt idx="125">
                  <c:v>-66.152306500665105</c:v>
                </c:pt>
                <c:pt idx="126">
                  <c:v>-66.239430815986296</c:v>
                </c:pt>
                <c:pt idx="127">
                  <c:v>-66.397040501805193</c:v>
                </c:pt>
                <c:pt idx="128">
                  <c:v>-66.284086943766198</c:v>
                </c:pt>
                <c:pt idx="129">
                  <c:v>-66.345333577262295</c:v>
                </c:pt>
                <c:pt idx="130">
                  <c:v>-66.486049567333893</c:v>
                </c:pt>
                <c:pt idx="131">
                  <c:v>-66.399512982898202</c:v>
                </c:pt>
                <c:pt idx="132">
                  <c:v>-66.559837553356701</c:v>
                </c:pt>
                <c:pt idx="133">
                  <c:v>-66.659379109085606</c:v>
                </c:pt>
                <c:pt idx="134">
                  <c:v>-66.639949751587693</c:v>
                </c:pt>
                <c:pt idx="135">
                  <c:v>-66.407709417808206</c:v>
                </c:pt>
                <c:pt idx="136">
                  <c:v>-66.292760049537193</c:v>
                </c:pt>
                <c:pt idx="137">
                  <c:v>-66.415511186390503</c:v>
                </c:pt>
                <c:pt idx="138">
                  <c:v>-66.3494536681781</c:v>
                </c:pt>
                <c:pt idx="139">
                  <c:v>-66.240741931753902</c:v>
                </c:pt>
                <c:pt idx="140">
                  <c:v>-66.330236331193504</c:v>
                </c:pt>
                <c:pt idx="141">
                  <c:v>-66.347947765343903</c:v>
                </c:pt>
                <c:pt idx="142">
                  <c:v>-66.061469231648104</c:v>
                </c:pt>
                <c:pt idx="143">
                  <c:v>-66.148953947786097</c:v>
                </c:pt>
                <c:pt idx="144">
                  <c:v>-66.024275144017693</c:v>
                </c:pt>
                <c:pt idx="145">
                  <c:v>-66.000627940987798</c:v>
                </c:pt>
                <c:pt idx="146">
                  <c:v>-65.940946473510493</c:v>
                </c:pt>
                <c:pt idx="147">
                  <c:v>-65.990330345747495</c:v>
                </c:pt>
                <c:pt idx="148">
                  <c:v>-66.226326385471594</c:v>
                </c:pt>
                <c:pt idx="149">
                  <c:v>-66.087828214713596</c:v>
                </c:pt>
                <c:pt idx="150">
                  <c:v>-65.965328260501394</c:v>
                </c:pt>
                <c:pt idx="151">
                  <c:v>-65.863357771037897</c:v>
                </c:pt>
                <c:pt idx="152">
                  <c:v>-65.929133218524498</c:v>
                </c:pt>
                <c:pt idx="153">
                  <c:v>-65.996012144146803</c:v>
                </c:pt>
                <c:pt idx="154">
                  <c:v>-66.124796855192301</c:v>
                </c:pt>
                <c:pt idx="155">
                  <c:v>-65.984215933998897</c:v>
                </c:pt>
                <c:pt idx="156">
                  <c:v>-65.816965691228603</c:v>
                </c:pt>
                <c:pt idx="157">
                  <c:v>-65.723034328573902</c:v>
                </c:pt>
                <c:pt idx="158">
                  <c:v>-65.840723419961407</c:v>
                </c:pt>
                <c:pt idx="159">
                  <c:v>-65.886435722812394</c:v>
                </c:pt>
                <c:pt idx="160">
                  <c:v>-65.903041769945403</c:v>
                </c:pt>
                <c:pt idx="161">
                  <c:v>-65.953307998855294</c:v>
                </c:pt>
                <c:pt idx="162">
                  <c:v>-65.946518303005703</c:v>
                </c:pt>
                <c:pt idx="163">
                  <c:v>-65.731406813112898</c:v>
                </c:pt>
                <c:pt idx="164">
                  <c:v>-65.673249484354002</c:v>
                </c:pt>
                <c:pt idx="165">
                  <c:v>-65.866445113174905</c:v>
                </c:pt>
                <c:pt idx="166">
                  <c:v>-65.757383528033699</c:v>
                </c:pt>
                <c:pt idx="167">
                  <c:v>-65.632136892224196</c:v>
                </c:pt>
                <c:pt idx="168">
                  <c:v>-65.614590890477501</c:v>
                </c:pt>
                <c:pt idx="169">
                  <c:v>-65.686930195398901</c:v>
                </c:pt>
                <c:pt idx="170">
                  <c:v>-65.615649984709094</c:v>
                </c:pt>
                <c:pt idx="171">
                  <c:v>-65.717121329797493</c:v>
                </c:pt>
                <c:pt idx="172">
                  <c:v>-65.773590323079304</c:v>
                </c:pt>
                <c:pt idx="173">
                  <c:v>-65.845819809060998</c:v>
                </c:pt>
                <c:pt idx="174">
                  <c:v>-65.6691827385892</c:v>
                </c:pt>
                <c:pt idx="175">
                  <c:v>-65.758636604608597</c:v>
                </c:pt>
                <c:pt idx="176">
                  <c:v>-65.782309353602898</c:v>
                </c:pt>
                <c:pt idx="177">
                  <c:v>-65.604150195987998</c:v>
                </c:pt>
                <c:pt idx="178">
                  <c:v>-65.476095808117506</c:v>
                </c:pt>
                <c:pt idx="179">
                  <c:v>-65.583042866288906</c:v>
                </c:pt>
                <c:pt idx="180">
                  <c:v>-65.426515272217102</c:v>
                </c:pt>
                <c:pt idx="181">
                  <c:v>-65.505846447997399</c:v>
                </c:pt>
                <c:pt idx="182">
                  <c:v>-65.384928715142195</c:v>
                </c:pt>
                <c:pt idx="183">
                  <c:v>-65.223313449338903</c:v>
                </c:pt>
                <c:pt idx="184">
                  <c:v>-65.199912275755807</c:v>
                </c:pt>
                <c:pt idx="185">
                  <c:v>-65.378232986174694</c:v>
                </c:pt>
                <c:pt idx="186">
                  <c:v>-65.463439648745904</c:v>
                </c:pt>
                <c:pt idx="187">
                  <c:v>-65.526880012347306</c:v>
                </c:pt>
                <c:pt idx="188">
                  <c:v>-65.307730473758895</c:v>
                </c:pt>
                <c:pt idx="189">
                  <c:v>-65.214564442300897</c:v>
                </c:pt>
                <c:pt idx="190">
                  <c:v>-65.456993423765596</c:v>
                </c:pt>
                <c:pt idx="191">
                  <c:v>-65.287675983533703</c:v>
                </c:pt>
                <c:pt idx="192">
                  <c:v>-65.168591471560305</c:v>
                </c:pt>
                <c:pt idx="193">
                  <c:v>-65.168591471560305</c:v>
                </c:pt>
                <c:pt idx="194">
                  <c:v>-65.316082899956001</c:v>
                </c:pt>
                <c:pt idx="195">
                  <c:v>-65.157265515883694</c:v>
                </c:pt>
                <c:pt idx="196">
                  <c:v>-65.286737825022598</c:v>
                </c:pt>
                <c:pt idx="197">
                  <c:v>-65.216389581051203</c:v>
                </c:pt>
                <c:pt idx="198">
                  <c:v>-65.323909961300004</c:v>
                </c:pt>
                <c:pt idx="199">
                  <c:v>-65.177290146187502</c:v>
                </c:pt>
                <c:pt idx="200">
                  <c:v>-65.052851153046404</c:v>
                </c:pt>
                <c:pt idx="201">
                  <c:v>-65.215057670230607</c:v>
                </c:pt>
                <c:pt idx="202">
                  <c:v>-65.350971843399805</c:v>
                </c:pt>
                <c:pt idx="203">
                  <c:v>-65.159257435619693</c:v>
                </c:pt>
                <c:pt idx="204">
                  <c:v>-65.105095215842795</c:v>
                </c:pt>
                <c:pt idx="205">
                  <c:v>-65.281926377382206</c:v>
                </c:pt>
                <c:pt idx="206">
                  <c:v>-65.138616554642994</c:v>
                </c:pt>
                <c:pt idx="207">
                  <c:v>-65.268172249191295</c:v>
                </c:pt>
                <c:pt idx="208">
                  <c:v>-65.170200659623404</c:v>
                </c:pt>
                <c:pt idx="209">
                  <c:v>-65.212225559679794</c:v>
                </c:pt>
                <c:pt idx="210">
                  <c:v>-65.212225559679794</c:v>
                </c:pt>
                <c:pt idx="211">
                  <c:v>-65.118340110236403</c:v>
                </c:pt>
                <c:pt idx="212">
                  <c:v>-65.241022690882502</c:v>
                </c:pt>
                <c:pt idx="213">
                  <c:v>-65.362714394035294</c:v>
                </c:pt>
                <c:pt idx="214">
                  <c:v>-65.212293136261394</c:v>
                </c:pt>
                <c:pt idx="215">
                  <c:v>-65.046648331270205</c:v>
                </c:pt>
                <c:pt idx="216">
                  <c:v>-65.201877359415505</c:v>
                </c:pt>
                <c:pt idx="217">
                  <c:v>-65.372469636301005</c:v>
                </c:pt>
                <c:pt idx="218">
                  <c:v>-65.270469886394594</c:v>
                </c:pt>
                <c:pt idx="219">
                  <c:v>-65.247240195352006</c:v>
                </c:pt>
                <c:pt idx="220">
                  <c:v>-65.403320072355697</c:v>
                </c:pt>
                <c:pt idx="221">
                  <c:v>-65.274339666889304</c:v>
                </c:pt>
                <c:pt idx="222">
                  <c:v>-65.419759135005407</c:v>
                </c:pt>
                <c:pt idx="223">
                  <c:v>-65.270725143178694</c:v>
                </c:pt>
                <c:pt idx="224">
                  <c:v>-65.358331725387004</c:v>
                </c:pt>
                <c:pt idx="225">
                  <c:v>-65.434395433712893</c:v>
                </c:pt>
                <c:pt idx="226">
                  <c:v>-65.458063882434303</c:v>
                </c:pt>
                <c:pt idx="227">
                  <c:v>-65.517278165377206</c:v>
                </c:pt>
                <c:pt idx="228">
                  <c:v>-65.569305235864206</c:v>
                </c:pt>
                <c:pt idx="229">
                  <c:v>-65.543428609259195</c:v>
                </c:pt>
                <c:pt idx="230">
                  <c:v>-65.385133434697593</c:v>
                </c:pt>
                <c:pt idx="231">
                  <c:v>-65.444409665912801</c:v>
                </c:pt>
                <c:pt idx="232">
                  <c:v>-65.248231285949203</c:v>
                </c:pt>
                <c:pt idx="233">
                  <c:v>-65.3473074652983</c:v>
                </c:pt>
                <c:pt idx="234">
                  <c:v>-65.443177201590501</c:v>
                </c:pt>
                <c:pt idx="235">
                  <c:v>-65.285149407745706</c:v>
                </c:pt>
                <c:pt idx="236">
                  <c:v>-65.285149407745706</c:v>
                </c:pt>
                <c:pt idx="237">
                  <c:v>-65.082637103351104</c:v>
                </c:pt>
                <c:pt idx="238">
                  <c:v>-65.140761263440197</c:v>
                </c:pt>
                <c:pt idx="239">
                  <c:v>-65.202817952532598</c:v>
                </c:pt>
                <c:pt idx="240">
                  <c:v>-65.243464273572201</c:v>
                </c:pt>
                <c:pt idx="241">
                  <c:v>-65.241954612186802</c:v>
                </c:pt>
                <c:pt idx="242">
                  <c:v>-65.270007082838603</c:v>
                </c:pt>
                <c:pt idx="243">
                  <c:v>-65.255574156860703</c:v>
                </c:pt>
                <c:pt idx="244">
                  <c:v>-65.264789724000906</c:v>
                </c:pt>
                <c:pt idx="245">
                  <c:v>-65.2404163718777</c:v>
                </c:pt>
                <c:pt idx="246">
                  <c:v>-65.1950362711069</c:v>
                </c:pt>
                <c:pt idx="247">
                  <c:v>-65.159434645157205</c:v>
                </c:pt>
                <c:pt idx="248">
                  <c:v>-64.9651710025136</c:v>
                </c:pt>
                <c:pt idx="249">
                  <c:v>-64.946957582183302</c:v>
                </c:pt>
                <c:pt idx="250">
                  <c:v>-64.696633049611407</c:v>
                </c:pt>
                <c:pt idx="251">
                  <c:v>-64.723486854538095</c:v>
                </c:pt>
                <c:pt idx="252">
                  <c:v>-64.595008380789807</c:v>
                </c:pt>
                <c:pt idx="253">
                  <c:v>-64.534995722583503</c:v>
                </c:pt>
                <c:pt idx="254">
                  <c:v>-64.432445896138901</c:v>
                </c:pt>
                <c:pt idx="255">
                  <c:v>-64.351450230116697</c:v>
                </c:pt>
                <c:pt idx="256">
                  <c:v>-64.425956072230505</c:v>
                </c:pt>
                <c:pt idx="257">
                  <c:v>-64.578658613385898</c:v>
                </c:pt>
                <c:pt idx="258">
                  <c:v>-64.617481836186599</c:v>
                </c:pt>
                <c:pt idx="259">
                  <c:v>-64.458829173832598</c:v>
                </c:pt>
                <c:pt idx="260">
                  <c:v>-64.647324796108506</c:v>
                </c:pt>
                <c:pt idx="261">
                  <c:v>-64.730232720556401</c:v>
                </c:pt>
                <c:pt idx="262">
                  <c:v>-64.546239811914901</c:v>
                </c:pt>
                <c:pt idx="263">
                  <c:v>-64.618118065122204</c:v>
                </c:pt>
                <c:pt idx="264">
                  <c:v>-64.441694806400406</c:v>
                </c:pt>
                <c:pt idx="265">
                  <c:v>-64.250968098273404</c:v>
                </c:pt>
                <c:pt idx="266">
                  <c:v>-64.161700867527401</c:v>
                </c:pt>
                <c:pt idx="267">
                  <c:v>-64.104689435607099</c:v>
                </c:pt>
                <c:pt idx="268">
                  <c:v>-64.079780064657598</c:v>
                </c:pt>
                <c:pt idx="269">
                  <c:v>-64.198827308831099</c:v>
                </c:pt>
                <c:pt idx="270">
                  <c:v>-64.349872949640599</c:v>
                </c:pt>
                <c:pt idx="271">
                  <c:v>-64.438500234651698</c:v>
                </c:pt>
                <c:pt idx="272">
                  <c:v>-64.393785080650602</c:v>
                </c:pt>
                <c:pt idx="273">
                  <c:v>-64.621529845829201</c:v>
                </c:pt>
                <c:pt idx="274">
                  <c:v>-64.482195689766399</c:v>
                </c:pt>
                <c:pt idx="275">
                  <c:v>-64.2667536078079</c:v>
                </c:pt>
                <c:pt idx="276">
                  <c:v>-64.452614695028998</c:v>
                </c:pt>
                <c:pt idx="277">
                  <c:v>-64.559667876680095</c:v>
                </c:pt>
                <c:pt idx="278">
                  <c:v>-64.616958086544102</c:v>
                </c:pt>
                <c:pt idx="279">
                  <c:v>-64.735678112272097</c:v>
                </c:pt>
                <c:pt idx="280">
                  <c:v>-64.703945384891199</c:v>
                </c:pt>
                <c:pt idx="281">
                  <c:v>-64.6093811770521</c:v>
                </c:pt>
                <c:pt idx="282">
                  <c:v>-64.7028866142428</c:v>
                </c:pt>
                <c:pt idx="283">
                  <c:v>-64.7028866142428</c:v>
                </c:pt>
                <c:pt idx="284">
                  <c:v>-64.640917961914198</c:v>
                </c:pt>
                <c:pt idx="285">
                  <c:v>-64.498040110399799</c:v>
                </c:pt>
                <c:pt idx="286">
                  <c:v>-64.418319318533193</c:v>
                </c:pt>
                <c:pt idx="287">
                  <c:v>-64.384020045288196</c:v>
                </c:pt>
                <c:pt idx="288">
                  <c:v>-64.366680515139095</c:v>
                </c:pt>
                <c:pt idx="289">
                  <c:v>-64.358654981017807</c:v>
                </c:pt>
                <c:pt idx="290">
                  <c:v>-64.491574097374098</c:v>
                </c:pt>
                <c:pt idx="291">
                  <c:v>-64.5654689940542</c:v>
                </c:pt>
                <c:pt idx="292">
                  <c:v>-64.428601321499499</c:v>
                </c:pt>
                <c:pt idx="293">
                  <c:v>-64.369822252287406</c:v>
                </c:pt>
                <c:pt idx="294">
                  <c:v>-64.541497084625306</c:v>
                </c:pt>
                <c:pt idx="295">
                  <c:v>-64.733802662010305</c:v>
                </c:pt>
                <c:pt idx="296">
                  <c:v>-64.567086067546896</c:v>
                </c:pt>
                <c:pt idx="297">
                  <c:v>-64.501800066996694</c:v>
                </c:pt>
                <c:pt idx="298">
                  <c:v>-64.394962211236205</c:v>
                </c:pt>
                <c:pt idx="299">
                  <c:v>-64.394962211236205</c:v>
                </c:pt>
                <c:pt idx="300">
                  <c:v>-64.600770268526503</c:v>
                </c:pt>
                <c:pt idx="301">
                  <c:v>-64.663337090332504</c:v>
                </c:pt>
                <c:pt idx="302">
                  <c:v>-64.693426430936697</c:v>
                </c:pt>
                <c:pt idx="303">
                  <c:v>-64.491038729602707</c:v>
                </c:pt>
                <c:pt idx="304">
                  <c:v>-64.597820593582995</c:v>
                </c:pt>
                <c:pt idx="305">
                  <c:v>-64.332542326627703</c:v>
                </c:pt>
                <c:pt idx="306">
                  <c:v>-64.220883904309105</c:v>
                </c:pt>
                <c:pt idx="307">
                  <c:v>-64.130860935991507</c:v>
                </c:pt>
                <c:pt idx="308">
                  <c:v>-64.226484992727805</c:v>
                </c:pt>
                <c:pt idx="309">
                  <c:v>-64.106923600265901</c:v>
                </c:pt>
                <c:pt idx="310">
                  <c:v>-64.024335332380801</c:v>
                </c:pt>
                <c:pt idx="311">
                  <c:v>-63.906407982731899</c:v>
                </c:pt>
                <c:pt idx="312">
                  <c:v>-63.828973526532899</c:v>
                </c:pt>
                <c:pt idx="313">
                  <c:v>-63.771822173685102</c:v>
                </c:pt>
                <c:pt idx="314">
                  <c:v>-63.963048328430503</c:v>
                </c:pt>
                <c:pt idx="315">
                  <c:v>-64.033180001353699</c:v>
                </c:pt>
                <c:pt idx="316">
                  <c:v>-63.933405942371003</c:v>
                </c:pt>
                <c:pt idx="317">
                  <c:v>-63.875496992419698</c:v>
                </c:pt>
                <c:pt idx="318">
                  <c:v>-63.855509656016999</c:v>
                </c:pt>
                <c:pt idx="319">
                  <c:v>-63.958150810699003</c:v>
                </c:pt>
                <c:pt idx="320">
                  <c:v>-63.837081502811898</c:v>
                </c:pt>
                <c:pt idx="321">
                  <c:v>-63.776171164378802</c:v>
                </c:pt>
                <c:pt idx="322">
                  <c:v>-63.641418888753002</c:v>
                </c:pt>
                <c:pt idx="323">
                  <c:v>-63.7766387137873</c:v>
                </c:pt>
                <c:pt idx="324">
                  <c:v>-63.9371216162927</c:v>
                </c:pt>
                <c:pt idx="325">
                  <c:v>-63.776837677090803</c:v>
                </c:pt>
                <c:pt idx="326">
                  <c:v>-63.831862421946497</c:v>
                </c:pt>
                <c:pt idx="327">
                  <c:v>-64.028403050921</c:v>
                </c:pt>
                <c:pt idx="328">
                  <c:v>-63.892112436893797</c:v>
                </c:pt>
                <c:pt idx="329">
                  <c:v>-63.776968035425099</c:v>
                </c:pt>
                <c:pt idx="330">
                  <c:v>-63.674480446906699</c:v>
                </c:pt>
                <c:pt idx="331">
                  <c:v>-63.7801701945098</c:v>
                </c:pt>
                <c:pt idx="332">
                  <c:v>-63.915074064858899</c:v>
                </c:pt>
                <c:pt idx="333">
                  <c:v>-63.836685255547302</c:v>
                </c:pt>
                <c:pt idx="334">
                  <c:v>-63.768015261695403</c:v>
                </c:pt>
                <c:pt idx="335">
                  <c:v>-63.898275045317803</c:v>
                </c:pt>
                <c:pt idx="336">
                  <c:v>-64.040785603279801</c:v>
                </c:pt>
                <c:pt idx="337">
                  <c:v>-64.177346507078397</c:v>
                </c:pt>
                <c:pt idx="338">
                  <c:v>-64.009050914244796</c:v>
                </c:pt>
                <c:pt idx="339">
                  <c:v>-63.833164037232301</c:v>
                </c:pt>
                <c:pt idx="340">
                  <c:v>-63.837792147262697</c:v>
                </c:pt>
                <c:pt idx="341">
                  <c:v>-63.987136618579299</c:v>
                </c:pt>
                <c:pt idx="342">
                  <c:v>-64.030038285138403</c:v>
                </c:pt>
                <c:pt idx="343">
                  <c:v>-64.021217366350299</c:v>
                </c:pt>
                <c:pt idx="344">
                  <c:v>-63.8518699498917</c:v>
                </c:pt>
                <c:pt idx="345">
                  <c:v>-63.936475330689099</c:v>
                </c:pt>
                <c:pt idx="346">
                  <c:v>-63.936475330689099</c:v>
                </c:pt>
                <c:pt idx="347">
                  <c:v>-64.082259360543802</c:v>
                </c:pt>
                <c:pt idx="348">
                  <c:v>-63.908792905160098</c:v>
                </c:pt>
                <c:pt idx="349">
                  <c:v>-63.959375002451303</c:v>
                </c:pt>
                <c:pt idx="350">
                  <c:v>-63.771435457150901</c:v>
                </c:pt>
                <c:pt idx="351">
                  <c:v>-63.723495606785498</c:v>
                </c:pt>
                <c:pt idx="352">
                  <c:v>-63.636412786624199</c:v>
                </c:pt>
                <c:pt idx="353">
                  <c:v>-63.503116003144001</c:v>
                </c:pt>
                <c:pt idx="354">
                  <c:v>-63.675449173194799</c:v>
                </c:pt>
                <c:pt idx="355">
                  <c:v>-63.763108165077099</c:v>
                </c:pt>
                <c:pt idx="356">
                  <c:v>-63.859060046733497</c:v>
                </c:pt>
                <c:pt idx="357">
                  <c:v>-63.706006609857603</c:v>
                </c:pt>
                <c:pt idx="358">
                  <c:v>-63.557929019086203</c:v>
                </c:pt>
                <c:pt idx="359">
                  <c:v>-63.5287919424755</c:v>
                </c:pt>
                <c:pt idx="360">
                  <c:v>-63.704377701078997</c:v>
                </c:pt>
                <c:pt idx="361">
                  <c:v>-63.578223092736103</c:v>
                </c:pt>
                <c:pt idx="362">
                  <c:v>-63.505758909079603</c:v>
                </c:pt>
                <c:pt idx="363">
                  <c:v>-63.4179652672399</c:v>
                </c:pt>
                <c:pt idx="364">
                  <c:v>-63.364365396998501</c:v>
                </c:pt>
                <c:pt idx="365">
                  <c:v>-63.566646941598201</c:v>
                </c:pt>
                <c:pt idx="366">
                  <c:v>-63.647401120684201</c:v>
                </c:pt>
                <c:pt idx="367">
                  <c:v>-63.431664661189103</c:v>
                </c:pt>
                <c:pt idx="368">
                  <c:v>-63.380082018003897</c:v>
                </c:pt>
                <c:pt idx="369">
                  <c:v>-63.511020725819101</c:v>
                </c:pt>
                <c:pt idx="370">
                  <c:v>-63.696674539555303</c:v>
                </c:pt>
                <c:pt idx="371">
                  <c:v>-63.463214882259798</c:v>
                </c:pt>
                <c:pt idx="372">
                  <c:v>-63.570044988326103</c:v>
                </c:pt>
                <c:pt idx="373">
                  <c:v>-63.668785783457899</c:v>
                </c:pt>
                <c:pt idx="374">
                  <c:v>-63.482103871961499</c:v>
                </c:pt>
                <c:pt idx="375">
                  <c:v>-63.278780463023203</c:v>
                </c:pt>
                <c:pt idx="376">
                  <c:v>-63.385879106622099</c:v>
                </c:pt>
                <c:pt idx="377">
                  <c:v>-63.498474744722301</c:v>
                </c:pt>
                <c:pt idx="378">
                  <c:v>-63.632123346315304</c:v>
                </c:pt>
                <c:pt idx="379">
                  <c:v>-63.389015750773702</c:v>
                </c:pt>
                <c:pt idx="380">
                  <c:v>-63.488462198997901</c:v>
                </c:pt>
                <c:pt idx="381">
                  <c:v>-63.573626650040403</c:v>
                </c:pt>
                <c:pt idx="382">
                  <c:v>-63.651511059540702</c:v>
                </c:pt>
                <c:pt idx="383">
                  <c:v>-63.473525384331403</c:v>
                </c:pt>
                <c:pt idx="384">
                  <c:v>-63.635303611252802</c:v>
                </c:pt>
                <c:pt idx="385">
                  <c:v>-63.470010419899502</c:v>
                </c:pt>
                <c:pt idx="386">
                  <c:v>-63.566784661622002</c:v>
                </c:pt>
                <c:pt idx="387">
                  <c:v>-63.419383969160101</c:v>
                </c:pt>
                <c:pt idx="388">
                  <c:v>-63.3360073587587</c:v>
                </c:pt>
                <c:pt idx="389">
                  <c:v>-63.548295904588002</c:v>
                </c:pt>
                <c:pt idx="390">
                  <c:v>-63.649795464672899</c:v>
                </c:pt>
                <c:pt idx="391">
                  <c:v>-63.700695587849303</c:v>
                </c:pt>
                <c:pt idx="392">
                  <c:v>-63.539037178947702</c:v>
                </c:pt>
                <c:pt idx="393">
                  <c:v>-63.354466726090799</c:v>
                </c:pt>
                <c:pt idx="394">
                  <c:v>-63.2194026987301</c:v>
                </c:pt>
                <c:pt idx="395">
                  <c:v>-63.098011695204796</c:v>
                </c:pt>
                <c:pt idx="396">
                  <c:v>-63.253601118614498</c:v>
                </c:pt>
                <c:pt idx="397">
                  <c:v>-63.253601118614498</c:v>
                </c:pt>
                <c:pt idx="398">
                  <c:v>-63.163426951150399</c:v>
                </c:pt>
                <c:pt idx="399">
                  <c:v>-63.124735640710597</c:v>
                </c:pt>
                <c:pt idx="400">
                  <c:v>-63.275703971389703</c:v>
                </c:pt>
                <c:pt idx="401">
                  <c:v>-63.101736022872998</c:v>
                </c:pt>
                <c:pt idx="402">
                  <c:v>-63.100452024977898</c:v>
                </c:pt>
                <c:pt idx="403">
                  <c:v>-63.093537699749703</c:v>
                </c:pt>
                <c:pt idx="404">
                  <c:v>-63.055534704397999</c:v>
                </c:pt>
                <c:pt idx="405">
                  <c:v>-63.229087201694398</c:v>
                </c:pt>
                <c:pt idx="406">
                  <c:v>-63.160054638166798</c:v>
                </c:pt>
                <c:pt idx="407">
                  <c:v>-63.267789177276498</c:v>
                </c:pt>
                <c:pt idx="408">
                  <c:v>-63.381972086020603</c:v>
                </c:pt>
                <c:pt idx="409">
                  <c:v>-63.470717878791298</c:v>
                </c:pt>
                <c:pt idx="410">
                  <c:v>-63.254527990224801</c:v>
                </c:pt>
                <c:pt idx="411">
                  <c:v>-63.323850693912298</c:v>
                </c:pt>
                <c:pt idx="412">
                  <c:v>-63.333605397936097</c:v>
                </c:pt>
                <c:pt idx="413">
                  <c:v>-63.4331743294047</c:v>
                </c:pt>
                <c:pt idx="414">
                  <c:v>-63.557372014914698</c:v>
                </c:pt>
                <c:pt idx="415">
                  <c:v>-63.584960877663697</c:v>
                </c:pt>
                <c:pt idx="416">
                  <c:v>-63.306993083019599</c:v>
                </c:pt>
                <c:pt idx="417">
                  <c:v>-63.070631935962503</c:v>
                </c:pt>
                <c:pt idx="418">
                  <c:v>-62.9764299944732</c:v>
                </c:pt>
                <c:pt idx="419">
                  <c:v>-63.077340304220201</c:v>
                </c:pt>
                <c:pt idx="420">
                  <c:v>-63.010936170224298</c:v>
                </c:pt>
                <c:pt idx="421">
                  <c:v>-63.193621058830203</c:v>
                </c:pt>
                <c:pt idx="422">
                  <c:v>-63.045561331098497</c:v>
                </c:pt>
                <c:pt idx="423">
                  <c:v>-62.979636783608299</c:v>
                </c:pt>
                <c:pt idx="424">
                  <c:v>-62.958982652852903</c:v>
                </c:pt>
                <c:pt idx="425">
                  <c:v>-62.853637806569097</c:v>
                </c:pt>
                <c:pt idx="426">
                  <c:v>-63.117180022595797</c:v>
                </c:pt>
                <c:pt idx="427">
                  <c:v>-63.201339023848703</c:v>
                </c:pt>
                <c:pt idx="428">
                  <c:v>-63.338043822906798</c:v>
                </c:pt>
                <c:pt idx="429">
                  <c:v>-63.196619983577897</c:v>
                </c:pt>
                <c:pt idx="430">
                  <c:v>-63.322768800944203</c:v>
                </c:pt>
                <c:pt idx="431">
                  <c:v>-63.388201099826397</c:v>
                </c:pt>
                <c:pt idx="432">
                  <c:v>-63.445349454104303</c:v>
                </c:pt>
                <c:pt idx="433">
                  <c:v>-63.603658140856403</c:v>
                </c:pt>
                <c:pt idx="434">
                  <c:v>-63.291955824101102</c:v>
                </c:pt>
                <c:pt idx="435">
                  <c:v>-63.399381047693801</c:v>
                </c:pt>
                <c:pt idx="436">
                  <c:v>-63.457732750666601</c:v>
                </c:pt>
                <c:pt idx="437">
                  <c:v>-63.495782005837903</c:v>
                </c:pt>
                <c:pt idx="438">
                  <c:v>-63.599932316717897</c:v>
                </c:pt>
                <c:pt idx="439">
                  <c:v>-63.431823586164398</c:v>
                </c:pt>
                <c:pt idx="440">
                  <c:v>-63.500255892262203</c:v>
                </c:pt>
                <c:pt idx="441">
                  <c:v>-63.441643503716399</c:v>
                </c:pt>
                <c:pt idx="442">
                  <c:v>-63.599172088525599</c:v>
                </c:pt>
                <c:pt idx="443">
                  <c:v>-63.632079754375503</c:v>
                </c:pt>
                <c:pt idx="444">
                  <c:v>-63.364696664948198</c:v>
                </c:pt>
                <c:pt idx="445">
                  <c:v>-63.495290108290497</c:v>
                </c:pt>
                <c:pt idx="446">
                  <c:v>-63.342696002080103</c:v>
                </c:pt>
                <c:pt idx="447">
                  <c:v>-63.433363747748103</c:v>
                </c:pt>
                <c:pt idx="448">
                  <c:v>-63.241663860247897</c:v>
                </c:pt>
                <c:pt idx="449">
                  <c:v>-63.187669533601301</c:v>
                </c:pt>
                <c:pt idx="450">
                  <c:v>-63.303193287547799</c:v>
                </c:pt>
                <c:pt idx="451">
                  <c:v>-63.356235693490703</c:v>
                </c:pt>
                <c:pt idx="452">
                  <c:v>-63.236351742077701</c:v>
                </c:pt>
                <c:pt idx="453">
                  <c:v>-63.365947335436097</c:v>
                </c:pt>
                <c:pt idx="454">
                  <c:v>-63.365947335436097</c:v>
                </c:pt>
                <c:pt idx="455">
                  <c:v>-63.191227231748201</c:v>
                </c:pt>
                <c:pt idx="456">
                  <c:v>-63.302165296238201</c:v>
                </c:pt>
                <c:pt idx="457">
                  <c:v>-63.150807542799797</c:v>
                </c:pt>
                <c:pt idx="458">
                  <c:v>-63.172338683936097</c:v>
                </c:pt>
                <c:pt idx="459">
                  <c:v>-63.056577464250701</c:v>
                </c:pt>
                <c:pt idx="460">
                  <c:v>-62.954453898665797</c:v>
                </c:pt>
                <c:pt idx="461">
                  <c:v>-63.039958007345902</c:v>
                </c:pt>
                <c:pt idx="462">
                  <c:v>-62.954733096145397</c:v>
                </c:pt>
                <c:pt idx="463">
                  <c:v>-62.8128493772167</c:v>
                </c:pt>
                <c:pt idx="464">
                  <c:v>-62.869930189068</c:v>
                </c:pt>
                <c:pt idx="465">
                  <c:v>-63.055846265392702</c:v>
                </c:pt>
                <c:pt idx="466">
                  <c:v>-62.905023417749199</c:v>
                </c:pt>
                <c:pt idx="467">
                  <c:v>-62.992177311094899</c:v>
                </c:pt>
                <c:pt idx="468">
                  <c:v>-63.017341625588401</c:v>
                </c:pt>
                <c:pt idx="469">
                  <c:v>-62.8278888491012</c:v>
                </c:pt>
                <c:pt idx="470">
                  <c:v>-62.989268973562602</c:v>
                </c:pt>
                <c:pt idx="471">
                  <c:v>-63.0912120670326</c:v>
                </c:pt>
                <c:pt idx="472">
                  <c:v>-63.064209572108403</c:v>
                </c:pt>
                <c:pt idx="473">
                  <c:v>-63.1341342311947</c:v>
                </c:pt>
                <c:pt idx="474">
                  <c:v>-63.1896949990049</c:v>
                </c:pt>
                <c:pt idx="475">
                  <c:v>-63.157310251594403</c:v>
                </c:pt>
                <c:pt idx="476">
                  <c:v>-62.958551923450003</c:v>
                </c:pt>
                <c:pt idx="477">
                  <c:v>-62.880212712783802</c:v>
                </c:pt>
                <c:pt idx="478">
                  <c:v>-63.000614361683503</c:v>
                </c:pt>
                <c:pt idx="479">
                  <c:v>-62.994752932345698</c:v>
                </c:pt>
                <c:pt idx="480">
                  <c:v>-63.099043328124601</c:v>
                </c:pt>
                <c:pt idx="481">
                  <c:v>-63.2279714135285</c:v>
                </c:pt>
                <c:pt idx="482">
                  <c:v>-63.104767465253097</c:v>
                </c:pt>
                <c:pt idx="483">
                  <c:v>-63.273646907254196</c:v>
                </c:pt>
                <c:pt idx="484">
                  <c:v>-63.123595977105801</c:v>
                </c:pt>
                <c:pt idx="485">
                  <c:v>-63.233954881917001</c:v>
                </c:pt>
                <c:pt idx="486">
                  <c:v>-63.107969365127197</c:v>
                </c:pt>
                <c:pt idx="487">
                  <c:v>-62.998917814356503</c:v>
                </c:pt>
                <c:pt idx="488">
                  <c:v>-63.184194533114699</c:v>
                </c:pt>
                <c:pt idx="489">
                  <c:v>-63.342638075565098</c:v>
                </c:pt>
                <c:pt idx="490">
                  <c:v>-63.143644067858801</c:v>
                </c:pt>
                <c:pt idx="491">
                  <c:v>-63.045108959794199</c:v>
                </c:pt>
                <c:pt idx="492">
                  <c:v>-63.046658035490502</c:v>
                </c:pt>
                <c:pt idx="493">
                  <c:v>-63.272684829601303</c:v>
                </c:pt>
                <c:pt idx="494">
                  <c:v>-63.418919504733502</c:v>
                </c:pt>
                <c:pt idx="495">
                  <c:v>-63.487378015167401</c:v>
                </c:pt>
                <c:pt idx="496">
                  <c:v>-63.487378015167401</c:v>
                </c:pt>
                <c:pt idx="497">
                  <c:v>-63.509853081720003</c:v>
                </c:pt>
                <c:pt idx="498">
                  <c:v>-63.291902096356999</c:v>
                </c:pt>
                <c:pt idx="499">
                  <c:v>-63.105281696443903</c:v>
                </c:pt>
                <c:pt idx="500">
                  <c:v>-63.202361033269597</c:v>
                </c:pt>
                <c:pt idx="501">
                  <c:v>-63.051522427651797</c:v>
                </c:pt>
                <c:pt idx="502">
                  <c:v>-62.923384388281697</c:v>
                </c:pt>
                <c:pt idx="503">
                  <c:v>-62.982626114828697</c:v>
                </c:pt>
                <c:pt idx="504">
                  <c:v>-63.086265342725603</c:v>
                </c:pt>
                <c:pt idx="505">
                  <c:v>-62.932506434776798</c:v>
                </c:pt>
                <c:pt idx="506">
                  <c:v>-62.709078503778201</c:v>
                </c:pt>
                <c:pt idx="507">
                  <c:v>-62.570738018714501</c:v>
                </c:pt>
                <c:pt idx="508">
                  <c:v>-62.601387119699702</c:v>
                </c:pt>
                <c:pt idx="509">
                  <c:v>-62.641688422344998</c:v>
                </c:pt>
                <c:pt idx="510">
                  <c:v>-62.607257395208798</c:v>
                </c:pt>
                <c:pt idx="511">
                  <c:v>-62.771420549159899</c:v>
                </c:pt>
                <c:pt idx="512">
                  <c:v>-62.940208817224203</c:v>
                </c:pt>
                <c:pt idx="513">
                  <c:v>-62.967016918601701</c:v>
                </c:pt>
                <c:pt idx="514">
                  <c:v>-63.114571302539296</c:v>
                </c:pt>
                <c:pt idx="515">
                  <c:v>-63.170873109976199</c:v>
                </c:pt>
                <c:pt idx="516">
                  <c:v>-63.2636481185734</c:v>
                </c:pt>
                <c:pt idx="517">
                  <c:v>-63.244066594442899</c:v>
                </c:pt>
                <c:pt idx="518">
                  <c:v>-63.091461479176601</c:v>
                </c:pt>
                <c:pt idx="519">
                  <c:v>-63.133636460418501</c:v>
                </c:pt>
                <c:pt idx="520">
                  <c:v>-62.882348990468699</c:v>
                </c:pt>
                <c:pt idx="521">
                  <c:v>-62.801017978565199</c:v>
                </c:pt>
                <c:pt idx="522">
                  <c:v>-62.718012320153299</c:v>
                </c:pt>
                <c:pt idx="523">
                  <c:v>-62.780814966262398</c:v>
                </c:pt>
                <c:pt idx="524">
                  <c:v>-62.649681737092301</c:v>
                </c:pt>
                <c:pt idx="525">
                  <c:v>-62.851448381374297</c:v>
                </c:pt>
                <c:pt idx="526">
                  <c:v>-62.634600956045396</c:v>
                </c:pt>
                <c:pt idx="527">
                  <c:v>-62.568032768517298</c:v>
                </c:pt>
                <c:pt idx="528">
                  <c:v>-62.432501538039901</c:v>
                </c:pt>
                <c:pt idx="529">
                  <c:v>-62.388612943953198</c:v>
                </c:pt>
                <c:pt idx="530">
                  <c:v>-62.321454790240999</c:v>
                </c:pt>
                <c:pt idx="531">
                  <c:v>-62.3351287369807</c:v>
                </c:pt>
                <c:pt idx="532">
                  <c:v>-62.5435484429794</c:v>
                </c:pt>
                <c:pt idx="533">
                  <c:v>-62.464612665071101</c:v>
                </c:pt>
                <c:pt idx="534">
                  <c:v>-62.384387599893302</c:v>
                </c:pt>
                <c:pt idx="535">
                  <c:v>-62.356483917147699</c:v>
                </c:pt>
                <c:pt idx="536">
                  <c:v>-62.294361617585302</c:v>
                </c:pt>
                <c:pt idx="537">
                  <c:v>-62.477214046010602</c:v>
                </c:pt>
                <c:pt idx="538">
                  <c:v>-62.621524015157398</c:v>
                </c:pt>
                <c:pt idx="539">
                  <c:v>-62.740961212187102</c:v>
                </c:pt>
                <c:pt idx="540">
                  <c:v>-62.822013247233997</c:v>
                </c:pt>
                <c:pt idx="541">
                  <c:v>-62.640024526862398</c:v>
                </c:pt>
                <c:pt idx="542">
                  <c:v>-62.640024526862398</c:v>
                </c:pt>
                <c:pt idx="543">
                  <c:v>-62.4525032301623</c:v>
                </c:pt>
                <c:pt idx="544">
                  <c:v>-62.391241059433902</c:v>
                </c:pt>
                <c:pt idx="545">
                  <c:v>-62.547577192207399</c:v>
                </c:pt>
                <c:pt idx="546">
                  <c:v>-62.716094214392101</c:v>
                </c:pt>
                <c:pt idx="547">
                  <c:v>-62.577994689597197</c:v>
                </c:pt>
                <c:pt idx="548">
                  <c:v>-62.646535497488898</c:v>
                </c:pt>
                <c:pt idx="549">
                  <c:v>-62.7121080249619</c:v>
                </c:pt>
                <c:pt idx="550">
                  <c:v>-62.819047289950902</c:v>
                </c:pt>
                <c:pt idx="551">
                  <c:v>-62.819268658245001</c:v>
                </c:pt>
                <c:pt idx="552">
                  <c:v>-62.611009669621502</c:v>
                </c:pt>
                <c:pt idx="553">
                  <c:v>-62.727597606742897</c:v>
                </c:pt>
                <c:pt idx="554">
                  <c:v>-62.777417996483102</c:v>
                </c:pt>
                <c:pt idx="555">
                  <c:v>-62.620205257547099</c:v>
                </c:pt>
                <c:pt idx="556">
                  <c:v>-62.703218321178298</c:v>
                </c:pt>
                <c:pt idx="557">
                  <c:v>-62.712726657828298</c:v>
                </c:pt>
                <c:pt idx="558">
                  <c:v>-62.762795982987399</c:v>
                </c:pt>
                <c:pt idx="559">
                  <c:v>-62.797697462496103</c:v>
                </c:pt>
                <c:pt idx="560">
                  <c:v>-62.510806471889403</c:v>
                </c:pt>
                <c:pt idx="561">
                  <c:v>-62.540574136658599</c:v>
                </c:pt>
                <c:pt idx="562">
                  <c:v>-62.660724104673797</c:v>
                </c:pt>
                <c:pt idx="563">
                  <c:v>-62.488085379449899</c:v>
                </c:pt>
                <c:pt idx="564">
                  <c:v>-62.417601926979799</c:v>
                </c:pt>
                <c:pt idx="565">
                  <c:v>-62.443602929339797</c:v>
                </c:pt>
                <c:pt idx="566">
                  <c:v>-62.456111953430501</c:v>
                </c:pt>
                <c:pt idx="567">
                  <c:v>-62.280073132181897</c:v>
                </c:pt>
                <c:pt idx="568">
                  <c:v>-62.204138164615998</c:v>
                </c:pt>
                <c:pt idx="569">
                  <c:v>-62.378711471325701</c:v>
                </c:pt>
                <c:pt idx="570">
                  <c:v>-62.485088704152702</c:v>
                </c:pt>
                <c:pt idx="571">
                  <c:v>-62.552177738551002</c:v>
                </c:pt>
                <c:pt idx="572">
                  <c:v>-62.272061878644898</c:v>
                </c:pt>
                <c:pt idx="573">
                  <c:v>-62.375427650677302</c:v>
                </c:pt>
                <c:pt idx="574">
                  <c:v>-62.190432840914603</c:v>
                </c:pt>
                <c:pt idx="575">
                  <c:v>-62.080269405924398</c:v>
                </c:pt>
                <c:pt idx="576">
                  <c:v>-62.261461432407998</c:v>
                </c:pt>
                <c:pt idx="577">
                  <c:v>-62.087495141164297</c:v>
                </c:pt>
                <c:pt idx="578">
                  <c:v>-62.231333364716498</c:v>
                </c:pt>
                <c:pt idx="579">
                  <c:v>-62.311470365845899</c:v>
                </c:pt>
                <c:pt idx="580">
                  <c:v>-62.347811062479998</c:v>
                </c:pt>
                <c:pt idx="581">
                  <c:v>-62.132398147155897</c:v>
                </c:pt>
                <c:pt idx="582">
                  <c:v>-62.231278149992797</c:v>
                </c:pt>
                <c:pt idx="583">
                  <c:v>-62.001264286181403</c:v>
                </c:pt>
                <c:pt idx="584">
                  <c:v>-61.890882824527203</c:v>
                </c:pt>
                <c:pt idx="585">
                  <c:v>-62.070690545462803</c:v>
                </c:pt>
                <c:pt idx="586">
                  <c:v>-62.074790664335197</c:v>
                </c:pt>
                <c:pt idx="587">
                  <c:v>-62.148849775225202</c:v>
                </c:pt>
                <c:pt idx="588">
                  <c:v>-61.944299411409403</c:v>
                </c:pt>
                <c:pt idx="589">
                  <c:v>-62.074463375780297</c:v>
                </c:pt>
                <c:pt idx="590">
                  <c:v>-62.1571378662887</c:v>
                </c:pt>
                <c:pt idx="591">
                  <c:v>-61.948738616381199</c:v>
                </c:pt>
                <c:pt idx="592">
                  <c:v>-61.9105313217893</c:v>
                </c:pt>
                <c:pt idx="593">
                  <c:v>-62.021083325306002</c:v>
                </c:pt>
                <c:pt idx="594">
                  <c:v>-61.884944230569502</c:v>
                </c:pt>
                <c:pt idx="595">
                  <c:v>-61.926324493532498</c:v>
                </c:pt>
                <c:pt idx="596">
                  <c:v>-62.0337552590589</c:v>
                </c:pt>
                <c:pt idx="597">
                  <c:v>-62.123981192016103</c:v>
                </c:pt>
                <c:pt idx="598">
                  <c:v>-62.204417736297003</c:v>
                </c:pt>
                <c:pt idx="599">
                  <c:v>-61.932610374390798</c:v>
                </c:pt>
                <c:pt idx="600">
                  <c:v>-61.820841868071597</c:v>
                </c:pt>
                <c:pt idx="601">
                  <c:v>-61.847172795809101</c:v>
                </c:pt>
                <c:pt idx="602">
                  <c:v>-61.664795365979998</c:v>
                </c:pt>
                <c:pt idx="603">
                  <c:v>-61.587948910571797</c:v>
                </c:pt>
                <c:pt idx="604">
                  <c:v>-61.496706589396602</c:v>
                </c:pt>
                <c:pt idx="605">
                  <c:v>-61.446730949289503</c:v>
                </c:pt>
                <c:pt idx="606">
                  <c:v>-61.714982027661001</c:v>
                </c:pt>
                <c:pt idx="607">
                  <c:v>-61.857516673042902</c:v>
                </c:pt>
                <c:pt idx="608">
                  <c:v>-61.6789573514898</c:v>
                </c:pt>
                <c:pt idx="609">
                  <c:v>-61.607577592683903</c:v>
                </c:pt>
                <c:pt idx="610">
                  <c:v>-61.835430543241799</c:v>
                </c:pt>
                <c:pt idx="611">
                  <c:v>-61.674284315216298</c:v>
                </c:pt>
                <c:pt idx="612">
                  <c:v>-61.619780401987001</c:v>
                </c:pt>
                <c:pt idx="613">
                  <c:v>-61.649498275140701</c:v>
                </c:pt>
                <c:pt idx="614">
                  <c:v>-61.678098438665998</c:v>
                </c:pt>
                <c:pt idx="615">
                  <c:v>-61.756183462588503</c:v>
                </c:pt>
                <c:pt idx="616">
                  <c:v>-61.723589461170803</c:v>
                </c:pt>
                <c:pt idx="617">
                  <c:v>-61.892171435847402</c:v>
                </c:pt>
                <c:pt idx="618">
                  <c:v>-61.717646432746399</c:v>
                </c:pt>
                <c:pt idx="619">
                  <c:v>-61.863650790116601</c:v>
                </c:pt>
                <c:pt idx="620">
                  <c:v>-61.994872444484002</c:v>
                </c:pt>
                <c:pt idx="621">
                  <c:v>-61.797836631481097</c:v>
                </c:pt>
                <c:pt idx="622">
                  <c:v>-61.797836631481097</c:v>
                </c:pt>
                <c:pt idx="623">
                  <c:v>-61.584762446185998</c:v>
                </c:pt>
                <c:pt idx="624">
                  <c:v>-61.730320899869199</c:v>
                </c:pt>
                <c:pt idx="625">
                  <c:v>-61.634301295264798</c:v>
                </c:pt>
                <c:pt idx="626">
                  <c:v>-61.558719386832102</c:v>
                </c:pt>
                <c:pt idx="627">
                  <c:v>-61.558719386832102</c:v>
                </c:pt>
                <c:pt idx="628">
                  <c:v>-61.5046487405261</c:v>
                </c:pt>
                <c:pt idx="629">
                  <c:v>-61.7419203983644</c:v>
                </c:pt>
                <c:pt idx="630">
                  <c:v>-61.830146715157397</c:v>
                </c:pt>
                <c:pt idx="631">
                  <c:v>-61.904114991150799</c:v>
                </c:pt>
                <c:pt idx="632">
                  <c:v>-61.7008527118521</c:v>
                </c:pt>
                <c:pt idx="633">
                  <c:v>-61.753793205227097</c:v>
                </c:pt>
                <c:pt idx="634">
                  <c:v>-61.512385294663403</c:v>
                </c:pt>
                <c:pt idx="635">
                  <c:v>-61.309139502212602</c:v>
                </c:pt>
                <c:pt idx="636">
                  <c:v>-61.539471728680901</c:v>
                </c:pt>
                <c:pt idx="637">
                  <c:v>-61.408695712910998</c:v>
                </c:pt>
                <c:pt idx="638">
                  <c:v>-61.312971384782799</c:v>
                </c:pt>
                <c:pt idx="639">
                  <c:v>-61.4984248146732</c:v>
                </c:pt>
                <c:pt idx="640">
                  <c:v>-61.330362325977397</c:v>
                </c:pt>
                <c:pt idx="641">
                  <c:v>-61.488034462244798</c:v>
                </c:pt>
                <c:pt idx="642">
                  <c:v>-61.588372965961597</c:v>
                </c:pt>
                <c:pt idx="643">
                  <c:v>-61.710623090678503</c:v>
                </c:pt>
                <c:pt idx="644">
                  <c:v>-61.672578470790697</c:v>
                </c:pt>
                <c:pt idx="645">
                  <c:v>-61.499903853444302</c:v>
                </c:pt>
                <c:pt idx="646">
                  <c:v>-61.598953647530003</c:v>
                </c:pt>
                <c:pt idx="647">
                  <c:v>-61.546211893176803</c:v>
                </c:pt>
                <c:pt idx="648">
                  <c:v>-61.673422306490998</c:v>
                </c:pt>
                <c:pt idx="649">
                  <c:v>-61.791976586139199</c:v>
                </c:pt>
                <c:pt idx="650">
                  <c:v>-61.673775765400798</c:v>
                </c:pt>
                <c:pt idx="651">
                  <c:v>-61.5295297935874</c:v>
                </c:pt>
                <c:pt idx="652">
                  <c:v>-61.648552014134196</c:v>
                </c:pt>
                <c:pt idx="653">
                  <c:v>-61.7027451138133</c:v>
                </c:pt>
                <c:pt idx="654">
                  <c:v>-61.506042812760498</c:v>
                </c:pt>
                <c:pt idx="655">
                  <c:v>-61.633513402640503</c:v>
                </c:pt>
                <c:pt idx="656">
                  <c:v>-61.682493807329998</c:v>
                </c:pt>
                <c:pt idx="657">
                  <c:v>-61.551362371792301</c:v>
                </c:pt>
                <c:pt idx="658">
                  <c:v>-61.704254420150001</c:v>
                </c:pt>
                <c:pt idx="659">
                  <c:v>-61.689437623781998</c:v>
                </c:pt>
                <c:pt idx="660">
                  <c:v>-61.865948861261103</c:v>
                </c:pt>
                <c:pt idx="661">
                  <c:v>-61.882578568080902</c:v>
                </c:pt>
                <c:pt idx="662">
                  <c:v>-62.024867881576697</c:v>
                </c:pt>
                <c:pt idx="663">
                  <c:v>-62.135467912458303</c:v>
                </c:pt>
                <c:pt idx="664">
                  <c:v>-62.142838030303501</c:v>
                </c:pt>
                <c:pt idx="665">
                  <c:v>-62.115474323400697</c:v>
                </c:pt>
                <c:pt idx="666">
                  <c:v>-61.906072574246302</c:v>
                </c:pt>
                <c:pt idx="667">
                  <c:v>-61.685115921140103</c:v>
                </c:pt>
                <c:pt idx="668">
                  <c:v>-61.551679331054601</c:v>
                </c:pt>
                <c:pt idx="669">
                  <c:v>-61.690712115778098</c:v>
                </c:pt>
                <c:pt idx="670">
                  <c:v>-61.858516405910599</c:v>
                </c:pt>
                <c:pt idx="671">
                  <c:v>-61.943427010287103</c:v>
                </c:pt>
                <c:pt idx="672">
                  <c:v>-62.043256675662001</c:v>
                </c:pt>
                <c:pt idx="673">
                  <c:v>-61.835539370931897</c:v>
                </c:pt>
                <c:pt idx="674">
                  <c:v>-61.729862819824497</c:v>
                </c:pt>
                <c:pt idx="675">
                  <c:v>-61.642884349527002</c:v>
                </c:pt>
                <c:pt idx="676">
                  <c:v>-61.568161357620497</c:v>
                </c:pt>
                <c:pt idx="677">
                  <c:v>-61.540393614173603</c:v>
                </c:pt>
                <c:pt idx="678">
                  <c:v>-61.647836972395901</c:v>
                </c:pt>
                <c:pt idx="679">
                  <c:v>-61.767897526917601</c:v>
                </c:pt>
                <c:pt idx="680">
                  <c:v>-61.9228517637642</c:v>
                </c:pt>
                <c:pt idx="681">
                  <c:v>-61.934381021727702</c:v>
                </c:pt>
                <c:pt idx="682">
                  <c:v>-61.9411766351297</c:v>
                </c:pt>
                <c:pt idx="683">
                  <c:v>-61.763325424518101</c:v>
                </c:pt>
                <c:pt idx="684">
                  <c:v>-61.501299905226404</c:v>
                </c:pt>
                <c:pt idx="685">
                  <c:v>-61.480008441221202</c:v>
                </c:pt>
                <c:pt idx="686">
                  <c:v>-61.515315155451297</c:v>
                </c:pt>
                <c:pt idx="687">
                  <c:v>-61.515315155451297</c:v>
                </c:pt>
                <c:pt idx="688">
                  <c:v>-61.349127264644501</c:v>
                </c:pt>
                <c:pt idx="689">
                  <c:v>-61.346940827330002</c:v>
                </c:pt>
                <c:pt idx="690">
                  <c:v>-61.344346846126903</c:v>
                </c:pt>
                <c:pt idx="691">
                  <c:v>-61.292547464975399</c:v>
                </c:pt>
                <c:pt idx="692">
                  <c:v>-61.251316392013102</c:v>
                </c:pt>
                <c:pt idx="693">
                  <c:v>-61.187636142443999</c:v>
                </c:pt>
                <c:pt idx="694">
                  <c:v>-61.310756954683903</c:v>
                </c:pt>
                <c:pt idx="695">
                  <c:v>-61.270999886462697</c:v>
                </c:pt>
                <c:pt idx="696">
                  <c:v>-61.248346230616299</c:v>
                </c:pt>
                <c:pt idx="697">
                  <c:v>-61.087696173384401</c:v>
                </c:pt>
                <c:pt idx="698">
                  <c:v>-61.227976774519398</c:v>
                </c:pt>
                <c:pt idx="699">
                  <c:v>-61.353372724338897</c:v>
                </c:pt>
                <c:pt idx="700">
                  <c:v>-61.471794677348697</c:v>
                </c:pt>
                <c:pt idx="701">
                  <c:v>-61.661918560110301</c:v>
                </c:pt>
                <c:pt idx="702">
                  <c:v>-61.779736970282499</c:v>
                </c:pt>
                <c:pt idx="703">
                  <c:v>-61.779736970282499</c:v>
                </c:pt>
                <c:pt idx="704">
                  <c:v>-61.591080160791002</c:v>
                </c:pt>
                <c:pt idx="705">
                  <c:v>-61.6563806658597</c:v>
                </c:pt>
                <c:pt idx="706">
                  <c:v>-61.5941328438102</c:v>
                </c:pt>
                <c:pt idx="707">
                  <c:v>-61.662383102494999</c:v>
                </c:pt>
                <c:pt idx="708">
                  <c:v>-61.576704916371298</c:v>
                </c:pt>
                <c:pt idx="709">
                  <c:v>-61.605375918798103</c:v>
                </c:pt>
                <c:pt idx="710">
                  <c:v>-61.7000090193199</c:v>
                </c:pt>
                <c:pt idx="711">
                  <c:v>-61.733446870577602</c:v>
                </c:pt>
                <c:pt idx="712">
                  <c:v>-61.551780648173697</c:v>
                </c:pt>
                <c:pt idx="713">
                  <c:v>-61.632845456646201</c:v>
                </c:pt>
                <c:pt idx="714">
                  <c:v>-61.672413566550098</c:v>
                </c:pt>
                <c:pt idx="715">
                  <c:v>-61.478441730668997</c:v>
                </c:pt>
                <c:pt idx="716">
                  <c:v>-61.442524375113599</c:v>
                </c:pt>
                <c:pt idx="717">
                  <c:v>-61.5078496370935</c:v>
                </c:pt>
                <c:pt idx="718">
                  <c:v>-61.713337439341302</c:v>
                </c:pt>
                <c:pt idx="719">
                  <c:v>-61.770173775105299</c:v>
                </c:pt>
                <c:pt idx="720">
                  <c:v>-61.854138019698098</c:v>
                </c:pt>
                <c:pt idx="721">
                  <c:v>-61.856809386103002</c:v>
                </c:pt>
                <c:pt idx="722">
                  <c:v>-61.878713641976901</c:v>
                </c:pt>
                <c:pt idx="723">
                  <c:v>-61.681322351559601</c:v>
                </c:pt>
                <c:pt idx="724">
                  <c:v>-61.712873429826601</c:v>
                </c:pt>
                <c:pt idx="725">
                  <c:v>-61.570970506004898</c:v>
                </c:pt>
                <c:pt idx="726">
                  <c:v>-61.441780055767403</c:v>
                </c:pt>
                <c:pt idx="727">
                  <c:v>-61.506140662380297</c:v>
                </c:pt>
                <c:pt idx="728">
                  <c:v>-61.370929675936402</c:v>
                </c:pt>
                <c:pt idx="729">
                  <c:v>-61.461087468052398</c:v>
                </c:pt>
                <c:pt idx="730">
                  <c:v>-61.512024276927697</c:v>
                </c:pt>
                <c:pt idx="731">
                  <c:v>-61.357771967623499</c:v>
                </c:pt>
                <c:pt idx="732">
                  <c:v>-61.307643642595004</c:v>
                </c:pt>
                <c:pt idx="733">
                  <c:v>-61.173483556706103</c:v>
                </c:pt>
                <c:pt idx="734">
                  <c:v>-61.358401631834298</c:v>
                </c:pt>
                <c:pt idx="735">
                  <c:v>-61.2624320912592</c:v>
                </c:pt>
                <c:pt idx="736">
                  <c:v>-61.370039456872298</c:v>
                </c:pt>
                <c:pt idx="737">
                  <c:v>-61.553683040108403</c:v>
                </c:pt>
                <c:pt idx="738">
                  <c:v>-61.606386888434898</c:v>
                </c:pt>
                <c:pt idx="739">
                  <c:v>-61.452675065497203</c:v>
                </c:pt>
                <c:pt idx="740">
                  <c:v>-61.537617397655602</c:v>
                </c:pt>
                <c:pt idx="741">
                  <c:v>-61.610464773833897</c:v>
                </c:pt>
                <c:pt idx="742">
                  <c:v>-61.390567239291897</c:v>
                </c:pt>
                <c:pt idx="743">
                  <c:v>-61.497727335013202</c:v>
                </c:pt>
                <c:pt idx="744">
                  <c:v>-61.535217540923703</c:v>
                </c:pt>
                <c:pt idx="745">
                  <c:v>-61.258607409271399</c:v>
                </c:pt>
                <c:pt idx="746">
                  <c:v>-61.235569145746098</c:v>
                </c:pt>
                <c:pt idx="747">
                  <c:v>-61.158062140943997</c:v>
                </c:pt>
                <c:pt idx="748">
                  <c:v>-61.131314704533096</c:v>
                </c:pt>
                <c:pt idx="749">
                  <c:v>-61.0984488500442</c:v>
                </c:pt>
                <c:pt idx="750">
                  <c:v>-61.2885102895915</c:v>
                </c:pt>
                <c:pt idx="751">
                  <c:v>-61.185448228596499</c:v>
                </c:pt>
                <c:pt idx="752">
                  <c:v>-61.3474497641554</c:v>
                </c:pt>
                <c:pt idx="753">
                  <c:v>-61.225179475691803</c:v>
                </c:pt>
                <c:pt idx="754">
                  <c:v>-61.200585872895701</c:v>
                </c:pt>
                <c:pt idx="755">
                  <c:v>-61.428825848319498</c:v>
                </c:pt>
                <c:pt idx="756">
                  <c:v>-61.535468395498597</c:v>
                </c:pt>
                <c:pt idx="757">
                  <c:v>-61.380582574049797</c:v>
                </c:pt>
                <c:pt idx="758">
                  <c:v>-61.530983446081002</c:v>
                </c:pt>
                <c:pt idx="759">
                  <c:v>-61.662724513518199</c:v>
                </c:pt>
                <c:pt idx="760">
                  <c:v>-61.527992234770501</c:v>
                </c:pt>
                <c:pt idx="761">
                  <c:v>-61.690758831342002</c:v>
                </c:pt>
                <c:pt idx="762">
                  <c:v>-61.707140900836201</c:v>
                </c:pt>
                <c:pt idx="763">
                  <c:v>-61.518649992911797</c:v>
                </c:pt>
                <c:pt idx="764">
                  <c:v>-61.597380593634199</c:v>
                </c:pt>
                <c:pt idx="765">
                  <c:v>-61.640704010501899</c:v>
                </c:pt>
                <c:pt idx="766">
                  <c:v>-61.385797172769699</c:v>
                </c:pt>
                <c:pt idx="767">
                  <c:v>-61.281591989645001</c:v>
                </c:pt>
                <c:pt idx="768">
                  <c:v>-61.326219592310302</c:v>
                </c:pt>
                <c:pt idx="769">
                  <c:v>-61.1699422219449</c:v>
                </c:pt>
                <c:pt idx="770">
                  <c:v>-61.218540057710797</c:v>
                </c:pt>
                <c:pt idx="771">
                  <c:v>-61.085772734960202</c:v>
                </c:pt>
                <c:pt idx="772">
                  <c:v>-61.067278105986098</c:v>
                </c:pt>
                <c:pt idx="773">
                  <c:v>-60.958849208815202</c:v>
                </c:pt>
                <c:pt idx="774">
                  <c:v>-60.960876127098999</c:v>
                </c:pt>
                <c:pt idx="775">
                  <c:v>-61.081801889999397</c:v>
                </c:pt>
                <c:pt idx="776">
                  <c:v>-61.052773593292201</c:v>
                </c:pt>
                <c:pt idx="777">
                  <c:v>-61.177048473513402</c:v>
                </c:pt>
                <c:pt idx="778">
                  <c:v>-61.071374309864801</c:v>
                </c:pt>
                <c:pt idx="779">
                  <c:v>-61.290338125569903</c:v>
                </c:pt>
                <c:pt idx="780">
                  <c:v>-61.103083843544397</c:v>
                </c:pt>
                <c:pt idx="781">
                  <c:v>-61.219141261699001</c:v>
                </c:pt>
                <c:pt idx="782">
                  <c:v>-61.105858459992</c:v>
                </c:pt>
                <c:pt idx="783">
                  <c:v>-61.218043734184903</c:v>
                </c:pt>
                <c:pt idx="784">
                  <c:v>-61.314694401035197</c:v>
                </c:pt>
                <c:pt idx="785">
                  <c:v>-61.111410451245803</c:v>
                </c:pt>
                <c:pt idx="786">
                  <c:v>-61.148819415770397</c:v>
                </c:pt>
                <c:pt idx="787">
                  <c:v>-61.050367513643202</c:v>
                </c:pt>
                <c:pt idx="788">
                  <c:v>-60.8752663492671</c:v>
                </c:pt>
                <c:pt idx="789">
                  <c:v>-60.786068106959199</c:v>
                </c:pt>
                <c:pt idx="790">
                  <c:v>-60.802864571380702</c:v>
                </c:pt>
                <c:pt idx="791">
                  <c:v>-60.9117976223474</c:v>
                </c:pt>
                <c:pt idx="792">
                  <c:v>-60.836253713345897</c:v>
                </c:pt>
                <c:pt idx="793">
                  <c:v>-61.007767672669999</c:v>
                </c:pt>
                <c:pt idx="794">
                  <c:v>-61.014626251462502</c:v>
                </c:pt>
                <c:pt idx="795">
                  <c:v>-61.154968430868699</c:v>
                </c:pt>
                <c:pt idx="796">
                  <c:v>-61.214933903515799</c:v>
                </c:pt>
                <c:pt idx="797">
                  <c:v>-61.245273686817001</c:v>
                </c:pt>
                <c:pt idx="798">
                  <c:v>-61.072338230314102</c:v>
                </c:pt>
                <c:pt idx="799">
                  <c:v>-60.960114799215397</c:v>
                </c:pt>
                <c:pt idx="800">
                  <c:v>-61.142831131247299</c:v>
                </c:pt>
                <c:pt idx="801">
                  <c:v>-61.033862972015903</c:v>
                </c:pt>
                <c:pt idx="802">
                  <c:v>-61.305521716376603</c:v>
                </c:pt>
                <c:pt idx="803">
                  <c:v>-61.113292832492</c:v>
                </c:pt>
                <c:pt idx="804">
                  <c:v>-61.281622786128999</c:v>
                </c:pt>
                <c:pt idx="805">
                  <c:v>-61.340902168260797</c:v>
                </c:pt>
                <c:pt idx="806">
                  <c:v>-61.203345484834003</c:v>
                </c:pt>
                <c:pt idx="807">
                  <c:v>-61.285416170902899</c:v>
                </c:pt>
                <c:pt idx="808">
                  <c:v>-61.236260519747397</c:v>
                </c:pt>
                <c:pt idx="809">
                  <c:v>-61.153767812141702</c:v>
                </c:pt>
                <c:pt idx="810">
                  <c:v>-61.003183135548397</c:v>
                </c:pt>
                <c:pt idx="811">
                  <c:v>-60.997230480902303</c:v>
                </c:pt>
                <c:pt idx="812">
                  <c:v>-60.904556931516701</c:v>
                </c:pt>
                <c:pt idx="813">
                  <c:v>-60.8208988151653</c:v>
                </c:pt>
                <c:pt idx="814">
                  <c:v>-60.978352415060499</c:v>
                </c:pt>
                <c:pt idx="815">
                  <c:v>-60.8738515154635</c:v>
                </c:pt>
                <c:pt idx="816">
                  <c:v>-60.936358004469596</c:v>
                </c:pt>
                <c:pt idx="817">
                  <c:v>-61.073921128972898</c:v>
                </c:pt>
                <c:pt idx="818">
                  <c:v>-61.1486598020918</c:v>
                </c:pt>
                <c:pt idx="819">
                  <c:v>-61.050517281146597</c:v>
                </c:pt>
                <c:pt idx="820">
                  <c:v>-61.120137787625303</c:v>
                </c:pt>
                <c:pt idx="821">
                  <c:v>-61.153031117780003</c:v>
                </c:pt>
                <c:pt idx="822">
                  <c:v>-60.949865241515496</c:v>
                </c:pt>
                <c:pt idx="823">
                  <c:v>-60.836899949140403</c:v>
                </c:pt>
                <c:pt idx="824">
                  <c:v>-60.755602179421203</c:v>
                </c:pt>
                <c:pt idx="825">
                  <c:v>-60.709731142636898</c:v>
                </c:pt>
                <c:pt idx="826">
                  <c:v>-60.628348761855399</c:v>
                </c:pt>
                <c:pt idx="827">
                  <c:v>-60.746205055715301</c:v>
                </c:pt>
                <c:pt idx="828">
                  <c:v>-60.8733087739719</c:v>
                </c:pt>
                <c:pt idx="829">
                  <c:v>-60.734486519984699</c:v>
                </c:pt>
                <c:pt idx="830">
                  <c:v>-60.626628651344397</c:v>
                </c:pt>
                <c:pt idx="831">
                  <c:v>-60.706489452262701</c:v>
                </c:pt>
                <c:pt idx="832">
                  <c:v>-60.550798565942102</c:v>
                </c:pt>
                <c:pt idx="833">
                  <c:v>-60.518801139789197</c:v>
                </c:pt>
                <c:pt idx="834">
                  <c:v>-60.516147366037004</c:v>
                </c:pt>
                <c:pt idx="835">
                  <c:v>-60.602944436837802</c:v>
                </c:pt>
                <c:pt idx="836">
                  <c:v>-60.850796945957299</c:v>
                </c:pt>
                <c:pt idx="837">
                  <c:v>-60.767434495232798</c:v>
                </c:pt>
                <c:pt idx="838">
                  <c:v>-60.916794833772997</c:v>
                </c:pt>
                <c:pt idx="839">
                  <c:v>-60.8160251808022</c:v>
                </c:pt>
                <c:pt idx="840">
                  <c:v>-60.817844994650301</c:v>
                </c:pt>
                <c:pt idx="841">
                  <c:v>-60.9973587375449</c:v>
                </c:pt>
                <c:pt idx="842">
                  <c:v>-60.730886955505902</c:v>
                </c:pt>
                <c:pt idx="843">
                  <c:v>-60.607646581915198</c:v>
                </c:pt>
                <c:pt idx="844">
                  <c:v>-60.607646581915198</c:v>
                </c:pt>
                <c:pt idx="845">
                  <c:v>-60.545629298949102</c:v>
                </c:pt>
                <c:pt idx="846">
                  <c:v>-60.7045501290564</c:v>
                </c:pt>
                <c:pt idx="847">
                  <c:v>-60.617298208193901</c:v>
                </c:pt>
                <c:pt idx="848">
                  <c:v>-60.7044028973894</c:v>
                </c:pt>
                <c:pt idx="849">
                  <c:v>-60.554874027363297</c:v>
                </c:pt>
                <c:pt idx="850">
                  <c:v>-60.472471659063302</c:v>
                </c:pt>
                <c:pt idx="851">
                  <c:v>-60.437303327081104</c:v>
                </c:pt>
                <c:pt idx="852">
                  <c:v>-60.592275803590603</c:v>
                </c:pt>
                <c:pt idx="853">
                  <c:v>-60.460455550176</c:v>
                </c:pt>
                <c:pt idx="854">
                  <c:v>-60.7677455859844</c:v>
                </c:pt>
                <c:pt idx="855">
                  <c:v>-60.6325120551097</c:v>
                </c:pt>
                <c:pt idx="856">
                  <c:v>-60.733555348577802</c:v>
                </c:pt>
                <c:pt idx="857">
                  <c:v>-60.603335027064198</c:v>
                </c:pt>
                <c:pt idx="858">
                  <c:v>-60.563238011878703</c:v>
                </c:pt>
                <c:pt idx="859">
                  <c:v>-60.7337814943035</c:v>
                </c:pt>
                <c:pt idx="860">
                  <c:v>-60.817189903164603</c:v>
                </c:pt>
                <c:pt idx="861">
                  <c:v>-60.661478324190703</c:v>
                </c:pt>
                <c:pt idx="862">
                  <c:v>-60.797015387935701</c:v>
                </c:pt>
                <c:pt idx="863">
                  <c:v>-60.971009689324703</c:v>
                </c:pt>
                <c:pt idx="864">
                  <c:v>-60.740836017644199</c:v>
                </c:pt>
                <c:pt idx="865">
                  <c:v>-60.607546074336803</c:v>
                </c:pt>
                <c:pt idx="866">
                  <c:v>-60.433530275208398</c:v>
                </c:pt>
                <c:pt idx="867">
                  <c:v>-60.503164517810497</c:v>
                </c:pt>
                <c:pt idx="868">
                  <c:v>-60.592727918768297</c:v>
                </c:pt>
                <c:pt idx="869">
                  <c:v>-60.759330661808399</c:v>
                </c:pt>
                <c:pt idx="870">
                  <c:v>-60.808727362135201</c:v>
                </c:pt>
                <c:pt idx="871">
                  <c:v>-60.907545372700497</c:v>
                </c:pt>
                <c:pt idx="872">
                  <c:v>-60.642320072538801</c:v>
                </c:pt>
                <c:pt idx="873">
                  <c:v>-60.698134237036697</c:v>
                </c:pt>
                <c:pt idx="874">
                  <c:v>-60.802099027160303</c:v>
                </c:pt>
                <c:pt idx="875">
                  <c:v>-60.592948493190697</c:v>
                </c:pt>
                <c:pt idx="876">
                  <c:v>-60.401185231827498</c:v>
                </c:pt>
                <c:pt idx="877">
                  <c:v>-60.627831350254901</c:v>
                </c:pt>
                <c:pt idx="878">
                  <c:v>-60.468099526592702</c:v>
                </c:pt>
                <c:pt idx="879">
                  <c:v>-60.5095046962509</c:v>
                </c:pt>
                <c:pt idx="880">
                  <c:v>-60.616425191339701</c:v>
                </c:pt>
                <c:pt idx="881">
                  <c:v>-60.690253497957997</c:v>
                </c:pt>
                <c:pt idx="882">
                  <c:v>-60.4972905592942</c:v>
                </c:pt>
                <c:pt idx="883">
                  <c:v>-60.562257188235499</c:v>
                </c:pt>
                <c:pt idx="884">
                  <c:v>-60.3872650190496</c:v>
                </c:pt>
                <c:pt idx="885">
                  <c:v>-60.319437654801099</c:v>
                </c:pt>
                <c:pt idx="886">
                  <c:v>-60.354775994702898</c:v>
                </c:pt>
                <c:pt idx="887">
                  <c:v>-60.2112230132322</c:v>
                </c:pt>
                <c:pt idx="888">
                  <c:v>-60.120689789117897</c:v>
                </c:pt>
                <c:pt idx="889">
                  <c:v>-60.414189698617101</c:v>
                </c:pt>
                <c:pt idx="890">
                  <c:v>-60.447777234069598</c:v>
                </c:pt>
                <c:pt idx="891">
                  <c:v>-60.570549530524502</c:v>
                </c:pt>
                <c:pt idx="892">
                  <c:v>-60.628554648066299</c:v>
                </c:pt>
                <c:pt idx="893">
                  <c:v>-60.445128713494398</c:v>
                </c:pt>
                <c:pt idx="894">
                  <c:v>-60.200409153781202</c:v>
                </c:pt>
                <c:pt idx="895">
                  <c:v>-60.129570335602203</c:v>
                </c:pt>
                <c:pt idx="896">
                  <c:v>-60.132227470675403</c:v>
                </c:pt>
                <c:pt idx="897">
                  <c:v>-60.050615814665598</c:v>
                </c:pt>
                <c:pt idx="898">
                  <c:v>-60.181292844389702</c:v>
                </c:pt>
                <c:pt idx="899">
                  <c:v>-60.144624165102897</c:v>
                </c:pt>
                <c:pt idx="900">
                  <c:v>-60.108616208268998</c:v>
                </c:pt>
                <c:pt idx="901">
                  <c:v>-60.050331960712803</c:v>
                </c:pt>
                <c:pt idx="902">
                  <c:v>-60.0468697034919</c:v>
                </c:pt>
                <c:pt idx="903">
                  <c:v>-60.066938099176099</c:v>
                </c:pt>
                <c:pt idx="904">
                  <c:v>-59.906670198109502</c:v>
                </c:pt>
                <c:pt idx="905">
                  <c:v>-60.088368439659597</c:v>
                </c:pt>
                <c:pt idx="906">
                  <c:v>-60.192937869459399</c:v>
                </c:pt>
                <c:pt idx="907">
                  <c:v>-60.100887021334202</c:v>
                </c:pt>
                <c:pt idx="908">
                  <c:v>-60.000244398065298</c:v>
                </c:pt>
                <c:pt idx="909">
                  <c:v>-59.911276710547902</c:v>
                </c:pt>
                <c:pt idx="910">
                  <c:v>-59.902081400824798</c:v>
                </c:pt>
                <c:pt idx="911">
                  <c:v>-59.955163772451897</c:v>
                </c:pt>
                <c:pt idx="912">
                  <c:v>-59.851158434086202</c:v>
                </c:pt>
                <c:pt idx="913">
                  <c:v>-59.956524232849297</c:v>
                </c:pt>
                <c:pt idx="914">
                  <c:v>-59.845602220070198</c:v>
                </c:pt>
                <c:pt idx="915">
                  <c:v>-59.889256995915602</c:v>
                </c:pt>
                <c:pt idx="916">
                  <c:v>-59.728152631900301</c:v>
                </c:pt>
                <c:pt idx="917">
                  <c:v>-59.961408746241098</c:v>
                </c:pt>
                <c:pt idx="918">
                  <c:v>-60.0537803600064</c:v>
                </c:pt>
                <c:pt idx="919">
                  <c:v>-60.1158263104642</c:v>
                </c:pt>
                <c:pt idx="920">
                  <c:v>-59.935117309476503</c:v>
                </c:pt>
                <c:pt idx="921">
                  <c:v>-60.082805200050402</c:v>
                </c:pt>
                <c:pt idx="922">
                  <c:v>-59.908655871966602</c:v>
                </c:pt>
                <c:pt idx="923">
                  <c:v>-59.720851198626796</c:v>
                </c:pt>
                <c:pt idx="924">
                  <c:v>-59.632917706506198</c:v>
                </c:pt>
                <c:pt idx="925">
                  <c:v>-59.768681065030897</c:v>
                </c:pt>
                <c:pt idx="926">
                  <c:v>-59.857019035156398</c:v>
                </c:pt>
                <c:pt idx="927">
                  <c:v>-59.920125298034499</c:v>
                </c:pt>
                <c:pt idx="928">
                  <c:v>-59.737257294732601</c:v>
                </c:pt>
                <c:pt idx="929">
                  <c:v>-59.661226469873803</c:v>
                </c:pt>
                <c:pt idx="930">
                  <c:v>-59.756889450110897</c:v>
                </c:pt>
                <c:pt idx="931">
                  <c:v>-59.541845018613003</c:v>
                </c:pt>
                <c:pt idx="932">
                  <c:v>-59.484808675006903</c:v>
                </c:pt>
                <c:pt idx="933">
                  <c:v>-59.408790420879399</c:v>
                </c:pt>
                <c:pt idx="934">
                  <c:v>-59.408790420879399</c:v>
                </c:pt>
                <c:pt idx="935">
                  <c:v>-59.5160854472323</c:v>
                </c:pt>
                <c:pt idx="936">
                  <c:v>-59.784293487344797</c:v>
                </c:pt>
                <c:pt idx="937">
                  <c:v>-59.692728540127099</c:v>
                </c:pt>
                <c:pt idx="938">
                  <c:v>-59.814056662643203</c:v>
                </c:pt>
                <c:pt idx="939">
                  <c:v>-59.681270412218801</c:v>
                </c:pt>
                <c:pt idx="940">
                  <c:v>-59.5487320947366</c:v>
                </c:pt>
                <c:pt idx="941">
                  <c:v>-59.593494205180903</c:v>
                </c:pt>
                <c:pt idx="942">
                  <c:v>-59.5101164727796</c:v>
                </c:pt>
                <c:pt idx="943">
                  <c:v>-59.392831541310997</c:v>
                </c:pt>
                <c:pt idx="944">
                  <c:v>-59.604646752070501</c:v>
                </c:pt>
                <c:pt idx="945">
                  <c:v>-59.695466230767998</c:v>
                </c:pt>
                <c:pt idx="946">
                  <c:v>-59.5664298292184</c:v>
                </c:pt>
                <c:pt idx="947">
                  <c:v>-59.454602574164298</c:v>
                </c:pt>
                <c:pt idx="948">
                  <c:v>-59.4452927576056</c:v>
                </c:pt>
                <c:pt idx="949">
                  <c:v>-59.504526631612499</c:v>
                </c:pt>
                <c:pt idx="950">
                  <c:v>-59.574799162264</c:v>
                </c:pt>
                <c:pt idx="951">
                  <c:v>-59.374073029972998</c:v>
                </c:pt>
                <c:pt idx="952">
                  <c:v>-59.281933906726799</c:v>
                </c:pt>
                <c:pt idx="953">
                  <c:v>-59.1842726647277</c:v>
                </c:pt>
                <c:pt idx="954">
                  <c:v>-59.283625960795703</c:v>
                </c:pt>
                <c:pt idx="955">
                  <c:v>-59.283625960795703</c:v>
                </c:pt>
                <c:pt idx="956">
                  <c:v>-59.145328987477498</c:v>
                </c:pt>
                <c:pt idx="957">
                  <c:v>-59.072687343062498</c:v>
                </c:pt>
                <c:pt idx="958">
                  <c:v>-59.0107499409729</c:v>
                </c:pt>
                <c:pt idx="959">
                  <c:v>-58.998926393648098</c:v>
                </c:pt>
                <c:pt idx="960">
                  <c:v>-58.941799060241301</c:v>
                </c:pt>
                <c:pt idx="961">
                  <c:v>-58.9646579606502</c:v>
                </c:pt>
                <c:pt idx="962">
                  <c:v>-58.908944672969099</c:v>
                </c:pt>
                <c:pt idx="963">
                  <c:v>-58.908944672969099</c:v>
                </c:pt>
                <c:pt idx="964">
                  <c:v>-58.953442195472199</c:v>
                </c:pt>
                <c:pt idx="965">
                  <c:v>-59.124944822431601</c:v>
                </c:pt>
                <c:pt idx="966">
                  <c:v>-59.0612010078693</c:v>
                </c:pt>
                <c:pt idx="967">
                  <c:v>-59.008942033956401</c:v>
                </c:pt>
                <c:pt idx="968">
                  <c:v>-59.129685984907802</c:v>
                </c:pt>
                <c:pt idx="969">
                  <c:v>-59.236318553650001</c:v>
                </c:pt>
                <c:pt idx="970">
                  <c:v>-59.244696441994201</c:v>
                </c:pt>
                <c:pt idx="971">
                  <c:v>-59.055180112663898</c:v>
                </c:pt>
                <c:pt idx="972">
                  <c:v>-59.138001262925997</c:v>
                </c:pt>
                <c:pt idx="973">
                  <c:v>-59.236743610363</c:v>
                </c:pt>
                <c:pt idx="974">
                  <c:v>-59.115164933274102</c:v>
                </c:pt>
                <c:pt idx="975">
                  <c:v>-59.000394582656</c:v>
                </c:pt>
                <c:pt idx="976">
                  <c:v>-58.907567413366998</c:v>
                </c:pt>
                <c:pt idx="977">
                  <c:v>-58.953497061337799</c:v>
                </c:pt>
                <c:pt idx="978">
                  <c:v>-58.989852269073502</c:v>
                </c:pt>
                <c:pt idx="979">
                  <c:v>-59.210988670162301</c:v>
                </c:pt>
                <c:pt idx="980">
                  <c:v>-59.262828019362502</c:v>
                </c:pt>
                <c:pt idx="981">
                  <c:v>-59.236867504899301</c:v>
                </c:pt>
                <c:pt idx="982">
                  <c:v>-59.2663764750111</c:v>
                </c:pt>
                <c:pt idx="983">
                  <c:v>-59.334895021493601</c:v>
                </c:pt>
                <c:pt idx="984">
                  <c:v>-59.234987772796302</c:v>
                </c:pt>
                <c:pt idx="985">
                  <c:v>-59.328120122786601</c:v>
                </c:pt>
                <c:pt idx="986">
                  <c:v>-59.4637645873824</c:v>
                </c:pt>
                <c:pt idx="987">
                  <c:v>-59.278237404391497</c:v>
                </c:pt>
                <c:pt idx="988">
                  <c:v>-59.128981919962897</c:v>
                </c:pt>
                <c:pt idx="989">
                  <c:v>-59.340393759877699</c:v>
                </c:pt>
                <c:pt idx="990">
                  <c:v>-59.238741372788702</c:v>
                </c:pt>
                <c:pt idx="991">
                  <c:v>-59.1081214373161</c:v>
                </c:pt>
                <c:pt idx="992">
                  <c:v>-58.989418228150399</c:v>
                </c:pt>
                <c:pt idx="993">
                  <c:v>-59.093600690252003</c:v>
                </c:pt>
                <c:pt idx="994">
                  <c:v>-58.961672793735701</c:v>
                </c:pt>
                <c:pt idx="995">
                  <c:v>-59.079482888943801</c:v>
                </c:pt>
                <c:pt idx="996">
                  <c:v>-58.973941308925802</c:v>
                </c:pt>
                <c:pt idx="997">
                  <c:v>-58.882200164799997</c:v>
                </c:pt>
                <c:pt idx="998">
                  <c:v>-59.019943599341197</c:v>
                </c:pt>
                <c:pt idx="999">
                  <c:v>-59.119649056710301</c:v>
                </c:pt>
                <c:pt idx="1000">
                  <c:v>-59.028568254842298</c:v>
                </c:pt>
                <c:pt idx="1001">
                  <c:v>-58.875655013012803</c:v>
                </c:pt>
                <c:pt idx="1002">
                  <c:v>-58.985562893276501</c:v>
                </c:pt>
                <c:pt idx="1003">
                  <c:v>-58.876884041311698</c:v>
                </c:pt>
                <c:pt idx="1004">
                  <c:v>-58.764241369832703</c:v>
                </c:pt>
                <c:pt idx="1005">
                  <c:v>-58.863793283710201</c:v>
                </c:pt>
                <c:pt idx="1006">
                  <c:v>-58.835017215042797</c:v>
                </c:pt>
                <c:pt idx="1007">
                  <c:v>-58.914046327379502</c:v>
                </c:pt>
                <c:pt idx="1008">
                  <c:v>-59.145172255381802</c:v>
                </c:pt>
                <c:pt idx="1009">
                  <c:v>-59.1916198991836</c:v>
                </c:pt>
                <c:pt idx="1010">
                  <c:v>-59.0103250757114</c:v>
                </c:pt>
                <c:pt idx="1011">
                  <c:v>-59.115366573997598</c:v>
                </c:pt>
                <c:pt idx="1012">
                  <c:v>-58.943306500567999</c:v>
                </c:pt>
                <c:pt idx="1013">
                  <c:v>-58.815246079233901</c:v>
                </c:pt>
                <c:pt idx="1014">
                  <c:v>-58.695499347793103</c:v>
                </c:pt>
                <c:pt idx="1015">
                  <c:v>-58.6387838516995</c:v>
                </c:pt>
                <c:pt idx="1016">
                  <c:v>-58.645706683329401</c:v>
                </c:pt>
                <c:pt idx="1017">
                  <c:v>-58.874968200290098</c:v>
                </c:pt>
                <c:pt idx="1018">
                  <c:v>-58.992224889843499</c:v>
                </c:pt>
                <c:pt idx="1019">
                  <c:v>-58.8675686546243</c:v>
                </c:pt>
                <c:pt idx="1020">
                  <c:v>-58.947927362014397</c:v>
                </c:pt>
                <c:pt idx="1021">
                  <c:v>-59.060418190164803</c:v>
                </c:pt>
                <c:pt idx="1022">
                  <c:v>-59.152424826879397</c:v>
                </c:pt>
                <c:pt idx="1023">
                  <c:v>-58.961686400593898</c:v>
                </c:pt>
                <c:pt idx="1024">
                  <c:v>-58.750479421768098</c:v>
                </c:pt>
                <c:pt idx="1025">
                  <c:v>-58.586931526485301</c:v>
                </c:pt>
                <c:pt idx="1026">
                  <c:v>-58.609201471493897</c:v>
                </c:pt>
                <c:pt idx="1027">
                  <c:v>-58.560892010743203</c:v>
                </c:pt>
                <c:pt idx="1028">
                  <c:v>-58.412307424537801</c:v>
                </c:pt>
                <c:pt idx="1029">
                  <c:v>-58.555384732632497</c:v>
                </c:pt>
                <c:pt idx="1030">
                  <c:v>-58.405526293650396</c:v>
                </c:pt>
                <c:pt idx="1031">
                  <c:v>-58.274352499296498</c:v>
                </c:pt>
                <c:pt idx="1032">
                  <c:v>-58.448990167211299</c:v>
                </c:pt>
                <c:pt idx="1033">
                  <c:v>-58.521525572559</c:v>
                </c:pt>
                <c:pt idx="1034">
                  <c:v>-58.439585487905298</c:v>
                </c:pt>
                <c:pt idx="1035">
                  <c:v>-58.329917640779797</c:v>
                </c:pt>
                <c:pt idx="1036">
                  <c:v>-58.530823134822697</c:v>
                </c:pt>
                <c:pt idx="1037">
                  <c:v>-58.675635597063398</c:v>
                </c:pt>
                <c:pt idx="1038">
                  <c:v>-58.751494992117102</c:v>
                </c:pt>
                <c:pt idx="1039">
                  <c:v>-58.618772411330802</c:v>
                </c:pt>
                <c:pt idx="1040">
                  <c:v>-58.444155380641902</c:v>
                </c:pt>
                <c:pt idx="1041">
                  <c:v>-58.380323459862304</c:v>
                </c:pt>
                <c:pt idx="1042">
                  <c:v>-58.268691243052302</c:v>
                </c:pt>
                <c:pt idx="1043">
                  <c:v>-58.358948282396497</c:v>
                </c:pt>
                <c:pt idx="1044">
                  <c:v>-58.471955691723601</c:v>
                </c:pt>
                <c:pt idx="1045">
                  <c:v>-58.581948437397699</c:v>
                </c:pt>
                <c:pt idx="1046">
                  <c:v>-58.644083920448303</c:v>
                </c:pt>
                <c:pt idx="1047">
                  <c:v>-58.4930169274676</c:v>
                </c:pt>
                <c:pt idx="1048">
                  <c:v>-58.520311246453801</c:v>
                </c:pt>
                <c:pt idx="1049">
                  <c:v>-58.428198915463199</c:v>
                </c:pt>
                <c:pt idx="1050">
                  <c:v>-58.305845781987401</c:v>
                </c:pt>
                <c:pt idx="1051">
                  <c:v>-58.325103774391003</c:v>
                </c:pt>
                <c:pt idx="1052">
                  <c:v>-58.453412631902502</c:v>
                </c:pt>
                <c:pt idx="1053">
                  <c:v>-58.582200863628699</c:v>
                </c:pt>
                <c:pt idx="1054">
                  <c:v>-58.389356785246399</c:v>
                </c:pt>
                <c:pt idx="1055">
                  <c:v>-58.250671173580798</c:v>
                </c:pt>
                <c:pt idx="1056">
                  <c:v>-58.192081236012498</c:v>
                </c:pt>
                <c:pt idx="1057">
                  <c:v>-58.306391472246503</c:v>
                </c:pt>
                <c:pt idx="1058">
                  <c:v>-58.408320323048898</c:v>
                </c:pt>
                <c:pt idx="1059">
                  <c:v>-58.350697737643102</c:v>
                </c:pt>
                <c:pt idx="1060">
                  <c:v>-58.419995300734499</c:v>
                </c:pt>
                <c:pt idx="1061">
                  <c:v>-58.240208160293598</c:v>
                </c:pt>
                <c:pt idx="1062">
                  <c:v>-58.138351523253903</c:v>
                </c:pt>
                <c:pt idx="1063">
                  <c:v>-58.146472202639501</c:v>
                </c:pt>
                <c:pt idx="1064">
                  <c:v>-58.371325218411997</c:v>
                </c:pt>
                <c:pt idx="1065">
                  <c:v>-58.2048068728107</c:v>
                </c:pt>
                <c:pt idx="1066">
                  <c:v>-58.414049299072602</c:v>
                </c:pt>
                <c:pt idx="1067">
                  <c:v>-58.358806900718001</c:v>
                </c:pt>
                <c:pt idx="1068">
                  <c:v>-58.261416883840504</c:v>
                </c:pt>
                <c:pt idx="1069">
                  <c:v>-58.178211146838997</c:v>
                </c:pt>
                <c:pt idx="1070">
                  <c:v>-58.280277663716099</c:v>
                </c:pt>
                <c:pt idx="1071">
                  <c:v>-58.278047346528503</c:v>
                </c:pt>
                <c:pt idx="1072">
                  <c:v>-58.355994696635697</c:v>
                </c:pt>
                <c:pt idx="1073">
                  <c:v>-58.153936585987701</c:v>
                </c:pt>
                <c:pt idx="1074">
                  <c:v>-58.207686331365402</c:v>
                </c:pt>
                <c:pt idx="1075">
                  <c:v>-58.159146417345603</c:v>
                </c:pt>
                <c:pt idx="1076">
                  <c:v>-57.998946280030196</c:v>
                </c:pt>
                <c:pt idx="1077">
                  <c:v>-58.026224635961803</c:v>
                </c:pt>
                <c:pt idx="1078">
                  <c:v>-57.983178107622798</c:v>
                </c:pt>
                <c:pt idx="1079">
                  <c:v>-57.929749958489602</c:v>
                </c:pt>
                <c:pt idx="1080">
                  <c:v>-57.980027748333598</c:v>
                </c:pt>
                <c:pt idx="1081">
                  <c:v>-57.914135618979998</c:v>
                </c:pt>
                <c:pt idx="1082">
                  <c:v>-58.023011276639203</c:v>
                </c:pt>
                <c:pt idx="1083">
                  <c:v>-58.112982761495097</c:v>
                </c:pt>
                <c:pt idx="1084">
                  <c:v>-57.929482035783103</c:v>
                </c:pt>
                <c:pt idx="1085">
                  <c:v>-57.892866799161297</c:v>
                </c:pt>
                <c:pt idx="1086">
                  <c:v>-57.951854132189801</c:v>
                </c:pt>
                <c:pt idx="1087">
                  <c:v>-57.805654727315201</c:v>
                </c:pt>
                <c:pt idx="1088">
                  <c:v>-57.9218059190015</c:v>
                </c:pt>
                <c:pt idx="1089">
                  <c:v>-58.0354695837338</c:v>
                </c:pt>
                <c:pt idx="1090">
                  <c:v>-58.163136570894999</c:v>
                </c:pt>
                <c:pt idx="1091">
                  <c:v>-58.003107670838297</c:v>
                </c:pt>
                <c:pt idx="1092">
                  <c:v>-58.075625758562602</c:v>
                </c:pt>
                <c:pt idx="1093">
                  <c:v>-58.1533893360427</c:v>
                </c:pt>
                <c:pt idx="1094">
                  <c:v>-58.240241850489902</c:v>
                </c:pt>
                <c:pt idx="1095">
                  <c:v>-58.0517878218661</c:v>
                </c:pt>
                <c:pt idx="1096">
                  <c:v>-58.122659314562</c:v>
                </c:pt>
                <c:pt idx="1097">
                  <c:v>-58.0073931867162</c:v>
                </c:pt>
                <c:pt idx="1098">
                  <c:v>-57.864225614798301</c:v>
                </c:pt>
                <c:pt idx="1099">
                  <c:v>-57.759530599295303</c:v>
                </c:pt>
                <c:pt idx="1100">
                  <c:v>-57.8501030677863</c:v>
                </c:pt>
                <c:pt idx="1101">
                  <c:v>-57.924417693641203</c:v>
                </c:pt>
                <c:pt idx="1102">
                  <c:v>-57.898073372383102</c:v>
                </c:pt>
                <c:pt idx="1103">
                  <c:v>-57.804900808669601</c:v>
                </c:pt>
                <c:pt idx="1104">
                  <c:v>-57.808989569677699</c:v>
                </c:pt>
                <c:pt idx="1105">
                  <c:v>-57.930204418652998</c:v>
                </c:pt>
                <c:pt idx="1106">
                  <c:v>-58.150218967780397</c:v>
                </c:pt>
                <c:pt idx="1107">
                  <c:v>-58.210871009263997</c:v>
                </c:pt>
                <c:pt idx="1108">
                  <c:v>-58.106968112627797</c:v>
                </c:pt>
                <c:pt idx="1109">
                  <c:v>-58.208775822374001</c:v>
                </c:pt>
                <c:pt idx="1110">
                  <c:v>-58.344579748978397</c:v>
                </c:pt>
                <c:pt idx="1111">
                  <c:v>-58.160357689707503</c:v>
                </c:pt>
                <c:pt idx="1112">
                  <c:v>-58.009532581776597</c:v>
                </c:pt>
                <c:pt idx="1113">
                  <c:v>-58.060828214548899</c:v>
                </c:pt>
                <c:pt idx="1114">
                  <c:v>-58.035955458121002</c:v>
                </c:pt>
                <c:pt idx="1115">
                  <c:v>-57.964106359201899</c:v>
                </c:pt>
                <c:pt idx="1116">
                  <c:v>-58.132425949898703</c:v>
                </c:pt>
                <c:pt idx="1117">
                  <c:v>-58.030508929094701</c:v>
                </c:pt>
                <c:pt idx="1118">
                  <c:v>-57.959129457340801</c:v>
                </c:pt>
                <c:pt idx="1119">
                  <c:v>-58.056464818546303</c:v>
                </c:pt>
                <c:pt idx="1120">
                  <c:v>-57.984707279905201</c:v>
                </c:pt>
                <c:pt idx="1121">
                  <c:v>-58.088174292021002</c:v>
                </c:pt>
                <c:pt idx="1122">
                  <c:v>-58.134345408959902</c:v>
                </c:pt>
                <c:pt idx="1123">
                  <c:v>-57.977274712037101</c:v>
                </c:pt>
                <c:pt idx="1124">
                  <c:v>-57.822470222507</c:v>
                </c:pt>
                <c:pt idx="1125">
                  <c:v>-57.807307301561799</c:v>
                </c:pt>
                <c:pt idx="1126">
                  <c:v>-57.916703007252103</c:v>
                </c:pt>
                <c:pt idx="1127">
                  <c:v>-57.855803522047601</c:v>
                </c:pt>
                <c:pt idx="1128">
                  <c:v>-57.7612732567151</c:v>
                </c:pt>
                <c:pt idx="1129">
                  <c:v>-57.858000174385303</c:v>
                </c:pt>
                <c:pt idx="1130">
                  <c:v>-57.775256744624699</c:v>
                </c:pt>
                <c:pt idx="1131">
                  <c:v>-57.743514639967501</c:v>
                </c:pt>
                <c:pt idx="1132">
                  <c:v>-57.743514639967501</c:v>
                </c:pt>
                <c:pt idx="1133">
                  <c:v>-57.695389335688098</c:v>
                </c:pt>
                <c:pt idx="1134">
                  <c:v>-57.803935953980798</c:v>
                </c:pt>
                <c:pt idx="1135">
                  <c:v>-57.719240700850399</c:v>
                </c:pt>
                <c:pt idx="1136">
                  <c:v>-57.903824360806396</c:v>
                </c:pt>
                <c:pt idx="1137">
                  <c:v>-58.025590234315402</c:v>
                </c:pt>
                <c:pt idx="1138">
                  <c:v>-57.854521602774597</c:v>
                </c:pt>
                <c:pt idx="1139">
                  <c:v>-57.819598579372297</c:v>
                </c:pt>
                <c:pt idx="1140">
                  <c:v>-57.909524922828098</c:v>
                </c:pt>
                <c:pt idx="1141">
                  <c:v>-57.828113769218803</c:v>
                </c:pt>
                <c:pt idx="1142">
                  <c:v>-57.795061501415503</c:v>
                </c:pt>
                <c:pt idx="1143">
                  <c:v>-57.661862121173101</c:v>
                </c:pt>
                <c:pt idx="1144">
                  <c:v>-57.7902113535499</c:v>
                </c:pt>
                <c:pt idx="1145">
                  <c:v>-57.965464066030698</c:v>
                </c:pt>
                <c:pt idx="1146">
                  <c:v>-57.848016792396301</c:v>
                </c:pt>
                <c:pt idx="1147">
                  <c:v>-57.803722063614998</c:v>
                </c:pt>
                <c:pt idx="1148">
                  <c:v>-57.928178177551501</c:v>
                </c:pt>
                <c:pt idx="1149">
                  <c:v>-57.761516305898397</c:v>
                </c:pt>
                <c:pt idx="1150">
                  <c:v>-57.692187967337397</c:v>
                </c:pt>
                <c:pt idx="1151">
                  <c:v>-57.636719285528201</c:v>
                </c:pt>
                <c:pt idx="1152">
                  <c:v>-57.788302975564598</c:v>
                </c:pt>
                <c:pt idx="1153">
                  <c:v>-57.938216453992602</c:v>
                </c:pt>
                <c:pt idx="1154">
                  <c:v>-57.871763242655902</c:v>
                </c:pt>
                <c:pt idx="1155">
                  <c:v>-57.937175277898199</c:v>
                </c:pt>
                <c:pt idx="1156">
                  <c:v>-57.984791554090997</c:v>
                </c:pt>
                <c:pt idx="1157">
                  <c:v>-58.037391303873299</c:v>
                </c:pt>
                <c:pt idx="1158">
                  <c:v>-57.811921103722</c:v>
                </c:pt>
                <c:pt idx="1159">
                  <c:v>-57.831652237978297</c:v>
                </c:pt>
                <c:pt idx="1160">
                  <c:v>-57.951335869258898</c:v>
                </c:pt>
                <c:pt idx="1161">
                  <c:v>-57.951335869258898</c:v>
                </c:pt>
                <c:pt idx="1162">
                  <c:v>-58.021948161312899</c:v>
                </c:pt>
                <c:pt idx="1163">
                  <c:v>-57.7837138046023</c:v>
                </c:pt>
                <c:pt idx="1164">
                  <c:v>-57.883009083390498</c:v>
                </c:pt>
                <c:pt idx="1165">
                  <c:v>-57.954473460144101</c:v>
                </c:pt>
                <c:pt idx="1166">
                  <c:v>-57.980481902282499</c:v>
                </c:pt>
                <c:pt idx="1167">
                  <c:v>-57.908895138740803</c:v>
                </c:pt>
                <c:pt idx="1168">
                  <c:v>-57.954940606565501</c:v>
                </c:pt>
                <c:pt idx="1169">
                  <c:v>-57.732838996887303</c:v>
                </c:pt>
                <c:pt idx="1170">
                  <c:v>-57.543565712684398</c:v>
                </c:pt>
                <c:pt idx="1171">
                  <c:v>-57.7099312342148</c:v>
                </c:pt>
                <c:pt idx="1172">
                  <c:v>-57.575986156237398</c:v>
                </c:pt>
                <c:pt idx="1173">
                  <c:v>-57.727505488570003</c:v>
                </c:pt>
                <c:pt idx="1174">
                  <c:v>-57.597795440133403</c:v>
                </c:pt>
                <c:pt idx="1175">
                  <c:v>-57.442018008479103</c:v>
                </c:pt>
                <c:pt idx="1176">
                  <c:v>-57.442018008479103</c:v>
                </c:pt>
                <c:pt idx="1177">
                  <c:v>-57.413354936201301</c:v>
                </c:pt>
                <c:pt idx="1178">
                  <c:v>-57.408419618720202</c:v>
                </c:pt>
                <c:pt idx="1179">
                  <c:v>-57.392259064044701</c:v>
                </c:pt>
                <c:pt idx="1180">
                  <c:v>-57.549045267535298</c:v>
                </c:pt>
                <c:pt idx="1181">
                  <c:v>-57.472939515909601</c:v>
                </c:pt>
                <c:pt idx="1182">
                  <c:v>-57.606620410452201</c:v>
                </c:pt>
                <c:pt idx="1183">
                  <c:v>-57.647708794274301</c:v>
                </c:pt>
                <c:pt idx="1184">
                  <c:v>-57.576618424693997</c:v>
                </c:pt>
                <c:pt idx="1185">
                  <c:v>-57.6837886964462</c:v>
                </c:pt>
                <c:pt idx="1186">
                  <c:v>-57.858199428285197</c:v>
                </c:pt>
                <c:pt idx="1187">
                  <c:v>-57.957740634648601</c:v>
                </c:pt>
                <c:pt idx="1188">
                  <c:v>-57.733497145324698</c:v>
                </c:pt>
                <c:pt idx="1189">
                  <c:v>-57.832781613327803</c:v>
                </c:pt>
                <c:pt idx="1190">
                  <c:v>-57.720675617381097</c:v>
                </c:pt>
                <c:pt idx="1191">
                  <c:v>-57.891345938338503</c:v>
                </c:pt>
                <c:pt idx="1192">
                  <c:v>-57.992464626738297</c:v>
                </c:pt>
                <c:pt idx="1193">
                  <c:v>-57.849320179939603</c:v>
                </c:pt>
                <c:pt idx="1194">
                  <c:v>-57.886231789155097</c:v>
                </c:pt>
                <c:pt idx="1195">
                  <c:v>-57.936425043324697</c:v>
                </c:pt>
                <c:pt idx="1196">
                  <c:v>-57.777294728024103</c:v>
                </c:pt>
                <c:pt idx="1197">
                  <c:v>-57.884425752362198</c:v>
                </c:pt>
                <c:pt idx="1198">
                  <c:v>-57.631190055787499</c:v>
                </c:pt>
                <c:pt idx="1199">
                  <c:v>-57.523636390456602</c:v>
                </c:pt>
                <c:pt idx="1200">
                  <c:v>-57.456343613491697</c:v>
                </c:pt>
                <c:pt idx="1201">
                  <c:v>-57.624209840813002</c:v>
                </c:pt>
                <c:pt idx="1202">
                  <c:v>-57.529679273649698</c:v>
                </c:pt>
                <c:pt idx="1203">
                  <c:v>-57.529679273649698</c:v>
                </c:pt>
                <c:pt idx="1204">
                  <c:v>-57.418001582650703</c:v>
                </c:pt>
                <c:pt idx="1205">
                  <c:v>-57.367631893842798</c:v>
                </c:pt>
                <c:pt idx="1206">
                  <c:v>-57.399460659555601</c:v>
                </c:pt>
                <c:pt idx="1207">
                  <c:v>-57.394691197223999</c:v>
                </c:pt>
                <c:pt idx="1208">
                  <c:v>-57.388784222644802</c:v>
                </c:pt>
                <c:pt idx="1209">
                  <c:v>-57.535142616064199</c:v>
                </c:pt>
                <c:pt idx="1210">
                  <c:v>-57.388707007917198</c:v>
                </c:pt>
                <c:pt idx="1211">
                  <c:v>-57.485596979280899</c:v>
                </c:pt>
                <c:pt idx="1212">
                  <c:v>-57.491095602136703</c:v>
                </c:pt>
                <c:pt idx="1213">
                  <c:v>-57.566031980494103</c:v>
                </c:pt>
                <c:pt idx="1214">
                  <c:v>-57.6575298900703</c:v>
                </c:pt>
                <c:pt idx="1215">
                  <c:v>-57.727712867022603</c:v>
                </c:pt>
                <c:pt idx="1216">
                  <c:v>-57.734445347009299</c:v>
                </c:pt>
                <c:pt idx="1217">
                  <c:v>-57.786525061325399</c:v>
                </c:pt>
                <c:pt idx="1218">
                  <c:v>-57.895547562083699</c:v>
                </c:pt>
                <c:pt idx="1219">
                  <c:v>-57.893996859706398</c:v>
                </c:pt>
                <c:pt idx="1220">
                  <c:v>-57.846737669853503</c:v>
                </c:pt>
                <c:pt idx="1221">
                  <c:v>-57.7088526614085</c:v>
                </c:pt>
                <c:pt idx="1222">
                  <c:v>-57.510859520794803</c:v>
                </c:pt>
                <c:pt idx="1223">
                  <c:v>-57.688951165471998</c:v>
                </c:pt>
                <c:pt idx="1224">
                  <c:v>-57.779093376619898</c:v>
                </c:pt>
                <c:pt idx="1225">
                  <c:v>-57.802818352350201</c:v>
                </c:pt>
                <c:pt idx="1226">
                  <c:v>-57.792963891507902</c:v>
                </c:pt>
                <c:pt idx="1227">
                  <c:v>-57.542769663490503</c:v>
                </c:pt>
                <c:pt idx="1228">
                  <c:v>-57.560634989653899</c:v>
                </c:pt>
                <c:pt idx="1229">
                  <c:v>-57.505756758075599</c:v>
                </c:pt>
                <c:pt idx="1230">
                  <c:v>-57.602283683423799</c:v>
                </c:pt>
                <c:pt idx="1231">
                  <c:v>-57.602283683423799</c:v>
                </c:pt>
                <c:pt idx="1232">
                  <c:v>-57.680079859364298</c:v>
                </c:pt>
                <c:pt idx="1233">
                  <c:v>-57.694656341867301</c:v>
                </c:pt>
                <c:pt idx="1234">
                  <c:v>-57.408694321517203</c:v>
                </c:pt>
                <c:pt idx="1235">
                  <c:v>-57.429611309725203</c:v>
                </c:pt>
                <c:pt idx="1236">
                  <c:v>-57.243888694446802</c:v>
                </c:pt>
                <c:pt idx="1237">
                  <c:v>-57.394769927194197</c:v>
                </c:pt>
                <c:pt idx="1238">
                  <c:v>-57.264401451776997</c:v>
                </c:pt>
                <c:pt idx="1239">
                  <c:v>-57.180628843475603</c:v>
                </c:pt>
                <c:pt idx="1240">
                  <c:v>-57.391501325592401</c:v>
                </c:pt>
                <c:pt idx="1241">
                  <c:v>-57.391501325592401</c:v>
                </c:pt>
                <c:pt idx="1242">
                  <c:v>-57.2908119702698</c:v>
                </c:pt>
                <c:pt idx="1243">
                  <c:v>-57.211911402156503</c:v>
                </c:pt>
                <c:pt idx="1244">
                  <c:v>-57.178704529545499</c:v>
                </c:pt>
                <c:pt idx="1245">
                  <c:v>-57.295176785127701</c:v>
                </c:pt>
                <c:pt idx="1246">
                  <c:v>-57.221635582883501</c:v>
                </c:pt>
                <c:pt idx="1247">
                  <c:v>-57.408582294890003</c:v>
                </c:pt>
                <c:pt idx="1248">
                  <c:v>-57.492286211815802</c:v>
                </c:pt>
                <c:pt idx="1249">
                  <c:v>-57.551412112315603</c:v>
                </c:pt>
                <c:pt idx="1250">
                  <c:v>-57.639551911390299</c:v>
                </c:pt>
                <c:pt idx="1251">
                  <c:v>-57.7016352081991</c:v>
                </c:pt>
                <c:pt idx="1252">
                  <c:v>-57.518182615031002</c:v>
                </c:pt>
                <c:pt idx="1253">
                  <c:v>-57.647916859685402</c:v>
                </c:pt>
                <c:pt idx="1254">
                  <c:v>-57.674897291104898</c:v>
                </c:pt>
                <c:pt idx="1255">
                  <c:v>-57.777988710883101</c:v>
                </c:pt>
                <c:pt idx="1256">
                  <c:v>-57.806985234092402</c:v>
                </c:pt>
                <c:pt idx="1257">
                  <c:v>-57.806985234092402</c:v>
                </c:pt>
                <c:pt idx="1258">
                  <c:v>-57.565695418157901</c:v>
                </c:pt>
                <c:pt idx="1259">
                  <c:v>-57.421612365189802</c:v>
                </c:pt>
                <c:pt idx="1260">
                  <c:v>-57.334156531290503</c:v>
                </c:pt>
                <c:pt idx="1261">
                  <c:v>-57.4704237602066</c:v>
                </c:pt>
                <c:pt idx="1262">
                  <c:v>-57.539200433471699</c:v>
                </c:pt>
                <c:pt idx="1263">
                  <c:v>-57.423331125987197</c:v>
                </c:pt>
                <c:pt idx="1264">
                  <c:v>-57.341008921604498</c:v>
                </c:pt>
                <c:pt idx="1265">
                  <c:v>-57.2223443908006</c:v>
                </c:pt>
                <c:pt idx="1266">
                  <c:v>-57.244078083343297</c:v>
                </c:pt>
                <c:pt idx="1267">
                  <c:v>-57.184427216436397</c:v>
                </c:pt>
                <c:pt idx="1268">
                  <c:v>-57.287369556932198</c:v>
                </c:pt>
                <c:pt idx="1269">
                  <c:v>-57.365398310321702</c:v>
                </c:pt>
                <c:pt idx="1270">
                  <c:v>-57.191649799271801</c:v>
                </c:pt>
                <c:pt idx="1271">
                  <c:v>-57.191649799271801</c:v>
                </c:pt>
                <c:pt idx="1272">
                  <c:v>-57.118315240804897</c:v>
                </c:pt>
                <c:pt idx="1273">
                  <c:v>-57.261851319731498</c:v>
                </c:pt>
                <c:pt idx="1274">
                  <c:v>-57.2592703495203</c:v>
                </c:pt>
                <c:pt idx="1275">
                  <c:v>-57.152839303799396</c:v>
                </c:pt>
                <c:pt idx="1276">
                  <c:v>-57.093155566769099</c:v>
                </c:pt>
                <c:pt idx="1277">
                  <c:v>-57.056624161372099</c:v>
                </c:pt>
                <c:pt idx="1278">
                  <c:v>-56.979428051897301</c:v>
                </c:pt>
                <c:pt idx="1279">
                  <c:v>-57.138373366384698</c:v>
                </c:pt>
                <c:pt idx="1280">
                  <c:v>-57.154908072195298</c:v>
                </c:pt>
                <c:pt idx="1281">
                  <c:v>-57.194949817064902</c:v>
                </c:pt>
                <c:pt idx="1282">
                  <c:v>-57.083306284864797</c:v>
                </c:pt>
                <c:pt idx="1283">
                  <c:v>-57.187233600944602</c:v>
                </c:pt>
                <c:pt idx="1284">
                  <c:v>-57.344059563655399</c:v>
                </c:pt>
                <c:pt idx="1285">
                  <c:v>-57.221393923170702</c:v>
                </c:pt>
                <c:pt idx="1286">
                  <c:v>-57.3078829173093</c:v>
                </c:pt>
                <c:pt idx="1287">
                  <c:v>-57.295001529260098</c:v>
                </c:pt>
                <c:pt idx="1288">
                  <c:v>-57.093951256565397</c:v>
                </c:pt>
                <c:pt idx="1289">
                  <c:v>-57.2121541808026</c:v>
                </c:pt>
                <c:pt idx="1290">
                  <c:v>-57.3443291954896</c:v>
                </c:pt>
                <c:pt idx="1291">
                  <c:v>-57.323072998847501</c:v>
                </c:pt>
                <c:pt idx="1292">
                  <c:v>-57.416615923549003</c:v>
                </c:pt>
                <c:pt idx="1293">
                  <c:v>-57.258994467178397</c:v>
                </c:pt>
                <c:pt idx="1294">
                  <c:v>-57.345457561418797</c:v>
                </c:pt>
                <c:pt idx="1295">
                  <c:v>-57.448460743904299</c:v>
                </c:pt>
                <c:pt idx="1296">
                  <c:v>-57.433044432174498</c:v>
                </c:pt>
                <c:pt idx="1297">
                  <c:v>-57.476182914579297</c:v>
                </c:pt>
                <c:pt idx="1298">
                  <c:v>-57.2599444375616</c:v>
                </c:pt>
                <c:pt idx="1299">
                  <c:v>-57.312159353139698</c:v>
                </c:pt>
                <c:pt idx="1300">
                  <c:v>-57.312159353139698</c:v>
                </c:pt>
                <c:pt idx="1301">
                  <c:v>-57.408829984553797</c:v>
                </c:pt>
                <c:pt idx="1302">
                  <c:v>-57.258288335975998</c:v>
                </c:pt>
                <c:pt idx="1303">
                  <c:v>-57.1287985528325</c:v>
                </c:pt>
                <c:pt idx="1304">
                  <c:v>-57.163556203955302</c:v>
                </c:pt>
                <c:pt idx="1305">
                  <c:v>-57.022931519462702</c:v>
                </c:pt>
                <c:pt idx="1306">
                  <c:v>-57.071964356104601</c:v>
                </c:pt>
                <c:pt idx="1307">
                  <c:v>-57.124313470211803</c:v>
                </c:pt>
                <c:pt idx="1308">
                  <c:v>-57.031870539119502</c:v>
                </c:pt>
                <c:pt idx="1309">
                  <c:v>-56.946554381956197</c:v>
                </c:pt>
                <c:pt idx="1310">
                  <c:v>-57.017287836925099</c:v>
                </c:pt>
                <c:pt idx="1311">
                  <c:v>-57.1175109390107</c:v>
                </c:pt>
                <c:pt idx="1312">
                  <c:v>-56.945560628477899</c:v>
                </c:pt>
                <c:pt idx="1313">
                  <c:v>-56.795672465185902</c:v>
                </c:pt>
                <c:pt idx="1314">
                  <c:v>-56.9150494816557</c:v>
                </c:pt>
                <c:pt idx="1315">
                  <c:v>-57.078382587409799</c:v>
                </c:pt>
                <c:pt idx="1316">
                  <c:v>-57.136187330756997</c:v>
                </c:pt>
                <c:pt idx="1317">
                  <c:v>-57.173220030676603</c:v>
                </c:pt>
                <c:pt idx="1318">
                  <c:v>-57.242775372736297</c:v>
                </c:pt>
                <c:pt idx="1319">
                  <c:v>-57.314760250631302</c:v>
                </c:pt>
                <c:pt idx="1320">
                  <c:v>-57.289150550670598</c:v>
                </c:pt>
                <c:pt idx="1321">
                  <c:v>-57.129525200760298</c:v>
                </c:pt>
                <c:pt idx="1322">
                  <c:v>-57.146019346546602</c:v>
                </c:pt>
                <c:pt idx="1323">
                  <c:v>-57.146019346546602</c:v>
                </c:pt>
                <c:pt idx="1324">
                  <c:v>-56.973843806160801</c:v>
                </c:pt>
                <c:pt idx="1325">
                  <c:v>-57.019515199144202</c:v>
                </c:pt>
                <c:pt idx="1326">
                  <c:v>-56.864877418907902</c:v>
                </c:pt>
                <c:pt idx="1327">
                  <c:v>-56.7678449242837</c:v>
                </c:pt>
                <c:pt idx="1328">
                  <c:v>-56.823756997405198</c:v>
                </c:pt>
                <c:pt idx="1329">
                  <c:v>-56.695453142670303</c:v>
                </c:pt>
                <c:pt idx="1330">
                  <c:v>-56.616213750601403</c:v>
                </c:pt>
                <c:pt idx="1331">
                  <c:v>-56.702184682124198</c:v>
                </c:pt>
                <c:pt idx="1332">
                  <c:v>-56.800143640337502</c:v>
                </c:pt>
                <c:pt idx="1333">
                  <c:v>-56.703871219409898</c:v>
                </c:pt>
                <c:pt idx="1334">
                  <c:v>-56.779594853060999</c:v>
                </c:pt>
                <c:pt idx="1335">
                  <c:v>-56.888232050344399</c:v>
                </c:pt>
                <c:pt idx="1336">
                  <c:v>-56.997372112413899</c:v>
                </c:pt>
                <c:pt idx="1337">
                  <c:v>-56.803657722125699</c:v>
                </c:pt>
                <c:pt idx="1338">
                  <c:v>-56.865904206645297</c:v>
                </c:pt>
                <c:pt idx="1339">
                  <c:v>-56.747736314738397</c:v>
                </c:pt>
                <c:pt idx="1340">
                  <c:v>-56.733634869419902</c:v>
                </c:pt>
                <c:pt idx="1341">
                  <c:v>-56.661965114734599</c:v>
                </c:pt>
                <c:pt idx="1342">
                  <c:v>-56.578364164319403</c:v>
                </c:pt>
                <c:pt idx="1343">
                  <c:v>-56.679818184123398</c:v>
                </c:pt>
                <c:pt idx="1344">
                  <c:v>-56.750394478617203</c:v>
                </c:pt>
                <c:pt idx="1345">
                  <c:v>-56.631157276805403</c:v>
                </c:pt>
                <c:pt idx="1346">
                  <c:v>-56.514469729557298</c:v>
                </c:pt>
                <c:pt idx="1347">
                  <c:v>-56.588707744518601</c:v>
                </c:pt>
                <c:pt idx="1348">
                  <c:v>-56.4650837415072</c:v>
                </c:pt>
                <c:pt idx="1349">
                  <c:v>-56.519168613708999</c:v>
                </c:pt>
                <c:pt idx="1350">
                  <c:v>-56.391025723589102</c:v>
                </c:pt>
                <c:pt idx="1351">
                  <c:v>-56.492217092805298</c:v>
                </c:pt>
                <c:pt idx="1352">
                  <c:v>-56.415320334983399</c:v>
                </c:pt>
                <c:pt idx="1353">
                  <c:v>-56.318718647876402</c:v>
                </c:pt>
                <c:pt idx="1354">
                  <c:v>-56.336006913213197</c:v>
                </c:pt>
                <c:pt idx="1355">
                  <c:v>-56.386627535918798</c:v>
                </c:pt>
                <c:pt idx="1356">
                  <c:v>-56.527726248274298</c:v>
                </c:pt>
                <c:pt idx="1357">
                  <c:v>-56.335444011145299</c:v>
                </c:pt>
                <c:pt idx="1358">
                  <c:v>-56.383637509591303</c:v>
                </c:pt>
                <c:pt idx="1359">
                  <c:v>-56.529791763701098</c:v>
                </c:pt>
                <c:pt idx="1360">
                  <c:v>-56.327006711151</c:v>
                </c:pt>
                <c:pt idx="1361">
                  <c:v>-56.203725022267598</c:v>
                </c:pt>
                <c:pt idx="1362">
                  <c:v>-56.293147008953497</c:v>
                </c:pt>
                <c:pt idx="1363">
                  <c:v>-56.154714221190297</c:v>
                </c:pt>
                <c:pt idx="1364">
                  <c:v>-56.042285376253901</c:v>
                </c:pt>
                <c:pt idx="1365">
                  <c:v>-56.012516783988403</c:v>
                </c:pt>
                <c:pt idx="1366">
                  <c:v>-56.115049691860499</c:v>
                </c:pt>
                <c:pt idx="1367">
                  <c:v>-56.295274490700301</c:v>
                </c:pt>
                <c:pt idx="1368">
                  <c:v>-56.428400031139901</c:v>
                </c:pt>
                <c:pt idx="1369">
                  <c:v>-56.277872984760599</c:v>
                </c:pt>
                <c:pt idx="1370">
                  <c:v>-56.1806836368402</c:v>
                </c:pt>
                <c:pt idx="1371">
                  <c:v>-56.096886078583097</c:v>
                </c:pt>
                <c:pt idx="1372">
                  <c:v>-56.185456284239002</c:v>
                </c:pt>
                <c:pt idx="1373">
                  <c:v>-56.185456284239002</c:v>
                </c:pt>
                <c:pt idx="1374">
                  <c:v>-56.2541301452477</c:v>
                </c:pt>
                <c:pt idx="1375">
                  <c:v>-56.358264520006003</c:v>
                </c:pt>
                <c:pt idx="1376">
                  <c:v>-56.468187690036402</c:v>
                </c:pt>
                <c:pt idx="1377">
                  <c:v>-56.357966171421602</c:v>
                </c:pt>
                <c:pt idx="1378">
                  <c:v>-56.429426962319702</c:v>
                </c:pt>
                <c:pt idx="1379">
                  <c:v>-56.504729433786302</c:v>
                </c:pt>
                <c:pt idx="1380">
                  <c:v>-56.290895321481401</c:v>
                </c:pt>
                <c:pt idx="1381">
                  <c:v>-56.202063956224301</c:v>
                </c:pt>
                <c:pt idx="1382">
                  <c:v>-56.303785917335603</c:v>
                </c:pt>
                <c:pt idx="1383">
                  <c:v>-56.175844938535</c:v>
                </c:pt>
                <c:pt idx="1384">
                  <c:v>-56.115609130907004</c:v>
                </c:pt>
                <c:pt idx="1385">
                  <c:v>-56.052468420967003</c:v>
                </c:pt>
                <c:pt idx="1386">
                  <c:v>-56.163990314611397</c:v>
                </c:pt>
                <c:pt idx="1387">
                  <c:v>-56.210288811531299</c:v>
                </c:pt>
                <c:pt idx="1388">
                  <c:v>-56.107941192278297</c:v>
                </c:pt>
                <c:pt idx="1389">
                  <c:v>-56.029772844053099</c:v>
                </c:pt>
                <c:pt idx="1390">
                  <c:v>-56.160451992059201</c:v>
                </c:pt>
                <c:pt idx="1391">
                  <c:v>-56.0723132184809</c:v>
                </c:pt>
                <c:pt idx="1392">
                  <c:v>-56.214511757675403</c:v>
                </c:pt>
                <c:pt idx="1393">
                  <c:v>-56.121394329087302</c:v>
                </c:pt>
                <c:pt idx="1394">
                  <c:v>-56.061533604707201</c:v>
                </c:pt>
                <c:pt idx="1395">
                  <c:v>-56.154330930182901</c:v>
                </c:pt>
                <c:pt idx="1396">
                  <c:v>-56.029474728631897</c:v>
                </c:pt>
                <c:pt idx="1397">
                  <c:v>-55.909120877231999</c:v>
                </c:pt>
                <c:pt idx="1398">
                  <c:v>-55.900118589210798</c:v>
                </c:pt>
                <c:pt idx="1399">
                  <c:v>-55.966319616291798</c:v>
                </c:pt>
                <c:pt idx="1400">
                  <c:v>-55.876549895489397</c:v>
                </c:pt>
                <c:pt idx="1401">
                  <c:v>-55.828441406572303</c:v>
                </c:pt>
                <c:pt idx="1402">
                  <c:v>-55.773307116799202</c:v>
                </c:pt>
                <c:pt idx="1403">
                  <c:v>-55.708866908741598</c:v>
                </c:pt>
                <c:pt idx="1404">
                  <c:v>-55.865755062647999</c:v>
                </c:pt>
                <c:pt idx="1405">
                  <c:v>-55.800844115751097</c:v>
                </c:pt>
                <c:pt idx="1406">
                  <c:v>-56.039941767198599</c:v>
                </c:pt>
                <c:pt idx="1407">
                  <c:v>-56.116398848006298</c:v>
                </c:pt>
                <c:pt idx="1408">
                  <c:v>-56.024397888287602</c:v>
                </c:pt>
                <c:pt idx="1409">
                  <c:v>-56.1214739216555</c:v>
                </c:pt>
                <c:pt idx="1410">
                  <c:v>-56.001722220452102</c:v>
                </c:pt>
                <c:pt idx="1411">
                  <c:v>-56.171057557346501</c:v>
                </c:pt>
                <c:pt idx="1412">
                  <c:v>-56.315315108193701</c:v>
                </c:pt>
                <c:pt idx="1413">
                  <c:v>-56.315315108193701</c:v>
                </c:pt>
                <c:pt idx="1414">
                  <c:v>-56.191211628123199</c:v>
                </c:pt>
                <c:pt idx="1415">
                  <c:v>-56.271307872986299</c:v>
                </c:pt>
                <c:pt idx="1416">
                  <c:v>-56.312652079098299</c:v>
                </c:pt>
                <c:pt idx="1417">
                  <c:v>-56.315845854421497</c:v>
                </c:pt>
                <c:pt idx="1418">
                  <c:v>-56.3939851280686</c:v>
                </c:pt>
                <c:pt idx="1419">
                  <c:v>-56.210400371907497</c:v>
                </c:pt>
                <c:pt idx="1420">
                  <c:v>-56.219365681354901</c:v>
                </c:pt>
                <c:pt idx="1421">
                  <c:v>-56.081415929398297</c:v>
                </c:pt>
                <c:pt idx="1422">
                  <c:v>-55.944158610184701</c:v>
                </c:pt>
                <c:pt idx="1423">
                  <c:v>-55.944158610184701</c:v>
                </c:pt>
                <c:pt idx="1424">
                  <c:v>-55.8506699606125</c:v>
                </c:pt>
                <c:pt idx="1425">
                  <c:v>-55.963774532712698</c:v>
                </c:pt>
                <c:pt idx="1426">
                  <c:v>-56.054222836191002</c:v>
                </c:pt>
                <c:pt idx="1427">
                  <c:v>-56.058612749702696</c:v>
                </c:pt>
                <c:pt idx="1428">
                  <c:v>-55.860691131039097</c:v>
                </c:pt>
                <c:pt idx="1429">
                  <c:v>-55.935258570654398</c:v>
                </c:pt>
                <c:pt idx="1430">
                  <c:v>-55.887510302644699</c:v>
                </c:pt>
                <c:pt idx="1431">
                  <c:v>-55.930913185548498</c:v>
                </c:pt>
                <c:pt idx="1432">
                  <c:v>-55.773642221033199</c:v>
                </c:pt>
                <c:pt idx="1433">
                  <c:v>-55.917471760113898</c:v>
                </c:pt>
                <c:pt idx="1434">
                  <c:v>-55.852921065495899</c:v>
                </c:pt>
                <c:pt idx="1435">
                  <c:v>-55.737275736692297</c:v>
                </c:pt>
                <c:pt idx="1436">
                  <c:v>-56.001405104260201</c:v>
                </c:pt>
                <c:pt idx="1437">
                  <c:v>-56.101640244480699</c:v>
                </c:pt>
                <c:pt idx="1438">
                  <c:v>-55.908812971847503</c:v>
                </c:pt>
                <c:pt idx="1439">
                  <c:v>-55.8312208919656</c:v>
                </c:pt>
                <c:pt idx="1440">
                  <c:v>-55.770309823750999</c:v>
                </c:pt>
                <c:pt idx="1441">
                  <c:v>-55.743922158438799</c:v>
                </c:pt>
                <c:pt idx="1442">
                  <c:v>-55.763293120282498</c:v>
                </c:pt>
                <c:pt idx="1443">
                  <c:v>-55.651560401984099</c:v>
                </c:pt>
                <c:pt idx="1444">
                  <c:v>-55.6494605190749</c:v>
                </c:pt>
                <c:pt idx="1445">
                  <c:v>-55.634065105717703</c:v>
                </c:pt>
                <c:pt idx="1446">
                  <c:v>-55.8394883424331</c:v>
                </c:pt>
                <c:pt idx="1447">
                  <c:v>-55.735619463639701</c:v>
                </c:pt>
                <c:pt idx="1448">
                  <c:v>-55.890549911896102</c:v>
                </c:pt>
                <c:pt idx="1449">
                  <c:v>-55.861687639487002</c:v>
                </c:pt>
                <c:pt idx="1450">
                  <c:v>-55.752948812316497</c:v>
                </c:pt>
                <c:pt idx="1451">
                  <c:v>-55.8426393084602</c:v>
                </c:pt>
                <c:pt idx="1452">
                  <c:v>-55.750487214175799</c:v>
                </c:pt>
                <c:pt idx="1453">
                  <c:v>-55.750487214175799</c:v>
                </c:pt>
                <c:pt idx="1454">
                  <c:v>-55.658080637274502</c:v>
                </c:pt>
                <c:pt idx="1455">
                  <c:v>-55.596780111237301</c:v>
                </c:pt>
                <c:pt idx="1456">
                  <c:v>-55.7605399306089</c:v>
                </c:pt>
                <c:pt idx="1457">
                  <c:v>-55.917492806838602</c:v>
                </c:pt>
                <c:pt idx="1458">
                  <c:v>-55.881055227013903</c:v>
                </c:pt>
                <c:pt idx="1459">
                  <c:v>-55.856944973735601</c:v>
                </c:pt>
                <c:pt idx="1460">
                  <c:v>-55.787446182111402</c:v>
                </c:pt>
                <c:pt idx="1461">
                  <c:v>-55.869251522019603</c:v>
                </c:pt>
                <c:pt idx="1462">
                  <c:v>-56.002278865388902</c:v>
                </c:pt>
                <c:pt idx="1463">
                  <c:v>-56.131839634978803</c:v>
                </c:pt>
                <c:pt idx="1464">
                  <c:v>-56.048477732554197</c:v>
                </c:pt>
                <c:pt idx="1465">
                  <c:v>-56.1160457596283</c:v>
                </c:pt>
                <c:pt idx="1466">
                  <c:v>-55.961135027208201</c:v>
                </c:pt>
                <c:pt idx="1467">
                  <c:v>-56.0702409603281</c:v>
                </c:pt>
                <c:pt idx="1468">
                  <c:v>-56.101039824978798</c:v>
                </c:pt>
                <c:pt idx="1469">
                  <c:v>-56.1909640827636</c:v>
                </c:pt>
                <c:pt idx="1470">
                  <c:v>-56.069060172376403</c:v>
                </c:pt>
                <c:pt idx="1471">
                  <c:v>-55.937442978089599</c:v>
                </c:pt>
                <c:pt idx="1472">
                  <c:v>-56.070369739354902</c:v>
                </c:pt>
                <c:pt idx="1473">
                  <c:v>-56.142283119499197</c:v>
                </c:pt>
                <c:pt idx="1474">
                  <c:v>-56.210927459304699</c:v>
                </c:pt>
                <c:pt idx="1475">
                  <c:v>-55.990776684144699</c:v>
                </c:pt>
                <c:pt idx="1476">
                  <c:v>-55.858311666140999</c:v>
                </c:pt>
                <c:pt idx="1477">
                  <c:v>-55.795637224460599</c:v>
                </c:pt>
                <c:pt idx="1478">
                  <c:v>-55.785937559485802</c:v>
                </c:pt>
                <c:pt idx="1479">
                  <c:v>-55.727920682307598</c:v>
                </c:pt>
                <c:pt idx="1480">
                  <c:v>-55.661168510616903</c:v>
                </c:pt>
                <c:pt idx="1481">
                  <c:v>-55.558235748926599</c:v>
                </c:pt>
                <c:pt idx="1482">
                  <c:v>-55.521577754685502</c:v>
                </c:pt>
                <c:pt idx="1483">
                  <c:v>-55.622202541235403</c:v>
                </c:pt>
                <c:pt idx="1484">
                  <c:v>-55.737582200819404</c:v>
                </c:pt>
                <c:pt idx="1485">
                  <c:v>-55.886194066792797</c:v>
                </c:pt>
                <c:pt idx="1486">
                  <c:v>-55.776233744150503</c:v>
                </c:pt>
                <c:pt idx="1487">
                  <c:v>-55.8866752444127</c:v>
                </c:pt>
                <c:pt idx="1488">
                  <c:v>-55.921665367689997</c:v>
                </c:pt>
                <c:pt idx="1489">
                  <c:v>-55.792350002147899</c:v>
                </c:pt>
                <c:pt idx="1490">
                  <c:v>-55.673883476712298</c:v>
                </c:pt>
                <c:pt idx="1491">
                  <c:v>-55.551312702601599</c:v>
                </c:pt>
                <c:pt idx="1492">
                  <c:v>-55.667425742957498</c:v>
                </c:pt>
                <c:pt idx="1493">
                  <c:v>-55.5356553865264</c:v>
                </c:pt>
                <c:pt idx="1494">
                  <c:v>-55.676596873677603</c:v>
                </c:pt>
                <c:pt idx="1495">
                  <c:v>-55.785309020182801</c:v>
                </c:pt>
                <c:pt idx="1496">
                  <c:v>-55.671443328499301</c:v>
                </c:pt>
                <c:pt idx="1497">
                  <c:v>-55.630967998582101</c:v>
                </c:pt>
                <c:pt idx="1498">
                  <c:v>-55.720162125351102</c:v>
                </c:pt>
                <c:pt idx="1499">
                  <c:v>-55.647526905498601</c:v>
                </c:pt>
                <c:pt idx="1500">
                  <c:v>-55.7426814358044</c:v>
                </c:pt>
                <c:pt idx="1501">
                  <c:v>-55.674950790747801</c:v>
                </c:pt>
                <c:pt idx="1502">
                  <c:v>-55.590341169621901</c:v>
                </c:pt>
                <c:pt idx="1503">
                  <c:v>-55.470431745652697</c:v>
                </c:pt>
                <c:pt idx="1504">
                  <c:v>-55.576609398722802</c:v>
                </c:pt>
                <c:pt idx="1505">
                  <c:v>-55.702077610135298</c:v>
                </c:pt>
                <c:pt idx="1506">
                  <c:v>-55.581563837654997</c:v>
                </c:pt>
                <c:pt idx="1507">
                  <c:v>-55.748981105799103</c:v>
                </c:pt>
                <c:pt idx="1508">
                  <c:v>-55.644271425421501</c:v>
                </c:pt>
                <c:pt idx="1509">
                  <c:v>-55.850550230323599</c:v>
                </c:pt>
                <c:pt idx="1510">
                  <c:v>-55.776507442827302</c:v>
                </c:pt>
                <c:pt idx="1511">
                  <c:v>-55.922862084702899</c:v>
                </c:pt>
                <c:pt idx="1512">
                  <c:v>-55.8605377203816</c:v>
                </c:pt>
                <c:pt idx="1513">
                  <c:v>-55.959367959502003</c:v>
                </c:pt>
                <c:pt idx="1514">
                  <c:v>-56.066654996879599</c:v>
                </c:pt>
                <c:pt idx="1515">
                  <c:v>-55.877468409730596</c:v>
                </c:pt>
                <c:pt idx="1516">
                  <c:v>-55.752085420729003</c:v>
                </c:pt>
                <c:pt idx="1517">
                  <c:v>-55.841168122033601</c:v>
                </c:pt>
                <c:pt idx="1518">
                  <c:v>-56.068886130592198</c:v>
                </c:pt>
                <c:pt idx="1519">
                  <c:v>-56.129923789480401</c:v>
                </c:pt>
                <c:pt idx="1520">
                  <c:v>-56.021053440754997</c:v>
                </c:pt>
                <c:pt idx="1521">
                  <c:v>-56.146324420321299</c:v>
                </c:pt>
                <c:pt idx="1522">
                  <c:v>-56.2473559115613</c:v>
                </c:pt>
                <c:pt idx="1523">
                  <c:v>-56.056555366942298</c:v>
                </c:pt>
                <c:pt idx="1524">
                  <c:v>-55.932232818723897</c:v>
                </c:pt>
                <c:pt idx="1525">
                  <c:v>-55.775722995238198</c:v>
                </c:pt>
                <c:pt idx="1526">
                  <c:v>-55.805248066030103</c:v>
                </c:pt>
                <c:pt idx="1527">
                  <c:v>-55.749177293562298</c:v>
                </c:pt>
                <c:pt idx="1528">
                  <c:v>-55.853903851917401</c:v>
                </c:pt>
                <c:pt idx="1529">
                  <c:v>-55.678097260380802</c:v>
                </c:pt>
                <c:pt idx="1530">
                  <c:v>-55.896399449028799</c:v>
                </c:pt>
                <c:pt idx="1531">
                  <c:v>-55.985941104841302</c:v>
                </c:pt>
                <c:pt idx="1532">
                  <c:v>-55.832114213776997</c:v>
                </c:pt>
                <c:pt idx="1533">
                  <c:v>-55.676730512243303</c:v>
                </c:pt>
                <c:pt idx="1534">
                  <c:v>-55.617240286205003</c:v>
                </c:pt>
                <c:pt idx="1535">
                  <c:v>-55.746086742104197</c:v>
                </c:pt>
                <c:pt idx="1536">
                  <c:v>-55.638306853710503</c:v>
                </c:pt>
                <c:pt idx="1537">
                  <c:v>-55.773788740901701</c:v>
                </c:pt>
                <c:pt idx="1538">
                  <c:v>-55.906781891588203</c:v>
                </c:pt>
                <c:pt idx="1539">
                  <c:v>-55.9727460441324</c:v>
                </c:pt>
                <c:pt idx="1540">
                  <c:v>-56.097659722745703</c:v>
                </c:pt>
                <c:pt idx="1541">
                  <c:v>-56.117604109101102</c:v>
                </c:pt>
                <c:pt idx="1542">
                  <c:v>-56.160610503740699</c:v>
                </c:pt>
                <c:pt idx="1543">
                  <c:v>-56.178349722598398</c:v>
                </c:pt>
                <c:pt idx="1544">
                  <c:v>-56.002515038644503</c:v>
                </c:pt>
                <c:pt idx="1545">
                  <c:v>-56.131859743061902</c:v>
                </c:pt>
                <c:pt idx="1546">
                  <c:v>-56.204852485181299</c:v>
                </c:pt>
                <c:pt idx="1547">
                  <c:v>-56.0572386272259</c:v>
                </c:pt>
                <c:pt idx="1548">
                  <c:v>-56.058424171227003</c:v>
                </c:pt>
                <c:pt idx="1549">
                  <c:v>-55.9775358425739</c:v>
                </c:pt>
                <c:pt idx="1550">
                  <c:v>-56.069160709572898</c:v>
                </c:pt>
                <c:pt idx="1551">
                  <c:v>-55.927750097263903</c:v>
                </c:pt>
                <c:pt idx="1552">
                  <c:v>-56.027871500237502</c:v>
                </c:pt>
                <c:pt idx="1553">
                  <c:v>-55.8716250884614</c:v>
                </c:pt>
                <c:pt idx="1554">
                  <c:v>-55.697045646437601</c:v>
                </c:pt>
                <c:pt idx="1555">
                  <c:v>-55.6350776075287</c:v>
                </c:pt>
                <c:pt idx="1556">
                  <c:v>-55.605357499698997</c:v>
                </c:pt>
                <c:pt idx="1557">
                  <c:v>-55.541226330429602</c:v>
                </c:pt>
                <c:pt idx="1558">
                  <c:v>-55.5271338339343</c:v>
                </c:pt>
                <c:pt idx="1559">
                  <c:v>-55.732326924463997</c:v>
                </c:pt>
                <c:pt idx="1560">
                  <c:v>-55.820683247900199</c:v>
                </c:pt>
                <c:pt idx="1561">
                  <c:v>-55.819258801142297</c:v>
                </c:pt>
                <c:pt idx="1562">
                  <c:v>-55.726853089104502</c:v>
                </c:pt>
                <c:pt idx="1563">
                  <c:v>-55.849756011021498</c:v>
                </c:pt>
                <c:pt idx="1564">
                  <c:v>-55.971144561923197</c:v>
                </c:pt>
                <c:pt idx="1565">
                  <c:v>-55.841232635573597</c:v>
                </c:pt>
                <c:pt idx="1566">
                  <c:v>-55.826742923469602</c:v>
                </c:pt>
                <c:pt idx="1567">
                  <c:v>-55.740393975334896</c:v>
                </c:pt>
                <c:pt idx="1568">
                  <c:v>-55.848199255150703</c:v>
                </c:pt>
                <c:pt idx="1569">
                  <c:v>-56.002875915114899</c:v>
                </c:pt>
                <c:pt idx="1570">
                  <c:v>-56.077655706919202</c:v>
                </c:pt>
                <c:pt idx="1571">
                  <c:v>-55.955223261518803</c:v>
                </c:pt>
                <c:pt idx="1572">
                  <c:v>-55.988685001745999</c:v>
                </c:pt>
                <c:pt idx="1573">
                  <c:v>-56.0313233061635</c:v>
                </c:pt>
                <c:pt idx="1574">
                  <c:v>-55.845778964011103</c:v>
                </c:pt>
                <c:pt idx="1575">
                  <c:v>-55.859278224745204</c:v>
                </c:pt>
                <c:pt idx="1576">
                  <c:v>-55.740211871214903</c:v>
                </c:pt>
                <c:pt idx="1577">
                  <c:v>-55.673864941287803</c:v>
                </c:pt>
                <c:pt idx="1578">
                  <c:v>-55.756518512541398</c:v>
                </c:pt>
                <c:pt idx="1579">
                  <c:v>-55.636285554774197</c:v>
                </c:pt>
                <c:pt idx="1580">
                  <c:v>-55.678186684374303</c:v>
                </c:pt>
                <c:pt idx="1581">
                  <c:v>-55.598832501998402</c:v>
                </c:pt>
                <c:pt idx="1582">
                  <c:v>-55.506542988117403</c:v>
                </c:pt>
                <c:pt idx="1583">
                  <c:v>-55.619261902859897</c:v>
                </c:pt>
                <c:pt idx="1584">
                  <c:v>-55.619261902859897</c:v>
                </c:pt>
                <c:pt idx="1585">
                  <c:v>-55.548701350578497</c:v>
                </c:pt>
                <c:pt idx="1586">
                  <c:v>-55.439831079711396</c:v>
                </c:pt>
                <c:pt idx="1587">
                  <c:v>-55.594789758010798</c:v>
                </c:pt>
                <c:pt idx="1588">
                  <c:v>-55.597066843691103</c:v>
                </c:pt>
                <c:pt idx="1589">
                  <c:v>-55.421547098599298</c:v>
                </c:pt>
                <c:pt idx="1590">
                  <c:v>-55.635359217610699</c:v>
                </c:pt>
                <c:pt idx="1591">
                  <c:v>-55.454938774919</c:v>
                </c:pt>
                <c:pt idx="1592">
                  <c:v>-55.513859529783403</c:v>
                </c:pt>
                <c:pt idx="1593">
                  <c:v>-55.512355199987802</c:v>
                </c:pt>
                <c:pt idx="1594">
                  <c:v>-55.638751682106999</c:v>
                </c:pt>
                <c:pt idx="1595">
                  <c:v>-55.718946017651298</c:v>
                </c:pt>
                <c:pt idx="1596">
                  <c:v>-55.7600544014755</c:v>
                </c:pt>
                <c:pt idx="1597">
                  <c:v>-55.652695938169799</c:v>
                </c:pt>
                <c:pt idx="1598">
                  <c:v>-55.704830259702199</c:v>
                </c:pt>
                <c:pt idx="1599">
                  <c:v>-55.556145048467698</c:v>
                </c:pt>
                <c:pt idx="1600">
                  <c:v>-55.6717734385713</c:v>
                </c:pt>
                <c:pt idx="1601">
                  <c:v>-55.526087124263803</c:v>
                </c:pt>
                <c:pt idx="1602">
                  <c:v>-55.408870542149899</c:v>
                </c:pt>
                <c:pt idx="1603">
                  <c:v>-55.408870542149899</c:v>
                </c:pt>
                <c:pt idx="1604">
                  <c:v>-55.2830981507785</c:v>
                </c:pt>
                <c:pt idx="1605">
                  <c:v>-55.410843094713201</c:v>
                </c:pt>
                <c:pt idx="1606">
                  <c:v>-55.475283546640398</c:v>
                </c:pt>
                <c:pt idx="1607">
                  <c:v>-55.463061605090203</c:v>
                </c:pt>
                <c:pt idx="1608">
                  <c:v>-55.575803556421903</c:v>
                </c:pt>
                <c:pt idx="1609">
                  <c:v>-55.6254556849454</c:v>
                </c:pt>
                <c:pt idx="1610">
                  <c:v>-55.475115006326902</c:v>
                </c:pt>
                <c:pt idx="1611">
                  <c:v>-55.570009007950603</c:v>
                </c:pt>
                <c:pt idx="1612">
                  <c:v>-55.387485042273497</c:v>
                </c:pt>
                <c:pt idx="1613">
                  <c:v>-55.436648189245901</c:v>
                </c:pt>
                <c:pt idx="1614">
                  <c:v>-55.444686054867198</c:v>
                </c:pt>
                <c:pt idx="1615">
                  <c:v>-55.505098861418602</c:v>
                </c:pt>
                <c:pt idx="1616">
                  <c:v>-55.5057626852807</c:v>
                </c:pt>
                <c:pt idx="1617">
                  <c:v>-55.311466942596198</c:v>
                </c:pt>
                <c:pt idx="1618">
                  <c:v>-55.137759362039098</c:v>
                </c:pt>
                <c:pt idx="1619">
                  <c:v>-55.333918984490097</c:v>
                </c:pt>
                <c:pt idx="1620">
                  <c:v>-55.2021098784031</c:v>
                </c:pt>
                <c:pt idx="1621">
                  <c:v>-55.308097874841998</c:v>
                </c:pt>
                <c:pt idx="1622">
                  <c:v>-55.308097874841998</c:v>
                </c:pt>
                <c:pt idx="1623">
                  <c:v>-55.143158492353599</c:v>
                </c:pt>
                <c:pt idx="1624">
                  <c:v>-55.241633452395497</c:v>
                </c:pt>
                <c:pt idx="1625">
                  <c:v>-55.133387318361798</c:v>
                </c:pt>
                <c:pt idx="1626">
                  <c:v>-55.189655363916202</c:v>
                </c:pt>
                <c:pt idx="1627">
                  <c:v>-55.315957960765097</c:v>
                </c:pt>
                <c:pt idx="1628">
                  <c:v>-55.1693048889056</c:v>
                </c:pt>
                <c:pt idx="1629">
                  <c:v>-55.078258021318803</c:v>
                </c:pt>
                <c:pt idx="1630">
                  <c:v>-55.238526390909001</c:v>
                </c:pt>
                <c:pt idx="1631">
                  <c:v>-55.326056134747702</c:v>
                </c:pt>
                <c:pt idx="1632">
                  <c:v>-55.234299826471698</c:v>
                </c:pt>
                <c:pt idx="1633">
                  <c:v>-55.132651490919699</c:v>
                </c:pt>
                <c:pt idx="1634">
                  <c:v>-55.1937048209967</c:v>
                </c:pt>
                <c:pt idx="1635">
                  <c:v>-55.399605502561499</c:v>
                </c:pt>
                <c:pt idx="1636">
                  <c:v>-55.340285985238999</c:v>
                </c:pt>
                <c:pt idx="1637">
                  <c:v>-55.3399083386754</c:v>
                </c:pt>
                <c:pt idx="1638">
                  <c:v>-55.156226172932897</c:v>
                </c:pt>
                <c:pt idx="1639">
                  <c:v>-55.244171392797099</c:v>
                </c:pt>
                <c:pt idx="1640">
                  <c:v>-55.308744103867902</c:v>
                </c:pt>
                <c:pt idx="1641">
                  <c:v>-55.176267132383401</c:v>
                </c:pt>
                <c:pt idx="1642">
                  <c:v>-55.115418622123599</c:v>
                </c:pt>
                <c:pt idx="1643">
                  <c:v>-55.160449253880699</c:v>
                </c:pt>
                <c:pt idx="1644">
                  <c:v>-54.998093602627797</c:v>
                </c:pt>
                <c:pt idx="1645">
                  <c:v>-55.071442113382098</c:v>
                </c:pt>
                <c:pt idx="1646">
                  <c:v>-55.279060253607497</c:v>
                </c:pt>
                <c:pt idx="1647">
                  <c:v>-55.055881423923701</c:v>
                </c:pt>
                <c:pt idx="1648">
                  <c:v>-55.092170200620501</c:v>
                </c:pt>
                <c:pt idx="1649">
                  <c:v>-54.941166999057103</c:v>
                </c:pt>
                <c:pt idx="1650">
                  <c:v>-54.811199520554901</c:v>
                </c:pt>
                <c:pt idx="1651">
                  <c:v>-54.752167930936302</c:v>
                </c:pt>
                <c:pt idx="1652">
                  <c:v>-54.752167930936302</c:v>
                </c:pt>
                <c:pt idx="1653">
                  <c:v>-54.8114114988091</c:v>
                </c:pt>
                <c:pt idx="1654">
                  <c:v>-54.924636855237601</c:v>
                </c:pt>
                <c:pt idx="1655">
                  <c:v>-54.978503409958201</c:v>
                </c:pt>
                <c:pt idx="1656">
                  <c:v>-54.890947693582902</c:v>
                </c:pt>
                <c:pt idx="1657">
                  <c:v>-55.0599310173383</c:v>
                </c:pt>
                <c:pt idx="1658">
                  <c:v>-54.9662023258348</c:v>
                </c:pt>
                <c:pt idx="1659">
                  <c:v>-54.911555638863597</c:v>
                </c:pt>
                <c:pt idx="1660">
                  <c:v>-54.839276086524798</c:v>
                </c:pt>
                <c:pt idx="1661">
                  <c:v>-54.933057613840802</c:v>
                </c:pt>
                <c:pt idx="1662">
                  <c:v>-54.994676539831303</c:v>
                </c:pt>
                <c:pt idx="1663">
                  <c:v>-54.857338312267501</c:v>
                </c:pt>
                <c:pt idx="1664">
                  <c:v>-54.697726772905398</c:v>
                </c:pt>
                <c:pt idx="1665">
                  <c:v>-54.745784242143998</c:v>
                </c:pt>
                <c:pt idx="1666">
                  <c:v>-54.745784242143998</c:v>
                </c:pt>
                <c:pt idx="1667">
                  <c:v>-54.801311810014298</c:v>
                </c:pt>
                <c:pt idx="1668">
                  <c:v>-54.824104139878202</c:v>
                </c:pt>
                <c:pt idx="1669">
                  <c:v>-54.858736018824203</c:v>
                </c:pt>
                <c:pt idx="1670">
                  <c:v>-54.905203128387001</c:v>
                </c:pt>
                <c:pt idx="1671">
                  <c:v>-54.905203128387001</c:v>
                </c:pt>
                <c:pt idx="1672">
                  <c:v>-54.979153595920998</c:v>
                </c:pt>
                <c:pt idx="1673">
                  <c:v>-54.814286093581103</c:v>
                </c:pt>
                <c:pt idx="1674">
                  <c:v>-54.826985437212699</c:v>
                </c:pt>
                <c:pt idx="1675">
                  <c:v>-54.838483117763303</c:v>
                </c:pt>
                <c:pt idx="1676">
                  <c:v>-54.672935028012702</c:v>
                </c:pt>
                <c:pt idx="1677">
                  <c:v>-54.732500810868203</c:v>
                </c:pt>
                <c:pt idx="1678">
                  <c:v>-54.6870204955001</c:v>
                </c:pt>
                <c:pt idx="1679">
                  <c:v>-54.6870204955001</c:v>
                </c:pt>
                <c:pt idx="1680">
                  <c:v>-54.514974515798201</c:v>
                </c:pt>
                <c:pt idx="1681">
                  <c:v>-54.686651983771299</c:v>
                </c:pt>
                <c:pt idx="1682">
                  <c:v>-54.720127709874497</c:v>
                </c:pt>
                <c:pt idx="1683">
                  <c:v>-54.487442411711299</c:v>
                </c:pt>
                <c:pt idx="1684">
                  <c:v>-54.3352523885331</c:v>
                </c:pt>
                <c:pt idx="1685">
                  <c:v>-54.286654078792999</c:v>
                </c:pt>
                <c:pt idx="1686">
                  <c:v>-54.388506620146103</c:v>
                </c:pt>
                <c:pt idx="1687">
                  <c:v>-54.5464351120904</c:v>
                </c:pt>
                <c:pt idx="1688">
                  <c:v>-54.478125082837103</c:v>
                </c:pt>
                <c:pt idx="1689">
                  <c:v>-54.4092544416024</c:v>
                </c:pt>
                <c:pt idx="1690">
                  <c:v>-54.576106218063202</c:v>
                </c:pt>
                <c:pt idx="1691">
                  <c:v>-54.652135260060398</c:v>
                </c:pt>
                <c:pt idx="1692">
                  <c:v>-54.526703282667498</c:v>
                </c:pt>
                <c:pt idx="1693">
                  <c:v>-54.461929827602297</c:v>
                </c:pt>
                <c:pt idx="1694">
                  <c:v>-54.365743137290302</c:v>
                </c:pt>
                <c:pt idx="1695">
                  <c:v>-54.520513660438802</c:v>
                </c:pt>
                <c:pt idx="1696">
                  <c:v>-54.717638447360699</c:v>
                </c:pt>
                <c:pt idx="1697">
                  <c:v>-54.540056385175198</c:v>
                </c:pt>
                <c:pt idx="1698">
                  <c:v>-54.600499792805799</c:v>
                </c:pt>
                <c:pt idx="1699">
                  <c:v>-54.539358583785003</c:v>
                </c:pt>
                <c:pt idx="1700">
                  <c:v>-54.6783020682713</c:v>
                </c:pt>
                <c:pt idx="1701">
                  <c:v>-54.6783020682713</c:v>
                </c:pt>
                <c:pt idx="1702">
                  <c:v>-54.534441160028798</c:v>
                </c:pt>
                <c:pt idx="1703">
                  <c:v>-54.358269913220497</c:v>
                </c:pt>
                <c:pt idx="1704">
                  <c:v>-54.468990146943703</c:v>
                </c:pt>
                <c:pt idx="1705">
                  <c:v>-54.405681323319399</c:v>
                </c:pt>
                <c:pt idx="1706">
                  <c:v>-54.649235667141603</c:v>
                </c:pt>
                <c:pt idx="1707">
                  <c:v>-54.509057638273497</c:v>
                </c:pt>
                <c:pt idx="1708">
                  <c:v>-54.580555007030398</c:v>
                </c:pt>
                <c:pt idx="1709">
                  <c:v>-54.429507676728797</c:v>
                </c:pt>
                <c:pt idx="1710">
                  <c:v>-54.569316130921997</c:v>
                </c:pt>
                <c:pt idx="1711">
                  <c:v>-54.468219326331898</c:v>
                </c:pt>
                <c:pt idx="1712">
                  <c:v>-54.374105327936597</c:v>
                </c:pt>
                <c:pt idx="1713">
                  <c:v>-54.308296188114497</c:v>
                </c:pt>
                <c:pt idx="1714">
                  <c:v>-54.3729260419491</c:v>
                </c:pt>
                <c:pt idx="1715">
                  <c:v>-54.497837882819397</c:v>
                </c:pt>
                <c:pt idx="1716">
                  <c:v>-54.378425217787999</c:v>
                </c:pt>
                <c:pt idx="1717">
                  <c:v>-54.2701485637456</c:v>
                </c:pt>
                <c:pt idx="1718">
                  <c:v>-54.462410895692997</c:v>
                </c:pt>
                <c:pt idx="1719">
                  <c:v>-54.495852587371601</c:v>
                </c:pt>
                <c:pt idx="1720">
                  <c:v>-54.592757011463497</c:v>
                </c:pt>
                <c:pt idx="1721">
                  <c:v>-54.618512597867202</c:v>
                </c:pt>
                <c:pt idx="1722">
                  <c:v>-54.667029065645899</c:v>
                </c:pt>
                <c:pt idx="1723">
                  <c:v>-54.750052954248297</c:v>
                </c:pt>
                <c:pt idx="1724">
                  <c:v>-54.5326886066089</c:v>
                </c:pt>
                <c:pt idx="1725">
                  <c:v>-54.615134322109299</c:v>
                </c:pt>
                <c:pt idx="1726">
                  <c:v>-54.499644889910002</c:v>
                </c:pt>
                <c:pt idx="1727">
                  <c:v>-54.304226524339001</c:v>
                </c:pt>
                <c:pt idx="1728">
                  <c:v>-54.269033272273703</c:v>
                </c:pt>
                <c:pt idx="1729">
                  <c:v>-54.249353931746803</c:v>
                </c:pt>
                <c:pt idx="1730">
                  <c:v>-54.190810315483397</c:v>
                </c:pt>
                <c:pt idx="1731">
                  <c:v>-54.289625865373097</c:v>
                </c:pt>
                <c:pt idx="1732">
                  <c:v>-54.229302618122396</c:v>
                </c:pt>
                <c:pt idx="1733">
                  <c:v>-54.356649422833698</c:v>
                </c:pt>
                <c:pt idx="1734">
                  <c:v>-54.506090436961401</c:v>
                </c:pt>
                <c:pt idx="1735">
                  <c:v>-54.364464962424996</c:v>
                </c:pt>
                <c:pt idx="1736">
                  <c:v>-54.517636478795701</c:v>
                </c:pt>
                <c:pt idx="1737">
                  <c:v>-54.621962051183402</c:v>
                </c:pt>
                <c:pt idx="1738">
                  <c:v>-54.461674779331297</c:v>
                </c:pt>
                <c:pt idx="1739">
                  <c:v>-54.361741670301001</c:v>
                </c:pt>
                <c:pt idx="1740">
                  <c:v>-54.197275431758101</c:v>
                </c:pt>
                <c:pt idx="1741">
                  <c:v>-54.172244959982599</c:v>
                </c:pt>
                <c:pt idx="1742">
                  <c:v>-54.265607607659803</c:v>
                </c:pt>
                <c:pt idx="1743">
                  <c:v>-54.328791554795998</c:v>
                </c:pt>
                <c:pt idx="1744">
                  <c:v>-54.403283995754698</c:v>
                </c:pt>
                <c:pt idx="1745">
                  <c:v>-54.449777705712002</c:v>
                </c:pt>
                <c:pt idx="1746">
                  <c:v>-54.511642964784997</c:v>
                </c:pt>
                <c:pt idx="1747">
                  <c:v>-54.329874771575803</c:v>
                </c:pt>
                <c:pt idx="1748">
                  <c:v>-54.267181336335902</c:v>
                </c:pt>
                <c:pt idx="1749">
                  <c:v>-54.410433749325399</c:v>
                </c:pt>
                <c:pt idx="1750">
                  <c:v>-54.471889586616797</c:v>
                </c:pt>
                <c:pt idx="1751">
                  <c:v>-54.336043136156498</c:v>
                </c:pt>
                <c:pt idx="1752">
                  <c:v>-54.342953039248101</c:v>
                </c:pt>
                <c:pt idx="1753">
                  <c:v>-54.342953039248101</c:v>
                </c:pt>
                <c:pt idx="1754">
                  <c:v>-54.220305867576101</c:v>
                </c:pt>
                <c:pt idx="1755">
                  <c:v>-54.333691145219397</c:v>
                </c:pt>
                <c:pt idx="1756">
                  <c:v>-54.254203083571603</c:v>
                </c:pt>
                <c:pt idx="1757">
                  <c:v>-54.237395540674399</c:v>
                </c:pt>
                <c:pt idx="1758">
                  <c:v>-54.264076762526003</c:v>
                </c:pt>
                <c:pt idx="1759">
                  <c:v>-54.264076762526003</c:v>
                </c:pt>
                <c:pt idx="1760">
                  <c:v>-54.353935339940101</c:v>
                </c:pt>
                <c:pt idx="1761">
                  <c:v>-54.448744211226398</c:v>
                </c:pt>
                <c:pt idx="1762">
                  <c:v>-54.2996928141038</c:v>
                </c:pt>
                <c:pt idx="1763">
                  <c:v>-54.117619514563103</c:v>
                </c:pt>
                <c:pt idx="1764">
                  <c:v>-53.994974123656299</c:v>
                </c:pt>
                <c:pt idx="1765">
                  <c:v>-53.994974123656299</c:v>
                </c:pt>
                <c:pt idx="1766">
                  <c:v>-53.875471716485897</c:v>
                </c:pt>
                <c:pt idx="1767">
                  <c:v>-53.942812246878802</c:v>
                </c:pt>
                <c:pt idx="1768">
                  <c:v>-53.8423304622629</c:v>
                </c:pt>
                <c:pt idx="1769">
                  <c:v>-53.7524749449219</c:v>
                </c:pt>
                <c:pt idx="1770">
                  <c:v>-53.890128597415</c:v>
                </c:pt>
                <c:pt idx="1771">
                  <c:v>-53.816264036165897</c:v>
                </c:pt>
                <c:pt idx="1772">
                  <c:v>-53.7446130549652</c:v>
                </c:pt>
                <c:pt idx="1773">
                  <c:v>-53.664428310208102</c:v>
                </c:pt>
                <c:pt idx="1774">
                  <c:v>-53.660622855383203</c:v>
                </c:pt>
                <c:pt idx="1775">
                  <c:v>-53.557918207032699</c:v>
                </c:pt>
                <c:pt idx="1776">
                  <c:v>-53.683845669574502</c:v>
                </c:pt>
                <c:pt idx="1777">
                  <c:v>-53.680938869526202</c:v>
                </c:pt>
                <c:pt idx="1778">
                  <c:v>-53.649311203268503</c:v>
                </c:pt>
                <c:pt idx="1779">
                  <c:v>-53.824669312770098</c:v>
                </c:pt>
                <c:pt idx="1780">
                  <c:v>-53.748599356670503</c:v>
                </c:pt>
                <c:pt idx="1781">
                  <c:v>-53.832733960867898</c:v>
                </c:pt>
                <c:pt idx="1782">
                  <c:v>-53.753742371969899</c:v>
                </c:pt>
                <c:pt idx="1783">
                  <c:v>-53.693001234730197</c:v>
                </c:pt>
                <c:pt idx="1784">
                  <c:v>-53.863369587798402</c:v>
                </c:pt>
                <c:pt idx="1785">
                  <c:v>-53.911864328594199</c:v>
                </c:pt>
                <c:pt idx="1786">
                  <c:v>-53.802830379100101</c:v>
                </c:pt>
                <c:pt idx="1787">
                  <c:v>-53.8661361184977</c:v>
                </c:pt>
                <c:pt idx="1788">
                  <c:v>-53.791857809881698</c:v>
                </c:pt>
                <c:pt idx="1789">
                  <c:v>-53.750361921013599</c:v>
                </c:pt>
                <c:pt idx="1790">
                  <c:v>-53.721469201472402</c:v>
                </c:pt>
                <c:pt idx="1791">
                  <c:v>-53.896279938144701</c:v>
                </c:pt>
                <c:pt idx="1792">
                  <c:v>-53.840844216168797</c:v>
                </c:pt>
                <c:pt idx="1793">
                  <c:v>-53.969354386127002</c:v>
                </c:pt>
                <c:pt idx="1794">
                  <c:v>-53.8103552417397</c:v>
                </c:pt>
                <c:pt idx="1795">
                  <c:v>-53.915910272708103</c:v>
                </c:pt>
                <c:pt idx="1796">
                  <c:v>-53.801286054203203</c:v>
                </c:pt>
                <c:pt idx="1797">
                  <c:v>-53.691605236695899</c:v>
                </c:pt>
                <c:pt idx="1798">
                  <c:v>-53.549650533256603</c:v>
                </c:pt>
                <c:pt idx="1799">
                  <c:v>-53.505061028720696</c:v>
                </c:pt>
                <c:pt idx="1800">
                  <c:v>-53.456768676145003</c:v>
                </c:pt>
                <c:pt idx="1801">
                  <c:v>-53.540088565972603</c:v>
                </c:pt>
                <c:pt idx="1802">
                  <c:v>-53.512446972190602</c:v>
                </c:pt>
                <c:pt idx="1803">
                  <c:v>-53.610486853396303</c:v>
                </c:pt>
                <c:pt idx="1804">
                  <c:v>-53.706597740907199</c:v>
                </c:pt>
                <c:pt idx="1805">
                  <c:v>-53.596370392373402</c:v>
                </c:pt>
                <c:pt idx="1806">
                  <c:v>-53.5635430512623</c:v>
                </c:pt>
                <c:pt idx="1807">
                  <c:v>-53.620295649149703</c:v>
                </c:pt>
                <c:pt idx="1808">
                  <c:v>-53.5406355807336</c:v>
                </c:pt>
                <c:pt idx="1809">
                  <c:v>-53.780942086900197</c:v>
                </c:pt>
                <c:pt idx="1810">
                  <c:v>-53.968716242746297</c:v>
                </c:pt>
                <c:pt idx="1811">
                  <c:v>-53.861919067374899</c:v>
                </c:pt>
                <c:pt idx="1812">
                  <c:v>-53.947480737017401</c:v>
                </c:pt>
                <c:pt idx="1813">
                  <c:v>-53.988214354530903</c:v>
                </c:pt>
                <c:pt idx="1814">
                  <c:v>-53.815615859212201</c:v>
                </c:pt>
                <c:pt idx="1815">
                  <c:v>-53.712655324717097</c:v>
                </c:pt>
                <c:pt idx="1816">
                  <c:v>-53.572525232885802</c:v>
                </c:pt>
                <c:pt idx="1817">
                  <c:v>-53.451287891313498</c:v>
                </c:pt>
                <c:pt idx="1818">
                  <c:v>-53.531564452076303</c:v>
                </c:pt>
                <c:pt idx="1819">
                  <c:v>-53.5681505761832</c:v>
                </c:pt>
                <c:pt idx="1820">
                  <c:v>-53.656429403138702</c:v>
                </c:pt>
                <c:pt idx="1821">
                  <c:v>-53.5785201754843</c:v>
                </c:pt>
                <c:pt idx="1822">
                  <c:v>-53.448618837275298</c:v>
                </c:pt>
                <c:pt idx="1823">
                  <c:v>-53.396046187208803</c:v>
                </c:pt>
                <c:pt idx="1824">
                  <c:v>-53.512850977398898</c:v>
                </c:pt>
                <c:pt idx="1825">
                  <c:v>-53.623945636562901</c:v>
                </c:pt>
                <c:pt idx="1826">
                  <c:v>-53.663677387281503</c:v>
                </c:pt>
                <c:pt idx="1827">
                  <c:v>-53.507073088975197</c:v>
                </c:pt>
                <c:pt idx="1828">
                  <c:v>-53.507073088975197</c:v>
                </c:pt>
                <c:pt idx="1829">
                  <c:v>-53.528227064727801</c:v>
                </c:pt>
                <c:pt idx="1830">
                  <c:v>-53.413010672433899</c:v>
                </c:pt>
                <c:pt idx="1831">
                  <c:v>-53.242126292724201</c:v>
                </c:pt>
                <c:pt idx="1832">
                  <c:v>-53.242126292724201</c:v>
                </c:pt>
                <c:pt idx="1833">
                  <c:v>-53.1162480105694</c:v>
                </c:pt>
                <c:pt idx="1834">
                  <c:v>-53.208896997939803</c:v>
                </c:pt>
                <c:pt idx="1835">
                  <c:v>-53.311009124462899</c:v>
                </c:pt>
                <c:pt idx="1836">
                  <c:v>-53.428221655001501</c:v>
                </c:pt>
                <c:pt idx="1837">
                  <c:v>-53.482465678793503</c:v>
                </c:pt>
                <c:pt idx="1838">
                  <c:v>-53.542065990904</c:v>
                </c:pt>
                <c:pt idx="1839">
                  <c:v>-53.3803710799912</c:v>
                </c:pt>
                <c:pt idx="1840">
                  <c:v>-53.201218569177797</c:v>
                </c:pt>
                <c:pt idx="1841">
                  <c:v>-53.219699010313498</c:v>
                </c:pt>
                <c:pt idx="1842">
                  <c:v>-53.300340450584102</c:v>
                </c:pt>
                <c:pt idx="1843">
                  <c:v>-53.1363660144332</c:v>
                </c:pt>
                <c:pt idx="1844">
                  <c:v>-53.005398512063202</c:v>
                </c:pt>
                <c:pt idx="1845">
                  <c:v>-52.981226058280001</c:v>
                </c:pt>
                <c:pt idx="1846">
                  <c:v>-52.879704639290303</c:v>
                </c:pt>
                <c:pt idx="1847">
                  <c:v>-52.823011170121198</c:v>
                </c:pt>
                <c:pt idx="1848">
                  <c:v>-52.9991925837464</c:v>
                </c:pt>
                <c:pt idx="1849">
                  <c:v>-52.9244997477062</c:v>
                </c:pt>
                <c:pt idx="1850">
                  <c:v>-53.0325492741635</c:v>
                </c:pt>
                <c:pt idx="1851">
                  <c:v>-53.235390741227199</c:v>
                </c:pt>
                <c:pt idx="1852">
                  <c:v>-53.363361413717897</c:v>
                </c:pt>
                <c:pt idx="1853">
                  <c:v>-53.169608986195499</c:v>
                </c:pt>
                <c:pt idx="1854">
                  <c:v>-53.0142884021284</c:v>
                </c:pt>
                <c:pt idx="1855">
                  <c:v>-52.873899729589297</c:v>
                </c:pt>
                <c:pt idx="1856">
                  <c:v>-52.8278858496097</c:v>
                </c:pt>
                <c:pt idx="1857">
                  <c:v>-53.0936715813707</c:v>
                </c:pt>
                <c:pt idx="1858">
                  <c:v>-53.242458789445699</c:v>
                </c:pt>
                <c:pt idx="1859">
                  <c:v>-53.341580185313298</c:v>
                </c:pt>
                <c:pt idx="1860">
                  <c:v>-53.1728272657068</c:v>
                </c:pt>
                <c:pt idx="1861">
                  <c:v>-53.179961795709303</c:v>
                </c:pt>
                <c:pt idx="1862">
                  <c:v>-53.036396313329497</c:v>
                </c:pt>
                <c:pt idx="1863">
                  <c:v>-53.118716173654697</c:v>
                </c:pt>
                <c:pt idx="1864">
                  <c:v>-52.978803779146197</c:v>
                </c:pt>
                <c:pt idx="1865">
                  <c:v>-53.036068518328797</c:v>
                </c:pt>
                <c:pt idx="1866">
                  <c:v>-52.968401780416102</c:v>
                </c:pt>
                <c:pt idx="1867">
                  <c:v>-53.085087606792499</c:v>
                </c:pt>
                <c:pt idx="1868">
                  <c:v>-53.205355046471503</c:v>
                </c:pt>
                <c:pt idx="1869">
                  <c:v>-53.1671869355201</c:v>
                </c:pt>
                <c:pt idx="1870">
                  <c:v>-53.046569465753201</c:v>
                </c:pt>
                <c:pt idx="1871">
                  <c:v>-52.945531362674899</c:v>
                </c:pt>
                <c:pt idx="1872">
                  <c:v>-52.890135529171197</c:v>
                </c:pt>
                <c:pt idx="1873">
                  <c:v>-52.847143706474597</c:v>
                </c:pt>
                <c:pt idx="1874">
                  <c:v>-52.858341205332401</c:v>
                </c:pt>
                <c:pt idx="1875">
                  <c:v>-52.935920993305501</c:v>
                </c:pt>
                <c:pt idx="1876">
                  <c:v>-52.888741746101601</c:v>
                </c:pt>
                <c:pt idx="1877">
                  <c:v>-52.849515916490901</c:v>
                </c:pt>
                <c:pt idx="1878">
                  <c:v>-52.806101567939002</c:v>
                </c:pt>
                <c:pt idx="1879">
                  <c:v>-52.898993169086403</c:v>
                </c:pt>
                <c:pt idx="1880">
                  <c:v>-52.987975140963798</c:v>
                </c:pt>
                <c:pt idx="1881">
                  <c:v>-52.859547788381803</c:v>
                </c:pt>
                <c:pt idx="1882">
                  <c:v>-52.914698620551697</c:v>
                </c:pt>
                <c:pt idx="1883">
                  <c:v>-52.746919226703199</c:v>
                </c:pt>
                <c:pt idx="1884">
                  <c:v>-52.754886108392</c:v>
                </c:pt>
                <c:pt idx="1885">
                  <c:v>-52.821045231445602</c:v>
                </c:pt>
                <c:pt idx="1886">
                  <c:v>-52.966499255765498</c:v>
                </c:pt>
                <c:pt idx="1887">
                  <c:v>-52.830863324005797</c:v>
                </c:pt>
                <c:pt idx="1888">
                  <c:v>-52.733563623362102</c:v>
                </c:pt>
                <c:pt idx="1889">
                  <c:v>-52.893828617817498</c:v>
                </c:pt>
                <c:pt idx="1890">
                  <c:v>-52.702276655196101</c:v>
                </c:pt>
                <c:pt idx="1891">
                  <c:v>-52.808934133422703</c:v>
                </c:pt>
                <c:pt idx="1892">
                  <c:v>-52.721922489628398</c:v>
                </c:pt>
                <c:pt idx="1893">
                  <c:v>-52.565608125314</c:v>
                </c:pt>
                <c:pt idx="1894">
                  <c:v>-52.714311032588597</c:v>
                </c:pt>
                <c:pt idx="1895">
                  <c:v>-52.832877868499999</c:v>
                </c:pt>
                <c:pt idx="1896">
                  <c:v>-52.662776968075697</c:v>
                </c:pt>
                <c:pt idx="1897">
                  <c:v>-52.7797369014324</c:v>
                </c:pt>
                <c:pt idx="1898">
                  <c:v>-52.711605075947297</c:v>
                </c:pt>
                <c:pt idx="1899">
                  <c:v>-52.645387341982797</c:v>
                </c:pt>
                <c:pt idx="1900">
                  <c:v>-52.6223947906593</c:v>
                </c:pt>
                <c:pt idx="1901">
                  <c:v>-52.718043433780103</c:v>
                </c:pt>
                <c:pt idx="1902">
                  <c:v>-52.610245694275797</c:v>
                </c:pt>
                <c:pt idx="1903">
                  <c:v>-52.745444850753699</c:v>
                </c:pt>
                <c:pt idx="1904">
                  <c:v>-52.869829979178903</c:v>
                </c:pt>
                <c:pt idx="1905">
                  <c:v>-52.9329759502697</c:v>
                </c:pt>
                <c:pt idx="1906">
                  <c:v>-52.785609144525203</c:v>
                </c:pt>
                <c:pt idx="1907">
                  <c:v>-52.6910289484385</c:v>
                </c:pt>
                <c:pt idx="1908">
                  <c:v>-52.8304848416741</c:v>
                </c:pt>
                <c:pt idx="1909">
                  <c:v>-52.666767344406303</c:v>
                </c:pt>
                <c:pt idx="1910">
                  <c:v>-52.708139159598304</c:v>
                </c:pt>
                <c:pt idx="1911">
                  <c:v>-52.609930294679401</c:v>
                </c:pt>
                <c:pt idx="1912">
                  <c:v>-52.510338484534202</c:v>
                </c:pt>
                <c:pt idx="1913">
                  <c:v>-52.425075588867003</c:v>
                </c:pt>
                <c:pt idx="1914">
                  <c:v>-52.492152196416903</c:v>
                </c:pt>
                <c:pt idx="1915">
                  <c:v>-52.705907191072498</c:v>
                </c:pt>
                <c:pt idx="1916">
                  <c:v>-52.7646886967349</c:v>
                </c:pt>
                <c:pt idx="1917">
                  <c:v>-52.802543232715202</c:v>
                </c:pt>
                <c:pt idx="1918">
                  <c:v>-52.632562760504598</c:v>
                </c:pt>
                <c:pt idx="1919">
                  <c:v>-52.657959469936401</c:v>
                </c:pt>
                <c:pt idx="1920">
                  <c:v>-52.7094815605424</c:v>
                </c:pt>
                <c:pt idx="1921">
                  <c:v>-52.571092768932601</c:v>
                </c:pt>
                <c:pt idx="1922">
                  <c:v>-52.6865469149609</c:v>
                </c:pt>
                <c:pt idx="1923">
                  <c:v>-52.761502207297902</c:v>
                </c:pt>
                <c:pt idx="1924">
                  <c:v>-52.572885876907101</c:v>
                </c:pt>
                <c:pt idx="1925">
                  <c:v>-52.666630017463198</c:v>
                </c:pt>
                <c:pt idx="1926">
                  <c:v>-52.875699882617702</c:v>
                </c:pt>
                <c:pt idx="1927">
                  <c:v>-52.711430205555402</c:v>
                </c:pt>
                <c:pt idx="1928">
                  <c:v>-52.740883921842503</c:v>
                </c:pt>
                <c:pt idx="1929">
                  <c:v>-52.789340247790399</c:v>
                </c:pt>
                <c:pt idx="1930">
                  <c:v>-52.874758167229501</c:v>
                </c:pt>
                <c:pt idx="1931">
                  <c:v>-52.727662129163797</c:v>
                </c:pt>
                <c:pt idx="1932">
                  <c:v>-52.764747086788702</c:v>
                </c:pt>
                <c:pt idx="1933">
                  <c:v>-52.575783700574497</c:v>
                </c:pt>
                <c:pt idx="1934">
                  <c:v>-52.660691745589801</c:v>
                </c:pt>
                <c:pt idx="1935">
                  <c:v>-52.586312974755899</c:v>
                </c:pt>
                <c:pt idx="1936">
                  <c:v>-52.420744044828602</c:v>
                </c:pt>
                <c:pt idx="1937">
                  <c:v>-52.5689985261563</c:v>
                </c:pt>
                <c:pt idx="1938">
                  <c:v>-52.525716095501402</c:v>
                </c:pt>
                <c:pt idx="1939">
                  <c:v>-52.465584582262103</c:v>
                </c:pt>
                <c:pt idx="1940">
                  <c:v>-52.3887355899762</c:v>
                </c:pt>
                <c:pt idx="1941">
                  <c:v>-52.477612176535096</c:v>
                </c:pt>
                <c:pt idx="1942">
                  <c:v>-52.528030542882398</c:v>
                </c:pt>
                <c:pt idx="1943">
                  <c:v>-52.657755000034598</c:v>
                </c:pt>
                <c:pt idx="1944">
                  <c:v>-52.541506671149499</c:v>
                </c:pt>
                <c:pt idx="1945">
                  <c:v>-52.638575600789203</c:v>
                </c:pt>
                <c:pt idx="1946">
                  <c:v>-52.733254220855301</c:v>
                </c:pt>
                <c:pt idx="1947">
                  <c:v>-52.733254220855301</c:v>
                </c:pt>
                <c:pt idx="1948">
                  <c:v>-52.597900015456098</c:v>
                </c:pt>
                <c:pt idx="1949">
                  <c:v>-52.686921632835897</c:v>
                </c:pt>
                <c:pt idx="1950">
                  <c:v>-52.502360070946899</c:v>
                </c:pt>
                <c:pt idx="1951">
                  <c:v>-52.6314125817796</c:v>
                </c:pt>
                <c:pt idx="1952">
                  <c:v>-52.722660063853297</c:v>
                </c:pt>
                <c:pt idx="1953">
                  <c:v>-52.810222384358198</c:v>
                </c:pt>
                <c:pt idx="1954">
                  <c:v>-52.720579289691699</c:v>
                </c:pt>
                <c:pt idx="1955">
                  <c:v>-52.548379438446801</c:v>
                </c:pt>
                <c:pt idx="1956">
                  <c:v>-52.592641714243001</c:v>
                </c:pt>
                <c:pt idx="1957">
                  <c:v>-52.626555191147197</c:v>
                </c:pt>
                <c:pt idx="1958">
                  <c:v>-52.414574572185799</c:v>
                </c:pt>
                <c:pt idx="1959">
                  <c:v>-52.458938479206502</c:v>
                </c:pt>
                <c:pt idx="1960">
                  <c:v>-52.244187907680399</c:v>
                </c:pt>
                <c:pt idx="1961">
                  <c:v>-52.254323113470797</c:v>
                </c:pt>
                <c:pt idx="1962">
                  <c:v>-52.254323113470797</c:v>
                </c:pt>
                <c:pt idx="1963">
                  <c:v>-52.3159037263474</c:v>
                </c:pt>
                <c:pt idx="1964">
                  <c:v>-52.068778808836697</c:v>
                </c:pt>
                <c:pt idx="1965">
                  <c:v>-51.979638865889797</c:v>
                </c:pt>
                <c:pt idx="1966">
                  <c:v>-52.092338604143897</c:v>
                </c:pt>
                <c:pt idx="1967">
                  <c:v>-52.003078433817002</c:v>
                </c:pt>
                <c:pt idx="1968">
                  <c:v>-52.196608496151804</c:v>
                </c:pt>
                <c:pt idx="1969">
                  <c:v>-52.064157405525698</c:v>
                </c:pt>
                <c:pt idx="1970">
                  <c:v>-51.962770707741903</c:v>
                </c:pt>
                <c:pt idx="1971">
                  <c:v>-52.069357865230103</c:v>
                </c:pt>
                <c:pt idx="1972">
                  <c:v>-51.9534668083678</c:v>
                </c:pt>
                <c:pt idx="1973">
                  <c:v>-52.047287375146396</c:v>
                </c:pt>
                <c:pt idx="1974">
                  <c:v>-52.179122244873398</c:v>
                </c:pt>
                <c:pt idx="1975">
                  <c:v>-52.063673668753502</c:v>
                </c:pt>
                <c:pt idx="1976">
                  <c:v>-51.961149477229803</c:v>
                </c:pt>
                <c:pt idx="1977">
                  <c:v>-52.0374878827675</c:v>
                </c:pt>
                <c:pt idx="1978">
                  <c:v>-51.937386583776501</c:v>
                </c:pt>
                <c:pt idx="1979">
                  <c:v>-51.866678350530997</c:v>
                </c:pt>
                <c:pt idx="1980">
                  <c:v>-51.820350172567402</c:v>
                </c:pt>
                <c:pt idx="1981">
                  <c:v>-51.942310859293599</c:v>
                </c:pt>
                <c:pt idx="1982">
                  <c:v>-52.062009526868401</c:v>
                </c:pt>
                <c:pt idx="1983">
                  <c:v>-52.150623347123499</c:v>
                </c:pt>
                <c:pt idx="1984">
                  <c:v>-52.255705156441898</c:v>
                </c:pt>
                <c:pt idx="1985">
                  <c:v>-52.082574865392701</c:v>
                </c:pt>
                <c:pt idx="1986">
                  <c:v>-52.255008105003597</c:v>
                </c:pt>
                <c:pt idx="1987">
                  <c:v>-52.098287776829203</c:v>
                </c:pt>
                <c:pt idx="1988">
                  <c:v>-52.005391397205202</c:v>
                </c:pt>
                <c:pt idx="1989">
                  <c:v>-51.934551131526099</c:v>
                </c:pt>
                <c:pt idx="1990">
                  <c:v>-51.865446800804499</c:v>
                </c:pt>
                <c:pt idx="1991">
                  <c:v>-51.772555278857297</c:v>
                </c:pt>
                <c:pt idx="1992">
                  <c:v>-51.781236204402397</c:v>
                </c:pt>
                <c:pt idx="1993">
                  <c:v>-51.878607949113999</c:v>
                </c:pt>
                <c:pt idx="1994">
                  <c:v>-51.807698861561001</c:v>
                </c:pt>
                <c:pt idx="1995">
                  <c:v>-51.764972608982397</c:v>
                </c:pt>
                <c:pt idx="1996">
                  <c:v>-51.677219602636796</c:v>
                </c:pt>
                <c:pt idx="1997">
                  <c:v>-51.807749459397201</c:v>
                </c:pt>
                <c:pt idx="1998">
                  <c:v>-52.072389008799099</c:v>
                </c:pt>
                <c:pt idx="1999">
                  <c:v>-52.0044691893346</c:v>
                </c:pt>
                <c:pt idx="2000">
                  <c:v>-51.877814477545201</c:v>
                </c:pt>
                <c:pt idx="2001">
                  <c:v>-51.959183665581698</c:v>
                </c:pt>
                <c:pt idx="2002">
                  <c:v>-52.120529557782</c:v>
                </c:pt>
                <c:pt idx="2003">
                  <c:v>-52.206446722762898</c:v>
                </c:pt>
                <c:pt idx="2004">
                  <c:v>-52.270785679361502</c:v>
                </c:pt>
                <c:pt idx="2005">
                  <c:v>-52.368807232458302</c:v>
                </c:pt>
                <c:pt idx="2006">
                  <c:v>-52.384825422340001</c:v>
                </c:pt>
                <c:pt idx="2007">
                  <c:v>-52.388136702333298</c:v>
                </c:pt>
                <c:pt idx="2008">
                  <c:v>-52.396873974321601</c:v>
                </c:pt>
                <c:pt idx="2009">
                  <c:v>-52.1790221964362</c:v>
                </c:pt>
                <c:pt idx="2010">
                  <c:v>-52.0409062573261</c:v>
                </c:pt>
                <c:pt idx="2011">
                  <c:v>-52.101101675642497</c:v>
                </c:pt>
                <c:pt idx="2012">
                  <c:v>-52.047545155416998</c:v>
                </c:pt>
                <c:pt idx="2013">
                  <c:v>-51.989002005095401</c:v>
                </c:pt>
                <c:pt idx="2014">
                  <c:v>-51.902486294077796</c:v>
                </c:pt>
                <c:pt idx="2015">
                  <c:v>-51.855078266719701</c:v>
                </c:pt>
                <c:pt idx="2016">
                  <c:v>-51.805574350397002</c:v>
                </c:pt>
                <c:pt idx="2017">
                  <c:v>-51.839513766011301</c:v>
                </c:pt>
                <c:pt idx="2018">
                  <c:v>-51.7482541497398</c:v>
                </c:pt>
                <c:pt idx="2019">
                  <c:v>-51.6844110840903</c:v>
                </c:pt>
                <c:pt idx="2020">
                  <c:v>-51.675115469819403</c:v>
                </c:pt>
                <c:pt idx="2021">
                  <c:v>-51.643602815408002</c:v>
                </c:pt>
                <c:pt idx="2022">
                  <c:v>-51.812566260650001</c:v>
                </c:pt>
                <c:pt idx="2023">
                  <c:v>-51.766203105143703</c:v>
                </c:pt>
                <c:pt idx="2024">
                  <c:v>-51.888673587267</c:v>
                </c:pt>
                <c:pt idx="2025">
                  <c:v>-52.011383112326897</c:v>
                </c:pt>
                <c:pt idx="2026">
                  <c:v>-51.811612516608399</c:v>
                </c:pt>
                <c:pt idx="2027">
                  <c:v>-51.722774268704804</c:v>
                </c:pt>
                <c:pt idx="2028">
                  <c:v>-51.689641974411501</c:v>
                </c:pt>
                <c:pt idx="2029">
                  <c:v>-51.727461044382999</c:v>
                </c:pt>
                <c:pt idx="2030">
                  <c:v>-51.841059651014803</c:v>
                </c:pt>
                <c:pt idx="2031">
                  <c:v>-51.880078879413198</c:v>
                </c:pt>
                <c:pt idx="2032">
                  <c:v>-51.879098429696697</c:v>
                </c:pt>
                <c:pt idx="2033">
                  <c:v>-51.7251408896472</c:v>
                </c:pt>
                <c:pt idx="2034">
                  <c:v>-51.676747352835001</c:v>
                </c:pt>
                <c:pt idx="2035">
                  <c:v>-51.500324669486702</c:v>
                </c:pt>
                <c:pt idx="2036">
                  <c:v>-51.471467775784902</c:v>
                </c:pt>
                <c:pt idx="2037">
                  <c:v>-51.682813419121899</c:v>
                </c:pt>
                <c:pt idx="2038">
                  <c:v>-51.621632110979199</c:v>
                </c:pt>
                <c:pt idx="2039">
                  <c:v>-51.471730654630299</c:v>
                </c:pt>
                <c:pt idx="2040">
                  <c:v>-51.389789694827101</c:v>
                </c:pt>
                <c:pt idx="2041">
                  <c:v>-51.356614548013901</c:v>
                </c:pt>
                <c:pt idx="2042">
                  <c:v>-51.349665775316303</c:v>
                </c:pt>
                <c:pt idx="2043">
                  <c:v>-51.316214573172097</c:v>
                </c:pt>
                <c:pt idx="2044">
                  <c:v>-51.479135405775303</c:v>
                </c:pt>
                <c:pt idx="2045">
                  <c:v>-51.646739997308998</c:v>
                </c:pt>
                <c:pt idx="2046">
                  <c:v>-51.700808047481502</c:v>
                </c:pt>
                <c:pt idx="2047">
                  <c:v>-51.502163700089497</c:v>
                </c:pt>
                <c:pt idx="2048">
                  <c:v>-51.420864018699604</c:v>
                </c:pt>
                <c:pt idx="2049">
                  <c:v>-51.342350850834997</c:v>
                </c:pt>
                <c:pt idx="2050">
                  <c:v>-51.491883810947002</c:v>
                </c:pt>
                <c:pt idx="2051">
                  <c:v>-51.634892102928703</c:v>
                </c:pt>
                <c:pt idx="2052">
                  <c:v>-51.636752619519001</c:v>
                </c:pt>
                <c:pt idx="2053">
                  <c:v>-51.481388425815297</c:v>
                </c:pt>
                <c:pt idx="2054">
                  <c:v>-51.369563204825702</c:v>
                </c:pt>
                <c:pt idx="2055">
                  <c:v>-51.538789355712503</c:v>
                </c:pt>
                <c:pt idx="2056">
                  <c:v>-51.4169360206538</c:v>
                </c:pt>
                <c:pt idx="2057">
                  <c:v>-51.299463416005601</c:v>
                </c:pt>
                <c:pt idx="2058">
                  <c:v>-51.2171860791792</c:v>
                </c:pt>
                <c:pt idx="2059">
                  <c:v>-51.122378043716601</c:v>
                </c:pt>
                <c:pt idx="2060">
                  <c:v>-51.208110720996103</c:v>
                </c:pt>
                <c:pt idx="2061">
                  <c:v>-51.145962784327999</c:v>
                </c:pt>
                <c:pt idx="2062">
                  <c:v>-51.227533821646396</c:v>
                </c:pt>
                <c:pt idx="2063">
                  <c:v>-51.236939072871898</c:v>
                </c:pt>
                <c:pt idx="2064">
                  <c:v>-51.392575124215199</c:v>
                </c:pt>
                <c:pt idx="2065">
                  <c:v>-51.289754765358197</c:v>
                </c:pt>
                <c:pt idx="2066">
                  <c:v>-51.400405746860898</c:v>
                </c:pt>
                <c:pt idx="2067">
                  <c:v>-51.564280170521499</c:v>
                </c:pt>
                <c:pt idx="2068">
                  <c:v>-51.693404349682197</c:v>
                </c:pt>
                <c:pt idx="2069">
                  <c:v>-51.703994679256198</c:v>
                </c:pt>
                <c:pt idx="2070">
                  <c:v>-51.496954443940702</c:v>
                </c:pt>
                <c:pt idx="2071">
                  <c:v>-51.394605977846503</c:v>
                </c:pt>
                <c:pt idx="2072">
                  <c:v>-51.448596555016302</c:v>
                </c:pt>
                <c:pt idx="2073">
                  <c:v>-51.530868895516299</c:v>
                </c:pt>
                <c:pt idx="2074">
                  <c:v>-51.375210495977598</c:v>
                </c:pt>
                <c:pt idx="2075">
                  <c:v>-51.414338526558602</c:v>
                </c:pt>
                <c:pt idx="2076">
                  <c:v>-51.226184157084901</c:v>
                </c:pt>
                <c:pt idx="2077">
                  <c:v>-51.126741958527298</c:v>
                </c:pt>
                <c:pt idx="2078">
                  <c:v>-51.064397583656898</c:v>
                </c:pt>
                <c:pt idx="2079">
                  <c:v>-51.034105789024601</c:v>
                </c:pt>
                <c:pt idx="2080">
                  <c:v>-51.159688907476898</c:v>
                </c:pt>
                <c:pt idx="2081">
                  <c:v>-51.124973274290802</c:v>
                </c:pt>
                <c:pt idx="2082">
                  <c:v>-51.122532317302003</c:v>
                </c:pt>
                <c:pt idx="2083">
                  <c:v>-51.277447844544398</c:v>
                </c:pt>
                <c:pt idx="2084">
                  <c:v>-51.2084850480027</c:v>
                </c:pt>
                <c:pt idx="2085">
                  <c:v>-51.369002606703802</c:v>
                </c:pt>
                <c:pt idx="2086">
                  <c:v>-51.436437245306102</c:v>
                </c:pt>
                <c:pt idx="2087">
                  <c:v>-51.299866162619203</c:v>
                </c:pt>
                <c:pt idx="2088">
                  <c:v>-51.362845961741201</c:v>
                </c:pt>
                <c:pt idx="2089">
                  <c:v>-51.274072581107902</c:v>
                </c:pt>
                <c:pt idx="2090">
                  <c:v>-51.4610960929123</c:v>
                </c:pt>
                <c:pt idx="2091">
                  <c:v>-51.359026220398</c:v>
                </c:pt>
                <c:pt idx="2092">
                  <c:v>-51.450592656849103</c:v>
                </c:pt>
                <c:pt idx="2093">
                  <c:v>-51.314183258782599</c:v>
                </c:pt>
                <c:pt idx="2094">
                  <c:v>-51.225990182691199</c:v>
                </c:pt>
                <c:pt idx="2095">
                  <c:v>-51.208574658379803</c:v>
                </c:pt>
                <c:pt idx="2096">
                  <c:v>-51.201163922547103</c:v>
                </c:pt>
                <c:pt idx="2097">
                  <c:v>-51.157029365274298</c:v>
                </c:pt>
                <c:pt idx="2098">
                  <c:v>-51.397773063712499</c:v>
                </c:pt>
                <c:pt idx="2099">
                  <c:v>-51.446191464045597</c:v>
                </c:pt>
                <c:pt idx="2100">
                  <c:v>-51.555593864258299</c:v>
                </c:pt>
                <c:pt idx="2101">
                  <c:v>-51.622667367647402</c:v>
                </c:pt>
                <c:pt idx="2102">
                  <c:v>-51.632752611968399</c:v>
                </c:pt>
                <c:pt idx="2103">
                  <c:v>-51.632752611968399</c:v>
                </c:pt>
                <c:pt idx="2104">
                  <c:v>-51.636582099877899</c:v>
                </c:pt>
                <c:pt idx="2105">
                  <c:v>-51.592160554886</c:v>
                </c:pt>
                <c:pt idx="2106">
                  <c:v>-51.4469654488299</c:v>
                </c:pt>
                <c:pt idx="2107">
                  <c:v>-51.254763612308999</c:v>
                </c:pt>
                <c:pt idx="2108">
                  <c:v>-51.3655418247684</c:v>
                </c:pt>
                <c:pt idx="2109">
                  <c:v>-51.280165891624002</c:v>
                </c:pt>
                <c:pt idx="2110">
                  <c:v>-51.402536749620197</c:v>
                </c:pt>
                <c:pt idx="2111">
                  <c:v>-51.521525632480603</c:v>
                </c:pt>
                <c:pt idx="2112">
                  <c:v>-51.362718871419098</c:v>
                </c:pt>
                <c:pt idx="2113">
                  <c:v>-51.411905223567501</c:v>
                </c:pt>
                <c:pt idx="2114">
                  <c:v>-51.411905223567501</c:v>
                </c:pt>
                <c:pt idx="2115">
                  <c:v>-51.4386693676121</c:v>
                </c:pt>
                <c:pt idx="2116">
                  <c:v>-51.466246942381403</c:v>
                </c:pt>
                <c:pt idx="2117">
                  <c:v>-51.318836244101</c:v>
                </c:pt>
                <c:pt idx="2118">
                  <c:v>-51.385917404190501</c:v>
                </c:pt>
                <c:pt idx="2119">
                  <c:v>-51.217958931120599</c:v>
                </c:pt>
                <c:pt idx="2120">
                  <c:v>-51.081894232272298</c:v>
                </c:pt>
                <c:pt idx="2121">
                  <c:v>-51.029237883835897</c:v>
                </c:pt>
                <c:pt idx="2122">
                  <c:v>-50.977431952197399</c:v>
                </c:pt>
                <c:pt idx="2123">
                  <c:v>-50.935683476806098</c:v>
                </c:pt>
                <c:pt idx="2124">
                  <c:v>-50.865334286415397</c:v>
                </c:pt>
                <c:pt idx="2125">
                  <c:v>-50.838072354169697</c:v>
                </c:pt>
                <c:pt idx="2126">
                  <c:v>-50.838072354169697</c:v>
                </c:pt>
                <c:pt idx="2127">
                  <c:v>-50.9024506032125</c:v>
                </c:pt>
                <c:pt idx="2128">
                  <c:v>-50.809126724439501</c:v>
                </c:pt>
                <c:pt idx="2129">
                  <c:v>-50.737790736584401</c:v>
                </c:pt>
                <c:pt idx="2130">
                  <c:v>-50.735979342141</c:v>
                </c:pt>
                <c:pt idx="2131">
                  <c:v>-50.729132878802098</c:v>
                </c:pt>
                <c:pt idx="2132">
                  <c:v>-50.942989658540696</c:v>
                </c:pt>
                <c:pt idx="2133">
                  <c:v>-51.052962764214101</c:v>
                </c:pt>
                <c:pt idx="2134">
                  <c:v>-51.163637396445097</c:v>
                </c:pt>
                <c:pt idx="2135">
                  <c:v>-51.257488024902997</c:v>
                </c:pt>
                <c:pt idx="2136">
                  <c:v>-51.0478652157732</c:v>
                </c:pt>
                <c:pt idx="2137">
                  <c:v>-50.947140718798202</c:v>
                </c:pt>
                <c:pt idx="2138">
                  <c:v>-50.8684595838984</c:v>
                </c:pt>
                <c:pt idx="2139">
                  <c:v>-50.777133372137499</c:v>
                </c:pt>
                <c:pt idx="2140">
                  <c:v>-50.996582409985002</c:v>
                </c:pt>
                <c:pt idx="2141">
                  <c:v>-50.844885204654197</c:v>
                </c:pt>
                <c:pt idx="2142">
                  <c:v>-51.012539913763597</c:v>
                </c:pt>
                <c:pt idx="2143">
                  <c:v>-51.065964726319102</c:v>
                </c:pt>
                <c:pt idx="2144">
                  <c:v>-51.146520511372799</c:v>
                </c:pt>
                <c:pt idx="2145">
                  <c:v>-51.004381822847002</c:v>
                </c:pt>
                <c:pt idx="2146">
                  <c:v>-50.923152458364299</c:v>
                </c:pt>
                <c:pt idx="2147">
                  <c:v>-50.780055590784599</c:v>
                </c:pt>
                <c:pt idx="2148">
                  <c:v>-50.920946155187004</c:v>
                </c:pt>
                <c:pt idx="2149">
                  <c:v>-51.040214847915998</c:v>
                </c:pt>
                <c:pt idx="2150">
                  <c:v>-50.928206662707602</c:v>
                </c:pt>
                <c:pt idx="2151">
                  <c:v>-50.831429536605398</c:v>
                </c:pt>
                <c:pt idx="2152">
                  <c:v>-50.9422235624289</c:v>
                </c:pt>
                <c:pt idx="2153">
                  <c:v>-50.894411135985102</c:v>
                </c:pt>
                <c:pt idx="2154">
                  <c:v>-50.976072811895897</c:v>
                </c:pt>
                <c:pt idx="2155">
                  <c:v>-50.877944244180298</c:v>
                </c:pt>
                <c:pt idx="2156">
                  <c:v>-50.816557432397602</c:v>
                </c:pt>
                <c:pt idx="2157">
                  <c:v>-50.733970129983199</c:v>
                </c:pt>
                <c:pt idx="2158">
                  <c:v>-50.661295398341103</c:v>
                </c:pt>
                <c:pt idx="2159">
                  <c:v>-50.815122056426702</c:v>
                </c:pt>
                <c:pt idx="2160">
                  <c:v>-50.754087579061803</c:v>
                </c:pt>
                <c:pt idx="2161">
                  <c:v>-50.723434251590398</c:v>
                </c:pt>
                <c:pt idx="2162">
                  <c:v>-50.671279287525898</c:v>
                </c:pt>
                <c:pt idx="2163">
                  <c:v>-50.634255311279503</c:v>
                </c:pt>
                <c:pt idx="2164">
                  <c:v>-50.637739055014301</c:v>
                </c:pt>
                <c:pt idx="2165">
                  <c:v>-50.750191345406101</c:v>
                </c:pt>
                <c:pt idx="2166">
                  <c:v>-50.8797019837302</c:v>
                </c:pt>
                <c:pt idx="2167">
                  <c:v>-50.756491738285902</c:v>
                </c:pt>
                <c:pt idx="2168">
                  <c:v>-50.950894175643597</c:v>
                </c:pt>
                <c:pt idx="2169">
                  <c:v>-51.123591541330399</c:v>
                </c:pt>
                <c:pt idx="2170">
                  <c:v>-51.011775367740299</c:v>
                </c:pt>
                <c:pt idx="2171">
                  <c:v>-51.0886275955434</c:v>
                </c:pt>
                <c:pt idx="2172">
                  <c:v>-51.0886275955434</c:v>
                </c:pt>
                <c:pt idx="2173">
                  <c:v>-51.1280688746184</c:v>
                </c:pt>
                <c:pt idx="2174">
                  <c:v>-51.116968885131897</c:v>
                </c:pt>
                <c:pt idx="2175">
                  <c:v>-50.964780211976901</c:v>
                </c:pt>
                <c:pt idx="2176">
                  <c:v>-51.051540553947902</c:v>
                </c:pt>
                <c:pt idx="2177">
                  <c:v>-51.063504030470099</c:v>
                </c:pt>
                <c:pt idx="2178">
                  <c:v>-51.063504030470099</c:v>
                </c:pt>
                <c:pt idx="2179">
                  <c:v>-50.932799386312801</c:v>
                </c:pt>
                <c:pt idx="2180">
                  <c:v>-50.721978980433398</c:v>
                </c:pt>
                <c:pt idx="2181">
                  <c:v>-50.568928026431202</c:v>
                </c:pt>
                <c:pt idx="2182">
                  <c:v>-50.463313162873597</c:v>
                </c:pt>
                <c:pt idx="2183">
                  <c:v>-50.578078331879603</c:v>
                </c:pt>
                <c:pt idx="2184">
                  <c:v>-50.632603671100703</c:v>
                </c:pt>
                <c:pt idx="2185">
                  <c:v>-50.4898996433053</c:v>
                </c:pt>
                <c:pt idx="2186">
                  <c:v>-50.606514315561597</c:v>
                </c:pt>
                <c:pt idx="2187">
                  <c:v>-50.657039353417602</c:v>
                </c:pt>
                <c:pt idx="2188">
                  <c:v>-50.739509120029197</c:v>
                </c:pt>
                <c:pt idx="2189">
                  <c:v>-50.605242791985098</c:v>
                </c:pt>
                <c:pt idx="2190">
                  <c:v>-50.494385557785002</c:v>
                </c:pt>
                <c:pt idx="2191">
                  <c:v>-50.644903217187803</c:v>
                </c:pt>
                <c:pt idx="2192">
                  <c:v>-50.722878297522001</c:v>
                </c:pt>
                <c:pt idx="2193">
                  <c:v>-50.792849436690098</c:v>
                </c:pt>
                <c:pt idx="2194">
                  <c:v>-50.8623238547586</c:v>
                </c:pt>
                <c:pt idx="2195">
                  <c:v>-50.817902247039001</c:v>
                </c:pt>
                <c:pt idx="2196">
                  <c:v>-50.809429763096603</c:v>
                </c:pt>
                <c:pt idx="2197">
                  <c:v>-50.621491861083904</c:v>
                </c:pt>
                <c:pt idx="2198">
                  <c:v>-50.489894719404802</c:v>
                </c:pt>
                <c:pt idx="2199">
                  <c:v>-50.524071173692803</c:v>
                </c:pt>
                <c:pt idx="2200">
                  <c:v>-50.372644253748803</c:v>
                </c:pt>
                <c:pt idx="2201">
                  <c:v>-50.281187904794699</c:v>
                </c:pt>
                <c:pt idx="2202">
                  <c:v>-50.3364618503538</c:v>
                </c:pt>
                <c:pt idx="2203">
                  <c:v>-50.332861766325699</c:v>
                </c:pt>
                <c:pt idx="2204">
                  <c:v>-50.4360242166346</c:v>
                </c:pt>
                <c:pt idx="2205">
                  <c:v>-50.493205875959198</c:v>
                </c:pt>
                <c:pt idx="2206">
                  <c:v>-50.3670511942559</c:v>
                </c:pt>
                <c:pt idx="2207">
                  <c:v>-50.444401655442398</c:v>
                </c:pt>
                <c:pt idx="2208">
                  <c:v>-50.314081161118303</c:v>
                </c:pt>
                <c:pt idx="2209">
                  <c:v>-50.4680727039121</c:v>
                </c:pt>
                <c:pt idx="2210">
                  <c:v>-50.591939324508601</c:v>
                </c:pt>
                <c:pt idx="2211">
                  <c:v>-50.647795331227599</c:v>
                </c:pt>
                <c:pt idx="2212">
                  <c:v>-50.682219655512696</c:v>
                </c:pt>
                <c:pt idx="2213">
                  <c:v>-50.505475889579998</c:v>
                </c:pt>
                <c:pt idx="2214">
                  <c:v>-50.3496837014481</c:v>
                </c:pt>
                <c:pt idx="2215">
                  <c:v>-50.2710317183843</c:v>
                </c:pt>
                <c:pt idx="2216">
                  <c:v>-50.2710317183843</c:v>
                </c:pt>
                <c:pt idx="2217">
                  <c:v>-50.241431083760403</c:v>
                </c:pt>
                <c:pt idx="2218">
                  <c:v>-50.352283882028701</c:v>
                </c:pt>
                <c:pt idx="2219">
                  <c:v>-50.498634653514898</c:v>
                </c:pt>
                <c:pt idx="2220">
                  <c:v>-50.3803243633837</c:v>
                </c:pt>
                <c:pt idx="2221">
                  <c:v>-50.483717978096202</c:v>
                </c:pt>
                <c:pt idx="2222">
                  <c:v>-50.437257507732497</c:v>
                </c:pt>
                <c:pt idx="2223">
                  <c:v>-50.526333269596002</c:v>
                </c:pt>
                <c:pt idx="2224">
                  <c:v>-50.526333269596002</c:v>
                </c:pt>
                <c:pt idx="2225">
                  <c:v>-50.696894052157603</c:v>
                </c:pt>
                <c:pt idx="2226">
                  <c:v>-50.599539391689802</c:v>
                </c:pt>
                <c:pt idx="2227">
                  <c:v>-50.686801129266101</c:v>
                </c:pt>
                <c:pt idx="2228">
                  <c:v>-50.580101526525901</c:v>
                </c:pt>
                <c:pt idx="2229">
                  <c:v>-50.631104387427399</c:v>
                </c:pt>
                <c:pt idx="2230">
                  <c:v>-50.693835718991501</c:v>
                </c:pt>
                <c:pt idx="2231">
                  <c:v>-50.740201064724197</c:v>
                </c:pt>
                <c:pt idx="2232">
                  <c:v>-50.834044954463302</c:v>
                </c:pt>
                <c:pt idx="2233">
                  <c:v>-50.834530744279199</c:v>
                </c:pt>
                <c:pt idx="2234">
                  <c:v>-50.6899642361182</c:v>
                </c:pt>
                <c:pt idx="2235">
                  <c:v>-50.476618795316703</c:v>
                </c:pt>
                <c:pt idx="2236">
                  <c:v>-50.392543024930298</c:v>
                </c:pt>
                <c:pt idx="2237">
                  <c:v>-50.317186972237501</c:v>
                </c:pt>
                <c:pt idx="2238">
                  <c:v>-50.431281970231701</c:v>
                </c:pt>
                <c:pt idx="2239">
                  <c:v>-50.596325974856299</c:v>
                </c:pt>
                <c:pt idx="2240">
                  <c:v>-50.671084726158</c:v>
                </c:pt>
                <c:pt idx="2241">
                  <c:v>-50.578128180714799</c:v>
                </c:pt>
                <c:pt idx="2242">
                  <c:v>-50.489874022702999</c:v>
                </c:pt>
                <c:pt idx="2243">
                  <c:v>-50.416250491290803</c:v>
                </c:pt>
                <c:pt idx="2244">
                  <c:v>-50.322184175801198</c:v>
                </c:pt>
                <c:pt idx="2245">
                  <c:v>-50.574250770049801</c:v>
                </c:pt>
                <c:pt idx="2246">
                  <c:v>-50.445548064995798</c:v>
                </c:pt>
                <c:pt idx="2247">
                  <c:v>-50.420146970857601</c:v>
                </c:pt>
                <c:pt idx="2248">
                  <c:v>-50.323589548387503</c:v>
                </c:pt>
                <c:pt idx="2249">
                  <c:v>-50.230873555067198</c:v>
                </c:pt>
                <c:pt idx="2250">
                  <c:v>-50.309867051025897</c:v>
                </c:pt>
                <c:pt idx="2251">
                  <c:v>-50.236910292467897</c:v>
                </c:pt>
                <c:pt idx="2252">
                  <c:v>-50.342784612222303</c:v>
                </c:pt>
                <c:pt idx="2253">
                  <c:v>-50.2472133322308</c:v>
                </c:pt>
                <c:pt idx="2254">
                  <c:v>-50.404018595964097</c:v>
                </c:pt>
                <c:pt idx="2255">
                  <c:v>-50.303015411643898</c:v>
                </c:pt>
                <c:pt idx="2256">
                  <c:v>-50.399185950414299</c:v>
                </c:pt>
                <c:pt idx="2257">
                  <c:v>-50.521870671301897</c:v>
                </c:pt>
                <c:pt idx="2258">
                  <c:v>-50.5984073553972</c:v>
                </c:pt>
                <c:pt idx="2259">
                  <c:v>-50.425641812270101</c:v>
                </c:pt>
                <c:pt idx="2260">
                  <c:v>-50.530530601400201</c:v>
                </c:pt>
                <c:pt idx="2261">
                  <c:v>-50.588290732714299</c:v>
                </c:pt>
                <c:pt idx="2262">
                  <c:v>-50.484095588878802</c:v>
                </c:pt>
                <c:pt idx="2263">
                  <c:v>-50.373570493066801</c:v>
                </c:pt>
                <c:pt idx="2264">
                  <c:v>-50.464003455733597</c:v>
                </c:pt>
                <c:pt idx="2265">
                  <c:v>-50.325961177648701</c:v>
                </c:pt>
                <c:pt idx="2266">
                  <c:v>-50.186598373605698</c:v>
                </c:pt>
                <c:pt idx="2267">
                  <c:v>-50.1005532617909</c:v>
                </c:pt>
                <c:pt idx="2268">
                  <c:v>-50.185457049336598</c:v>
                </c:pt>
                <c:pt idx="2269">
                  <c:v>-50.1190674685785</c:v>
                </c:pt>
                <c:pt idx="2270">
                  <c:v>-50.185471653050101</c:v>
                </c:pt>
                <c:pt idx="2271">
                  <c:v>-50.0690744434525</c:v>
                </c:pt>
                <c:pt idx="2272">
                  <c:v>-50.0325828502029</c:v>
                </c:pt>
                <c:pt idx="2273">
                  <c:v>-50.164240915682903</c:v>
                </c:pt>
                <c:pt idx="2274">
                  <c:v>-50.211877058508499</c:v>
                </c:pt>
                <c:pt idx="2275">
                  <c:v>-50.063367940799097</c:v>
                </c:pt>
                <c:pt idx="2276">
                  <c:v>-50.159141951643399</c:v>
                </c:pt>
                <c:pt idx="2277">
                  <c:v>-50.060450889609498</c:v>
                </c:pt>
                <c:pt idx="2278">
                  <c:v>-50.254981639339498</c:v>
                </c:pt>
                <c:pt idx="2279">
                  <c:v>-50.3297846617427</c:v>
                </c:pt>
                <c:pt idx="2280">
                  <c:v>-50.359500795661297</c:v>
                </c:pt>
                <c:pt idx="2281">
                  <c:v>-50.3964212667426</c:v>
                </c:pt>
                <c:pt idx="2282">
                  <c:v>-50.416632266196899</c:v>
                </c:pt>
                <c:pt idx="2283">
                  <c:v>-50.278435085738899</c:v>
                </c:pt>
                <c:pt idx="2284">
                  <c:v>-50.146945030635102</c:v>
                </c:pt>
                <c:pt idx="2285">
                  <c:v>-50.232273632492003</c:v>
                </c:pt>
                <c:pt idx="2286">
                  <c:v>-50.376724940698601</c:v>
                </c:pt>
                <c:pt idx="2287">
                  <c:v>-50.286984262393098</c:v>
                </c:pt>
                <c:pt idx="2288">
                  <c:v>-50.3358365541674</c:v>
                </c:pt>
                <c:pt idx="2289">
                  <c:v>-50.312992559392299</c:v>
                </c:pt>
                <c:pt idx="2290">
                  <c:v>-50.408537627668899</c:v>
                </c:pt>
                <c:pt idx="2291">
                  <c:v>-50.362128977713098</c:v>
                </c:pt>
                <c:pt idx="2292">
                  <c:v>-50.281430706769598</c:v>
                </c:pt>
                <c:pt idx="2293">
                  <c:v>-50.352442247599498</c:v>
                </c:pt>
                <c:pt idx="2294">
                  <c:v>-50.211749219934497</c:v>
                </c:pt>
                <c:pt idx="2295">
                  <c:v>-50.274921830986401</c:v>
                </c:pt>
                <c:pt idx="2296">
                  <c:v>-50.426987285736303</c:v>
                </c:pt>
                <c:pt idx="2297">
                  <c:v>-50.489792952279103</c:v>
                </c:pt>
                <c:pt idx="2298">
                  <c:v>-50.525169470166396</c:v>
                </c:pt>
                <c:pt idx="2299">
                  <c:v>-50.325420151876799</c:v>
                </c:pt>
                <c:pt idx="2300">
                  <c:v>-50.463228118593399</c:v>
                </c:pt>
                <c:pt idx="2301">
                  <c:v>-50.5978178218895</c:v>
                </c:pt>
                <c:pt idx="2302">
                  <c:v>-50.464020262808901</c:v>
                </c:pt>
                <c:pt idx="2303">
                  <c:v>-50.488052636182502</c:v>
                </c:pt>
                <c:pt idx="2304">
                  <c:v>-50.341102530987897</c:v>
                </c:pt>
                <c:pt idx="2305">
                  <c:v>-50.384444814985798</c:v>
                </c:pt>
                <c:pt idx="2306">
                  <c:v>-50.391900386149501</c:v>
                </c:pt>
                <c:pt idx="2307">
                  <c:v>-50.419684143960502</c:v>
                </c:pt>
                <c:pt idx="2308">
                  <c:v>-50.271384495043797</c:v>
                </c:pt>
                <c:pt idx="2309">
                  <c:v>-50.163468685709397</c:v>
                </c:pt>
                <c:pt idx="2310">
                  <c:v>-50.065486047520501</c:v>
                </c:pt>
                <c:pt idx="2311">
                  <c:v>-50.065486047520501</c:v>
                </c:pt>
                <c:pt idx="2312">
                  <c:v>-50.116295700880201</c:v>
                </c:pt>
                <c:pt idx="2313">
                  <c:v>-50.034817626634002</c:v>
                </c:pt>
                <c:pt idx="2314">
                  <c:v>-50.078768542439697</c:v>
                </c:pt>
                <c:pt idx="2315">
                  <c:v>-50.113102835754802</c:v>
                </c:pt>
                <c:pt idx="2316">
                  <c:v>-49.989057552647097</c:v>
                </c:pt>
                <c:pt idx="2317">
                  <c:v>-49.989057552647097</c:v>
                </c:pt>
                <c:pt idx="2318">
                  <c:v>-50.112482160237498</c:v>
                </c:pt>
                <c:pt idx="2319">
                  <c:v>-49.974283353926602</c:v>
                </c:pt>
                <c:pt idx="2320">
                  <c:v>-49.894852352532801</c:v>
                </c:pt>
                <c:pt idx="2321">
                  <c:v>-49.825683269571599</c:v>
                </c:pt>
                <c:pt idx="2322">
                  <c:v>-49.962174652612703</c:v>
                </c:pt>
                <c:pt idx="2323">
                  <c:v>-50.018761140462502</c:v>
                </c:pt>
                <c:pt idx="2324">
                  <c:v>-49.891674911469302</c:v>
                </c:pt>
                <c:pt idx="2325">
                  <c:v>-49.991450770534001</c:v>
                </c:pt>
                <c:pt idx="2326">
                  <c:v>-50.171361285493902</c:v>
                </c:pt>
                <c:pt idx="2327">
                  <c:v>-50.186967558025501</c:v>
                </c:pt>
                <c:pt idx="2328">
                  <c:v>-50.018512023267299</c:v>
                </c:pt>
                <c:pt idx="2329">
                  <c:v>-50.075762821545901</c:v>
                </c:pt>
                <c:pt idx="2330">
                  <c:v>-49.894659146674101</c:v>
                </c:pt>
                <c:pt idx="2331">
                  <c:v>-49.970917042551598</c:v>
                </c:pt>
                <c:pt idx="2332">
                  <c:v>-49.8100271894602</c:v>
                </c:pt>
                <c:pt idx="2333">
                  <c:v>-49.731958116457399</c:v>
                </c:pt>
                <c:pt idx="2334">
                  <c:v>-49.932707651401799</c:v>
                </c:pt>
                <c:pt idx="2335">
                  <c:v>-49.8135409127133</c:v>
                </c:pt>
                <c:pt idx="2336">
                  <c:v>-49.972121132708203</c:v>
                </c:pt>
                <c:pt idx="2337">
                  <c:v>-49.9978884546071</c:v>
                </c:pt>
                <c:pt idx="2338">
                  <c:v>-49.851890426149097</c:v>
                </c:pt>
                <c:pt idx="2339">
                  <c:v>-49.767223761579999</c:v>
                </c:pt>
                <c:pt idx="2340">
                  <c:v>-49.8585888187432</c:v>
                </c:pt>
                <c:pt idx="2341">
                  <c:v>-49.936891510466701</c:v>
                </c:pt>
                <c:pt idx="2342">
                  <c:v>-49.993262168249998</c:v>
                </c:pt>
                <c:pt idx="2343">
                  <c:v>-49.883620569711802</c:v>
                </c:pt>
                <c:pt idx="2344">
                  <c:v>-49.771903154271897</c:v>
                </c:pt>
                <c:pt idx="2345">
                  <c:v>-49.649642246867998</c:v>
                </c:pt>
                <c:pt idx="2346">
                  <c:v>-49.7402160780616</c:v>
                </c:pt>
                <c:pt idx="2347">
                  <c:v>-49.706563500125803</c:v>
                </c:pt>
                <c:pt idx="2348">
                  <c:v>-49.646985963681601</c:v>
                </c:pt>
                <c:pt idx="2349">
                  <c:v>-49.574957090374603</c:v>
                </c:pt>
                <c:pt idx="2350">
                  <c:v>-49.534798670048801</c:v>
                </c:pt>
                <c:pt idx="2351">
                  <c:v>-49.534798670048801</c:v>
                </c:pt>
                <c:pt idx="2352">
                  <c:v>-49.639861155183901</c:v>
                </c:pt>
                <c:pt idx="2353">
                  <c:v>-49.707959952689997</c:v>
                </c:pt>
                <c:pt idx="2354">
                  <c:v>-49.582753587358702</c:v>
                </c:pt>
                <c:pt idx="2355">
                  <c:v>-49.616055086851397</c:v>
                </c:pt>
                <c:pt idx="2356">
                  <c:v>-49.591958427018099</c:v>
                </c:pt>
                <c:pt idx="2357">
                  <c:v>-49.721594421744499</c:v>
                </c:pt>
                <c:pt idx="2358">
                  <c:v>-49.835159737261698</c:v>
                </c:pt>
                <c:pt idx="2359">
                  <c:v>-49.7205845571184</c:v>
                </c:pt>
                <c:pt idx="2360">
                  <c:v>-49.726200900030399</c:v>
                </c:pt>
                <c:pt idx="2361">
                  <c:v>-49.614856536840698</c:v>
                </c:pt>
                <c:pt idx="2362">
                  <c:v>-49.564535575010702</c:v>
                </c:pt>
                <c:pt idx="2363">
                  <c:v>-49.5848415096156</c:v>
                </c:pt>
                <c:pt idx="2364">
                  <c:v>-49.692907959449599</c:v>
                </c:pt>
                <c:pt idx="2365">
                  <c:v>-49.612169566587603</c:v>
                </c:pt>
                <c:pt idx="2366">
                  <c:v>-49.722283869283601</c:v>
                </c:pt>
                <c:pt idx="2367">
                  <c:v>-49.663478339258198</c:v>
                </c:pt>
                <c:pt idx="2368">
                  <c:v>-49.547480293305497</c:v>
                </c:pt>
                <c:pt idx="2369">
                  <c:v>-49.6408158531734</c:v>
                </c:pt>
                <c:pt idx="2370">
                  <c:v>-49.7316694588947</c:v>
                </c:pt>
                <c:pt idx="2371">
                  <c:v>-49.636907947321802</c:v>
                </c:pt>
                <c:pt idx="2372">
                  <c:v>-49.782117212292299</c:v>
                </c:pt>
                <c:pt idx="2373">
                  <c:v>-49.670811770279897</c:v>
                </c:pt>
                <c:pt idx="2374">
                  <c:v>-49.821027674127201</c:v>
                </c:pt>
                <c:pt idx="2375">
                  <c:v>-49.898683502742202</c:v>
                </c:pt>
                <c:pt idx="2376">
                  <c:v>-49.701964389971998</c:v>
                </c:pt>
                <c:pt idx="2377">
                  <c:v>-49.578334773471902</c:v>
                </c:pt>
                <c:pt idx="2378">
                  <c:v>-49.667927142915602</c:v>
                </c:pt>
                <c:pt idx="2379">
                  <c:v>-49.675855125582103</c:v>
                </c:pt>
                <c:pt idx="2380">
                  <c:v>-49.761296078358001</c:v>
                </c:pt>
                <c:pt idx="2381">
                  <c:v>-49.790005557349701</c:v>
                </c:pt>
                <c:pt idx="2382">
                  <c:v>-49.790005557349701</c:v>
                </c:pt>
                <c:pt idx="2383">
                  <c:v>-49.799146165766402</c:v>
                </c:pt>
                <c:pt idx="2384">
                  <c:v>-49.808029471616699</c:v>
                </c:pt>
                <c:pt idx="2385">
                  <c:v>-49.820627582338297</c:v>
                </c:pt>
                <c:pt idx="2386">
                  <c:v>-49.754455053710501</c:v>
                </c:pt>
                <c:pt idx="2387">
                  <c:v>-49.776182702345999</c:v>
                </c:pt>
                <c:pt idx="2388">
                  <c:v>-49.600215305775301</c:v>
                </c:pt>
                <c:pt idx="2389">
                  <c:v>-49.640148934708101</c:v>
                </c:pt>
                <c:pt idx="2390">
                  <c:v>-49.662339211964103</c:v>
                </c:pt>
                <c:pt idx="2391">
                  <c:v>-49.716575186997403</c:v>
                </c:pt>
                <c:pt idx="2392">
                  <c:v>-49.6874603955021</c:v>
                </c:pt>
                <c:pt idx="2393">
                  <c:v>-49.841503172595502</c:v>
                </c:pt>
                <c:pt idx="2394">
                  <c:v>-49.860432162260302</c:v>
                </c:pt>
                <c:pt idx="2395">
                  <c:v>-49.860432162260302</c:v>
                </c:pt>
                <c:pt idx="2396">
                  <c:v>-49.847551454281501</c:v>
                </c:pt>
                <c:pt idx="2397">
                  <c:v>-49.728031928905096</c:v>
                </c:pt>
                <c:pt idx="2398">
                  <c:v>-49.6808360931484</c:v>
                </c:pt>
                <c:pt idx="2399">
                  <c:v>-49.607464780925397</c:v>
                </c:pt>
                <c:pt idx="2400">
                  <c:v>-49.556456919845097</c:v>
                </c:pt>
                <c:pt idx="2401">
                  <c:v>-49.685705764391003</c:v>
                </c:pt>
                <c:pt idx="2402">
                  <c:v>-49.801907976620903</c:v>
                </c:pt>
                <c:pt idx="2403">
                  <c:v>-49.704014918801498</c:v>
                </c:pt>
                <c:pt idx="2404">
                  <c:v>-49.6143959694625</c:v>
                </c:pt>
                <c:pt idx="2405">
                  <c:v>-49.689634045857098</c:v>
                </c:pt>
                <c:pt idx="2406">
                  <c:v>-49.656207490384404</c:v>
                </c:pt>
                <c:pt idx="2407">
                  <c:v>-49.789204795887599</c:v>
                </c:pt>
                <c:pt idx="2408">
                  <c:v>-49.736715808110901</c:v>
                </c:pt>
                <c:pt idx="2409">
                  <c:v>-49.821638997106703</c:v>
                </c:pt>
                <c:pt idx="2410">
                  <c:v>-49.873452213923997</c:v>
                </c:pt>
                <c:pt idx="2411">
                  <c:v>-49.970080765569499</c:v>
                </c:pt>
                <c:pt idx="2412">
                  <c:v>-49.821885212635301</c:v>
                </c:pt>
                <c:pt idx="2413">
                  <c:v>-49.729038709349801</c:v>
                </c:pt>
                <c:pt idx="2414">
                  <c:v>-49.7695600268517</c:v>
                </c:pt>
                <c:pt idx="2415">
                  <c:v>-49.678191674881397</c:v>
                </c:pt>
                <c:pt idx="2416">
                  <c:v>-49.5989940642745</c:v>
                </c:pt>
                <c:pt idx="2417">
                  <c:v>-49.732722031454799</c:v>
                </c:pt>
                <c:pt idx="2418">
                  <c:v>-49.780845501543602</c:v>
                </c:pt>
                <c:pt idx="2419">
                  <c:v>-49.630442749487997</c:v>
                </c:pt>
                <c:pt idx="2420">
                  <c:v>-49.655811812673498</c:v>
                </c:pt>
                <c:pt idx="2421">
                  <c:v>-49.795833238105899</c:v>
                </c:pt>
                <c:pt idx="2422">
                  <c:v>-49.802692630291801</c:v>
                </c:pt>
                <c:pt idx="2423">
                  <c:v>-49.864744533240199</c:v>
                </c:pt>
                <c:pt idx="2424">
                  <c:v>-49.894808934931902</c:v>
                </c:pt>
                <c:pt idx="2425">
                  <c:v>-49.7463387498819</c:v>
                </c:pt>
                <c:pt idx="2426">
                  <c:v>-49.7463387498819</c:v>
                </c:pt>
                <c:pt idx="2427">
                  <c:v>-49.658933309766297</c:v>
                </c:pt>
                <c:pt idx="2428">
                  <c:v>-49.587411698572701</c:v>
                </c:pt>
                <c:pt idx="2429">
                  <c:v>-49.703168478649303</c:v>
                </c:pt>
                <c:pt idx="2430">
                  <c:v>-49.733738683976</c:v>
                </c:pt>
                <c:pt idx="2431">
                  <c:v>-49.8239095814778</c:v>
                </c:pt>
                <c:pt idx="2432">
                  <c:v>-49.727747649372603</c:v>
                </c:pt>
                <c:pt idx="2433">
                  <c:v>-49.8255274246524</c:v>
                </c:pt>
                <c:pt idx="2434">
                  <c:v>-49.718141201992403</c:v>
                </c:pt>
                <c:pt idx="2435">
                  <c:v>-49.636655388119799</c:v>
                </c:pt>
                <c:pt idx="2436">
                  <c:v>-49.573031316275802</c:v>
                </c:pt>
                <c:pt idx="2437">
                  <c:v>-49.676601382529903</c:v>
                </c:pt>
                <c:pt idx="2438">
                  <c:v>-49.593667042947203</c:v>
                </c:pt>
                <c:pt idx="2439">
                  <c:v>-49.533560317769897</c:v>
                </c:pt>
                <c:pt idx="2440">
                  <c:v>-49.599308483429397</c:v>
                </c:pt>
                <c:pt idx="2441">
                  <c:v>-49.435658656139999</c:v>
                </c:pt>
                <c:pt idx="2442">
                  <c:v>-49.5555844709327</c:v>
                </c:pt>
                <c:pt idx="2443">
                  <c:v>-49.4869756129197</c:v>
                </c:pt>
                <c:pt idx="2444">
                  <c:v>-49.543369492656304</c:v>
                </c:pt>
                <c:pt idx="2445">
                  <c:v>-49.617982028615899</c:v>
                </c:pt>
                <c:pt idx="2446">
                  <c:v>-49.653613031345401</c:v>
                </c:pt>
                <c:pt idx="2447">
                  <c:v>-49.663087208545697</c:v>
                </c:pt>
                <c:pt idx="2448">
                  <c:v>-49.556293587225497</c:v>
                </c:pt>
                <c:pt idx="2449">
                  <c:v>-49.607130199689401</c:v>
                </c:pt>
                <c:pt idx="2450">
                  <c:v>-49.6696650315981</c:v>
                </c:pt>
                <c:pt idx="2451">
                  <c:v>-49.723103733719803</c:v>
                </c:pt>
                <c:pt idx="2452">
                  <c:v>-49.598085469285998</c:v>
                </c:pt>
                <c:pt idx="2453">
                  <c:v>-49.479475539769297</c:v>
                </c:pt>
                <c:pt idx="2454">
                  <c:v>-49.410048497812099</c:v>
                </c:pt>
                <c:pt idx="2455">
                  <c:v>-49.565768794280203</c:v>
                </c:pt>
                <c:pt idx="2456">
                  <c:v>-49.474546419507803</c:v>
                </c:pt>
                <c:pt idx="2457">
                  <c:v>-49.3686859132536</c:v>
                </c:pt>
                <c:pt idx="2458">
                  <c:v>-49.441492656470899</c:v>
                </c:pt>
                <c:pt idx="2459">
                  <c:v>-49.415810902736901</c:v>
                </c:pt>
                <c:pt idx="2460">
                  <c:v>-49.523540491414302</c:v>
                </c:pt>
                <c:pt idx="2461">
                  <c:v>-49.577104819857702</c:v>
                </c:pt>
                <c:pt idx="2462">
                  <c:v>-49.652529185882301</c:v>
                </c:pt>
                <c:pt idx="2463">
                  <c:v>-49.733682528599502</c:v>
                </c:pt>
                <c:pt idx="2464">
                  <c:v>-49.571481630893501</c:v>
                </c:pt>
                <c:pt idx="2465">
                  <c:v>-49.578142885789298</c:v>
                </c:pt>
                <c:pt idx="2466">
                  <c:v>-49.579714850111401</c:v>
                </c:pt>
                <c:pt idx="2467">
                  <c:v>-49.595332904337901</c:v>
                </c:pt>
                <c:pt idx="2468">
                  <c:v>-49.448652429071103</c:v>
                </c:pt>
                <c:pt idx="2469">
                  <c:v>-49.338422502075403</c:v>
                </c:pt>
                <c:pt idx="2470">
                  <c:v>-49.174767296888</c:v>
                </c:pt>
                <c:pt idx="2471">
                  <c:v>-49.3145790466384</c:v>
                </c:pt>
                <c:pt idx="2472">
                  <c:v>-49.418976261572702</c:v>
                </c:pt>
                <c:pt idx="2473">
                  <c:v>-49.265556224345502</c:v>
                </c:pt>
                <c:pt idx="2474">
                  <c:v>-49.163095523575898</c:v>
                </c:pt>
                <c:pt idx="2475">
                  <c:v>-49.0801522138933</c:v>
                </c:pt>
                <c:pt idx="2476">
                  <c:v>-49.031324973793303</c:v>
                </c:pt>
                <c:pt idx="2477">
                  <c:v>-49.033139873140698</c:v>
                </c:pt>
                <c:pt idx="2478">
                  <c:v>-49.152191407087699</c:v>
                </c:pt>
                <c:pt idx="2479">
                  <c:v>-49.301280845498702</c:v>
                </c:pt>
                <c:pt idx="2480">
                  <c:v>-49.2444211372406</c:v>
                </c:pt>
                <c:pt idx="2481">
                  <c:v>-49.332243347815101</c:v>
                </c:pt>
                <c:pt idx="2482">
                  <c:v>-49.332243347815101</c:v>
                </c:pt>
                <c:pt idx="2483">
                  <c:v>-49.227159323781301</c:v>
                </c:pt>
                <c:pt idx="2484">
                  <c:v>-49.197793872640901</c:v>
                </c:pt>
                <c:pt idx="2485">
                  <c:v>-49.235826094777302</c:v>
                </c:pt>
                <c:pt idx="2486">
                  <c:v>-49.235826094777302</c:v>
                </c:pt>
                <c:pt idx="2487">
                  <c:v>-49.148142202424303</c:v>
                </c:pt>
                <c:pt idx="2488">
                  <c:v>-49.217817322561103</c:v>
                </c:pt>
                <c:pt idx="2489">
                  <c:v>-49.279064478092998</c:v>
                </c:pt>
                <c:pt idx="2490">
                  <c:v>-49.185690767588497</c:v>
                </c:pt>
                <c:pt idx="2491">
                  <c:v>-49.0223867212394</c:v>
                </c:pt>
                <c:pt idx="2492">
                  <c:v>-49.2729062815052</c:v>
                </c:pt>
                <c:pt idx="2493">
                  <c:v>-49.2729062815052</c:v>
                </c:pt>
                <c:pt idx="2494">
                  <c:v>-49.167603436209099</c:v>
                </c:pt>
                <c:pt idx="2495">
                  <c:v>-49.108733266801103</c:v>
                </c:pt>
                <c:pt idx="2496">
                  <c:v>-48.992001365763699</c:v>
                </c:pt>
                <c:pt idx="2497">
                  <c:v>-48.894134852134698</c:v>
                </c:pt>
                <c:pt idx="2498">
                  <c:v>-48.883018070841601</c:v>
                </c:pt>
                <c:pt idx="2499">
                  <c:v>-49.021318880373997</c:v>
                </c:pt>
                <c:pt idx="2500">
                  <c:v>-49.006157887620297</c:v>
                </c:pt>
                <c:pt idx="2501">
                  <c:v>-48.931799627242</c:v>
                </c:pt>
                <c:pt idx="2502">
                  <c:v>-48.863271975777998</c:v>
                </c:pt>
                <c:pt idx="2503">
                  <c:v>-48.851184145124499</c:v>
                </c:pt>
                <c:pt idx="2504">
                  <c:v>-49.026382699704897</c:v>
                </c:pt>
                <c:pt idx="2505">
                  <c:v>-48.971437740229</c:v>
                </c:pt>
                <c:pt idx="2506">
                  <c:v>-48.9320309000883</c:v>
                </c:pt>
                <c:pt idx="2507">
                  <c:v>-48.883829450110397</c:v>
                </c:pt>
                <c:pt idx="2508">
                  <c:v>-48.954096587643399</c:v>
                </c:pt>
                <c:pt idx="2509">
                  <c:v>-49.0306175626</c:v>
                </c:pt>
                <c:pt idx="2510">
                  <c:v>-48.944818261607502</c:v>
                </c:pt>
                <c:pt idx="2511">
                  <c:v>-48.870271568614797</c:v>
                </c:pt>
                <c:pt idx="2512">
                  <c:v>-48.943043093038</c:v>
                </c:pt>
                <c:pt idx="2513">
                  <c:v>-49.049360024873401</c:v>
                </c:pt>
                <c:pt idx="2514">
                  <c:v>-49.165479458311701</c:v>
                </c:pt>
                <c:pt idx="2515">
                  <c:v>-49.218346597001499</c:v>
                </c:pt>
                <c:pt idx="2516">
                  <c:v>-49.258360704736297</c:v>
                </c:pt>
                <c:pt idx="2517">
                  <c:v>-49.3234345548478</c:v>
                </c:pt>
                <c:pt idx="2518">
                  <c:v>-49.385046426898597</c:v>
                </c:pt>
                <c:pt idx="2519">
                  <c:v>-49.215947822881297</c:v>
                </c:pt>
                <c:pt idx="2520">
                  <c:v>-49.0669090824221</c:v>
                </c:pt>
                <c:pt idx="2521">
                  <c:v>-49.1724137161684</c:v>
                </c:pt>
                <c:pt idx="2522">
                  <c:v>-49.2504923723329</c:v>
                </c:pt>
                <c:pt idx="2523">
                  <c:v>-49.294579708323496</c:v>
                </c:pt>
                <c:pt idx="2524">
                  <c:v>-49.154284435010197</c:v>
                </c:pt>
                <c:pt idx="2525">
                  <c:v>-48.990021756947101</c:v>
                </c:pt>
                <c:pt idx="2526">
                  <c:v>-48.905855663968801</c:v>
                </c:pt>
                <c:pt idx="2527">
                  <c:v>-48.792692077641703</c:v>
                </c:pt>
                <c:pt idx="2528">
                  <c:v>-48.754244957293203</c:v>
                </c:pt>
                <c:pt idx="2529">
                  <c:v>-48.719157875304703</c:v>
                </c:pt>
                <c:pt idx="2530">
                  <c:v>-48.848786093999898</c:v>
                </c:pt>
                <c:pt idx="2531">
                  <c:v>-48.843321828227097</c:v>
                </c:pt>
                <c:pt idx="2532">
                  <c:v>-48.784516581198602</c:v>
                </c:pt>
                <c:pt idx="2533">
                  <c:v>-48.747254725423304</c:v>
                </c:pt>
                <c:pt idx="2534">
                  <c:v>-48.805068204883803</c:v>
                </c:pt>
                <c:pt idx="2535">
                  <c:v>-48.777516748423402</c:v>
                </c:pt>
                <c:pt idx="2536">
                  <c:v>-48.850376781628803</c:v>
                </c:pt>
                <c:pt idx="2537">
                  <c:v>-48.775516921184</c:v>
                </c:pt>
                <c:pt idx="2538">
                  <c:v>-48.8871555490703</c:v>
                </c:pt>
                <c:pt idx="2539">
                  <c:v>-48.8151989373238</c:v>
                </c:pt>
                <c:pt idx="2540">
                  <c:v>-48.927697313600397</c:v>
                </c:pt>
                <c:pt idx="2541">
                  <c:v>-48.996518627432103</c:v>
                </c:pt>
                <c:pt idx="2542">
                  <c:v>-49.090479862815201</c:v>
                </c:pt>
                <c:pt idx="2543">
                  <c:v>-49.001266986178301</c:v>
                </c:pt>
                <c:pt idx="2544">
                  <c:v>-48.846952308667397</c:v>
                </c:pt>
                <c:pt idx="2545">
                  <c:v>-48.787389005920303</c:v>
                </c:pt>
                <c:pt idx="2546">
                  <c:v>-48.730167272087101</c:v>
                </c:pt>
                <c:pt idx="2547">
                  <c:v>-48.817659252333002</c:v>
                </c:pt>
                <c:pt idx="2548">
                  <c:v>-48.7686981667661</c:v>
                </c:pt>
                <c:pt idx="2549">
                  <c:v>-48.756532471339803</c:v>
                </c:pt>
                <c:pt idx="2550">
                  <c:v>-48.832332092885601</c:v>
                </c:pt>
                <c:pt idx="2551">
                  <c:v>-49.002368741496198</c:v>
                </c:pt>
                <c:pt idx="2552">
                  <c:v>-49.066430207729901</c:v>
                </c:pt>
                <c:pt idx="2553">
                  <c:v>-49.095308004797502</c:v>
                </c:pt>
                <c:pt idx="2554">
                  <c:v>-48.973986570135402</c:v>
                </c:pt>
                <c:pt idx="2555">
                  <c:v>-48.897166980699303</c:v>
                </c:pt>
                <c:pt idx="2556">
                  <c:v>-48.815703551644702</c:v>
                </c:pt>
                <c:pt idx="2557">
                  <c:v>-48.957418725406797</c:v>
                </c:pt>
                <c:pt idx="2558">
                  <c:v>-48.853598069326097</c:v>
                </c:pt>
                <c:pt idx="2559">
                  <c:v>-48.777079824568197</c:v>
                </c:pt>
                <c:pt idx="2560">
                  <c:v>-48.777079824568197</c:v>
                </c:pt>
                <c:pt idx="2561">
                  <c:v>-48.852602868425997</c:v>
                </c:pt>
                <c:pt idx="2562">
                  <c:v>-48.753181451619497</c:v>
                </c:pt>
                <c:pt idx="2563">
                  <c:v>-48.9117814573776</c:v>
                </c:pt>
                <c:pt idx="2564">
                  <c:v>-48.925528974114002</c:v>
                </c:pt>
                <c:pt idx="2565">
                  <c:v>-49.080030855698602</c:v>
                </c:pt>
                <c:pt idx="2566">
                  <c:v>-49.092297326871602</c:v>
                </c:pt>
                <c:pt idx="2567">
                  <c:v>-48.947500951811598</c:v>
                </c:pt>
                <c:pt idx="2568">
                  <c:v>-49.010303457148602</c:v>
                </c:pt>
                <c:pt idx="2569">
                  <c:v>-48.845697781752598</c:v>
                </c:pt>
                <c:pt idx="2570">
                  <c:v>-48.845697781752598</c:v>
                </c:pt>
                <c:pt idx="2571">
                  <c:v>-48.9073333275119</c:v>
                </c:pt>
                <c:pt idx="2572">
                  <c:v>-48.988382137839402</c:v>
                </c:pt>
                <c:pt idx="2573">
                  <c:v>-49.081897579971802</c:v>
                </c:pt>
                <c:pt idx="2574">
                  <c:v>-49.087396228775098</c:v>
                </c:pt>
                <c:pt idx="2575">
                  <c:v>-49.126811314247597</c:v>
                </c:pt>
                <c:pt idx="2576">
                  <c:v>-48.960794737452503</c:v>
                </c:pt>
                <c:pt idx="2577">
                  <c:v>-48.933687663764402</c:v>
                </c:pt>
                <c:pt idx="2578">
                  <c:v>-48.8608316933407</c:v>
                </c:pt>
                <c:pt idx="2579">
                  <c:v>-48.913404242064701</c:v>
                </c:pt>
                <c:pt idx="2580">
                  <c:v>-48.990341384897</c:v>
                </c:pt>
                <c:pt idx="2581">
                  <c:v>-49.088373248769798</c:v>
                </c:pt>
                <c:pt idx="2582">
                  <c:v>-49.185697935436401</c:v>
                </c:pt>
                <c:pt idx="2583">
                  <c:v>-49.019669761573802</c:v>
                </c:pt>
                <c:pt idx="2584">
                  <c:v>-49.0354667899365</c:v>
                </c:pt>
                <c:pt idx="2585">
                  <c:v>-48.867765676387897</c:v>
                </c:pt>
                <c:pt idx="2586">
                  <c:v>-48.8683481202102</c:v>
                </c:pt>
                <c:pt idx="2587">
                  <c:v>-48.9411699964771</c:v>
                </c:pt>
                <c:pt idx="2588">
                  <c:v>-48.82473403553</c:v>
                </c:pt>
                <c:pt idx="2589">
                  <c:v>-49.033587043130801</c:v>
                </c:pt>
                <c:pt idx="2590">
                  <c:v>-49.049992139194202</c:v>
                </c:pt>
                <c:pt idx="2591">
                  <c:v>-48.902858682435301</c:v>
                </c:pt>
                <c:pt idx="2592">
                  <c:v>-48.774507025544303</c:v>
                </c:pt>
                <c:pt idx="2593">
                  <c:v>-48.783824978736199</c:v>
                </c:pt>
                <c:pt idx="2594">
                  <c:v>-48.833205193485099</c:v>
                </c:pt>
                <c:pt idx="2595">
                  <c:v>-48.727732041206799</c:v>
                </c:pt>
                <c:pt idx="2596">
                  <c:v>-48.77070482717</c:v>
                </c:pt>
                <c:pt idx="2597">
                  <c:v>-48.6292192722659</c:v>
                </c:pt>
                <c:pt idx="2598">
                  <c:v>-48.574050794920801</c:v>
                </c:pt>
                <c:pt idx="2599">
                  <c:v>-48.510778925565901</c:v>
                </c:pt>
                <c:pt idx="2600">
                  <c:v>-48.426655044605504</c:v>
                </c:pt>
                <c:pt idx="2601">
                  <c:v>-48.383342529795698</c:v>
                </c:pt>
                <c:pt idx="2602">
                  <c:v>-48.327736980993699</c:v>
                </c:pt>
                <c:pt idx="2603">
                  <c:v>-48.484231161023303</c:v>
                </c:pt>
                <c:pt idx="2604">
                  <c:v>-48.490332762477202</c:v>
                </c:pt>
                <c:pt idx="2605">
                  <c:v>-48.644395132532402</c:v>
                </c:pt>
                <c:pt idx="2606">
                  <c:v>-48.7471415249342</c:v>
                </c:pt>
                <c:pt idx="2607">
                  <c:v>-48.593722233007</c:v>
                </c:pt>
                <c:pt idx="2608">
                  <c:v>-48.521941854101897</c:v>
                </c:pt>
                <c:pt idx="2609">
                  <c:v>-48.633057336671001</c:v>
                </c:pt>
                <c:pt idx="2610">
                  <c:v>-48.527537821976701</c:v>
                </c:pt>
                <c:pt idx="2611">
                  <c:v>-48.591048624064499</c:v>
                </c:pt>
                <c:pt idx="2612">
                  <c:v>-48.720526654440697</c:v>
                </c:pt>
                <c:pt idx="2613">
                  <c:v>-48.625293649885002</c:v>
                </c:pt>
                <c:pt idx="2614">
                  <c:v>-48.555870702102297</c:v>
                </c:pt>
                <c:pt idx="2615">
                  <c:v>-48.7204639362241</c:v>
                </c:pt>
                <c:pt idx="2616">
                  <c:v>-48.792321161591801</c:v>
                </c:pt>
                <c:pt idx="2617">
                  <c:v>-48.849935435638201</c:v>
                </c:pt>
                <c:pt idx="2618">
                  <c:v>-48.686189676825698</c:v>
                </c:pt>
                <c:pt idx="2619">
                  <c:v>-48.715644243331703</c:v>
                </c:pt>
                <c:pt idx="2620">
                  <c:v>-48.608376491389997</c:v>
                </c:pt>
                <c:pt idx="2621">
                  <c:v>-48.608376491389997</c:v>
                </c:pt>
                <c:pt idx="2622">
                  <c:v>-48.527361790911101</c:v>
                </c:pt>
                <c:pt idx="2623">
                  <c:v>-48.673774600753703</c:v>
                </c:pt>
                <c:pt idx="2624">
                  <c:v>-48.7652936153399</c:v>
                </c:pt>
                <c:pt idx="2625">
                  <c:v>-48.857258845486903</c:v>
                </c:pt>
                <c:pt idx="2626">
                  <c:v>-48.778380203838701</c:v>
                </c:pt>
                <c:pt idx="2627">
                  <c:v>-48.6615174841086</c:v>
                </c:pt>
                <c:pt idx="2628">
                  <c:v>-48.605238904778702</c:v>
                </c:pt>
                <c:pt idx="2629">
                  <c:v>-48.735315311451401</c:v>
                </c:pt>
                <c:pt idx="2630">
                  <c:v>-48.667530416215797</c:v>
                </c:pt>
                <c:pt idx="2631">
                  <c:v>-48.553910085833202</c:v>
                </c:pt>
                <c:pt idx="2632">
                  <c:v>-48.593925539695199</c:v>
                </c:pt>
                <c:pt idx="2633">
                  <c:v>-48.592501155148199</c:v>
                </c:pt>
                <c:pt idx="2634">
                  <c:v>-48.698133663644498</c:v>
                </c:pt>
                <c:pt idx="2635">
                  <c:v>-48.724067986890297</c:v>
                </c:pt>
                <c:pt idx="2636">
                  <c:v>-48.724067986890297</c:v>
                </c:pt>
                <c:pt idx="2637">
                  <c:v>-48.724067986890297</c:v>
                </c:pt>
                <c:pt idx="2638">
                  <c:v>-48.781908878535802</c:v>
                </c:pt>
                <c:pt idx="2639">
                  <c:v>-48.787162762681199</c:v>
                </c:pt>
                <c:pt idx="2640">
                  <c:v>-48.874163109486197</c:v>
                </c:pt>
                <c:pt idx="2641">
                  <c:v>-48.898072148509002</c:v>
                </c:pt>
                <c:pt idx="2642">
                  <c:v>-48.726951107369501</c:v>
                </c:pt>
                <c:pt idx="2643">
                  <c:v>-48.517635337262199</c:v>
                </c:pt>
                <c:pt idx="2644">
                  <c:v>-48.563564654994202</c:v>
                </c:pt>
                <c:pt idx="2645">
                  <c:v>-48.493815816838698</c:v>
                </c:pt>
                <c:pt idx="2646">
                  <c:v>-48.403696104888901</c:v>
                </c:pt>
                <c:pt idx="2647">
                  <c:v>-48.5081155067978</c:v>
                </c:pt>
                <c:pt idx="2648">
                  <c:v>-48.417935294070702</c:v>
                </c:pt>
                <c:pt idx="2649">
                  <c:v>-48.375222239380498</c:v>
                </c:pt>
                <c:pt idx="2650">
                  <c:v>-48.446638244698498</c:v>
                </c:pt>
                <c:pt idx="2651">
                  <c:v>-48.563457163299397</c:v>
                </c:pt>
                <c:pt idx="2652">
                  <c:v>-48.643157592839799</c:v>
                </c:pt>
                <c:pt idx="2653">
                  <c:v>-48.533651519552997</c:v>
                </c:pt>
                <c:pt idx="2654">
                  <c:v>-48.626947527090799</c:v>
                </c:pt>
                <c:pt idx="2655">
                  <c:v>-48.5059417086906</c:v>
                </c:pt>
                <c:pt idx="2656">
                  <c:v>-48.3971356840079</c:v>
                </c:pt>
                <c:pt idx="2657">
                  <c:v>-48.605025683451103</c:v>
                </c:pt>
                <c:pt idx="2658">
                  <c:v>-48.512353768999098</c:v>
                </c:pt>
                <c:pt idx="2659">
                  <c:v>-48.619574187661897</c:v>
                </c:pt>
                <c:pt idx="2660">
                  <c:v>-48.521327269519198</c:v>
                </c:pt>
                <c:pt idx="2661">
                  <c:v>-48.467703821995599</c:v>
                </c:pt>
                <c:pt idx="2662">
                  <c:v>-48.546186144949097</c:v>
                </c:pt>
                <c:pt idx="2663">
                  <c:v>-48.411776936708002</c:v>
                </c:pt>
                <c:pt idx="2664">
                  <c:v>-48.482891028033201</c:v>
                </c:pt>
                <c:pt idx="2665">
                  <c:v>-48.5701093593932</c:v>
                </c:pt>
                <c:pt idx="2666">
                  <c:v>-48.4279204638826</c:v>
                </c:pt>
                <c:pt idx="2667">
                  <c:v>-48.390970977647598</c:v>
                </c:pt>
                <c:pt idx="2668">
                  <c:v>-48.469550703511203</c:v>
                </c:pt>
                <c:pt idx="2669">
                  <c:v>-48.4041225809951</c:v>
                </c:pt>
                <c:pt idx="2670">
                  <c:v>-48.375852201461299</c:v>
                </c:pt>
                <c:pt idx="2671">
                  <c:v>-48.375852201461299</c:v>
                </c:pt>
                <c:pt idx="2672">
                  <c:v>-48.261238830624499</c:v>
                </c:pt>
                <c:pt idx="2673">
                  <c:v>-48.105392161922801</c:v>
                </c:pt>
                <c:pt idx="2674">
                  <c:v>-48.169483043980399</c:v>
                </c:pt>
                <c:pt idx="2675">
                  <c:v>-48.281956457584798</c:v>
                </c:pt>
                <c:pt idx="2676">
                  <c:v>-48.281956457584798</c:v>
                </c:pt>
                <c:pt idx="2677">
                  <c:v>-48.401605079536097</c:v>
                </c:pt>
                <c:pt idx="2678">
                  <c:v>-48.241132210102599</c:v>
                </c:pt>
                <c:pt idx="2679">
                  <c:v>-48.138093257430299</c:v>
                </c:pt>
                <c:pt idx="2680">
                  <c:v>-48.261021285076303</c:v>
                </c:pt>
                <c:pt idx="2681">
                  <c:v>-48.3230083355499</c:v>
                </c:pt>
                <c:pt idx="2682">
                  <c:v>-48.391642030431903</c:v>
                </c:pt>
                <c:pt idx="2683">
                  <c:v>-48.267365499505502</c:v>
                </c:pt>
                <c:pt idx="2684">
                  <c:v>-48.092913798302199</c:v>
                </c:pt>
                <c:pt idx="2685">
                  <c:v>-48.0726593598515</c:v>
                </c:pt>
                <c:pt idx="2686">
                  <c:v>-48.015042043567398</c:v>
                </c:pt>
                <c:pt idx="2687">
                  <c:v>-47.9648551805343</c:v>
                </c:pt>
                <c:pt idx="2688">
                  <c:v>-47.957178070508903</c:v>
                </c:pt>
                <c:pt idx="2689">
                  <c:v>-48.0385130772491</c:v>
                </c:pt>
                <c:pt idx="2690">
                  <c:v>-47.992803064107299</c:v>
                </c:pt>
                <c:pt idx="2691">
                  <c:v>-47.975695159177</c:v>
                </c:pt>
                <c:pt idx="2692">
                  <c:v>-47.960316576246697</c:v>
                </c:pt>
                <c:pt idx="2693">
                  <c:v>-47.921473477191597</c:v>
                </c:pt>
                <c:pt idx="2694">
                  <c:v>-47.915366101799499</c:v>
                </c:pt>
                <c:pt idx="2695">
                  <c:v>-47.902083109145003</c:v>
                </c:pt>
                <c:pt idx="2696">
                  <c:v>-47.877054703425003</c:v>
                </c:pt>
                <c:pt idx="2697">
                  <c:v>-47.978348907936599</c:v>
                </c:pt>
                <c:pt idx="2698">
                  <c:v>-47.929850493593101</c:v>
                </c:pt>
                <c:pt idx="2699">
                  <c:v>-48.0139656074331</c:v>
                </c:pt>
                <c:pt idx="2700">
                  <c:v>-48.150350826337103</c:v>
                </c:pt>
                <c:pt idx="2701">
                  <c:v>-48.229070825466401</c:v>
                </c:pt>
                <c:pt idx="2702">
                  <c:v>-48.321291714533203</c:v>
                </c:pt>
                <c:pt idx="2703">
                  <c:v>-48.167126905878902</c:v>
                </c:pt>
                <c:pt idx="2704">
                  <c:v>-48.056906240080103</c:v>
                </c:pt>
                <c:pt idx="2705">
                  <c:v>-48.175794227361997</c:v>
                </c:pt>
                <c:pt idx="2706">
                  <c:v>-48.175794227361997</c:v>
                </c:pt>
                <c:pt idx="2707">
                  <c:v>-48.132322048488902</c:v>
                </c:pt>
                <c:pt idx="2708">
                  <c:v>-48.074613846577201</c:v>
                </c:pt>
                <c:pt idx="2709">
                  <c:v>-48.031645705490497</c:v>
                </c:pt>
                <c:pt idx="2710">
                  <c:v>-48.166075054631698</c:v>
                </c:pt>
                <c:pt idx="2711">
                  <c:v>-48.095144266189699</c:v>
                </c:pt>
                <c:pt idx="2712">
                  <c:v>-48.150339218902602</c:v>
                </c:pt>
                <c:pt idx="2713">
                  <c:v>-48.278890633754102</c:v>
                </c:pt>
                <c:pt idx="2714">
                  <c:v>-48.171183843923401</c:v>
                </c:pt>
                <c:pt idx="2715">
                  <c:v>-48.329223560443303</c:v>
                </c:pt>
                <c:pt idx="2716">
                  <c:v>-48.301877643147101</c:v>
                </c:pt>
                <c:pt idx="2717">
                  <c:v>-48.194667182041499</c:v>
                </c:pt>
                <c:pt idx="2718">
                  <c:v>-48.1810964094959</c:v>
                </c:pt>
                <c:pt idx="2719">
                  <c:v>-48.285071423703698</c:v>
                </c:pt>
                <c:pt idx="2720">
                  <c:v>-48.198065757262398</c:v>
                </c:pt>
                <c:pt idx="2721">
                  <c:v>-48.061937953203604</c:v>
                </c:pt>
                <c:pt idx="2722">
                  <c:v>-48.189376746504301</c:v>
                </c:pt>
                <c:pt idx="2723">
                  <c:v>-48.261373903978203</c:v>
                </c:pt>
                <c:pt idx="2724">
                  <c:v>-48.420770438994502</c:v>
                </c:pt>
                <c:pt idx="2725">
                  <c:v>-48.502377716218099</c:v>
                </c:pt>
                <c:pt idx="2726">
                  <c:v>-48.379761603483502</c:v>
                </c:pt>
                <c:pt idx="2727">
                  <c:v>-48.4458771241734</c:v>
                </c:pt>
                <c:pt idx="2728">
                  <c:v>-48.478166118761699</c:v>
                </c:pt>
                <c:pt idx="2729">
                  <c:v>-48.2757483161894</c:v>
                </c:pt>
                <c:pt idx="2730">
                  <c:v>-48.186814576240202</c:v>
                </c:pt>
                <c:pt idx="2731">
                  <c:v>-48.290225398742997</c:v>
                </c:pt>
                <c:pt idx="2732">
                  <c:v>-48.126464651387003</c:v>
                </c:pt>
                <c:pt idx="2733">
                  <c:v>-48.220799253307398</c:v>
                </c:pt>
                <c:pt idx="2734">
                  <c:v>-48.2518569817572</c:v>
                </c:pt>
                <c:pt idx="2735">
                  <c:v>-48.1739285008073</c:v>
                </c:pt>
                <c:pt idx="2736">
                  <c:v>-48.183072130097401</c:v>
                </c:pt>
                <c:pt idx="2737">
                  <c:v>-48.183072130097401</c:v>
                </c:pt>
                <c:pt idx="2738">
                  <c:v>-48.270369134570203</c:v>
                </c:pt>
                <c:pt idx="2739">
                  <c:v>-48.351677504850898</c:v>
                </c:pt>
                <c:pt idx="2740">
                  <c:v>-48.100883287428999</c:v>
                </c:pt>
                <c:pt idx="2741">
                  <c:v>-48.207987376377098</c:v>
                </c:pt>
                <c:pt idx="2742">
                  <c:v>-48.260222080821997</c:v>
                </c:pt>
                <c:pt idx="2743">
                  <c:v>-48.3184207966627</c:v>
                </c:pt>
                <c:pt idx="2744">
                  <c:v>-48.376062926401801</c:v>
                </c:pt>
                <c:pt idx="2745">
                  <c:v>-48.238887624247099</c:v>
                </c:pt>
                <c:pt idx="2746">
                  <c:v>-48.155177824804802</c:v>
                </c:pt>
                <c:pt idx="2747">
                  <c:v>-48.053811441002402</c:v>
                </c:pt>
                <c:pt idx="2748">
                  <c:v>-48.011430375764803</c:v>
                </c:pt>
                <c:pt idx="2749">
                  <c:v>-48.210199949197502</c:v>
                </c:pt>
                <c:pt idx="2750">
                  <c:v>-48.1745224678059</c:v>
                </c:pt>
                <c:pt idx="2751">
                  <c:v>-48.327630060387598</c:v>
                </c:pt>
                <c:pt idx="2752">
                  <c:v>-48.394996940912499</c:v>
                </c:pt>
                <c:pt idx="2753">
                  <c:v>-48.266859356337797</c:v>
                </c:pt>
                <c:pt idx="2754">
                  <c:v>-48.122625483168697</c:v>
                </c:pt>
                <c:pt idx="2755">
                  <c:v>-48.084138734003403</c:v>
                </c:pt>
                <c:pt idx="2756">
                  <c:v>-48.1745362395651</c:v>
                </c:pt>
                <c:pt idx="2757">
                  <c:v>-48.111250572443303</c:v>
                </c:pt>
                <c:pt idx="2758">
                  <c:v>-48.189121762882003</c:v>
                </c:pt>
                <c:pt idx="2759">
                  <c:v>-48.243739201148699</c:v>
                </c:pt>
                <c:pt idx="2760">
                  <c:v>-48.280168362046297</c:v>
                </c:pt>
                <c:pt idx="2761">
                  <c:v>-48.273722312691703</c:v>
                </c:pt>
                <c:pt idx="2762">
                  <c:v>-48.110861974451097</c:v>
                </c:pt>
                <c:pt idx="2763">
                  <c:v>-48.216692736192201</c:v>
                </c:pt>
                <c:pt idx="2764">
                  <c:v>-48.084377083213099</c:v>
                </c:pt>
                <c:pt idx="2765">
                  <c:v>-48.149440549007103</c:v>
                </c:pt>
                <c:pt idx="2766">
                  <c:v>-48.050445153440997</c:v>
                </c:pt>
                <c:pt idx="2767">
                  <c:v>-47.998141225772002</c:v>
                </c:pt>
                <c:pt idx="2768">
                  <c:v>-48.186572457516</c:v>
                </c:pt>
                <c:pt idx="2769">
                  <c:v>-48.260621214079997</c:v>
                </c:pt>
                <c:pt idx="2770">
                  <c:v>-48.252039688972502</c:v>
                </c:pt>
                <c:pt idx="2771">
                  <c:v>-48.134056364169702</c:v>
                </c:pt>
                <c:pt idx="2772">
                  <c:v>-48.171458353793597</c:v>
                </c:pt>
                <c:pt idx="2773">
                  <c:v>-48.072360704695797</c:v>
                </c:pt>
                <c:pt idx="2774">
                  <c:v>-47.936731931869801</c:v>
                </c:pt>
                <c:pt idx="2775">
                  <c:v>-47.876180619155697</c:v>
                </c:pt>
                <c:pt idx="2776">
                  <c:v>-47.816661300103704</c:v>
                </c:pt>
                <c:pt idx="2777">
                  <c:v>-47.722825196652899</c:v>
                </c:pt>
                <c:pt idx="2778">
                  <c:v>-47.6881390573825</c:v>
                </c:pt>
                <c:pt idx="2779">
                  <c:v>-47.799658373997701</c:v>
                </c:pt>
                <c:pt idx="2780">
                  <c:v>-47.832348324717202</c:v>
                </c:pt>
                <c:pt idx="2781">
                  <c:v>-47.913286088029203</c:v>
                </c:pt>
                <c:pt idx="2782">
                  <c:v>-48.018049880096299</c:v>
                </c:pt>
                <c:pt idx="2783">
                  <c:v>-47.935905056455503</c:v>
                </c:pt>
                <c:pt idx="2784">
                  <c:v>-47.820765391199998</c:v>
                </c:pt>
                <c:pt idx="2785">
                  <c:v>-47.920366350979101</c:v>
                </c:pt>
                <c:pt idx="2786">
                  <c:v>-47.975706852302203</c:v>
                </c:pt>
                <c:pt idx="2787">
                  <c:v>-47.836599955122601</c:v>
                </c:pt>
                <c:pt idx="2788">
                  <c:v>-47.756313823278902</c:v>
                </c:pt>
                <c:pt idx="2789">
                  <c:v>-47.677071566458999</c:v>
                </c:pt>
                <c:pt idx="2790">
                  <c:v>-47.758298238553301</c:v>
                </c:pt>
                <c:pt idx="2791">
                  <c:v>-47.842680740095197</c:v>
                </c:pt>
                <c:pt idx="2792">
                  <c:v>-47.718306902153401</c:v>
                </c:pt>
                <c:pt idx="2793">
                  <c:v>-47.7756477715104</c:v>
                </c:pt>
                <c:pt idx="2794">
                  <c:v>-47.679901716793204</c:v>
                </c:pt>
                <c:pt idx="2795">
                  <c:v>-47.6111907527319</c:v>
                </c:pt>
                <c:pt idx="2796">
                  <c:v>-47.675887864655301</c:v>
                </c:pt>
                <c:pt idx="2797">
                  <c:v>-47.6893384828889</c:v>
                </c:pt>
                <c:pt idx="2798">
                  <c:v>-47.734333355770097</c:v>
                </c:pt>
                <c:pt idx="2799">
                  <c:v>-47.800974842826399</c:v>
                </c:pt>
                <c:pt idx="2800">
                  <c:v>-47.802500045873003</c:v>
                </c:pt>
                <c:pt idx="2801">
                  <c:v>-47.827100056213801</c:v>
                </c:pt>
                <c:pt idx="2802">
                  <c:v>-47.788049116741</c:v>
                </c:pt>
                <c:pt idx="2803">
                  <c:v>-47.8141669004793</c:v>
                </c:pt>
                <c:pt idx="2804">
                  <c:v>-47.828818137899802</c:v>
                </c:pt>
                <c:pt idx="2805">
                  <c:v>-47.897051086419602</c:v>
                </c:pt>
                <c:pt idx="2806">
                  <c:v>-47.939586477016498</c:v>
                </c:pt>
                <c:pt idx="2807">
                  <c:v>-47.965079843465702</c:v>
                </c:pt>
                <c:pt idx="2808">
                  <c:v>-47.964334267678304</c:v>
                </c:pt>
                <c:pt idx="2809">
                  <c:v>-47.771120658244797</c:v>
                </c:pt>
                <c:pt idx="2810">
                  <c:v>-47.620082287021397</c:v>
                </c:pt>
                <c:pt idx="2811">
                  <c:v>-47.6886505081604</c:v>
                </c:pt>
                <c:pt idx="2812">
                  <c:v>-47.710857187154197</c:v>
                </c:pt>
                <c:pt idx="2813">
                  <c:v>-47.552958788734202</c:v>
                </c:pt>
                <c:pt idx="2814">
                  <c:v>-47.388215616452698</c:v>
                </c:pt>
                <c:pt idx="2815">
                  <c:v>-47.291753117789298</c:v>
                </c:pt>
                <c:pt idx="2816">
                  <c:v>-47.391197958527997</c:v>
                </c:pt>
                <c:pt idx="2817">
                  <c:v>-47.264357368404703</c:v>
                </c:pt>
                <c:pt idx="2818">
                  <c:v>-47.216620758964503</c:v>
                </c:pt>
                <c:pt idx="2819">
                  <c:v>-47.151411078084202</c:v>
                </c:pt>
                <c:pt idx="2820">
                  <c:v>-47.268113785763198</c:v>
                </c:pt>
                <c:pt idx="2821">
                  <c:v>-47.3552432089053</c:v>
                </c:pt>
                <c:pt idx="2822">
                  <c:v>-47.467662211720501</c:v>
                </c:pt>
                <c:pt idx="2823">
                  <c:v>-47.550487285415102</c:v>
                </c:pt>
                <c:pt idx="2824">
                  <c:v>-47.550487285415102</c:v>
                </c:pt>
                <c:pt idx="2825">
                  <c:v>-47.595923591037099</c:v>
                </c:pt>
                <c:pt idx="2826">
                  <c:v>-47.652083652962297</c:v>
                </c:pt>
                <c:pt idx="2827">
                  <c:v>-47.555398796531797</c:v>
                </c:pt>
                <c:pt idx="2828">
                  <c:v>-47.6228843730281</c:v>
                </c:pt>
                <c:pt idx="2829">
                  <c:v>-47.501434915744099</c:v>
                </c:pt>
                <c:pt idx="2830">
                  <c:v>-47.596033315777902</c:v>
                </c:pt>
                <c:pt idx="2831">
                  <c:v>-47.658038748202898</c:v>
                </c:pt>
                <c:pt idx="2832">
                  <c:v>-47.531169294480499</c:v>
                </c:pt>
                <c:pt idx="2833">
                  <c:v>-47.4335409147739</c:v>
                </c:pt>
                <c:pt idx="2834">
                  <c:v>-47.3488461219249</c:v>
                </c:pt>
                <c:pt idx="2835">
                  <c:v>-47.4428540427797</c:v>
                </c:pt>
                <c:pt idx="2836">
                  <c:v>-47.5333685442967</c:v>
                </c:pt>
                <c:pt idx="2837">
                  <c:v>-47.612353094944702</c:v>
                </c:pt>
                <c:pt idx="2838">
                  <c:v>-47.647095938363002</c:v>
                </c:pt>
                <c:pt idx="2839">
                  <c:v>-47.660630192691798</c:v>
                </c:pt>
                <c:pt idx="2840">
                  <c:v>-47.735862476887803</c:v>
                </c:pt>
                <c:pt idx="2841">
                  <c:v>-47.775667893569697</c:v>
                </c:pt>
                <c:pt idx="2842">
                  <c:v>-47.755055545512697</c:v>
                </c:pt>
                <c:pt idx="2843">
                  <c:v>-47.775796991318003</c:v>
                </c:pt>
                <c:pt idx="2844">
                  <c:v>-47.764911478040297</c:v>
                </c:pt>
                <c:pt idx="2845">
                  <c:v>-47.6298350722181</c:v>
                </c:pt>
                <c:pt idx="2846">
                  <c:v>-47.650521541722398</c:v>
                </c:pt>
                <c:pt idx="2847">
                  <c:v>-47.638675086412</c:v>
                </c:pt>
                <c:pt idx="2848">
                  <c:v>-47.4911808654875</c:v>
                </c:pt>
                <c:pt idx="2849">
                  <c:v>-47.621293385977502</c:v>
                </c:pt>
                <c:pt idx="2850">
                  <c:v>-47.445914942902697</c:v>
                </c:pt>
                <c:pt idx="2851">
                  <c:v>-47.481638626906999</c:v>
                </c:pt>
                <c:pt idx="2852">
                  <c:v>-47.570401971040098</c:v>
                </c:pt>
                <c:pt idx="2853">
                  <c:v>-47.615717092877503</c:v>
                </c:pt>
                <c:pt idx="2854">
                  <c:v>-47.463858627954203</c:v>
                </c:pt>
                <c:pt idx="2855">
                  <c:v>-47.361334485837403</c:v>
                </c:pt>
                <c:pt idx="2856">
                  <c:v>-47.211636488682998</c:v>
                </c:pt>
                <c:pt idx="2857">
                  <c:v>-47.241826545790801</c:v>
                </c:pt>
                <c:pt idx="2858">
                  <c:v>-47.264176249019997</c:v>
                </c:pt>
                <c:pt idx="2859">
                  <c:v>-47.103674853273098</c:v>
                </c:pt>
                <c:pt idx="2860">
                  <c:v>-47.163508730235101</c:v>
                </c:pt>
                <c:pt idx="2861">
                  <c:v>-47.240159987141503</c:v>
                </c:pt>
                <c:pt idx="2862">
                  <c:v>-47.137544748593399</c:v>
                </c:pt>
                <c:pt idx="2863">
                  <c:v>-47.225496453784501</c:v>
                </c:pt>
                <c:pt idx="2864">
                  <c:v>-47.225496453784501</c:v>
                </c:pt>
                <c:pt idx="2865">
                  <c:v>-47.263050549342502</c:v>
                </c:pt>
                <c:pt idx="2866">
                  <c:v>-47.071741511741898</c:v>
                </c:pt>
                <c:pt idx="2867">
                  <c:v>-47.117708737829098</c:v>
                </c:pt>
                <c:pt idx="2868">
                  <c:v>-47.0316660942364</c:v>
                </c:pt>
                <c:pt idx="2869">
                  <c:v>-46.977013066409299</c:v>
                </c:pt>
                <c:pt idx="2870">
                  <c:v>-46.893449139870697</c:v>
                </c:pt>
                <c:pt idx="2871">
                  <c:v>-47.048156944900001</c:v>
                </c:pt>
                <c:pt idx="2872">
                  <c:v>-47.138565275425499</c:v>
                </c:pt>
                <c:pt idx="2873">
                  <c:v>-47.220328693195</c:v>
                </c:pt>
                <c:pt idx="2874">
                  <c:v>-47.288032514754597</c:v>
                </c:pt>
                <c:pt idx="2875">
                  <c:v>-47.299214193455498</c:v>
                </c:pt>
                <c:pt idx="2876">
                  <c:v>-47.142810136120197</c:v>
                </c:pt>
                <c:pt idx="2877">
                  <c:v>-47.057794780147603</c:v>
                </c:pt>
                <c:pt idx="2878">
                  <c:v>-46.951262888872698</c:v>
                </c:pt>
                <c:pt idx="2879">
                  <c:v>-46.99706613811</c:v>
                </c:pt>
                <c:pt idx="2880">
                  <c:v>-46.894454135261597</c:v>
                </c:pt>
                <c:pt idx="2881">
                  <c:v>-46.993485339353597</c:v>
                </c:pt>
                <c:pt idx="2882">
                  <c:v>-47.036266555824398</c:v>
                </c:pt>
                <c:pt idx="2883">
                  <c:v>-47.090478609214202</c:v>
                </c:pt>
                <c:pt idx="2884">
                  <c:v>-46.995140026441199</c:v>
                </c:pt>
                <c:pt idx="2885">
                  <c:v>-46.8748505981156</c:v>
                </c:pt>
                <c:pt idx="2886">
                  <c:v>-46.852586411841898</c:v>
                </c:pt>
                <c:pt idx="2887">
                  <c:v>-46.800441544790601</c:v>
                </c:pt>
                <c:pt idx="2888">
                  <c:v>-46.777595369185001</c:v>
                </c:pt>
                <c:pt idx="2889">
                  <c:v>-46.733472100925098</c:v>
                </c:pt>
                <c:pt idx="2890">
                  <c:v>-46.874916498436399</c:v>
                </c:pt>
                <c:pt idx="2891">
                  <c:v>-46.811108632242998</c:v>
                </c:pt>
                <c:pt idx="2892">
                  <c:v>-46.811108632242998</c:v>
                </c:pt>
                <c:pt idx="2893">
                  <c:v>-46.796292807895199</c:v>
                </c:pt>
                <c:pt idx="2894">
                  <c:v>-46.916742688406899</c:v>
                </c:pt>
                <c:pt idx="2895">
                  <c:v>-47.011044524128401</c:v>
                </c:pt>
                <c:pt idx="2896">
                  <c:v>-47.120260429642997</c:v>
                </c:pt>
                <c:pt idx="2897">
                  <c:v>-46.971701485105903</c:v>
                </c:pt>
                <c:pt idx="2898">
                  <c:v>-47.049278877414999</c:v>
                </c:pt>
                <c:pt idx="2899">
                  <c:v>-47.156943880442903</c:v>
                </c:pt>
                <c:pt idx="2900">
                  <c:v>-47.017327858333999</c:v>
                </c:pt>
                <c:pt idx="2901">
                  <c:v>-47.0756103496837</c:v>
                </c:pt>
                <c:pt idx="2902">
                  <c:v>-46.934190318378299</c:v>
                </c:pt>
                <c:pt idx="2903">
                  <c:v>-46.927461450524902</c:v>
                </c:pt>
                <c:pt idx="2904">
                  <c:v>-46.813769866063602</c:v>
                </c:pt>
                <c:pt idx="2905">
                  <c:v>-46.782861853727702</c:v>
                </c:pt>
                <c:pt idx="2906">
                  <c:v>-46.734995931542002</c:v>
                </c:pt>
                <c:pt idx="2907">
                  <c:v>-46.6753533556004</c:v>
                </c:pt>
                <c:pt idx="2908">
                  <c:v>-46.663699145738903</c:v>
                </c:pt>
                <c:pt idx="2909">
                  <c:v>-46.638709638642801</c:v>
                </c:pt>
                <c:pt idx="2910">
                  <c:v>-46.636260395395396</c:v>
                </c:pt>
                <c:pt idx="2911">
                  <c:v>-46.642080906589001</c:v>
                </c:pt>
                <c:pt idx="2912">
                  <c:v>-46.553834042311301</c:v>
                </c:pt>
                <c:pt idx="2913">
                  <c:v>-46.547664157003702</c:v>
                </c:pt>
                <c:pt idx="2914">
                  <c:v>-46.5706149879233</c:v>
                </c:pt>
                <c:pt idx="2915">
                  <c:v>-46.6657069286547</c:v>
                </c:pt>
                <c:pt idx="2916">
                  <c:v>-46.624518561479199</c:v>
                </c:pt>
                <c:pt idx="2917">
                  <c:v>-46.7126828882867</c:v>
                </c:pt>
                <c:pt idx="2918">
                  <c:v>-46.652780865089198</c:v>
                </c:pt>
                <c:pt idx="2919">
                  <c:v>-46.607556264680497</c:v>
                </c:pt>
                <c:pt idx="2920">
                  <c:v>-46.517786273159601</c:v>
                </c:pt>
                <c:pt idx="2921">
                  <c:v>-46.498487736151901</c:v>
                </c:pt>
                <c:pt idx="2922">
                  <c:v>-46.489035905831798</c:v>
                </c:pt>
                <c:pt idx="2923">
                  <c:v>-46.472143007529603</c:v>
                </c:pt>
                <c:pt idx="2924">
                  <c:v>-46.467773071467001</c:v>
                </c:pt>
                <c:pt idx="2925">
                  <c:v>-46.403918404610998</c:v>
                </c:pt>
                <c:pt idx="2926">
                  <c:v>-46.413564578709099</c:v>
                </c:pt>
                <c:pt idx="2927">
                  <c:v>-46.5090468979772</c:v>
                </c:pt>
                <c:pt idx="2928">
                  <c:v>-46.579595328817099</c:v>
                </c:pt>
                <c:pt idx="2929">
                  <c:v>-46.6792414727934</c:v>
                </c:pt>
                <c:pt idx="2930">
                  <c:v>-46.777225982962101</c:v>
                </c:pt>
                <c:pt idx="2931">
                  <c:v>-46.853926653202798</c:v>
                </c:pt>
                <c:pt idx="2932">
                  <c:v>-46.784449418187002</c:v>
                </c:pt>
                <c:pt idx="2933">
                  <c:v>-46.666267584136001</c:v>
                </c:pt>
                <c:pt idx="2934">
                  <c:v>-46.558230178057201</c:v>
                </c:pt>
                <c:pt idx="2935">
                  <c:v>-46.575820852900598</c:v>
                </c:pt>
                <c:pt idx="2936">
                  <c:v>-46.5255651385188</c:v>
                </c:pt>
                <c:pt idx="2937">
                  <c:v>-46.588938633163501</c:v>
                </c:pt>
                <c:pt idx="2938">
                  <c:v>-46.477895415359001</c:v>
                </c:pt>
                <c:pt idx="2939">
                  <c:v>-46.425806660882103</c:v>
                </c:pt>
                <c:pt idx="2940">
                  <c:v>-46.526176179831999</c:v>
                </c:pt>
                <c:pt idx="2941">
                  <c:v>-46.568339793963602</c:v>
                </c:pt>
                <c:pt idx="2942">
                  <c:v>-46.6135099856644</c:v>
                </c:pt>
                <c:pt idx="2943">
                  <c:v>-46.676420688472902</c:v>
                </c:pt>
                <c:pt idx="2944">
                  <c:v>-46.510060247277302</c:v>
                </c:pt>
                <c:pt idx="2945">
                  <c:v>-46.398170572166798</c:v>
                </c:pt>
                <c:pt idx="2946">
                  <c:v>-46.487596741512199</c:v>
                </c:pt>
                <c:pt idx="2947">
                  <c:v>-46.400561809155903</c:v>
                </c:pt>
                <c:pt idx="2948">
                  <c:v>-46.398780080893502</c:v>
                </c:pt>
                <c:pt idx="2949">
                  <c:v>-46.398780080893502</c:v>
                </c:pt>
                <c:pt idx="2950">
                  <c:v>-46.489031801037598</c:v>
                </c:pt>
                <c:pt idx="2951">
                  <c:v>-46.3536828687187</c:v>
                </c:pt>
                <c:pt idx="2952">
                  <c:v>-46.402046245029297</c:v>
                </c:pt>
                <c:pt idx="2953">
                  <c:v>-46.464321370249699</c:v>
                </c:pt>
                <c:pt idx="2954">
                  <c:v>-46.3073247819</c:v>
                </c:pt>
                <c:pt idx="2955">
                  <c:v>-46.343621062041301</c:v>
                </c:pt>
                <c:pt idx="2956">
                  <c:v>-46.453985950782901</c:v>
                </c:pt>
                <c:pt idx="2957">
                  <c:v>-46.330232140022702</c:v>
                </c:pt>
                <c:pt idx="2958">
                  <c:v>-46.3941201123341</c:v>
                </c:pt>
                <c:pt idx="2959">
                  <c:v>-46.282642532856897</c:v>
                </c:pt>
                <c:pt idx="2960">
                  <c:v>-46.310899182929496</c:v>
                </c:pt>
                <c:pt idx="2961">
                  <c:v>-46.211339766655897</c:v>
                </c:pt>
                <c:pt idx="2962">
                  <c:v>-46.106259283484299</c:v>
                </c:pt>
                <c:pt idx="2963">
                  <c:v>-45.9827345171948</c:v>
                </c:pt>
                <c:pt idx="2964">
                  <c:v>-45.987976474299501</c:v>
                </c:pt>
                <c:pt idx="2965">
                  <c:v>-46.075803004547303</c:v>
                </c:pt>
                <c:pt idx="2966">
                  <c:v>-46.075803004547303</c:v>
                </c:pt>
                <c:pt idx="2967">
                  <c:v>-45.994180611678999</c:v>
                </c:pt>
                <c:pt idx="2968">
                  <c:v>-45.982274118241001</c:v>
                </c:pt>
                <c:pt idx="2969">
                  <c:v>-46.053366345049703</c:v>
                </c:pt>
                <c:pt idx="2970">
                  <c:v>-46.015526000357198</c:v>
                </c:pt>
                <c:pt idx="2971">
                  <c:v>-46.100779443807397</c:v>
                </c:pt>
                <c:pt idx="2972">
                  <c:v>-46.126689180774399</c:v>
                </c:pt>
                <c:pt idx="2973">
                  <c:v>-46.025049709168002</c:v>
                </c:pt>
                <c:pt idx="2974">
                  <c:v>-45.876278636448603</c:v>
                </c:pt>
                <c:pt idx="2975">
                  <c:v>-45.949818208133998</c:v>
                </c:pt>
                <c:pt idx="2976">
                  <c:v>-46.028401648576299</c:v>
                </c:pt>
                <c:pt idx="2977">
                  <c:v>-46.140292207566098</c:v>
                </c:pt>
                <c:pt idx="2978">
                  <c:v>-46.235262042453698</c:v>
                </c:pt>
                <c:pt idx="2979">
                  <c:v>-46.2639987973199</c:v>
                </c:pt>
                <c:pt idx="2980">
                  <c:v>-46.275950268617997</c:v>
                </c:pt>
                <c:pt idx="2981">
                  <c:v>-46.311987612170498</c:v>
                </c:pt>
                <c:pt idx="2982">
                  <c:v>-46.188402900775898</c:v>
                </c:pt>
                <c:pt idx="2983">
                  <c:v>-45.986787801670502</c:v>
                </c:pt>
                <c:pt idx="2984">
                  <c:v>-45.849561411697998</c:v>
                </c:pt>
                <c:pt idx="2985">
                  <c:v>-45.917126742057597</c:v>
                </c:pt>
                <c:pt idx="2986">
                  <c:v>-46.0509876920257</c:v>
                </c:pt>
                <c:pt idx="2987">
                  <c:v>-46.117622080350898</c:v>
                </c:pt>
                <c:pt idx="2988">
                  <c:v>-46.205639542677098</c:v>
                </c:pt>
                <c:pt idx="2989">
                  <c:v>-46.208619311209603</c:v>
                </c:pt>
                <c:pt idx="2990">
                  <c:v>-46.076365457694997</c:v>
                </c:pt>
                <c:pt idx="2991">
                  <c:v>-46.0797433276893</c:v>
                </c:pt>
                <c:pt idx="2992">
                  <c:v>-45.873846509499202</c:v>
                </c:pt>
                <c:pt idx="2993">
                  <c:v>-45.968845297388498</c:v>
                </c:pt>
                <c:pt idx="2994">
                  <c:v>-45.795126154864299</c:v>
                </c:pt>
                <c:pt idx="2995">
                  <c:v>-45.871336596684401</c:v>
                </c:pt>
                <c:pt idx="2996">
                  <c:v>-45.8117547709424</c:v>
                </c:pt>
                <c:pt idx="2997">
                  <c:v>-45.699834542332198</c:v>
                </c:pt>
                <c:pt idx="2998">
                  <c:v>-45.592991603843501</c:v>
                </c:pt>
                <c:pt idx="2999">
                  <c:v>-45.593793251716797</c:v>
                </c:pt>
                <c:pt idx="3000">
                  <c:v>-45.603183210281699</c:v>
                </c:pt>
                <c:pt idx="3001">
                  <c:v>-45.585970979087897</c:v>
                </c:pt>
                <c:pt idx="3002">
                  <c:v>-45.663556143754398</c:v>
                </c:pt>
                <c:pt idx="3003">
                  <c:v>-45.650465248390503</c:v>
                </c:pt>
                <c:pt idx="3004">
                  <c:v>-45.654875388696802</c:v>
                </c:pt>
                <c:pt idx="3005">
                  <c:v>-45.744841016279103</c:v>
                </c:pt>
                <c:pt idx="3006">
                  <c:v>-45.702743168659502</c:v>
                </c:pt>
                <c:pt idx="3007">
                  <c:v>-45.847184122746803</c:v>
                </c:pt>
                <c:pt idx="3008">
                  <c:v>-45.910061387306797</c:v>
                </c:pt>
                <c:pt idx="3009">
                  <c:v>-45.9959468568346</c:v>
                </c:pt>
                <c:pt idx="3010">
                  <c:v>-45.980347033365902</c:v>
                </c:pt>
                <c:pt idx="3011">
                  <c:v>-45.916788251289802</c:v>
                </c:pt>
                <c:pt idx="3012">
                  <c:v>-45.904114370209903</c:v>
                </c:pt>
                <c:pt idx="3013">
                  <c:v>-45.826685996097702</c:v>
                </c:pt>
                <c:pt idx="3014">
                  <c:v>-45.831072157994903</c:v>
                </c:pt>
                <c:pt idx="3015">
                  <c:v>-45.997990810272597</c:v>
                </c:pt>
                <c:pt idx="3016">
                  <c:v>-45.873376943623299</c:v>
                </c:pt>
                <c:pt idx="3017">
                  <c:v>-45.847204391725398</c:v>
                </c:pt>
                <c:pt idx="3018">
                  <c:v>-45.962953983355099</c:v>
                </c:pt>
                <c:pt idx="3019">
                  <c:v>-46.0031426906449</c:v>
                </c:pt>
                <c:pt idx="3020">
                  <c:v>-45.810689607330701</c:v>
                </c:pt>
                <c:pt idx="3021">
                  <c:v>-45.827636693530799</c:v>
                </c:pt>
                <c:pt idx="3022">
                  <c:v>-45.677920323797998</c:v>
                </c:pt>
                <c:pt idx="3023">
                  <c:v>-45.624039188188803</c:v>
                </c:pt>
                <c:pt idx="3024">
                  <c:v>-45.553904550901002</c:v>
                </c:pt>
                <c:pt idx="3025">
                  <c:v>-45.498889550522001</c:v>
                </c:pt>
                <c:pt idx="3026">
                  <c:v>-45.463444807064398</c:v>
                </c:pt>
                <c:pt idx="3027">
                  <c:v>-45.561313480126302</c:v>
                </c:pt>
                <c:pt idx="3028">
                  <c:v>-45.531929859709898</c:v>
                </c:pt>
                <c:pt idx="3029">
                  <c:v>-45.649203457858</c:v>
                </c:pt>
                <c:pt idx="3030">
                  <c:v>-45.650341790651602</c:v>
                </c:pt>
                <c:pt idx="3031">
                  <c:v>-45.542326389423003</c:v>
                </c:pt>
                <c:pt idx="3032">
                  <c:v>-45.462594943069199</c:v>
                </c:pt>
                <c:pt idx="3033">
                  <c:v>-45.437175543177098</c:v>
                </c:pt>
                <c:pt idx="3034">
                  <c:v>-45.3471595731585</c:v>
                </c:pt>
                <c:pt idx="3035">
                  <c:v>-45.352358517102097</c:v>
                </c:pt>
                <c:pt idx="3036">
                  <c:v>-45.332792787789799</c:v>
                </c:pt>
                <c:pt idx="3037">
                  <c:v>-45.395268791182303</c:v>
                </c:pt>
                <c:pt idx="3038">
                  <c:v>-45.530358005894101</c:v>
                </c:pt>
                <c:pt idx="3039">
                  <c:v>-45.530358005894101</c:v>
                </c:pt>
                <c:pt idx="3040">
                  <c:v>-45.549428616611301</c:v>
                </c:pt>
                <c:pt idx="3041">
                  <c:v>-45.634556802377404</c:v>
                </c:pt>
                <c:pt idx="3042">
                  <c:v>-45.673924991939202</c:v>
                </c:pt>
                <c:pt idx="3043">
                  <c:v>-45.546257061500697</c:v>
                </c:pt>
                <c:pt idx="3044">
                  <c:v>-45.669936101587403</c:v>
                </c:pt>
                <c:pt idx="3045">
                  <c:v>-45.592527238359303</c:v>
                </c:pt>
                <c:pt idx="3046">
                  <c:v>-45.5013630079197</c:v>
                </c:pt>
                <c:pt idx="3047">
                  <c:v>-45.436019047628498</c:v>
                </c:pt>
                <c:pt idx="3048">
                  <c:v>-45.603452427913801</c:v>
                </c:pt>
                <c:pt idx="3049">
                  <c:v>-45.649225738014103</c:v>
                </c:pt>
                <c:pt idx="3050">
                  <c:v>-45.525678859397402</c:v>
                </c:pt>
                <c:pt idx="3051">
                  <c:v>-45.462122678158302</c:v>
                </c:pt>
                <c:pt idx="3052">
                  <c:v>-45.569719271662002</c:v>
                </c:pt>
                <c:pt idx="3053">
                  <c:v>-45.690108596019599</c:v>
                </c:pt>
                <c:pt idx="3054">
                  <c:v>-45.610964349730402</c:v>
                </c:pt>
                <c:pt idx="3055">
                  <c:v>-45.495016593616597</c:v>
                </c:pt>
                <c:pt idx="3056">
                  <c:v>-45.6017872149299</c:v>
                </c:pt>
                <c:pt idx="3057">
                  <c:v>-45.723994022160397</c:v>
                </c:pt>
                <c:pt idx="3058">
                  <c:v>-45.633120259598797</c:v>
                </c:pt>
                <c:pt idx="3059">
                  <c:v>-45.689047517383202</c:v>
                </c:pt>
                <c:pt idx="3060">
                  <c:v>-45.732801266977297</c:v>
                </c:pt>
                <c:pt idx="3061">
                  <c:v>-45.762020113560297</c:v>
                </c:pt>
                <c:pt idx="3062">
                  <c:v>-45.612318970226298</c:v>
                </c:pt>
                <c:pt idx="3063">
                  <c:v>-45.752519514644597</c:v>
                </c:pt>
                <c:pt idx="3064">
                  <c:v>-45.624857905747398</c:v>
                </c:pt>
                <c:pt idx="3065">
                  <c:v>-45.615292359275401</c:v>
                </c:pt>
                <c:pt idx="3066">
                  <c:v>-45.5336400324232</c:v>
                </c:pt>
                <c:pt idx="3067">
                  <c:v>-45.515581682663203</c:v>
                </c:pt>
                <c:pt idx="3068">
                  <c:v>-45.485900829900501</c:v>
                </c:pt>
                <c:pt idx="3069">
                  <c:v>-45.4325438967888</c:v>
                </c:pt>
                <c:pt idx="3070">
                  <c:v>-45.391767197193701</c:v>
                </c:pt>
                <c:pt idx="3071">
                  <c:v>-45.485835446658498</c:v>
                </c:pt>
                <c:pt idx="3072">
                  <c:v>-45.565486388772797</c:v>
                </c:pt>
                <c:pt idx="3073">
                  <c:v>-45.443429331886897</c:v>
                </c:pt>
                <c:pt idx="3074">
                  <c:v>-45.398191464950301</c:v>
                </c:pt>
                <c:pt idx="3075">
                  <c:v>-45.415276407882502</c:v>
                </c:pt>
                <c:pt idx="3076">
                  <c:v>-45.4616300490352</c:v>
                </c:pt>
                <c:pt idx="3077">
                  <c:v>-45.383830967379197</c:v>
                </c:pt>
                <c:pt idx="3078">
                  <c:v>-45.4405761183043</c:v>
                </c:pt>
                <c:pt idx="3079">
                  <c:v>-45.5745511626587</c:v>
                </c:pt>
                <c:pt idx="3080">
                  <c:v>-45.4575549460289</c:v>
                </c:pt>
                <c:pt idx="3081">
                  <c:v>-45.375640967734398</c:v>
                </c:pt>
                <c:pt idx="3082">
                  <c:v>-45.381487222504603</c:v>
                </c:pt>
                <c:pt idx="3083">
                  <c:v>-45.2817920772763</c:v>
                </c:pt>
                <c:pt idx="3084">
                  <c:v>-45.359840278360302</c:v>
                </c:pt>
                <c:pt idx="3085">
                  <c:v>-45.4351052001849</c:v>
                </c:pt>
                <c:pt idx="3086">
                  <c:v>-45.325422629134202</c:v>
                </c:pt>
                <c:pt idx="3087">
                  <c:v>-45.252012922420498</c:v>
                </c:pt>
                <c:pt idx="3088">
                  <c:v>-45.353279113020101</c:v>
                </c:pt>
                <c:pt idx="3089">
                  <c:v>-45.273030119113102</c:v>
                </c:pt>
                <c:pt idx="3090">
                  <c:v>-45.241722593147401</c:v>
                </c:pt>
                <c:pt idx="3091">
                  <c:v>-45.2211177523359</c:v>
                </c:pt>
                <c:pt idx="3092">
                  <c:v>-45.118779939561598</c:v>
                </c:pt>
                <c:pt idx="3093">
                  <c:v>-45.104525220139401</c:v>
                </c:pt>
                <c:pt idx="3094">
                  <c:v>-45.3138728312015</c:v>
                </c:pt>
                <c:pt idx="3095">
                  <c:v>-45.223067053464902</c:v>
                </c:pt>
                <c:pt idx="3096">
                  <c:v>-45.182540325527903</c:v>
                </c:pt>
                <c:pt idx="3097">
                  <c:v>-45.328744191892199</c:v>
                </c:pt>
                <c:pt idx="3098">
                  <c:v>-45.277406093357499</c:v>
                </c:pt>
                <c:pt idx="3099">
                  <c:v>-45.369941879327101</c:v>
                </c:pt>
                <c:pt idx="3100">
                  <c:v>-45.332494048943097</c:v>
                </c:pt>
                <c:pt idx="3101">
                  <c:v>-45.2032016262051</c:v>
                </c:pt>
                <c:pt idx="3102">
                  <c:v>-45.107151696173602</c:v>
                </c:pt>
                <c:pt idx="3103">
                  <c:v>-45.106212296261099</c:v>
                </c:pt>
                <c:pt idx="3104">
                  <c:v>-45.103909261549902</c:v>
                </c:pt>
                <c:pt idx="3105">
                  <c:v>-45.205084989081499</c:v>
                </c:pt>
                <c:pt idx="3106">
                  <c:v>-45.386782841925303</c:v>
                </c:pt>
                <c:pt idx="3107">
                  <c:v>-45.389865069780498</c:v>
                </c:pt>
                <c:pt idx="3108">
                  <c:v>-45.241909719915803</c:v>
                </c:pt>
                <c:pt idx="3109">
                  <c:v>-45.348685545136703</c:v>
                </c:pt>
                <c:pt idx="3110">
                  <c:v>-45.245276807184901</c:v>
                </c:pt>
                <c:pt idx="3111">
                  <c:v>-45.203910725635602</c:v>
                </c:pt>
                <c:pt idx="3112">
                  <c:v>-45.201475839170001</c:v>
                </c:pt>
                <c:pt idx="3113">
                  <c:v>-45.284214020068397</c:v>
                </c:pt>
                <c:pt idx="3114">
                  <c:v>-45.398312432619399</c:v>
                </c:pt>
                <c:pt idx="3115">
                  <c:v>-45.281309572927199</c:v>
                </c:pt>
                <c:pt idx="3116">
                  <c:v>-45.209065674096699</c:v>
                </c:pt>
                <c:pt idx="3117">
                  <c:v>-45.300933289144801</c:v>
                </c:pt>
                <c:pt idx="3118">
                  <c:v>-45.380278095934599</c:v>
                </c:pt>
                <c:pt idx="3119">
                  <c:v>-45.284203600209601</c:v>
                </c:pt>
                <c:pt idx="3120">
                  <c:v>-45.434741562068901</c:v>
                </c:pt>
                <c:pt idx="3121">
                  <c:v>-45.360335601961999</c:v>
                </c:pt>
                <c:pt idx="3122">
                  <c:v>-45.285460141559199</c:v>
                </c:pt>
                <c:pt idx="3123">
                  <c:v>-45.353406020931097</c:v>
                </c:pt>
                <c:pt idx="3124">
                  <c:v>-45.313404838372499</c:v>
                </c:pt>
                <c:pt idx="3125">
                  <c:v>-45.227789867668598</c:v>
                </c:pt>
                <c:pt idx="3126">
                  <c:v>-45.260688067007798</c:v>
                </c:pt>
                <c:pt idx="3127">
                  <c:v>-45.349716816511503</c:v>
                </c:pt>
                <c:pt idx="3128">
                  <c:v>-45.382256057074201</c:v>
                </c:pt>
                <c:pt idx="3129">
                  <c:v>-45.480609126474697</c:v>
                </c:pt>
                <c:pt idx="3130">
                  <c:v>-45.503464412040898</c:v>
                </c:pt>
                <c:pt idx="3131">
                  <c:v>-45.568114432731299</c:v>
                </c:pt>
                <c:pt idx="3132">
                  <c:v>-45.376439211048499</c:v>
                </c:pt>
                <c:pt idx="3133">
                  <c:v>-45.211689434456503</c:v>
                </c:pt>
                <c:pt idx="3134">
                  <c:v>-45.201899854370097</c:v>
                </c:pt>
                <c:pt idx="3135">
                  <c:v>-45.111745716178</c:v>
                </c:pt>
                <c:pt idx="3136">
                  <c:v>-45.196302178316401</c:v>
                </c:pt>
                <c:pt idx="3137">
                  <c:v>-45.173004411433801</c:v>
                </c:pt>
                <c:pt idx="3138">
                  <c:v>-45.3424521295373</c:v>
                </c:pt>
                <c:pt idx="3139">
                  <c:v>-45.390235354658401</c:v>
                </c:pt>
                <c:pt idx="3140">
                  <c:v>-45.278709920472302</c:v>
                </c:pt>
                <c:pt idx="3141">
                  <c:v>-45.365033910232199</c:v>
                </c:pt>
                <c:pt idx="3142">
                  <c:v>-45.341959321880701</c:v>
                </c:pt>
                <c:pt idx="3143">
                  <c:v>-45.416592484058697</c:v>
                </c:pt>
                <c:pt idx="3144">
                  <c:v>-45.463781512338798</c:v>
                </c:pt>
                <c:pt idx="3145">
                  <c:v>-45.401587773692</c:v>
                </c:pt>
                <c:pt idx="3146">
                  <c:v>-45.411387943731199</c:v>
                </c:pt>
                <c:pt idx="3147">
                  <c:v>-45.455745441428199</c:v>
                </c:pt>
                <c:pt idx="3148">
                  <c:v>-45.504344817656701</c:v>
                </c:pt>
                <c:pt idx="3149">
                  <c:v>-45.501713655535099</c:v>
                </c:pt>
                <c:pt idx="3150">
                  <c:v>-45.510580120856197</c:v>
                </c:pt>
                <c:pt idx="3151">
                  <c:v>-45.574929738159597</c:v>
                </c:pt>
                <c:pt idx="3152">
                  <c:v>-45.465581287146001</c:v>
                </c:pt>
                <c:pt idx="3153">
                  <c:v>-45.571629843687496</c:v>
                </c:pt>
                <c:pt idx="3154">
                  <c:v>-45.549933349248299</c:v>
                </c:pt>
                <c:pt idx="3155">
                  <c:v>-45.549933349248299</c:v>
                </c:pt>
                <c:pt idx="3156">
                  <c:v>-45.4715076965389</c:v>
                </c:pt>
                <c:pt idx="3157">
                  <c:v>-45.506707464789102</c:v>
                </c:pt>
                <c:pt idx="3158">
                  <c:v>-45.379988206723297</c:v>
                </c:pt>
                <c:pt idx="3159">
                  <c:v>-45.4341420402884</c:v>
                </c:pt>
                <c:pt idx="3160">
                  <c:v>-45.368587488549601</c:v>
                </c:pt>
                <c:pt idx="3161">
                  <c:v>-45.457947464871303</c:v>
                </c:pt>
                <c:pt idx="3162">
                  <c:v>-45.332966790660898</c:v>
                </c:pt>
                <c:pt idx="3163">
                  <c:v>-45.406382958196502</c:v>
                </c:pt>
                <c:pt idx="3164">
                  <c:v>-45.293086341980597</c:v>
                </c:pt>
                <c:pt idx="3165">
                  <c:v>-45.204314505957697</c:v>
                </c:pt>
                <c:pt idx="3166">
                  <c:v>-45.122943328653299</c:v>
                </c:pt>
                <c:pt idx="3167">
                  <c:v>-45.203225132374101</c:v>
                </c:pt>
                <c:pt idx="3168">
                  <c:v>-45.092375846724103</c:v>
                </c:pt>
                <c:pt idx="3169">
                  <c:v>-45.162982162358801</c:v>
                </c:pt>
                <c:pt idx="3170">
                  <c:v>-45.203908618088398</c:v>
                </c:pt>
                <c:pt idx="3171">
                  <c:v>-45.348302371178598</c:v>
                </c:pt>
                <c:pt idx="3172">
                  <c:v>-45.273632609245503</c:v>
                </c:pt>
                <c:pt idx="3173">
                  <c:v>-45.339440641823401</c:v>
                </c:pt>
                <c:pt idx="3174">
                  <c:v>-45.206138056411604</c:v>
                </c:pt>
                <c:pt idx="3175">
                  <c:v>-45.120128518971697</c:v>
                </c:pt>
                <c:pt idx="3176">
                  <c:v>-45.048293769727103</c:v>
                </c:pt>
                <c:pt idx="3177">
                  <c:v>-45.033327582174898</c:v>
                </c:pt>
                <c:pt idx="3178">
                  <c:v>-45.109321969860197</c:v>
                </c:pt>
                <c:pt idx="3179">
                  <c:v>-45.0115319520391</c:v>
                </c:pt>
                <c:pt idx="3180">
                  <c:v>-44.973039329868797</c:v>
                </c:pt>
                <c:pt idx="3181">
                  <c:v>-44.914741644195203</c:v>
                </c:pt>
                <c:pt idx="3182">
                  <c:v>-44.9240473555313</c:v>
                </c:pt>
                <c:pt idx="3183">
                  <c:v>-45.042835610045202</c:v>
                </c:pt>
                <c:pt idx="3184">
                  <c:v>-45.042835610045202</c:v>
                </c:pt>
                <c:pt idx="3185">
                  <c:v>-45.189286049137401</c:v>
                </c:pt>
                <c:pt idx="3186">
                  <c:v>-45.214092674854697</c:v>
                </c:pt>
                <c:pt idx="3187">
                  <c:v>-45.267748112355399</c:v>
                </c:pt>
                <c:pt idx="3188">
                  <c:v>-45.313931277051402</c:v>
                </c:pt>
                <c:pt idx="3189">
                  <c:v>-45.231215776492597</c:v>
                </c:pt>
                <c:pt idx="3190">
                  <c:v>-45.277631402398796</c:v>
                </c:pt>
                <c:pt idx="3191">
                  <c:v>-45.379663224632502</c:v>
                </c:pt>
                <c:pt idx="3192">
                  <c:v>-45.216953486195997</c:v>
                </c:pt>
                <c:pt idx="3193">
                  <c:v>-45.031930959267598</c:v>
                </c:pt>
                <c:pt idx="3194">
                  <c:v>-45.093318493914502</c:v>
                </c:pt>
                <c:pt idx="3195">
                  <c:v>-45.219802085093498</c:v>
                </c:pt>
                <c:pt idx="3196">
                  <c:v>-45.257597614384999</c:v>
                </c:pt>
                <c:pt idx="3197">
                  <c:v>-45.371142844314299</c:v>
                </c:pt>
                <c:pt idx="3198">
                  <c:v>-45.215459707747499</c:v>
                </c:pt>
                <c:pt idx="3199">
                  <c:v>-45.249209629483801</c:v>
                </c:pt>
                <c:pt idx="3200">
                  <c:v>-45.137974008357801</c:v>
                </c:pt>
                <c:pt idx="3201">
                  <c:v>-45.206323671786002</c:v>
                </c:pt>
                <c:pt idx="3202">
                  <c:v>-45.080581445085897</c:v>
                </c:pt>
                <c:pt idx="3203">
                  <c:v>-44.998929679490601</c:v>
                </c:pt>
                <c:pt idx="3204">
                  <c:v>-45.043232883747898</c:v>
                </c:pt>
                <c:pt idx="3205">
                  <c:v>-45.014914770330201</c:v>
                </c:pt>
                <c:pt idx="3206">
                  <c:v>-45.1647539691253</c:v>
                </c:pt>
                <c:pt idx="3207">
                  <c:v>-45.083730114651601</c:v>
                </c:pt>
                <c:pt idx="3208">
                  <c:v>-45.202970198295198</c:v>
                </c:pt>
                <c:pt idx="3209">
                  <c:v>-45.114890328666299</c:v>
                </c:pt>
                <c:pt idx="3210">
                  <c:v>-45.067792888715701</c:v>
                </c:pt>
                <c:pt idx="3211">
                  <c:v>-45.141101506670097</c:v>
                </c:pt>
                <c:pt idx="3212">
                  <c:v>-45.149092337366802</c:v>
                </c:pt>
                <c:pt idx="3213">
                  <c:v>-45.0224323404938</c:v>
                </c:pt>
                <c:pt idx="3214">
                  <c:v>-44.970486296980702</c:v>
                </c:pt>
                <c:pt idx="3215">
                  <c:v>-45.0204781165179</c:v>
                </c:pt>
                <c:pt idx="3216">
                  <c:v>-44.937107082132997</c:v>
                </c:pt>
                <c:pt idx="3217">
                  <c:v>-44.9751658567085</c:v>
                </c:pt>
                <c:pt idx="3218">
                  <c:v>-45.029310812640098</c:v>
                </c:pt>
                <c:pt idx="3219">
                  <c:v>-44.897055751416403</c:v>
                </c:pt>
                <c:pt idx="3220">
                  <c:v>-44.824087635868899</c:v>
                </c:pt>
                <c:pt idx="3221">
                  <c:v>-44.920672751499403</c:v>
                </c:pt>
                <c:pt idx="3222">
                  <c:v>-44.812649929953601</c:v>
                </c:pt>
                <c:pt idx="3223">
                  <c:v>-44.882316293101603</c:v>
                </c:pt>
                <c:pt idx="3224">
                  <c:v>-44.734242030744099</c:v>
                </c:pt>
                <c:pt idx="3225">
                  <c:v>-44.796903573830399</c:v>
                </c:pt>
                <c:pt idx="3226">
                  <c:v>-44.849849522975703</c:v>
                </c:pt>
                <c:pt idx="3227">
                  <c:v>-44.750881017998701</c:v>
                </c:pt>
                <c:pt idx="3228">
                  <c:v>-44.7542384891983</c:v>
                </c:pt>
                <c:pt idx="3229">
                  <c:v>-44.905330287873603</c:v>
                </c:pt>
                <c:pt idx="3230">
                  <c:v>-45.017665402096199</c:v>
                </c:pt>
                <c:pt idx="3231">
                  <c:v>-44.910901490459899</c:v>
                </c:pt>
                <c:pt idx="3232">
                  <c:v>-44.838847453417699</c:v>
                </c:pt>
                <c:pt idx="3233">
                  <c:v>-44.934906709900403</c:v>
                </c:pt>
                <c:pt idx="3234">
                  <c:v>-44.836452142805499</c:v>
                </c:pt>
                <c:pt idx="3235">
                  <c:v>-44.9629348003944</c:v>
                </c:pt>
                <c:pt idx="3236">
                  <c:v>-44.866664645260201</c:v>
                </c:pt>
                <c:pt idx="3237">
                  <c:v>-44.981438312762599</c:v>
                </c:pt>
                <c:pt idx="3238">
                  <c:v>-44.881405392903602</c:v>
                </c:pt>
                <c:pt idx="3239">
                  <c:v>-44.744388358960997</c:v>
                </c:pt>
                <c:pt idx="3240">
                  <c:v>-44.744388358960997</c:v>
                </c:pt>
                <c:pt idx="3241">
                  <c:v>-44.6914865121324</c:v>
                </c:pt>
                <c:pt idx="3242">
                  <c:v>-44.828436210845702</c:v>
                </c:pt>
                <c:pt idx="3243">
                  <c:v>-44.701893248568901</c:v>
                </c:pt>
                <c:pt idx="3244">
                  <c:v>-44.763872440491703</c:v>
                </c:pt>
                <c:pt idx="3245">
                  <c:v>-44.763872440491703</c:v>
                </c:pt>
                <c:pt idx="3246">
                  <c:v>-44.786529972011699</c:v>
                </c:pt>
                <c:pt idx="3247">
                  <c:v>-44.786529972011699</c:v>
                </c:pt>
                <c:pt idx="3248">
                  <c:v>-44.659513810397002</c:v>
                </c:pt>
                <c:pt idx="3249">
                  <c:v>-44.732564068158901</c:v>
                </c:pt>
                <c:pt idx="3250">
                  <c:v>-44.861641495332996</c:v>
                </c:pt>
                <c:pt idx="3251">
                  <c:v>-44.943704906072703</c:v>
                </c:pt>
                <c:pt idx="3252">
                  <c:v>-45.000697556288202</c:v>
                </c:pt>
                <c:pt idx="3253">
                  <c:v>-44.888161518356</c:v>
                </c:pt>
                <c:pt idx="3254">
                  <c:v>-44.754162524605803</c:v>
                </c:pt>
                <c:pt idx="3255">
                  <c:v>-44.821882717445298</c:v>
                </c:pt>
                <c:pt idx="3256">
                  <c:v>-44.890111891172999</c:v>
                </c:pt>
                <c:pt idx="3257">
                  <c:v>-44.821380297776798</c:v>
                </c:pt>
                <c:pt idx="3258">
                  <c:v>-44.755377194844797</c:v>
                </c:pt>
                <c:pt idx="3259">
                  <c:v>-44.703464620531001</c:v>
                </c:pt>
                <c:pt idx="3260">
                  <c:v>-44.590930448325899</c:v>
                </c:pt>
                <c:pt idx="3261">
                  <c:v>-44.696486892624101</c:v>
                </c:pt>
                <c:pt idx="3262">
                  <c:v>-44.820574148816902</c:v>
                </c:pt>
                <c:pt idx="3263">
                  <c:v>-44.880270879073699</c:v>
                </c:pt>
                <c:pt idx="3264">
                  <c:v>-44.880270879073699</c:v>
                </c:pt>
                <c:pt idx="3265">
                  <c:v>-44.738877559784299</c:v>
                </c:pt>
                <c:pt idx="3266">
                  <c:v>-44.605859457400598</c:v>
                </c:pt>
                <c:pt idx="3267">
                  <c:v>-44.540801151157403</c:v>
                </c:pt>
                <c:pt idx="3268">
                  <c:v>-44.675213524669203</c:v>
                </c:pt>
                <c:pt idx="3269">
                  <c:v>-44.732112012148498</c:v>
                </c:pt>
                <c:pt idx="3270">
                  <c:v>-44.848379750766</c:v>
                </c:pt>
                <c:pt idx="3271">
                  <c:v>-44.921728696529698</c:v>
                </c:pt>
                <c:pt idx="3272">
                  <c:v>-44.807973703345802</c:v>
                </c:pt>
                <c:pt idx="3273">
                  <c:v>-44.895187294371397</c:v>
                </c:pt>
                <c:pt idx="3274">
                  <c:v>-44.971269407245401</c:v>
                </c:pt>
                <c:pt idx="3275">
                  <c:v>-45.059476591191903</c:v>
                </c:pt>
                <c:pt idx="3276">
                  <c:v>-44.9199744740475</c:v>
                </c:pt>
                <c:pt idx="3277">
                  <c:v>-44.877773273802397</c:v>
                </c:pt>
                <c:pt idx="3278">
                  <c:v>-44.939439835074801</c:v>
                </c:pt>
                <c:pt idx="3279">
                  <c:v>-44.859091336154997</c:v>
                </c:pt>
                <c:pt idx="3280">
                  <c:v>-44.7478813968849</c:v>
                </c:pt>
                <c:pt idx="3281">
                  <c:v>-44.689998150272302</c:v>
                </c:pt>
                <c:pt idx="3282">
                  <c:v>-44.748276079008001</c:v>
                </c:pt>
                <c:pt idx="3283">
                  <c:v>-44.7881203769278</c:v>
                </c:pt>
                <c:pt idx="3284">
                  <c:v>-44.696455331959299</c:v>
                </c:pt>
                <c:pt idx="3285">
                  <c:v>-44.597808927292</c:v>
                </c:pt>
                <c:pt idx="3286">
                  <c:v>-44.564175711808701</c:v>
                </c:pt>
                <c:pt idx="3287">
                  <c:v>-44.497948952418398</c:v>
                </c:pt>
                <c:pt idx="3288">
                  <c:v>-44.667224274132799</c:v>
                </c:pt>
                <c:pt idx="3289">
                  <c:v>-44.779325132752497</c:v>
                </c:pt>
                <c:pt idx="3290">
                  <c:v>-44.854499802576903</c:v>
                </c:pt>
                <c:pt idx="3291">
                  <c:v>-44.949288715605</c:v>
                </c:pt>
                <c:pt idx="3292">
                  <c:v>-44.817017332211798</c:v>
                </c:pt>
                <c:pt idx="3293">
                  <c:v>-44.740438837707003</c:v>
                </c:pt>
                <c:pt idx="3294">
                  <c:v>-44.707774698534998</c:v>
                </c:pt>
                <c:pt idx="3295">
                  <c:v>-44.845769396198101</c:v>
                </c:pt>
                <c:pt idx="3296">
                  <c:v>-44.829062405927402</c:v>
                </c:pt>
                <c:pt idx="3297">
                  <c:v>-44.918212784177697</c:v>
                </c:pt>
                <c:pt idx="3298">
                  <c:v>-44.971924142308502</c:v>
                </c:pt>
                <c:pt idx="3299">
                  <c:v>-44.870397195867497</c:v>
                </c:pt>
                <c:pt idx="3300">
                  <c:v>-44.878302415266702</c:v>
                </c:pt>
                <c:pt idx="3301">
                  <c:v>-44.762101740485498</c:v>
                </c:pt>
                <c:pt idx="3302">
                  <c:v>-44.678314893701902</c:v>
                </c:pt>
                <c:pt idx="3303">
                  <c:v>-44.725586526983797</c:v>
                </c:pt>
                <c:pt idx="3304">
                  <c:v>-44.796454541265099</c:v>
                </c:pt>
                <c:pt idx="3305">
                  <c:v>-44.784624001078797</c:v>
                </c:pt>
                <c:pt idx="3306">
                  <c:v>-44.602069182358598</c:v>
                </c:pt>
                <c:pt idx="3307">
                  <c:v>-44.643124090294698</c:v>
                </c:pt>
                <c:pt idx="3308">
                  <c:v>-44.5410559268526</c:v>
                </c:pt>
                <c:pt idx="3309">
                  <c:v>-44.475558859221103</c:v>
                </c:pt>
                <c:pt idx="3310">
                  <c:v>-44.410291800731798</c:v>
                </c:pt>
                <c:pt idx="3311">
                  <c:v>-44.563640948578502</c:v>
                </c:pt>
                <c:pt idx="3312">
                  <c:v>-44.632712827261898</c:v>
                </c:pt>
                <c:pt idx="3313">
                  <c:v>-44.679942347851302</c:v>
                </c:pt>
                <c:pt idx="3314">
                  <c:v>-44.6301991120175</c:v>
                </c:pt>
                <c:pt idx="3315">
                  <c:v>-44.582845516503198</c:v>
                </c:pt>
                <c:pt idx="3316">
                  <c:v>-44.515964757846</c:v>
                </c:pt>
                <c:pt idx="3317">
                  <c:v>-44.6050319283896</c:v>
                </c:pt>
                <c:pt idx="3318">
                  <c:v>-44.723051888360501</c:v>
                </c:pt>
                <c:pt idx="3319">
                  <c:v>-44.771426772780302</c:v>
                </c:pt>
                <c:pt idx="3320">
                  <c:v>-44.815058464507601</c:v>
                </c:pt>
                <c:pt idx="3321">
                  <c:v>-44.695128691318999</c:v>
                </c:pt>
                <c:pt idx="3322">
                  <c:v>-44.603459375041197</c:v>
                </c:pt>
                <c:pt idx="3323">
                  <c:v>-44.666530209383097</c:v>
                </c:pt>
                <c:pt idx="3324">
                  <c:v>-44.7032574643601</c:v>
                </c:pt>
                <c:pt idx="3325">
                  <c:v>-44.735703995731498</c:v>
                </c:pt>
                <c:pt idx="3326">
                  <c:v>-44.5327554895647</c:v>
                </c:pt>
                <c:pt idx="3327">
                  <c:v>-44.589253138333198</c:v>
                </c:pt>
                <c:pt idx="3328">
                  <c:v>-44.536339854053097</c:v>
                </c:pt>
                <c:pt idx="3329">
                  <c:v>-44.634527582387904</c:v>
                </c:pt>
                <c:pt idx="3330">
                  <c:v>-44.535227954865903</c:v>
                </c:pt>
                <c:pt idx="3331">
                  <c:v>-44.641581762580302</c:v>
                </c:pt>
                <c:pt idx="3332">
                  <c:v>-44.772053182852702</c:v>
                </c:pt>
                <c:pt idx="3333">
                  <c:v>-44.840056461480501</c:v>
                </c:pt>
                <c:pt idx="3334">
                  <c:v>-44.861761947352598</c:v>
                </c:pt>
                <c:pt idx="3335">
                  <c:v>-44.848714320184698</c:v>
                </c:pt>
                <c:pt idx="3336">
                  <c:v>-44.8720910771004</c:v>
                </c:pt>
                <c:pt idx="3337">
                  <c:v>-44.8701750763842</c:v>
                </c:pt>
                <c:pt idx="3338">
                  <c:v>-44.741009342330898</c:v>
                </c:pt>
                <c:pt idx="3339">
                  <c:v>-44.799993550618701</c:v>
                </c:pt>
                <c:pt idx="3340">
                  <c:v>-44.671287101233801</c:v>
                </c:pt>
                <c:pt idx="3341">
                  <c:v>-44.706506288203599</c:v>
                </c:pt>
                <c:pt idx="3342">
                  <c:v>-44.551792437111501</c:v>
                </c:pt>
                <c:pt idx="3343">
                  <c:v>-44.440654508134202</c:v>
                </c:pt>
                <c:pt idx="3344">
                  <c:v>-44.484153373615399</c:v>
                </c:pt>
                <c:pt idx="3345">
                  <c:v>-44.421275395600503</c:v>
                </c:pt>
                <c:pt idx="3346">
                  <c:v>-44.447020593372898</c:v>
                </c:pt>
                <c:pt idx="3347">
                  <c:v>-44.481322130601697</c:v>
                </c:pt>
                <c:pt idx="3348">
                  <c:v>-44.587959363050402</c:v>
                </c:pt>
                <c:pt idx="3349">
                  <c:v>-44.625338131940197</c:v>
                </c:pt>
                <c:pt idx="3350">
                  <c:v>-44.5006557814256</c:v>
                </c:pt>
                <c:pt idx="3351">
                  <c:v>-44.392840866281503</c:v>
                </c:pt>
                <c:pt idx="3352">
                  <c:v>-44.33902234168</c:v>
                </c:pt>
                <c:pt idx="3353">
                  <c:v>-44.471856348080898</c:v>
                </c:pt>
                <c:pt idx="3354">
                  <c:v>-44.388043946278302</c:v>
                </c:pt>
                <c:pt idx="3355">
                  <c:v>-44.357788784466102</c:v>
                </c:pt>
                <c:pt idx="3356">
                  <c:v>-44.421140667269803</c:v>
                </c:pt>
                <c:pt idx="3357">
                  <c:v>-44.362547188767003</c:v>
                </c:pt>
                <c:pt idx="3358">
                  <c:v>-44.333240061584398</c:v>
                </c:pt>
                <c:pt idx="3359">
                  <c:v>-44.285731977589101</c:v>
                </c:pt>
                <c:pt idx="3360">
                  <c:v>-44.2372447874735</c:v>
                </c:pt>
                <c:pt idx="3361">
                  <c:v>-44.220680204727003</c:v>
                </c:pt>
                <c:pt idx="3362">
                  <c:v>-44.177808816401402</c:v>
                </c:pt>
                <c:pt idx="3363">
                  <c:v>-44.116107278682797</c:v>
                </c:pt>
                <c:pt idx="3364">
                  <c:v>-44.095512514290398</c:v>
                </c:pt>
                <c:pt idx="3365">
                  <c:v>-44.101501769070403</c:v>
                </c:pt>
                <c:pt idx="3366">
                  <c:v>-44.070502010486003</c:v>
                </c:pt>
                <c:pt idx="3367">
                  <c:v>-44.0403369851985</c:v>
                </c:pt>
                <c:pt idx="3368">
                  <c:v>-44.003822899616097</c:v>
                </c:pt>
                <c:pt idx="3369">
                  <c:v>-44.172910349715302</c:v>
                </c:pt>
                <c:pt idx="3370">
                  <c:v>-44.233613109191303</c:v>
                </c:pt>
                <c:pt idx="3371">
                  <c:v>-44.311002598774103</c:v>
                </c:pt>
                <c:pt idx="3372">
                  <c:v>-44.354027490100698</c:v>
                </c:pt>
                <c:pt idx="3373">
                  <c:v>-44.356738046537203</c:v>
                </c:pt>
                <c:pt idx="3374">
                  <c:v>-44.408320082741703</c:v>
                </c:pt>
                <c:pt idx="3375">
                  <c:v>-44.410976232483101</c:v>
                </c:pt>
                <c:pt idx="3376">
                  <c:v>-44.283600724141301</c:v>
                </c:pt>
                <c:pt idx="3377">
                  <c:v>-44.260907169003801</c:v>
                </c:pt>
                <c:pt idx="3378">
                  <c:v>-44.353042454747197</c:v>
                </c:pt>
                <c:pt idx="3379">
                  <c:v>-44.1970083826197</c:v>
                </c:pt>
                <c:pt idx="3380">
                  <c:v>-44.1970083826197</c:v>
                </c:pt>
                <c:pt idx="3381">
                  <c:v>-44.277453728570698</c:v>
                </c:pt>
                <c:pt idx="3382">
                  <c:v>-44.384313084215101</c:v>
                </c:pt>
                <c:pt idx="3383">
                  <c:v>-44.323258483248203</c:v>
                </c:pt>
                <c:pt idx="3384">
                  <c:v>-44.426378904928903</c:v>
                </c:pt>
                <c:pt idx="3385">
                  <c:v>-44.303629777714903</c:v>
                </c:pt>
                <c:pt idx="3386">
                  <c:v>-44.284590065171201</c:v>
                </c:pt>
                <c:pt idx="3387">
                  <c:v>-44.380221851024899</c:v>
                </c:pt>
                <c:pt idx="3388">
                  <c:v>-44.3066973718852</c:v>
                </c:pt>
                <c:pt idx="3389">
                  <c:v>-44.229773360164501</c:v>
                </c:pt>
                <c:pt idx="3390">
                  <c:v>-44.189623589682498</c:v>
                </c:pt>
                <c:pt idx="3391">
                  <c:v>-44.150968794590902</c:v>
                </c:pt>
                <c:pt idx="3392">
                  <c:v>-44.102424451864898</c:v>
                </c:pt>
                <c:pt idx="3393">
                  <c:v>-44.117200139180397</c:v>
                </c:pt>
                <c:pt idx="3394">
                  <c:v>-44.102003068758798</c:v>
                </c:pt>
                <c:pt idx="3395">
                  <c:v>-44.223850903572</c:v>
                </c:pt>
                <c:pt idx="3396">
                  <c:v>-44.266456763751201</c:v>
                </c:pt>
                <c:pt idx="3397">
                  <c:v>-44.415625022044999</c:v>
                </c:pt>
                <c:pt idx="3398">
                  <c:v>-44.271841304398599</c:v>
                </c:pt>
                <c:pt idx="3399">
                  <c:v>-44.336040770889703</c:v>
                </c:pt>
                <c:pt idx="3400">
                  <c:v>-44.295333064834701</c:v>
                </c:pt>
                <c:pt idx="3401">
                  <c:v>-44.352076372528103</c:v>
                </c:pt>
                <c:pt idx="3402">
                  <c:v>-44.292243501538501</c:v>
                </c:pt>
                <c:pt idx="3403">
                  <c:v>-44.387933493363498</c:v>
                </c:pt>
                <c:pt idx="3404">
                  <c:v>-44.422949133861501</c:v>
                </c:pt>
                <c:pt idx="3405">
                  <c:v>-44.317158974289796</c:v>
                </c:pt>
                <c:pt idx="3406">
                  <c:v>-44.401084002814201</c:v>
                </c:pt>
                <c:pt idx="3407">
                  <c:v>-44.272200151172498</c:v>
                </c:pt>
                <c:pt idx="3408">
                  <c:v>-44.433934375826098</c:v>
                </c:pt>
                <c:pt idx="3409">
                  <c:v>-44.302765184032097</c:v>
                </c:pt>
                <c:pt idx="3410">
                  <c:v>-44.469547240767199</c:v>
                </c:pt>
                <c:pt idx="3411">
                  <c:v>-44.363919910120899</c:v>
                </c:pt>
                <c:pt idx="3412">
                  <c:v>-44.446558122180399</c:v>
                </c:pt>
                <c:pt idx="3413">
                  <c:v>-44.469288470407903</c:v>
                </c:pt>
                <c:pt idx="3414">
                  <c:v>-44.539816802767298</c:v>
                </c:pt>
                <c:pt idx="3415">
                  <c:v>-44.401095828347103</c:v>
                </c:pt>
                <c:pt idx="3416">
                  <c:v>-44.4591716188297</c:v>
                </c:pt>
                <c:pt idx="3417">
                  <c:v>-44.319266880480299</c:v>
                </c:pt>
                <c:pt idx="3418">
                  <c:v>-44.319266880480299</c:v>
                </c:pt>
                <c:pt idx="3419">
                  <c:v>-44.379369068190897</c:v>
                </c:pt>
                <c:pt idx="3420">
                  <c:v>-44.444619618530098</c:v>
                </c:pt>
                <c:pt idx="3421">
                  <c:v>-44.443404253697203</c:v>
                </c:pt>
                <c:pt idx="3422">
                  <c:v>-44.296083532752696</c:v>
                </c:pt>
                <c:pt idx="3423">
                  <c:v>-44.362276366148201</c:v>
                </c:pt>
                <c:pt idx="3424">
                  <c:v>-44.261911756235698</c:v>
                </c:pt>
                <c:pt idx="3425">
                  <c:v>-44.200810017194897</c:v>
                </c:pt>
                <c:pt idx="3426">
                  <c:v>-44.130146884808298</c:v>
                </c:pt>
                <c:pt idx="3427">
                  <c:v>-44.0671400344172</c:v>
                </c:pt>
                <c:pt idx="3428">
                  <c:v>-44.021805512995797</c:v>
                </c:pt>
                <c:pt idx="3429">
                  <c:v>-44.115530175160501</c:v>
                </c:pt>
                <c:pt idx="3430">
                  <c:v>-44.082410349671001</c:v>
                </c:pt>
                <c:pt idx="3431">
                  <c:v>-44.206150455447599</c:v>
                </c:pt>
                <c:pt idx="3432">
                  <c:v>-44.167296192170198</c:v>
                </c:pt>
                <c:pt idx="3433">
                  <c:v>-44.109403448249701</c:v>
                </c:pt>
                <c:pt idx="3434">
                  <c:v>-44.069318761018003</c:v>
                </c:pt>
                <c:pt idx="3435">
                  <c:v>-44.165564185889899</c:v>
                </c:pt>
                <c:pt idx="3436">
                  <c:v>-44.270324068816002</c:v>
                </c:pt>
                <c:pt idx="3437">
                  <c:v>-44.310216656992402</c:v>
                </c:pt>
                <c:pt idx="3438">
                  <c:v>-44.323434807462803</c:v>
                </c:pt>
                <c:pt idx="3439">
                  <c:v>-44.357922920949299</c:v>
                </c:pt>
                <c:pt idx="3440">
                  <c:v>-44.222625299303402</c:v>
                </c:pt>
                <c:pt idx="3441">
                  <c:v>-44.269350373893701</c:v>
                </c:pt>
                <c:pt idx="3442">
                  <c:v>-44.378143965240398</c:v>
                </c:pt>
                <c:pt idx="3443">
                  <c:v>-44.384325565142397</c:v>
                </c:pt>
                <c:pt idx="3444">
                  <c:v>-44.377308537900603</c:v>
                </c:pt>
                <c:pt idx="3445">
                  <c:v>-44.366718934678303</c:v>
                </c:pt>
                <c:pt idx="3446">
                  <c:v>-44.351032203230403</c:v>
                </c:pt>
                <c:pt idx="3447">
                  <c:v>-44.3806761287873</c:v>
                </c:pt>
                <c:pt idx="3448">
                  <c:v>-44.206169835544898</c:v>
                </c:pt>
                <c:pt idx="3449">
                  <c:v>-44.095986079068801</c:v>
                </c:pt>
                <c:pt idx="3450">
                  <c:v>-43.983415154954599</c:v>
                </c:pt>
                <c:pt idx="3451">
                  <c:v>-43.929755530330603</c:v>
                </c:pt>
                <c:pt idx="3452">
                  <c:v>-43.991585904805397</c:v>
                </c:pt>
                <c:pt idx="3453">
                  <c:v>-43.939129136104398</c:v>
                </c:pt>
                <c:pt idx="3454">
                  <c:v>-43.856019234473102</c:v>
                </c:pt>
                <c:pt idx="3455">
                  <c:v>-43.9390846279668</c:v>
                </c:pt>
                <c:pt idx="3456">
                  <c:v>-44.0565992727782</c:v>
                </c:pt>
                <c:pt idx="3457">
                  <c:v>-44.139640131106198</c:v>
                </c:pt>
                <c:pt idx="3458">
                  <c:v>-44.030717773048202</c:v>
                </c:pt>
                <c:pt idx="3459">
                  <c:v>-44.091573873833397</c:v>
                </c:pt>
                <c:pt idx="3460">
                  <c:v>-44.181160736111799</c:v>
                </c:pt>
                <c:pt idx="3461">
                  <c:v>-44.193741558422602</c:v>
                </c:pt>
                <c:pt idx="3462">
                  <c:v>-44.255478233703201</c:v>
                </c:pt>
                <c:pt idx="3463">
                  <c:v>-44.231892860320301</c:v>
                </c:pt>
                <c:pt idx="3464">
                  <c:v>-44.086065717918302</c:v>
                </c:pt>
                <c:pt idx="3465">
                  <c:v>-44.001610998230497</c:v>
                </c:pt>
                <c:pt idx="3466">
                  <c:v>-43.866988354330402</c:v>
                </c:pt>
                <c:pt idx="3467">
                  <c:v>-43.803290839684998</c:v>
                </c:pt>
                <c:pt idx="3468">
                  <c:v>-43.701492421933402</c:v>
                </c:pt>
                <c:pt idx="3469">
                  <c:v>-43.677510180265102</c:v>
                </c:pt>
                <c:pt idx="3470">
                  <c:v>-43.761105373745401</c:v>
                </c:pt>
                <c:pt idx="3471">
                  <c:v>-43.833647034463397</c:v>
                </c:pt>
                <c:pt idx="3472">
                  <c:v>-43.750762036466497</c:v>
                </c:pt>
                <c:pt idx="3473">
                  <c:v>-43.653677098408103</c:v>
                </c:pt>
                <c:pt idx="3474">
                  <c:v>-43.596578906616898</c:v>
                </c:pt>
                <c:pt idx="3475">
                  <c:v>-43.713060740096402</c:v>
                </c:pt>
                <c:pt idx="3476">
                  <c:v>-43.7951960931724</c:v>
                </c:pt>
                <c:pt idx="3477">
                  <c:v>-43.713322946960702</c:v>
                </c:pt>
                <c:pt idx="3478">
                  <c:v>-43.808324872101601</c:v>
                </c:pt>
                <c:pt idx="3479">
                  <c:v>-43.860929640782999</c:v>
                </c:pt>
                <c:pt idx="3480">
                  <c:v>-43.902933268421599</c:v>
                </c:pt>
                <c:pt idx="3481">
                  <c:v>-43.802130429687402</c:v>
                </c:pt>
                <c:pt idx="3482">
                  <c:v>-43.690526498670998</c:v>
                </c:pt>
                <c:pt idx="3483">
                  <c:v>-43.605267899181499</c:v>
                </c:pt>
                <c:pt idx="3484">
                  <c:v>-43.564415221017498</c:v>
                </c:pt>
                <c:pt idx="3485">
                  <c:v>-43.643421192148502</c:v>
                </c:pt>
                <c:pt idx="3486">
                  <c:v>-43.650325475455297</c:v>
                </c:pt>
                <c:pt idx="3487">
                  <c:v>-43.597748575618702</c:v>
                </c:pt>
                <c:pt idx="3488">
                  <c:v>-43.734884115541497</c:v>
                </c:pt>
                <c:pt idx="3489">
                  <c:v>-43.844293655734603</c:v>
                </c:pt>
                <c:pt idx="3490">
                  <c:v>-43.781311857948197</c:v>
                </c:pt>
                <c:pt idx="3491">
                  <c:v>-43.755253300710599</c:v>
                </c:pt>
                <c:pt idx="3492">
                  <c:v>-43.676683951932901</c:v>
                </c:pt>
                <c:pt idx="3493">
                  <c:v>-43.722873814742997</c:v>
                </c:pt>
                <c:pt idx="3494">
                  <c:v>-43.796231490303803</c:v>
                </c:pt>
                <c:pt idx="3495">
                  <c:v>-43.676488946819902</c:v>
                </c:pt>
                <c:pt idx="3496">
                  <c:v>-43.6052470494228</c:v>
                </c:pt>
                <c:pt idx="3497">
                  <c:v>-43.750039924983298</c:v>
                </c:pt>
                <c:pt idx="3498">
                  <c:v>-43.673713859840802</c:v>
                </c:pt>
                <c:pt idx="3499">
                  <c:v>-43.619139089350597</c:v>
                </c:pt>
                <c:pt idx="3500">
                  <c:v>-43.680891988067998</c:v>
                </c:pt>
                <c:pt idx="3501">
                  <c:v>-43.680184617690898</c:v>
                </c:pt>
                <c:pt idx="3502">
                  <c:v>-43.598959931153203</c:v>
                </c:pt>
                <c:pt idx="3503">
                  <c:v>-43.528558774195297</c:v>
                </c:pt>
                <c:pt idx="3504">
                  <c:v>-43.421990351235799</c:v>
                </c:pt>
                <c:pt idx="3505">
                  <c:v>-43.434287163500798</c:v>
                </c:pt>
                <c:pt idx="3506">
                  <c:v>-43.402562598016303</c:v>
                </c:pt>
                <c:pt idx="3507">
                  <c:v>-43.489715046569103</c:v>
                </c:pt>
                <c:pt idx="3508">
                  <c:v>-43.559092503018697</c:v>
                </c:pt>
                <c:pt idx="3509">
                  <c:v>-43.6465670144893</c:v>
                </c:pt>
                <c:pt idx="3510">
                  <c:v>-43.530874264816802</c:v>
                </c:pt>
                <c:pt idx="3511">
                  <c:v>-43.600260335533001</c:v>
                </c:pt>
                <c:pt idx="3512">
                  <c:v>-43.513118270381298</c:v>
                </c:pt>
                <c:pt idx="3513">
                  <c:v>-43.523360782554199</c:v>
                </c:pt>
                <c:pt idx="3514">
                  <c:v>-43.433218632555302</c:v>
                </c:pt>
                <c:pt idx="3515">
                  <c:v>-43.390051567628298</c:v>
                </c:pt>
                <c:pt idx="3516">
                  <c:v>-43.3796485739758</c:v>
                </c:pt>
                <c:pt idx="3517">
                  <c:v>-43.310457809870698</c:v>
                </c:pt>
                <c:pt idx="3518">
                  <c:v>-43.248554483301803</c:v>
                </c:pt>
                <c:pt idx="3519">
                  <c:v>-43.216163399811997</c:v>
                </c:pt>
                <c:pt idx="3520">
                  <c:v>-43.268024425426603</c:v>
                </c:pt>
                <c:pt idx="3521">
                  <c:v>-43.319678333152602</c:v>
                </c:pt>
                <c:pt idx="3522">
                  <c:v>-43.421965859038302</c:v>
                </c:pt>
                <c:pt idx="3523">
                  <c:v>-43.327707999694702</c:v>
                </c:pt>
                <c:pt idx="3524">
                  <c:v>-43.333839453141202</c:v>
                </c:pt>
                <c:pt idx="3525">
                  <c:v>-43.384899339722203</c:v>
                </c:pt>
                <c:pt idx="3526">
                  <c:v>-43.415523711749302</c:v>
                </c:pt>
                <c:pt idx="3527">
                  <c:v>-43.382948338176902</c:v>
                </c:pt>
                <c:pt idx="3528">
                  <c:v>-43.472739196177201</c:v>
                </c:pt>
                <c:pt idx="3529">
                  <c:v>-43.3604021314747</c:v>
                </c:pt>
                <c:pt idx="3530">
                  <c:v>-43.286461289191202</c:v>
                </c:pt>
                <c:pt idx="3531">
                  <c:v>-43.446922583279203</c:v>
                </c:pt>
                <c:pt idx="3532">
                  <c:v>-43.412724154662698</c:v>
                </c:pt>
                <c:pt idx="3533">
                  <c:v>-43.3895745347928</c:v>
                </c:pt>
                <c:pt idx="3534">
                  <c:v>-43.372206186398799</c:v>
                </c:pt>
                <c:pt idx="3535">
                  <c:v>-43.334534842080103</c:v>
                </c:pt>
                <c:pt idx="3536">
                  <c:v>-43.268328597407802</c:v>
                </c:pt>
                <c:pt idx="3537">
                  <c:v>-43.2593993575775</c:v>
                </c:pt>
                <c:pt idx="3538">
                  <c:v>-43.344434798573602</c:v>
                </c:pt>
                <c:pt idx="3539">
                  <c:v>-43.270370786530997</c:v>
                </c:pt>
                <c:pt idx="3540">
                  <c:v>-43.380331803763497</c:v>
                </c:pt>
                <c:pt idx="3541">
                  <c:v>-43.454998276172503</c:v>
                </c:pt>
                <c:pt idx="3542">
                  <c:v>-43.537892198975101</c:v>
                </c:pt>
                <c:pt idx="3543">
                  <c:v>-43.461534440806702</c:v>
                </c:pt>
                <c:pt idx="3544">
                  <c:v>-43.504549837656903</c:v>
                </c:pt>
                <c:pt idx="3545">
                  <c:v>-43.560369846741203</c:v>
                </c:pt>
                <c:pt idx="3546">
                  <c:v>-43.626438425974598</c:v>
                </c:pt>
                <c:pt idx="3547">
                  <c:v>-43.656528799547303</c:v>
                </c:pt>
                <c:pt idx="3548">
                  <c:v>-43.5219522210975</c:v>
                </c:pt>
                <c:pt idx="3549">
                  <c:v>-43.396013968292202</c:v>
                </c:pt>
                <c:pt idx="3550">
                  <c:v>-43.515804028831802</c:v>
                </c:pt>
                <c:pt idx="3551">
                  <c:v>-43.573691593549398</c:v>
                </c:pt>
                <c:pt idx="3552">
                  <c:v>-43.607437919956197</c:v>
                </c:pt>
                <c:pt idx="3553">
                  <c:v>-43.485598640380402</c:v>
                </c:pt>
                <c:pt idx="3554">
                  <c:v>-43.3969261555686</c:v>
                </c:pt>
                <c:pt idx="3555">
                  <c:v>-43.3096399224602</c:v>
                </c:pt>
                <c:pt idx="3556">
                  <c:v>-43.347705185019102</c:v>
                </c:pt>
                <c:pt idx="3557">
                  <c:v>-43.263504555378802</c:v>
                </c:pt>
                <c:pt idx="3558">
                  <c:v>-43.242424704394097</c:v>
                </c:pt>
                <c:pt idx="3559">
                  <c:v>-43.313431246325401</c:v>
                </c:pt>
                <c:pt idx="3560">
                  <c:v>-43.448776014060101</c:v>
                </c:pt>
                <c:pt idx="3561">
                  <c:v>-43.3688768274951</c:v>
                </c:pt>
                <c:pt idx="3562">
                  <c:v>-43.2482767555084</c:v>
                </c:pt>
                <c:pt idx="3563">
                  <c:v>-43.220055773178501</c:v>
                </c:pt>
                <c:pt idx="3564">
                  <c:v>-43.309479233197997</c:v>
                </c:pt>
                <c:pt idx="3565">
                  <c:v>-43.369031731816499</c:v>
                </c:pt>
                <c:pt idx="3566">
                  <c:v>-43.288963527421203</c:v>
                </c:pt>
                <c:pt idx="3567">
                  <c:v>-43.330852080393903</c:v>
                </c:pt>
                <c:pt idx="3568">
                  <c:v>-43.260856437373299</c:v>
                </c:pt>
                <c:pt idx="3569">
                  <c:v>-43.402076503431601</c:v>
                </c:pt>
                <c:pt idx="3570">
                  <c:v>-43.3102712861131</c:v>
                </c:pt>
                <c:pt idx="3571">
                  <c:v>-43.215853470990297</c:v>
                </c:pt>
                <c:pt idx="3572">
                  <c:v>-43.180583257499499</c:v>
                </c:pt>
                <c:pt idx="3573">
                  <c:v>-43.271078171586602</c:v>
                </c:pt>
                <c:pt idx="3574">
                  <c:v>-43.317394465451898</c:v>
                </c:pt>
                <c:pt idx="3575">
                  <c:v>-43.227265868314298</c:v>
                </c:pt>
                <c:pt idx="3576">
                  <c:v>-43.267422608842999</c:v>
                </c:pt>
                <c:pt idx="3577">
                  <c:v>-43.314007319199398</c:v>
                </c:pt>
                <c:pt idx="3578">
                  <c:v>-43.2067192312931</c:v>
                </c:pt>
                <c:pt idx="3579">
                  <c:v>-43.139049803498601</c:v>
                </c:pt>
                <c:pt idx="3580">
                  <c:v>-43.225856596221298</c:v>
                </c:pt>
                <c:pt idx="3581">
                  <c:v>-43.163313276149402</c:v>
                </c:pt>
                <c:pt idx="3582">
                  <c:v>-43.228644452578003</c:v>
                </c:pt>
                <c:pt idx="3583">
                  <c:v>-43.1486086553465</c:v>
                </c:pt>
                <c:pt idx="3584">
                  <c:v>-43.167511831441203</c:v>
                </c:pt>
                <c:pt idx="3585">
                  <c:v>-43.2019125235147</c:v>
                </c:pt>
                <c:pt idx="3586">
                  <c:v>-43.101294800090102</c:v>
                </c:pt>
                <c:pt idx="3587">
                  <c:v>-43.177184925127499</c:v>
                </c:pt>
                <c:pt idx="3588">
                  <c:v>-43.196163501902198</c:v>
                </c:pt>
                <c:pt idx="3589">
                  <c:v>-43.298358395177203</c:v>
                </c:pt>
                <c:pt idx="3590">
                  <c:v>-43.246351192064303</c:v>
                </c:pt>
                <c:pt idx="3591">
                  <c:v>-43.163603641160201</c:v>
                </c:pt>
                <c:pt idx="3592">
                  <c:v>-43.276878952737697</c:v>
                </c:pt>
                <c:pt idx="3593">
                  <c:v>-43.1655644079948</c:v>
                </c:pt>
                <c:pt idx="3594">
                  <c:v>-43.2135796446467</c:v>
                </c:pt>
                <c:pt idx="3595">
                  <c:v>-43.112959074819898</c:v>
                </c:pt>
                <c:pt idx="3596">
                  <c:v>-43.242175352700897</c:v>
                </c:pt>
                <c:pt idx="3597">
                  <c:v>-43.106401524890103</c:v>
                </c:pt>
                <c:pt idx="3598">
                  <c:v>-43.148590415494198</c:v>
                </c:pt>
                <c:pt idx="3599">
                  <c:v>-43.062387917614998</c:v>
                </c:pt>
                <c:pt idx="3600">
                  <c:v>-43.152599067990302</c:v>
                </c:pt>
                <c:pt idx="3601">
                  <c:v>-43.279891836742898</c:v>
                </c:pt>
                <c:pt idx="3602">
                  <c:v>-43.196927370670302</c:v>
                </c:pt>
                <c:pt idx="3603">
                  <c:v>-43.133856811742199</c:v>
                </c:pt>
                <c:pt idx="3604">
                  <c:v>-43.281351652813598</c:v>
                </c:pt>
                <c:pt idx="3605">
                  <c:v>-43.186761352871997</c:v>
                </c:pt>
                <c:pt idx="3606">
                  <c:v>-43.186761352871997</c:v>
                </c:pt>
                <c:pt idx="3607">
                  <c:v>-43.1107818396152</c:v>
                </c:pt>
                <c:pt idx="3608">
                  <c:v>-43.058928697709</c:v>
                </c:pt>
                <c:pt idx="3609">
                  <c:v>-43.058463141422202</c:v>
                </c:pt>
                <c:pt idx="3610">
                  <c:v>-43.030238910421602</c:v>
                </c:pt>
                <c:pt idx="3611">
                  <c:v>-43.150139398936403</c:v>
                </c:pt>
                <c:pt idx="3612">
                  <c:v>-43.071459742560101</c:v>
                </c:pt>
                <c:pt idx="3613">
                  <c:v>-43.162834208207599</c:v>
                </c:pt>
                <c:pt idx="3614">
                  <c:v>-43.245131699091402</c:v>
                </c:pt>
                <c:pt idx="3615">
                  <c:v>-43.328345572405901</c:v>
                </c:pt>
                <c:pt idx="3616">
                  <c:v>-43.229066123081701</c:v>
                </c:pt>
                <c:pt idx="3617">
                  <c:v>-43.183628557379002</c:v>
                </c:pt>
                <c:pt idx="3618">
                  <c:v>-43.291383004152998</c:v>
                </c:pt>
                <c:pt idx="3619">
                  <c:v>-43.2077199686534</c:v>
                </c:pt>
                <c:pt idx="3620">
                  <c:v>-43.225365934057201</c:v>
                </c:pt>
                <c:pt idx="3621">
                  <c:v>-43.271762147760697</c:v>
                </c:pt>
                <c:pt idx="3622">
                  <c:v>-43.350498774157202</c:v>
                </c:pt>
                <c:pt idx="3623">
                  <c:v>-43.237734146260998</c:v>
                </c:pt>
                <c:pt idx="3624">
                  <c:v>-43.290792018129402</c:v>
                </c:pt>
                <c:pt idx="3625">
                  <c:v>-43.290792018129402</c:v>
                </c:pt>
                <c:pt idx="3626">
                  <c:v>-43.325580018520697</c:v>
                </c:pt>
                <c:pt idx="3627">
                  <c:v>-43.358022503010602</c:v>
                </c:pt>
                <c:pt idx="3628">
                  <c:v>-43.3894811512356</c:v>
                </c:pt>
                <c:pt idx="3629">
                  <c:v>-43.395342993790003</c:v>
                </c:pt>
                <c:pt idx="3630">
                  <c:v>-43.199969245177797</c:v>
                </c:pt>
                <c:pt idx="3631">
                  <c:v>-43.119444620695504</c:v>
                </c:pt>
                <c:pt idx="3632">
                  <c:v>-43.047977242606301</c:v>
                </c:pt>
                <c:pt idx="3633">
                  <c:v>-43.043863944900501</c:v>
                </c:pt>
                <c:pt idx="3634">
                  <c:v>-43.0526577905813</c:v>
                </c:pt>
                <c:pt idx="3635">
                  <c:v>-42.964263901459702</c:v>
                </c:pt>
                <c:pt idx="3636">
                  <c:v>-43.012856197699698</c:v>
                </c:pt>
                <c:pt idx="3637">
                  <c:v>-43.055644161477197</c:v>
                </c:pt>
                <c:pt idx="3638">
                  <c:v>-42.920789383624196</c:v>
                </c:pt>
                <c:pt idx="3639">
                  <c:v>-42.8478384663022</c:v>
                </c:pt>
                <c:pt idx="3640">
                  <c:v>-42.867749871396001</c:v>
                </c:pt>
                <c:pt idx="3641">
                  <c:v>-42.916243095877299</c:v>
                </c:pt>
                <c:pt idx="3642">
                  <c:v>-42.964626623060099</c:v>
                </c:pt>
                <c:pt idx="3643">
                  <c:v>-43.010626646368799</c:v>
                </c:pt>
                <c:pt idx="3644">
                  <c:v>-42.969105479191597</c:v>
                </c:pt>
                <c:pt idx="3645">
                  <c:v>-43.002378089877098</c:v>
                </c:pt>
                <c:pt idx="3646">
                  <c:v>-42.886595847839303</c:v>
                </c:pt>
                <c:pt idx="3647">
                  <c:v>-42.797217567466198</c:v>
                </c:pt>
                <c:pt idx="3648">
                  <c:v>-42.892831514197397</c:v>
                </c:pt>
                <c:pt idx="3649">
                  <c:v>-42.932577147307804</c:v>
                </c:pt>
                <c:pt idx="3650">
                  <c:v>-42.964737204922301</c:v>
                </c:pt>
                <c:pt idx="3651">
                  <c:v>-43.012860403367</c:v>
                </c:pt>
                <c:pt idx="3652">
                  <c:v>-43.079896551500099</c:v>
                </c:pt>
                <c:pt idx="3653">
                  <c:v>-42.964172033802598</c:v>
                </c:pt>
                <c:pt idx="3654">
                  <c:v>-43.021539468019498</c:v>
                </c:pt>
                <c:pt idx="3655">
                  <c:v>-42.910140509339499</c:v>
                </c:pt>
                <c:pt idx="3656">
                  <c:v>-43.001233427275899</c:v>
                </c:pt>
                <c:pt idx="3657">
                  <c:v>-42.850248007535399</c:v>
                </c:pt>
                <c:pt idx="3658">
                  <c:v>-42.7769182090802</c:v>
                </c:pt>
                <c:pt idx="3659">
                  <c:v>-42.815444012794799</c:v>
                </c:pt>
                <c:pt idx="3660">
                  <c:v>-42.726930007013799</c:v>
                </c:pt>
                <c:pt idx="3661">
                  <c:v>-42.6713045759032</c:v>
                </c:pt>
                <c:pt idx="3662">
                  <c:v>-42.655624345073797</c:v>
                </c:pt>
                <c:pt idx="3663">
                  <c:v>-42.795901267804197</c:v>
                </c:pt>
                <c:pt idx="3664">
                  <c:v>-42.837270182105698</c:v>
                </c:pt>
                <c:pt idx="3665">
                  <c:v>-42.869570345793797</c:v>
                </c:pt>
                <c:pt idx="3666">
                  <c:v>-42.9984055868957</c:v>
                </c:pt>
                <c:pt idx="3667">
                  <c:v>-42.969600077159797</c:v>
                </c:pt>
                <c:pt idx="3668">
                  <c:v>-42.894621513095899</c:v>
                </c:pt>
                <c:pt idx="3669">
                  <c:v>-42.978486257505701</c:v>
                </c:pt>
                <c:pt idx="3670">
                  <c:v>-42.904683779584502</c:v>
                </c:pt>
                <c:pt idx="3671">
                  <c:v>-42.955660457001798</c:v>
                </c:pt>
                <c:pt idx="3672">
                  <c:v>-42.985326420514397</c:v>
                </c:pt>
                <c:pt idx="3673">
                  <c:v>-42.8907406329648</c:v>
                </c:pt>
                <c:pt idx="3674">
                  <c:v>-42.8286598203876</c:v>
                </c:pt>
                <c:pt idx="3675">
                  <c:v>-42.884632014127199</c:v>
                </c:pt>
                <c:pt idx="3676">
                  <c:v>-42.792602588807597</c:v>
                </c:pt>
                <c:pt idx="3677">
                  <c:v>-42.716985167639201</c:v>
                </c:pt>
                <c:pt idx="3678">
                  <c:v>-42.665415391831097</c:v>
                </c:pt>
                <c:pt idx="3679">
                  <c:v>-42.745402959351097</c:v>
                </c:pt>
                <c:pt idx="3680">
                  <c:v>-42.848085969771802</c:v>
                </c:pt>
                <c:pt idx="3681">
                  <c:v>-42.905901982503302</c:v>
                </c:pt>
                <c:pt idx="3682">
                  <c:v>-43.033449540000099</c:v>
                </c:pt>
                <c:pt idx="3683">
                  <c:v>-42.895295626498701</c:v>
                </c:pt>
                <c:pt idx="3684">
                  <c:v>-42.961419135119201</c:v>
                </c:pt>
                <c:pt idx="3685">
                  <c:v>-43.021170177834897</c:v>
                </c:pt>
                <c:pt idx="3686">
                  <c:v>-42.900745259929202</c:v>
                </c:pt>
                <c:pt idx="3687">
                  <c:v>-42.940131509222397</c:v>
                </c:pt>
                <c:pt idx="3688">
                  <c:v>-42.989442526752498</c:v>
                </c:pt>
                <c:pt idx="3689">
                  <c:v>-42.851561924627902</c:v>
                </c:pt>
                <c:pt idx="3690">
                  <c:v>-42.888241696867901</c:v>
                </c:pt>
                <c:pt idx="3691">
                  <c:v>-42.864871358200404</c:v>
                </c:pt>
                <c:pt idx="3692">
                  <c:v>-42.763476694745002</c:v>
                </c:pt>
                <c:pt idx="3693">
                  <c:v>-42.730926302115499</c:v>
                </c:pt>
                <c:pt idx="3694">
                  <c:v>-42.6782807015827</c:v>
                </c:pt>
                <c:pt idx="3695">
                  <c:v>-42.739873411452002</c:v>
                </c:pt>
                <c:pt idx="3696">
                  <c:v>-42.7831255622201</c:v>
                </c:pt>
                <c:pt idx="3697">
                  <c:v>-42.847051580109401</c:v>
                </c:pt>
                <c:pt idx="3698">
                  <c:v>-42.871428986891601</c:v>
                </c:pt>
                <c:pt idx="3699">
                  <c:v>-42.928662121753099</c:v>
                </c:pt>
                <c:pt idx="3700">
                  <c:v>-42.828695324385201</c:v>
                </c:pt>
                <c:pt idx="3701">
                  <c:v>-42.890742117530003</c:v>
                </c:pt>
                <c:pt idx="3702">
                  <c:v>-42.761148731955402</c:v>
                </c:pt>
                <c:pt idx="3703">
                  <c:v>-42.858999035316202</c:v>
                </c:pt>
                <c:pt idx="3704">
                  <c:v>-42.7223550060028</c:v>
                </c:pt>
                <c:pt idx="3705">
                  <c:v>-42.800491113250501</c:v>
                </c:pt>
                <c:pt idx="3706">
                  <c:v>-42.801089782099098</c:v>
                </c:pt>
                <c:pt idx="3707">
                  <c:v>-42.700889762626701</c:v>
                </c:pt>
                <c:pt idx="3708">
                  <c:v>-42.6130122623414</c:v>
                </c:pt>
                <c:pt idx="3709">
                  <c:v>-42.570451297023297</c:v>
                </c:pt>
                <c:pt idx="3710">
                  <c:v>-42.588197002184998</c:v>
                </c:pt>
                <c:pt idx="3711">
                  <c:v>-42.500750473040704</c:v>
                </c:pt>
                <c:pt idx="3712">
                  <c:v>-42.459707271722401</c:v>
                </c:pt>
                <c:pt idx="3713">
                  <c:v>-42.410892162151697</c:v>
                </c:pt>
                <c:pt idx="3714">
                  <c:v>-42.481992332418301</c:v>
                </c:pt>
                <c:pt idx="3715">
                  <c:v>-42.400684918024503</c:v>
                </c:pt>
                <c:pt idx="3716">
                  <c:v>-42.374595289314399</c:v>
                </c:pt>
                <c:pt idx="3717">
                  <c:v>-42.355072157020899</c:v>
                </c:pt>
                <c:pt idx="3718">
                  <c:v>-42.344345223755397</c:v>
                </c:pt>
                <c:pt idx="3719">
                  <c:v>-42.435952145758698</c:v>
                </c:pt>
                <c:pt idx="3720">
                  <c:v>-42.419744967841098</c:v>
                </c:pt>
                <c:pt idx="3721">
                  <c:v>-42.375804566912997</c:v>
                </c:pt>
                <c:pt idx="3722">
                  <c:v>-42.477305955351198</c:v>
                </c:pt>
                <c:pt idx="3723">
                  <c:v>-42.569692736739697</c:v>
                </c:pt>
                <c:pt idx="3724">
                  <c:v>-42.451038006829499</c:v>
                </c:pt>
                <c:pt idx="3725">
                  <c:v>-42.535557803460499</c:v>
                </c:pt>
                <c:pt idx="3726">
                  <c:v>-42.488158715703499</c:v>
                </c:pt>
                <c:pt idx="3727">
                  <c:v>-42.406792282421698</c:v>
                </c:pt>
                <c:pt idx="3728">
                  <c:v>-42.451410649356603</c:v>
                </c:pt>
                <c:pt idx="3729">
                  <c:v>-42.390041164944002</c:v>
                </c:pt>
                <c:pt idx="3730">
                  <c:v>-42.375157520289903</c:v>
                </c:pt>
                <c:pt idx="3731">
                  <c:v>-42.535089962971803</c:v>
                </c:pt>
                <c:pt idx="3732">
                  <c:v>-42.668515325631397</c:v>
                </c:pt>
                <c:pt idx="3733">
                  <c:v>-42.586231417766697</c:v>
                </c:pt>
                <c:pt idx="3734">
                  <c:v>-42.623081820596198</c:v>
                </c:pt>
                <c:pt idx="3735">
                  <c:v>-42.513532656188197</c:v>
                </c:pt>
                <c:pt idx="3736">
                  <c:v>-42.416182547463997</c:v>
                </c:pt>
                <c:pt idx="3737">
                  <c:v>-42.416182547463997</c:v>
                </c:pt>
                <c:pt idx="3738">
                  <c:v>-42.412711929112803</c:v>
                </c:pt>
                <c:pt idx="3739">
                  <c:v>-42.381749414724901</c:v>
                </c:pt>
                <c:pt idx="3740">
                  <c:v>-42.316070339439896</c:v>
                </c:pt>
                <c:pt idx="3741">
                  <c:v>-42.2599311296823</c:v>
                </c:pt>
                <c:pt idx="3742">
                  <c:v>-42.235702521847003</c:v>
                </c:pt>
                <c:pt idx="3743">
                  <c:v>-42.155921122072499</c:v>
                </c:pt>
                <c:pt idx="3744">
                  <c:v>-42.219443215805903</c:v>
                </c:pt>
                <c:pt idx="3745">
                  <c:v>-42.307782398924502</c:v>
                </c:pt>
                <c:pt idx="3746">
                  <c:v>-42.280925178277101</c:v>
                </c:pt>
                <c:pt idx="3747">
                  <c:v>-42.2501192422271</c:v>
                </c:pt>
                <c:pt idx="3748">
                  <c:v>-42.353575749090602</c:v>
                </c:pt>
                <c:pt idx="3749">
                  <c:v>-42.433963910877701</c:v>
                </c:pt>
                <c:pt idx="3750">
                  <c:v>-42.479776618179201</c:v>
                </c:pt>
                <c:pt idx="3751">
                  <c:v>-42.368696484793801</c:v>
                </c:pt>
                <c:pt idx="3752">
                  <c:v>-42.359076093598198</c:v>
                </c:pt>
                <c:pt idx="3753">
                  <c:v>-42.324246665233296</c:v>
                </c:pt>
                <c:pt idx="3754">
                  <c:v>-42.306996356793597</c:v>
                </c:pt>
                <c:pt idx="3755">
                  <c:v>-42.378715590711998</c:v>
                </c:pt>
                <c:pt idx="3756">
                  <c:v>-42.428143684828399</c:v>
                </c:pt>
                <c:pt idx="3757">
                  <c:v>-42.428143684828399</c:v>
                </c:pt>
                <c:pt idx="3758">
                  <c:v>-42.531204353532203</c:v>
                </c:pt>
                <c:pt idx="3759">
                  <c:v>-42.428955460833201</c:v>
                </c:pt>
                <c:pt idx="3760">
                  <c:v>-42.442213298842901</c:v>
                </c:pt>
                <c:pt idx="3761">
                  <c:v>-42.473403974777199</c:v>
                </c:pt>
                <c:pt idx="3762">
                  <c:v>-42.348703512583299</c:v>
                </c:pt>
                <c:pt idx="3763">
                  <c:v>-42.372489187705</c:v>
                </c:pt>
                <c:pt idx="3764">
                  <c:v>-42.326661053396002</c:v>
                </c:pt>
                <c:pt idx="3765">
                  <c:v>-42.277555506030801</c:v>
                </c:pt>
                <c:pt idx="3766">
                  <c:v>-42.232215624091801</c:v>
                </c:pt>
                <c:pt idx="3767">
                  <c:v>-42.202329039417798</c:v>
                </c:pt>
                <c:pt idx="3768">
                  <c:v>-42.335211929501597</c:v>
                </c:pt>
                <c:pt idx="3769">
                  <c:v>-42.262684088906802</c:v>
                </c:pt>
                <c:pt idx="3770">
                  <c:v>-42.326526552054297</c:v>
                </c:pt>
                <c:pt idx="3771">
                  <c:v>-42.408515156288203</c:v>
                </c:pt>
                <c:pt idx="3772">
                  <c:v>-42.465962924181703</c:v>
                </c:pt>
                <c:pt idx="3773">
                  <c:v>-42.524969641009001</c:v>
                </c:pt>
                <c:pt idx="3774">
                  <c:v>-42.399976028702497</c:v>
                </c:pt>
                <c:pt idx="3775">
                  <c:v>-42.317548929554398</c:v>
                </c:pt>
                <c:pt idx="3776">
                  <c:v>-42.265938745299103</c:v>
                </c:pt>
                <c:pt idx="3777">
                  <c:v>-42.403331768815498</c:v>
                </c:pt>
                <c:pt idx="3778">
                  <c:v>-42.4771671091478</c:v>
                </c:pt>
                <c:pt idx="3779">
                  <c:v>-42.498621224519901</c:v>
                </c:pt>
                <c:pt idx="3780">
                  <c:v>-42.517426669158098</c:v>
                </c:pt>
                <c:pt idx="3781">
                  <c:v>-42.517426669158098</c:v>
                </c:pt>
                <c:pt idx="3782">
                  <c:v>-42.554467861955303</c:v>
                </c:pt>
                <c:pt idx="3783">
                  <c:v>-42.590220085259297</c:v>
                </c:pt>
                <c:pt idx="3784">
                  <c:v>-42.536178705109698</c:v>
                </c:pt>
                <c:pt idx="3785">
                  <c:v>-42.564178924465097</c:v>
                </c:pt>
                <c:pt idx="3786">
                  <c:v>-42.567638650487503</c:v>
                </c:pt>
                <c:pt idx="3787">
                  <c:v>-42.567638650487503</c:v>
                </c:pt>
                <c:pt idx="3788">
                  <c:v>-42.538591636917097</c:v>
                </c:pt>
                <c:pt idx="3789">
                  <c:v>-42.519042671355898</c:v>
                </c:pt>
                <c:pt idx="3790">
                  <c:v>-42.500422054611001</c:v>
                </c:pt>
                <c:pt idx="3791">
                  <c:v>-42.399933440768898</c:v>
                </c:pt>
                <c:pt idx="3792">
                  <c:v>-42.294955685264704</c:v>
                </c:pt>
                <c:pt idx="3793">
                  <c:v>-42.336849294205699</c:v>
                </c:pt>
                <c:pt idx="3794">
                  <c:v>-42.1413400881396</c:v>
                </c:pt>
                <c:pt idx="3795">
                  <c:v>-42.184211993409903</c:v>
                </c:pt>
                <c:pt idx="3796">
                  <c:v>-42.077181507840301</c:v>
                </c:pt>
                <c:pt idx="3797">
                  <c:v>-42.0528179591822</c:v>
                </c:pt>
                <c:pt idx="3798">
                  <c:v>-42.1185814979616</c:v>
                </c:pt>
                <c:pt idx="3799">
                  <c:v>-42.005949438350399</c:v>
                </c:pt>
                <c:pt idx="3800">
                  <c:v>-42.005949438350399</c:v>
                </c:pt>
                <c:pt idx="3801">
                  <c:v>-41.901923731422698</c:v>
                </c:pt>
                <c:pt idx="3802">
                  <c:v>-42.087684409839703</c:v>
                </c:pt>
                <c:pt idx="3803">
                  <c:v>-41.981281313359197</c:v>
                </c:pt>
                <c:pt idx="3804">
                  <c:v>-42.124821398569999</c:v>
                </c:pt>
                <c:pt idx="3805">
                  <c:v>-42.171682055499502</c:v>
                </c:pt>
                <c:pt idx="3806">
                  <c:v>-42.242777571088503</c:v>
                </c:pt>
                <c:pt idx="3807">
                  <c:v>-42.269028775602699</c:v>
                </c:pt>
                <c:pt idx="3808">
                  <c:v>-42.301782701645998</c:v>
                </c:pt>
                <c:pt idx="3809">
                  <c:v>-42.159308017870302</c:v>
                </c:pt>
                <c:pt idx="3810">
                  <c:v>-42.046440443938103</c:v>
                </c:pt>
                <c:pt idx="3811">
                  <c:v>-41.975742492924297</c:v>
                </c:pt>
                <c:pt idx="3812">
                  <c:v>-42.031593392654798</c:v>
                </c:pt>
                <c:pt idx="3813">
                  <c:v>-42.068942362964002</c:v>
                </c:pt>
                <c:pt idx="3814">
                  <c:v>-42.110800493127996</c:v>
                </c:pt>
                <c:pt idx="3815">
                  <c:v>-42.037365608313699</c:v>
                </c:pt>
                <c:pt idx="3816">
                  <c:v>-42.1122947713136</c:v>
                </c:pt>
                <c:pt idx="3817">
                  <c:v>-41.987678885086702</c:v>
                </c:pt>
                <c:pt idx="3818">
                  <c:v>-41.867749922343798</c:v>
                </c:pt>
                <c:pt idx="3819">
                  <c:v>-41.849383358204499</c:v>
                </c:pt>
                <c:pt idx="3820">
                  <c:v>-41.914866868590202</c:v>
                </c:pt>
                <c:pt idx="3821">
                  <c:v>-42.000033413865303</c:v>
                </c:pt>
                <c:pt idx="3822">
                  <c:v>-42.1038263988059</c:v>
                </c:pt>
                <c:pt idx="3823">
                  <c:v>-42.143209877540301</c:v>
                </c:pt>
                <c:pt idx="3824">
                  <c:v>-42.259208017797803</c:v>
                </c:pt>
                <c:pt idx="3825">
                  <c:v>-42.111447260040997</c:v>
                </c:pt>
                <c:pt idx="3826">
                  <c:v>-41.995284887255799</c:v>
                </c:pt>
                <c:pt idx="3827">
                  <c:v>-41.922532057946299</c:v>
                </c:pt>
                <c:pt idx="3828">
                  <c:v>-41.8114319592488</c:v>
                </c:pt>
                <c:pt idx="3829">
                  <c:v>-41.765894298697297</c:v>
                </c:pt>
                <c:pt idx="3830">
                  <c:v>-41.759786085877998</c:v>
                </c:pt>
                <c:pt idx="3831">
                  <c:v>-41.770658602448798</c:v>
                </c:pt>
                <c:pt idx="3832">
                  <c:v>-41.867709109762401</c:v>
                </c:pt>
                <c:pt idx="3833">
                  <c:v>-41.964213367821699</c:v>
                </c:pt>
                <c:pt idx="3834">
                  <c:v>-41.9363825939989</c:v>
                </c:pt>
                <c:pt idx="3835">
                  <c:v>-41.934056849409899</c:v>
                </c:pt>
                <c:pt idx="3836">
                  <c:v>-41.914783044268702</c:v>
                </c:pt>
                <c:pt idx="3837">
                  <c:v>-41.897022967684002</c:v>
                </c:pt>
                <c:pt idx="3838">
                  <c:v>-41.891409200658799</c:v>
                </c:pt>
                <c:pt idx="3839">
                  <c:v>-41.985767369726403</c:v>
                </c:pt>
                <c:pt idx="3840">
                  <c:v>-42.045321109519499</c:v>
                </c:pt>
                <c:pt idx="3841">
                  <c:v>-41.951899597198597</c:v>
                </c:pt>
                <c:pt idx="3842">
                  <c:v>-41.894315386203701</c:v>
                </c:pt>
                <c:pt idx="3843">
                  <c:v>-41.974493823231597</c:v>
                </c:pt>
                <c:pt idx="3844">
                  <c:v>-41.902781373242597</c:v>
                </c:pt>
                <c:pt idx="3845">
                  <c:v>-41.853757949388303</c:v>
                </c:pt>
                <c:pt idx="3846">
                  <c:v>-41.788070783726198</c:v>
                </c:pt>
                <c:pt idx="3847">
                  <c:v>-41.950230813247401</c:v>
                </c:pt>
                <c:pt idx="3848">
                  <c:v>-42.080148271705497</c:v>
                </c:pt>
                <c:pt idx="3849">
                  <c:v>-42.139832708026901</c:v>
                </c:pt>
                <c:pt idx="3850">
                  <c:v>-42.168198821112803</c:v>
                </c:pt>
                <c:pt idx="3851">
                  <c:v>-41.981669232111102</c:v>
                </c:pt>
                <c:pt idx="3852">
                  <c:v>-42.104480165683</c:v>
                </c:pt>
                <c:pt idx="3853">
                  <c:v>-42.0987132038737</c:v>
                </c:pt>
                <c:pt idx="3854">
                  <c:v>-42.155996832081101</c:v>
                </c:pt>
                <c:pt idx="3855">
                  <c:v>-42.045589644863099</c:v>
                </c:pt>
                <c:pt idx="3856">
                  <c:v>-41.916415355508398</c:v>
                </c:pt>
                <c:pt idx="3857">
                  <c:v>-41.873955855918197</c:v>
                </c:pt>
                <c:pt idx="3858">
                  <c:v>-42.021763520157698</c:v>
                </c:pt>
                <c:pt idx="3859">
                  <c:v>-41.9636115284071</c:v>
                </c:pt>
                <c:pt idx="3860">
                  <c:v>-41.897586489358297</c:v>
                </c:pt>
                <c:pt idx="3861">
                  <c:v>-41.978600316175402</c:v>
                </c:pt>
                <c:pt idx="3862">
                  <c:v>-42.025208687839303</c:v>
                </c:pt>
                <c:pt idx="3863">
                  <c:v>-42.138992768115997</c:v>
                </c:pt>
                <c:pt idx="3864">
                  <c:v>-42.014800126743602</c:v>
                </c:pt>
                <c:pt idx="3865">
                  <c:v>-41.938049650158902</c:v>
                </c:pt>
                <c:pt idx="3866">
                  <c:v>-41.975693602867501</c:v>
                </c:pt>
                <c:pt idx="3867">
                  <c:v>-41.892896146514403</c:v>
                </c:pt>
                <c:pt idx="3868">
                  <c:v>-41.840483103634703</c:v>
                </c:pt>
                <c:pt idx="3869">
                  <c:v>-41.840927650109798</c:v>
                </c:pt>
                <c:pt idx="3870">
                  <c:v>-41.827365002042498</c:v>
                </c:pt>
                <c:pt idx="3871">
                  <c:v>-41.881652413139598</c:v>
                </c:pt>
                <c:pt idx="3872">
                  <c:v>-41.938828283355299</c:v>
                </c:pt>
                <c:pt idx="3873">
                  <c:v>-41.898934647131803</c:v>
                </c:pt>
                <c:pt idx="3874">
                  <c:v>-42.045784146679097</c:v>
                </c:pt>
                <c:pt idx="3875">
                  <c:v>-42.121300261435302</c:v>
                </c:pt>
                <c:pt idx="3876">
                  <c:v>-41.993787520499097</c:v>
                </c:pt>
                <c:pt idx="3877">
                  <c:v>-41.898447229257599</c:v>
                </c:pt>
                <c:pt idx="3878">
                  <c:v>-41.847955181266002</c:v>
                </c:pt>
                <c:pt idx="3879">
                  <c:v>-41.825330727212503</c:v>
                </c:pt>
                <c:pt idx="3880">
                  <c:v>-41.893139307683597</c:v>
                </c:pt>
                <c:pt idx="3881">
                  <c:v>-41.973116894878501</c:v>
                </c:pt>
                <c:pt idx="3882">
                  <c:v>-42.063490892033201</c:v>
                </c:pt>
                <c:pt idx="3883">
                  <c:v>-41.976554511712898</c:v>
                </c:pt>
                <c:pt idx="3884">
                  <c:v>-41.925168689319399</c:v>
                </c:pt>
                <c:pt idx="3885">
                  <c:v>-41.853613451055601</c:v>
                </c:pt>
                <c:pt idx="3886">
                  <c:v>-41.817946095253198</c:v>
                </c:pt>
                <c:pt idx="3887">
                  <c:v>-41.844670006454997</c:v>
                </c:pt>
                <c:pt idx="3888">
                  <c:v>-41.821975952508602</c:v>
                </c:pt>
                <c:pt idx="3889">
                  <c:v>-41.880205129295803</c:v>
                </c:pt>
                <c:pt idx="3890">
                  <c:v>-41.777865553108903</c:v>
                </c:pt>
                <c:pt idx="3891">
                  <c:v>-41.8099883477025</c:v>
                </c:pt>
                <c:pt idx="3892">
                  <c:v>-41.7564729488222</c:v>
                </c:pt>
                <c:pt idx="3893">
                  <c:v>-41.678550680519898</c:v>
                </c:pt>
                <c:pt idx="3894">
                  <c:v>-41.645803104852398</c:v>
                </c:pt>
                <c:pt idx="3895">
                  <c:v>-41.728567197826102</c:v>
                </c:pt>
                <c:pt idx="3896">
                  <c:v>-41.784913988868297</c:v>
                </c:pt>
                <c:pt idx="3897">
                  <c:v>-41.877918043987201</c:v>
                </c:pt>
                <c:pt idx="3898">
                  <c:v>-41.910172845311997</c:v>
                </c:pt>
                <c:pt idx="3899">
                  <c:v>-41.817214135198299</c:v>
                </c:pt>
                <c:pt idx="3900">
                  <c:v>-41.9478675208357</c:v>
                </c:pt>
                <c:pt idx="3901">
                  <c:v>-41.947043821445597</c:v>
                </c:pt>
                <c:pt idx="3902">
                  <c:v>-41.990186042024398</c:v>
                </c:pt>
                <c:pt idx="3903">
                  <c:v>-41.860455675315897</c:v>
                </c:pt>
                <c:pt idx="3904">
                  <c:v>-41.839159239408197</c:v>
                </c:pt>
                <c:pt idx="3905">
                  <c:v>-41.753727245317002</c:v>
                </c:pt>
                <c:pt idx="3906">
                  <c:v>-41.703762692966002</c:v>
                </c:pt>
                <c:pt idx="3907">
                  <c:v>-41.648631911371197</c:v>
                </c:pt>
                <c:pt idx="3908">
                  <c:v>-41.703926832395503</c:v>
                </c:pt>
                <c:pt idx="3909">
                  <c:v>-41.686561292835499</c:v>
                </c:pt>
                <c:pt idx="3910">
                  <c:v>-41.7462658011274</c:v>
                </c:pt>
                <c:pt idx="3911">
                  <c:v>-41.7363425895334</c:v>
                </c:pt>
                <c:pt idx="3912">
                  <c:v>-41.685659356509397</c:v>
                </c:pt>
                <c:pt idx="3913">
                  <c:v>-41.729320543840601</c:v>
                </c:pt>
                <c:pt idx="3914">
                  <c:v>-41.801663377008602</c:v>
                </c:pt>
                <c:pt idx="3915">
                  <c:v>-41.9257592022729</c:v>
                </c:pt>
                <c:pt idx="3916">
                  <c:v>-41.898500182425003</c:v>
                </c:pt>
                <c:pt idx="3917">
                  <c:v>-41.965650383713097</c:v>
                </c:pt>
                <c:pt idx="3918">
                  <c:v>-41.867880133023803</c:v>
                </c:pt>
                <c:pt idx="3919">
                  <c:v>-41.891319474208302</c:v>
                </c:pt>
                <c:pt idx="3920">
                  <c:v>-41.779812477837602</c:v>
                </c:pt>
                <c:pt idx="3921">
                  <c:v>-41.8130370261756</c:v>
                </c:pt>
                <c:pt idx="3922">
                  <c:v>-41.916167202722797</c:v>
                </c:pt>
                <c:pt idx="3923">
                  <c:v>-41.7231281600803</c:v>
                </c:pt>
                <c:pt idx="3924">
                  <c:v>-41.785249686198199</c:v>
                </c:pt>
                <c:pt idx="3925">
                  <c:v>-41.852446908089199</c:v>
                </c:pt>
                <c:pt idx="3926">
                  <c:v>-41.739152234491698</c:v>
                </c:pt>
                <c:pt idx="3927">
                  <c:v>-41.682683620729101</c:v>
                </c:pt>
                <c:pt idx="3928">
                  <c:v>-41.753160719837503</c:v>
                </c:pt>
                <c:pt idx="3929">
                  <c:v>-41.8833440428714</c:v>
                </c:pt>
                <c:pt idx="3930">
                  <c:v>-41.950173067645999</c:v>
                </c:pt>
                <c:pt idx="3931">
                  <c:v>-41.898462420272701</c:v>
                </c:pt>
                <c:pt idx="3932">
                  <c:v>-41.940192819762999</c:v>
                </c:pt>
                <c:pt idx="3933">
                  <c:v>-41.918268829824797</c:v>
                </c:pt>
                <c:pt idx="3934">
                  <c:v>-41.961121820799903</c:v>
                </c:pt>
                <c:pt idx="3935">
                  <c:v>-41.806265409628203</c:v>
                </c:pt>
                <c:pt idx="3936">
                  <c:v>-41.798370938090002</c:v>
                </c:pt>
                <c:pt idx="3937">
                  <c:v>-41.717544176535903</c:v>
                </c:pt>
                <c:pt idx="3938">
                  <c:v>-41.595545187526398</c:v>
                </c:pt>
                <c:pt idx="3939">
                  <c:v>-41.537754346604999</c:v>
                </c:pt>
                <c:pt idx="3940">
                  <c:v>-41.596051127062601</c:v>
                </c:pt>
                <c:pt idx="3941">
                  <c:v>-41.637227170687602</c:v>
                </c:pt>
                <c:pt idx="3942">
                  <c:v>-41.579521935960699</c:v>
                </c:pt>
                <c:pt idx="3943">
                  <c:v>-41.6392412629326</c:v>
                </c:pt>
                <c:pt idx="3944">
                  <c:v>-41.676630223514003</c:v>
                </c:pt>
                <c:pt idx="3945">
                  <c:v>-41.556077814877199</c:v>
                </c:pt>
                <c:pt idx="3946">
                  <c:v>-41.511561704968997</c:v>
                </c:pt>
                <c:pt idx="3947">
                  <c:v>-41.6472500769246</c:v>
                </c:pt>
                <c:pt idx="3948">
                  <c:v>-41.7256958471865</c:v>
                </c:pt>
                <c:pt idx="3949">
                  <c:v>-41.637444847660703</c:v>
                </c:pt>
                <c:pt idx="3950">
                  <c:v>-41.751083358666499</c:v>
                </c:pt>
                <c:pt idx="3951">
                  <c:v>-41.833403238038798</c:v>
                </c:pt>
                <c:pt idx="3952">
                  <c:v>-41.909645835771201</c:v>
                </c:pt>
                <c:pt idx="3953">
                  <c:v>-41.892512368227997</c:v>
                </c:pt>
                <c:pt idx="3954">
                  <c:v>-41.946728757349</c:v>
                </c:pt>
                <c:pt idx="3955">
                  <c:v>-41.802371054701602</c:v>
                </c:pt>
                <c:pt idx="3956">
                  <c:v>-41.691679156117502</c:v>
                </c:pt>
                <c:pt idx="3957">
                  <c:v>-41.584641764359802</c:v>
                </c:pt>
                <c:pt idx="3958">
                  <c:v>-41.645687520590002</c:v>
                </c:pt>
                <c:pt idx="3959">
                  <c:v>-41.588314845460097</c:v>
                </c:pt>
                <c:pt idx="3960">
                  <c:v>-41.668120339304402</c:v>
                </c:pt>
                <c:pt idx="3961">
                  <c:v>-41.612527039784901</c:v>
                </c:pt>
                <c:pt idx="3962">
                  <c:v>-41.530213050340699</c:v>
                </c:pt>
                <c:pt idx="3963">
                  <c:v>-41.459805204205097</c:v>
                </c:pt>
                <c:pt idx="3964">
                  <c:v>-41.511801203244801</c:v>
                </c:pt>
                <c:pt idx="3965">
                  <c:v>-41.5384292760383</c:v>
                </c:pt>
                <c:pt idx="3966">
                  <c:v>-41.485065551118502</c:v>
                </c:pt>
                <c:pt idx="3967">
                  <c:v>-41.435603438240399</c:v>
                </c:pt>
                <c:pt idx="3968">
                  <c:v>-41.5555091009481</c:v>
                </c:pt>
                <c:pt idx="3969">
                  <c:v>-41.4800338573883</c:v>
                </c:pt>
                <c:pt idx="3970">
                  <c:v>-41.3853180743412</c:v>
                </c:pt>
                <c:pt idx="3971">
                  <c:v>-41.462107855631203</c:v>
                </c:pt>
                <c:pt idx="3972">
                  <c:v>-41.416763774473502</c:v>
                </c:pt>
                <c:pt idx="3973">
                  <c:v>-41.4631170006612</c:v>
                </c:pt>
                <c:pt idx="3974">
                  <c:v>-41.602666290495897</c:v>
                </c:pt>
                <c:pt idx="3975">
                  <c:v>-41.6359763520801</c:v>
                </c:pt>
                <c:pt idx="3976">
                  <c:v>-41.6525954002066</c:v>
                </c:pt>
                <c:pt idx="3977">
                  <c:v>-41.500643305783498</c:v>
                </c:pt>
                <c:pt idx="3978">
                  <c:v>-41.548351215590301</c:v>
                </c:pt>
                <c:pt idx="3979">
                  <c:v>-41.596800068007497</c:v>
                </c:pt>
                <c:pt idx="3980">
                  <c:v>-41.503391364801701</c:v>
                </c:pt>
                <c:pt idx="3981">
                  <c:v>-41.368075267109397</c:v>
                </c:pt>
                <c:pt idx="3982">
                  <c:v>-41.3198297077885</c:v>
                </c:pt>
                <c:pt idx="3983">
                  <c:v>-41.246478938871597</c:v>
                </c:pt>
                <c:pt idx="3984">
                  <c:v>-41.198830213384099</c:v>
                </c:pt>
                <c:pt idx="3985">
                  <c:v>-41.160759619812502</c:v>
                </c:pt>
                <c:pt idx="3986">
                  <c:v>-41.133997567790402</c:v>
                </c:pt>
                <c:pt idx="3987">
                  <c:v>-41.137952351670201</c:v>
                </c:pt>
                <c:pt idx="3988">
                  <c:v>-41.204785763869602</c:v>
                </c:pt>
                <c:pt idx="3989">
                  <c:v>-41.275242291765998</c:v>
                </c:pt>
                <c:pt idx="3990">
                  <c:v>-41.222470594015498</c:v>
                </c:pt>
                <c:pt idx="3991">
                  <c:v>-41.269718587803197</c:v>
                </c:pt>
                <c:pt idx="3992">
                  <c:v>-41.228019952394497</c:v>
                </c:pt>
                <c:pt idx="3993">
                  <c:v>-41.274299794077599</c:v>
                </c:pt>
                <c:pt idx="3994">
                  <c:v>-41.353379846143099</c:v>
                </c:pt>
                <c:pt idx="3995">
                  <c:v>-41.291039268202098</c:v>
                </c:pt>
                <c:pt idx="3996">
                  <c:v>-41.210516468409402</c:v>
                </c:pt>
                <c:pt idx="3997">
                  <c:v>-41.204456524834399</c:v>
                </c:pt>
                <c:pt idx="3998">
                  <c:v>-41.166433456544901</c:v>
                </c:pt>
                <c:pt idx="3999">
                  <c:v>-41.157238600049602</c:v>
                </c:pt>
                <c:pt idx="4000">
                  <c:v>-41.131323515006301</c:v>
                </c:pt>
                <c:pt idx="4001">
                  <c:v>-41.114024993569103</c:v>
                </c:pt>
                <c:pt idx="4002">
                  <c:v>-41.094890907232802</c:v>
                </c:pt>
                <c:pt idx="4003">
                  <c:v>-41.095050386822003</c:v>
                </c:pt>
                <c:pt idx="4004">
                  <c:v>-41.135055896188</c:v>
                </c:pt>
                <c:pt idx="4005">
                  <c:v>-41.197194681608998</c:v>
                </c:pt>
                <c:pt idx="4006">
                  <c:v>-41.116015624794301</c:v>
                </c:pt>
                <c:pt idx="4007">
                  <c:v>-41.067067330279997</c:v>
                </c:pt>
                <c:pt idx="4008">
                  <c:v>-41.156158878968199</c:v>
                </c:pt>
                <c:pt idx="4009">
                  <c:v>-41.104728938260997</c:v>
                </c:pt>
                <c:pt idx="4010">
                  <c:v>-41.111017429035698</c:v>
                </c:pt>
                <c:pt idx="4011">
                  <c:v>-41.1846337282946</c:v>
                </c:pt>
                <c:pt idx="4012">
                  <c:v>-41.111980397395698</c:v>
                </c:pt>
                <c:pt idx="4013">
                  <c:v>-41.0949064314336</c:v>
                </c:pt>
                <c:pt idx="4014">
                  <c:v>-41.039956905264603</c:v>
                </c:pt>
                <c:pt idx="4015">
                  <c:v>-41.009418123980403</c:v>
                </c:pt>
                <c:pt idx="4016">
                  <c:v>-40.924633943472301</c:v>
                </c:pt>
                <c:pt idx="4017">
                  <c:v>-40.917320765424599</c:v>
                </c:pt>
                <c:pt idx="4018">
                  <c:v>-41.038204092149002</c:v>
                </c:pt>
                <c:pt idx="4019">
                  <c:v>-41.015785361682902</c:v>
                </c:pt>
                <c:pt idx="4020">
                  <c:v>-41.109534426425199</c:v>
                </c:pt>
                <c:pt idx="4021">
                  <c:v>-41.028557006373198</c:v>
                </c:pt>
                <c:pt idx="4022">
                  <c:v>-41.088514152128901</c:v>
                </c:pt>
                <c:pt idx="4023">
                  <c:v>-41.016089378261903</c:v>
                </c:pt>
                <c:pt idx="4024">
                  <c:v>-41.036899944531001</c:v>
                </c:pt>
                <c:pt idx="4025">
                  <c:v>-41.091904584894102</c:v>
                </c:pt>
                <c:pt idx="4026">
                  <c:v>-41.026326110808299</c:v>
                </c:pt>
                <c:pt idx="4027">
                  <c:v>-40.959651936534598</c:v>
                </c:pt>
                <c:pt idx="4028">
                  <c:v>-41.024941985637497</c:v>
                </c:pt>
                <c:pt idx="4029">
                  <c:v>-41.160102666797897</c:v>
                </c:pt>
                <c:pt idx="4030">
                  <c:v>-41.063431632736403</c:v>
                </c:pt>
                <c:pt idx="4031">
                  <c:v>-41.008967678739197</c:v>
                </c:pt>
                <c:pt idx="4032">
                  <c:v>-41.058322604249298</c:v>
                </c:pt>
                <c:pt idx="4033">
                  <c:v>-41.0000305005467</c:v>
                </c:pt>
                <c:pt idx="4034">
                  <c:v>-41.075728261804002</c:v>
                </c:pt>
                <c:pt idx="4035">
                  <c:v>-41.131220763624697</c:v>
                </c:pt>
                <c:pt idx="4036">
                  <c:v>-41.246367562060897</c:v>
                </c:pt>
                <c:pt idx="4037">
                  <c:v>-41.1322064361757</c:v>
                </c:pt>
                <c:pt idx="4038">
                  <c:v>-41.188451945566797</c:v>
                </c:pt>
                <c:pt idx="4039">
                  <c:v>-41.227611347440003</c:v>
                </c:pt>
                <c:pt idx="4040">
                  <c:v>-41.119034534552902</c:v>
                </c:pt>
                <c:pt idx="4041">
                  <c:v>-41.035277709640603</c:v>
                </c:pt>
                <c:pt idx="4042">
                  <c:v>-40.967057471175202</c:v>
                </c:pt>
                <c:pt idx="4043">
                  <c:v>-40.937600986117801</c:v>
                </c:pt>
                <c:pt idx="4044">
                  <c:v>-41.071847836275801</c:v>
                </c:pt>
                <c:pt idx="4045">
                  <c:v>-41.193908035654601</c:v>
                </c:pt>
                <c:pt idx="4046">
                  <c:v>-41.048973481784998</c:v>
                </c:pt>
                <c:pt idx="4047">
                  <c:v>-41.039863819498201</c:v>
                </c:pt>
                <c:pt idx="4048">
                  <c:v>-41.080609030305503</c:v>
                </c:pt>
                <c:pt idx="4049">
                  <c:v>-40.989729570229997</c:v>
                </c:pt>
                <c:pt idx="4050">
                  <c:v>-40.906183230607901</c:v>
                </c:pt>
                <c:pt idx="4051">
                  <c:v>-40.871231888454403</c:v>
                </c:pt>
                <c:pt idx="4052">
                  <c:v>-40.8727282147252</c:v>
                </c:pt>
                <c:pt idx="4053">
                  <c:v>-40.815864664646199</c:v>
                </c:pt>
                <c:pt idx="4054">
                  <c:v>-40.983645347777198</c:v>
                </c:pt>
                <c:pt idx="4055">
                  <c:v>-40.895968856349498</c:v>
                </c:pt>
                <c:pt idx="4056">
                  <c:v>-40.979172601793898</c:v>
                </c:pt>
                <c:pt idx="4057">
                  <c:v>-41.022076585994299</c:v>
                </c:pt>
                <c:pt idx="4058">
                  <c:v>-41.057711033178599</c:v>
                </c:pt>
                <c:pt idx="4059">
                  <c:v>-40.978355431109001</c:v>
                </c:pt>
                <c:pt idx="4060">
                  <c:v>-40.882617034260598</c:v>
                </c:pt>
                <c:pt idx="4061">
                  <c:v>-40.821058397591401</c:v>
                </c:pt>
                <c:pt idx="4062">
                  <c:v>-40.761948574642901</c:v>
                </c:pt>
                <c:pt idx="4063">
                  <c:v>-40.917657227189402</c:v>
                </c:pt>
                <c:pt idx="4064">
                  <c:v>-40.956649736692803</c:v>
                </c:pt>
                <c:pt idx="4065">
                  <c:v>-40.991121053590803</c:v>
                </c:pt>
                <c:pt idx="4066">
                  <c:v>-40.930605216369301</c:v>
                </c:pt>
                <c:pt idx="4067">
                  <c:v>-40.997007949150301</c:v>
                </c:pt>
                <c:pt idx="4068">
                  <c:v>-41.031030188777002</c:v>
                </c:pt>
                <c:pt idx="4069">
                  <c:v>-41.081289884034</c:v>
                </c:pt>
                <c:pt idx="4070">
                  <c:v>-40.937258564335501</c:v>
                </c:pt>
                <c:pt idx="4071">
                  <c:v>-40.8244463112608</c:v>
                </c:pt>
                <c:pt idx="4072">
                  <c:v>-40.740589554872699</c:v>
                </c:pt>
                <c:pt idx="4073">
                  <c:v>-40.625810348038499</c:v>
                </c:pt>
                <c:pt idx="4074">
                  <c:v>-40.727568414238398</c:v>
                </c:pt>
                <c:pt idx="4075">
                  <c:v>-40.785934546687599</c:v>
                </c:pt>
                <c:pt idx="4076">
                  <c:v>-40.713033515364501</c:v>
                </c:pt>
                <c:pt idx="4077">
                  <c:v>-40.797818395026802</c:v>
                </c:pt>
                <c:pt idx="4078">
                  <c:v>-40.783153274417799</c:v>
                </c:pt>
                <c:pt idx="4079">
                  <c:v>-40.8360144211358</c:v>
                </c:pt>
                <c:pt idx="4080">
                  <c:v>-40.7455459505641</c:v>
                </c:pt>
                <c:pt idx="4081">
                  <c:v>-40.6827820497004</c:v>
                </c:pt>
                <c:pt idx="4082">
                  <c:v>-40.639104591001399</c:v>
                </c:pt>
                <c:pt idx="4083">
                  <c:v>-40.582419026081404</c:v>
                </c:pt>
                <c:pt idx="4084">
                  <c:v>-40.541264623082199</c:v>
                </c:pt>
                <c:pt idx="4085">
                  <c:v>-40.589794947706501</c:v>
                </c:pt>
                <c:pt idx="4086">
                  <c:v>-40.681609655130401</c:v>
                </c:pt>
                <c:pt idx="4087">
                  <c:v>-40.770831387131999</c:v>
                </c:pt>
                <c:pt idx="4088">
                  <c:v>-40.8153606994779</c:v>
                </c:pt>
                <c:pt idx="4089">
                  <c:v>-40.836216269610702</c:v>
                </c:pt>
                <c:pt idx="4090">
                  <c:v>-40.801482025450099</c:v>
                </c:pt>
                <c:pt idx="4091">
                  <c:v>-40.850167372074502</c:v>
                </c:pt>
                <c:pt idx="4092">
                  <c:v>-40.744552320725099</c:v>
                </c:pt>
                <c:pt idx="4093">
                  <c:v>-40.744552320725099</c:v>
                </c:pt>
                <c:pt idx="4094">
                  <c:v>-40.631185103410402</c:v>
                </c:pt>
                <c:pt idx="4095">
                  <c:v>-40.562144080076301</c:v>
                </c:pt>
                <c:pt idx="4096">
                  <c:v>-40.612391774814697</c:v>
                </c:pt>
                <c:pt idx="4097">
                  <c:v>-40.601032110257599</c:v>
                </c:pt>
                <c:pt idx="4098">
                  <c:v>-40.533354004227597</c:v>
                </c:pt>
                <c:pt idx="4099">
                  <c:v>-40.604065002244702</c:v>
                </c:pt>
                <c:pt idx="4100">
                  <c:v>-40.604065002244702</c:v>
                </c:pt>
                <c:pt idx="4101">
                  <c:v>-40.670507913379197</c:v>
                </c:pt>
                <c:pt idx="4102">
                  <c:v>-40.594396447029197</c:v>
                </c:pt>
                <c:pt idx="4103">
                  <c:v>-40.552511842996601</c:v>
                </c:pt>
                <c:pt idx="4104">
                  <c:v>-40.619201170466297</c:v>
                </c:pt>
                <c:pt idx="4105">
                  <c:v>-40.554047674806398</c:v>
                </c:pt>
                <c:pt idx="4106">
                  <c:v>-40.504794718058697</c:v>
                </c:pt>
                <c:pt idx="4107">
                  <c:v>-40.595000144348198</c:v>
                </c:pt>
                <c:pt idx="4108">
                  <c:v>-40.499363582781797</c:v>
                </c:pt>
                <c:pt idx="4109">
                  <c:v>-40.459715036681303</c:v>
                </c:pt>
                <c:pt idx="4110">
                  <c:v>-40.416192693635701</c:v>
                </c:pt>
                <c:pt idx="4111">
                  <c:v>-40.385350600326099</c:v>
                </c:pt>
                <c:pt idx="4112">
                  <c:v>-40.320928172272602</c:v>
                </c:pt>
                <c:pt idx="4113">
                  <c:v>-40.296822195118203</c:v>
                </c:pt>
                <c:pt idx="4114">
                  <c:v>-40.2942810452709</c:v>
                </c:pt>
                <c:pt idx="4115">
                  <c:v>-40.2793112988969</c:v>
                </c:pt>
                <c:pt idx="4116">
                  <c:v>-40.378457602832697</c:v>
                </c:pt>
                <c:pt idx="4117">
                  <c:v>-40.448125866010599</c:v>
                </c:pt>
                <c:pt idx="4118">
                  <c:v>-40.4072452985626</c:v>
                </c:pt>
                <c:pt idx="4119">
                  <c:v>-40.431233097003997</c:v>
                </c:pt>
                <c:pt idx="4120">
                  <c:v>-40.334534800258503</c:v>
                </c:pt>
                <c:pt idx="4121">
                  <c:v>-40.263922253582699</c:v>
                </c:pt>
                <c:pt idx="4122">
                  <c:v>-40.3200625639398</c:v>
                </c:pt>
                <c:pt idx="4123">
                  <c:v>-40.420005162342399</c:v>
                </c:pt>
                <c:pt idx="4124">
                  <c:v>-40.449420946436099</c:v>
                </c:pt>
                <c:pt idx="4125">
                  <c:v>-40.4007800683776</c:v>
                </c:pt>
                <c:pt idx="4126">
                  <c:v>-40.432980867205501</c:v>
                </c:pt>
                <c:pt idx="4127">
                  <c:v>-40.296834078373102</c:v>
                </c:pt>
                <c:pt idx="4128">
                  <c:v>-40.379683656314597</c:v>
                </c:pt>
                <c:pt idx="4129">
                  <c:v>-40.5045233298056</c:v>
                </c:pt>
                <c:pt idx="4130">
                  <c:v>-40.5875394420814</c:v>
                </c:pt>
                <c:pt idx="4131">
                  <c:v>-40.473468562912302</c:v>
                </c:pt>
                <c:pt idx="4132">
                  <c:v>-40.5420732626133</c:v>
                </c:pt>
                <c:pt idx="4133">
                  <c:v>-40.399081645039601</c:v>
                </c:pt>
                <c:pt idx="4134">
                  <c:v>-40.434218697105699</c:v>
                </c:pt>
                <c:pt idx="4135">
                  <c:v>-40.437851167497797</c:v>
                </c:pt>
                <c:pt idx="4136">
                  <c:v>-40.321769583644603</c:v>
                </c:pt>
                <c:pt idx="4137">
                  <c:v>-40.364866923739903</c:v>
                </c:pt>
                <c:pt idx="4138">
                  <c:v>-40.368422109380397</c:v>
                </c:pt>
                <c:pt idx="4139">
                  <c:v>-40.3244061732373</c:v>
                </c:pt>
                <c:pt idx="4140">
                  <c:v>-40.4474825057491</c:v>
                </c:pt>
                <c:pt idx="4141">
                  <c:v>-40.376968154064897</c:v>
                </c:pt>
                <c:pt idx="4142">
                  <c:v>-40.311270825721401</c:v>
                </c:pt>
                <c:pt idx="4143">
                  <c:v>-40.284809877368197</c:v>
                </c:pt>
                <c:pt idx="4144">
                  <c:v>-40.240011070568997</c:v>
                </c:pt>
                <c:pt idx="4145">
                  <c:v>-40.325777717260102</c:v>
                </c:pt>
                <c:pt idx="4146">
                  <c:v>-40.433012405632198</c:v>
                </c:pt>
                <c:pt idx="4147">
                  <c:v>-40.335971684836601</c:v>
                </c:pt>
                <c:pt idx="4148">
                  <c:v>-40.396743796396997</c:v>
                </c:pt>
                <c:pt idx="4149">
                  <c:v>-40.319544347462298</c:v>
                </c:pt>
                <c:pt idx="4150">
                  <c:v>-40.418568289473498</c:v>
                </c:pt>
                <c:pt idx="4151">
                  <c:v>-40.497556369362798</c:v>
                </c:pt>
                <c:pt idx="4152">
                  <c:v>-40.350073408060702</c:v>
                </c:pt>
                <c:pt idx="4153">
                  <c:v>-40.239827266738899</c:v>
                </c:pt>
                <c:pt idx="4154">
                  <c:v>-40.277200355741797</c:v>
                </c:pt>
                <c:pt idx="4155">
                  <c:v>-40.2196323413499</c:v>
                </c:pt>
                <c:pt idx="4156">
                  <c:v>-40.282261726098298</c:v>
                </c:pt>
                <c:pt idx="4157">
                  <c:v>-40.175743748328998</c:v>
                </c:pt>
                <c:pt idx="4158">
                  <c:v>-40.348883058947401</c:v>
                </c:pt>
                <c:pt idx="4159">
                  <c:v>-40.460128435425197</c:v>
                </c:pt>
                <c:pt idx="4160">
                  <c:v>-40.457237220062602</c:v>
                </c:pt>
                <c:pt idx="4161">
                  <c:v>-40.471456103300902</c:v>
                </c:pt>
                <c:pt idx="4162">
                  <c:v>-40.556095586052201</c:v>
                </c:pt>
                <c:pt idx="4163">
                  <c:v>-40.397823099640497</c:v>
                </c:pt>
                <c:pt idx="4164">
                  <c:v>-40.4234584643755</c:v>
                </c:pt>
                <c:pt idx="4165">
                  <c:v>-40.319257792148299</c:v>
                </c:pt>
                <c:pt idx="4166">
                  <c:v>-40.301230504324003</c:v>
                </c:pt>
                <c:pt idx="4167">
                  <c:v>-40.2603558300139</c:v>
                </c:pt>
                <c:pt idx="4168">
                  <c:v>-40.292763165532897</c:v>
                </c:pt>
                <c:pt idx="4169">
                  <c:v>-40.238381119059497</c:v>
                </c:pt>
                <c:pt idx="4170">
                  <c:v>-40.315132298489303</c:v>
                </c:pt>
                <c:pt idx="4171">
                  <c:v>-40.305460115932902</c:v>
                </c:pt>
                <c:pt idx="4172">
                  <c:v>-40.450758967870897</c:v>
                </c:pt>
                <c:pt idx="4173">
                  <c:v>-40.429962984535599</c:v>
                </c:pt>
                <c:pt idx="4174">
                  <c:v>-40.471339523198402</c:v>
                </c:pt>
                <c:pt idx="4175">
                  <c:v>-40.504345605718399</c:v>
                </c:pt>
                <c:pt idx="4176">
                  <c:v>-40.377728382475098</c:v>
                </c:pt>
                <c:pt idx="4177">
                  <c:v>-40.300278063809003</c:v>
                </c:pt>
                <c:pt idx="4178">
                  <c:v>-40.238569582696101</c:v>
                </c:pt>
                <c:pt idx="4179">
                  <c:v>-40.258818733445999</c:v>
                </c:pt>
                <c:pt idx="4180">
                  <c:v>-40.397835314291697</c:v>
                </c:pt>
                <c:pt idx="4181">
                  <c:v>-40.3436174337441</c:v>
                </c:pt>
                <c:pt idx="4182">
                  <c:v>-40.285119879951203</c:v>
                </c:pt>
                <c:pt idx="4183">
                  <c:v>-40.278885787396398</c:v>
                </c:pt>
                <c:pt idx="4184">
                  <c:v>-40.325901704264801</c:v>
                </c:pt>
                <c:pt idx="4185">
                  <c:v>-40.3768187605164</c:v>
                </c:pt>
                <c:pt idx="4186">
                  <c:v>-40.4045727990869</c:v>
                </c:pt>
                <c:pt idx="4187">
                  <c:v>-40.3148228880424</c:v>
                </c:pt>
                <c:pt idx="4188">
                  <c:v>-40.359232512830197</c:v>
                </c:pt>
                <c:pt idx="4189">
                  <c:v>-40.2579372622939</c:v>
                </c:pt>
                <c:pt idx="4190">
                  <c:v>-40.268630413427701</c:v>
                </c:pt>
                <c:pt idx="4191">
                  <c:v>-40.332280877808202</c:v>
                </c:pt>
                <c:pt idx="4192">
                  <c:v>-40.341195324171899</c:v>
                </c:pt>
                <c:pt idx="4193">
                  <c:v>-40.379518932031999</c:v>
                </c:pt>
                <c:pt idx="4194">
                  <c:v>-40.396329409952102</c:v>
                </c:pt>
                <c:pt idx="4195">
                  <c:v>-40.3977036933357</c:v>
                </c:pt>
                <c:pt idx="4196">
                  <c:v>-40.392577745760804</c:v>
                </c:pt>
                <c:pt idx="4197">
                  <c:v>-40.361048354134901</c:v>
                </c:pt>
                <c:pt idx="4198">
                  <c:v>-40.407466965445799</c:v>
                </c:pt>
                <c:pt idx="4199">
                  <c:v>-40.347142726025901</c:v>
                </c:pt>
                <c:pt idx="4200">
                  <c:v>-40.361009269207798</c:v>
                </c:pt>
                <c:pt idx="4201">
                  <c:v>-40.378021010344497</c:v>
                </c:pt>
                <c:pt idx="4202">
                  <c:v>-40.3361892376291</c:v>
                </c:pt>
                <c:pt idx="4203">
                  <c:v>-40.355865675950902</c:v>
                </c:pt>
                <c:pt idx="4204">
                  <c:v>-40.259101502858698</c:v>
                </c:pt>
                <c:pt idx="4205">
                  <c:v>-40.103727834599802</c:v>
                </c:pt>
                <c:pt idx="4206">
                  <c:v>-40.091633515956602</c:v>
                </c:pt>
                <c:pt idx="4207">
                  <c:v>-39.991115574020903</c:v>
                </c:pt>
                <c:pt idx="4208">
                  <c:v>-40.021974675716898</c:v>
                </c:pt>
                <c:pt idx="4209">
                  <c:v>-39.914201701137102</c:v>
                </c:pt>
                <c:pt idx="4210">
                  <c:v>-40.023268371498702</c:v>
                </c:pt>
                <c:pt idx="4211">
                  <c:v>-39.896229062590898</c:v>
                </c:pt>
                <c:pt idx="4212">
                  <c:v>-39.853465425512098</c:v>
                </c:pt>
                <c:pt idx="4213">
                  <c:v>-39.913010880601099</c:v>
                </c:pt>
                <c:pt idx="4214">
                  <c:v>-39.868554291856597</c:v>
                </c:pt>
                <c:pt idx="4215">
                  <c:v>-39.840829212893702</c:v>
                </c:pt>
                <c:pt idx="4216">
                  <c:v>-39.7773004808381</c:v>
                </c:pt>
                <c:pt idx="4217">
                  <c:v>-39.758469736610301</c:v>
                </c:pt>
                <c:pt idx="4218">
                  <c:v>-39.736183692980902</c:v>
                </c:pt>
                <c:pt idx="4219">
                  <c:v>-39.7912666860096</c:v>
                </c:pt>
                <c:pt idx="4220">
                  <c:v>-39.782699774719497</c:v>
                </c:pt>
                <c:pt idx="4221">
                  <c:v>-39.732673365763603</c:v>
                </c:pt>
                <c:pt idx="4222">
                  <c:v>-39.803892897739203</c:v>
                </c:pt>
                <c:pt idx="4223">
                  <c:v>-39.869122716724299</c:v>
                </c:pt>
                <c:pt idx="4224">
                  <c:v>-39.7834843242698</c:v>
                </c:pt>
                <c:pt idx="4225">
                  <c:v>-39.672730689373999</c:v>
                </c:pt>
                <c:pt idx="4226">
                  <c:v>-39.758209205074401</c:v>
                </c:pt>
                <c:pt idx="4227">
                  <c:v>-39.762306107343399</c:v>
                </c:pt>
                <c:pt idx="4228">
                  <c:v>-39.807990058760097</c:v>
                </c:pt>
                <c:pt idx="4229">
                  <c:v>-39.711233626569197</c:v>
                </c:pt>
                <c:pt idx="4230">
                  <c:v>-39.620278206596403</c:v>
                </c:pt>
                <c:pt idx="4231">
                  <c:v>-39.559248400868597</c:v>
                </c:pt>
                <c:pt idx="4232">
                  <c:v>-39.5246194994494</c:v>
                </c:pt>
                <c:pt idx="4233">
                  <c:v>-39.445863552354197</c:v>
                </c:pt>
                <c:pt idx="4234">
                  <c:v>-39.439445774432102</c:v>
                </c:pt>
                <c:pt idx="4235">
                  <c:v>-39.4163271378292</c:v>
                </c:pt>
                <c:pt idx="4236">
                  <c:v>-39.390683607388603</c:v>
                </c:pt>
                <c:pt idx="4237">
                  <c:v>-39.364637750268599</c:v>
                </c:pt>
                <c:pt idx="4238">
                  <c:v>-39.423148797175401</c:v>
                </c:pt>
                <c:pt idx="4239">
                  <c:v>-39.424851642413302</c:v>
                </c:pt>
                <c:pt idx="4240">
                  <c:v>-39.603558375488703</c:v>
                </c:pt>
                <c:pt idx="4241">
                  <c:v>-39.553889667276003</c:v>
                </c:pt>
                <c:pt idx="4242">
                  <c:v>-39.727599681231297</c:v>
                </c:pt>
                <c:pt idx="4243">
                  <c:v>-39.800147896826097</c:v>
                </c:pt>
                <c:pt idx="4244">
                  <c:v>-39.794905658918601</c:v>
                </c:pt>
                <c:pt idx="4245">
                  <c:v>-39.804113145604703</c:v>
                </c:pt>
                <c:pt idx="4246">
                  <c:v>-39.854277264093099</c:v>
                </c:pt>
                <c:pt idx="4247">
                  <c:v>-39.743317822131502</c:v>
                </c:pt>
                <c:pt idx="4248">
                  <c:v>-39.623079969718397</c:v>
                </c:pt>
                <c:pt idx="4249">
                  <c:v>-39.543162655585597</c:v>
                </c:pt>
                <c:pt idx="4250">
                  <c:v>-39.514064211984198</c:v>
                </c:pt>
                <c:pt idx="4251">
                  <c:v>-39.512761643758203</c:v>
                </c:pt>
                <c:pt idx="4252">
                  <c:v>-39.452336029418603</c:v>
                </c:pt>
                <c:pt idx="4253">
                  <c:v>-39.405958302238702</c:v>
                </c:pt>
                <c:pt idx="4254">
                  <c:v>-39.475938362641102</c:v>
                </c:pt>
                <c:pt idx="4255">
                  <c:v>-39.526667535576401</c:v>
                </c:pt>
                <c:pt idx="4256">
                  <c:v>-39.551278224125703</c:v>
                </c:pt>
                <c:pt idx="4257">
                  <c:v>-39.638976359885199</c:v>
                </c:pt>
                <c:pt idx="4258">
                  <c:v>-39.4719647098823</c:v>
                </c:pt>
                <c:pt idx="4259">
                  <c:v>-39.440048176394498</c:v>
                </c:pt>
                <c:pt idx="4260">
                  <c:v>-39.560815226063198</c:v>
                </c:pt>
                <c:pt idx="4261">
                  <c:v>-39.498104885372101</c:v>
                </c:pt>
                <c:pt idx="4262">
                  <c:v>-39.538666509783198</c:v>
                </c:pt>
                <c:pt idx="4263">
                  <c:v>-39.562482159579702</c:v>
                </c:pt>
                <c:pt idx="4264">
                  <c:v>-39.672650460763698</c:v>
                </c:pt>
                <c:pt idx="4265">
                  <c:v>-39.520671698649302</c:v>
                </c:pt>
                <c:pt idx="4266">
                  <c:v>-39.460167631705403</c:v>
                </c:pt>
                <c:pt idx="4267">
                  <c:v>-39.378355195307002</c:v>
                </c:pt>
                <c:pt idx="4268">
                  <c:v>-39.341639273560602</c:v>
                </c:pt>
                <c:pt idx="4269">
                  <c:v>-39.419213548778401</c:v>
                </c:pt>
                <c:pt idx="4270">
                  <c:v>-39.330808165427698</c:v>
                </c:pt>
                <c:pt idx="4271">
                  <c:v>-39.3926712453178</c:v>
                </c:pt>
                <c:pt idx="4272">
                  <c:v>-39.460247386547202</c:v>
                </c:pt>
                <c:pt idx="4273">
                  <c:v>-39.460247386547202</c:v>
                </c:pt>
                <c:pt idx="4274">
                  <c:v>-39.498743473350999</c:v>
                </c:pt>
                <c:pt idx="4275">
                  <c:v>-39.5082014593659</c:v>
                </c:pt>
                <c:pt idx="4276">
                  <c:v>-39.4062379033222</c:v>
                </c:pt>
                <c:pt idx="4277">
                  <c:v>-39.295771440154198</c:v>
                </c:pt>
                <c:pt idx="4278">
                  <c:v>-39.375209912216299</c:v>
                </c:pt>
                <c:pt idx="4279">
                  <c:v>-39.293391540186597</c:v>
                </c:pt>
                <c:pt idx="4280">
                  <c:v>-39.317405485451197</c:v>
                </c:pt>
                <c:pt idx="4281">
                  <c:v>-39.398066702845497</c:v>
                </c:pt>
                <c:pt idx="4282">
                  <c:v>-39.458423475394099</c:v>
                </c:pt>
                <c:pt idx="4283">
                  <c:v>-39.3592700668123</c:v>
                </c:pt>
                <c:pt idx="4284">
                  <c:v>-39.250926857893198</c:v>
                </c:pt>
                <c:pt idx="4285">
                  <c:v>-39.382396784086097</c:v>
                </c:pt>
                <c:pt idx="4286">
                  <c:v>-39.474377764878099</c:v>
                </c:pt>
                <c:pt idx="4287">
                  <c:v>-39.497346257997002</c:v>
                </c:pt>
                <c:pt idx="4288">
                  <c:v>-39.374681497023502</c:v>
                </c:pt>
                <c:pt idx="4289">
                  <c:v>-39.390738997932097</c:v>
                </c:pt>
                <c:pt idx="4290">
                  <c:v>-39.416333433427297</c:v>
                </c:pt>
                <c:pt idx="4291">
                  <c:v>-39.441442912172299</c:v>
                </c:pt>
                <c:pt idx="4292">
                  <c:v>-39.455207175433401</c:v>
                </c:pt>
                <c:pt idx="4293">
                  <c:v>-39.452644554386403</c:v>
                </c:pt>
                <c:pt idx="4294">
                  <c:v>-39.357415362277003</c:v>
                </c:pt>
                <c:pt idx="4295">
                  <c:v>-39.350490658037799</c:v>
                </c:pt>
                <c:pt idx="4296">
                  <c:v>-39.357787422394701</c:v>
                </c:pt>
                <c:pt idx="4297">
                  <c:v>-39.308824104796599</c:v>
                </c:pt>
                <c:pt idx="4298">
                  <c:v>-39.356851271838003</c:v>
                </c:pt>
                <c:pt idx="4299">
                  <c:v>-39.219821985030102</c:v>
                </c:pt>
                <c:pt idx="4300">
                  <c:v>-39.330116642627701</c:v>
                </c:pt>
                <c:pt idx="4301">
                  <c:v>-39.347199049994103</c:v>
                </c:pt>
                <c:pt idx="4302">
                  <c:v>-39.274730075331398</c:v>
                </c:pt>
                <c:pt idx="4303">
                  <c:v>-39.317814692497699</c:v>
                </c:pt>
                <c:pt idx="4304">
                  <c:v>-39.3415223032531</c:v>
                </c:pt>
                <c:pt idx="4305">
                  <c:v>-39.422929720810203</c:v>
                </c:pt>
                <c:pt idx="4306">
                  <c:v>-39.442420010566401</c:v>
                </c:pt>
                <c:pt idx="4307">
                  <c:v>-39.436009387029003</c:v>
                </c:pt>
                <c:pt idx="4308">
                  <c:v>-39.436009387029003</c:v>
                </c:pt>
                <c:pt idx="4309">
                  <c:v>-39.421390422877998</c:v>
                </c:pt>
                <c:pt idx="4310">
                  <c:v>-39.269603617014297</c:v>
                </c:pt>
                <c:pt idx="4311">
                  <c:v>-39.142879871136699</c:v>
                </c:pt>
                <c:pt idx="4312">
                  <c:v>-39.030915812161702</c:v>
                </c:pt>
                <c:pt idx="4313">
                  <c:v>-38.945687408010897</c:v>
                </c:pt>
                <c:pt idx="4314">
                  <c:v>-39.016249454525202</c:v>
                </c:pt>
                <c:pt idx="4315">
                  <c:v>-38.958547979085402</c:v>
                </c:pt>
                <c:pt idx="4316">
                  <c:v>-39.058766017311299</c:v>
                </c:pt>
                <c:pt idx="4317">
                  <c:v>-39.097386332048998</c:v>
                </c:pt>
                <c:pt idx="4318">
                  <c:v>-39.154109758851597</c:v>
                </c:pt>
                <c:pt idx="4319">
                  <c:v>-39.238853187474</c:v>
                </c:pt>
                <c:pt idx="4320">
                  <c:v>-39.129243969627701</c:v>
                </c:pt>
                <c:pt idx="4321">
                  <c:v>-39.022241690691402</c:v>
                </c:pt>
                <c:pt idx="4322">
                  <c:v>-38.969113023606702</c:v>
                </c:pt>
                <c:pt idx="4323">
                  <c:v>-39.020189593867698</c:v>
                </c:pt>
                <c:pt idx="4324">
                  <c:v>-39.036719798385299</c:v>
                </c:pt>
                <c:pt idx="4325">
                  <c:v>-39.080490977439297</c:v>
                </c:pt>
                <c:pt idx="4326">
                  <c:v>-38.987383110775902</c:v>
                </c:pt>
                <c:pt idx="4327">
                  <c:v>-39.028607157079101</c:v>
                </c:pt>
                <c:pt idx="4328">
                  <c:v>-39.069113607653698</c:v>
                </c:pt>
                <c:pt idx="4329">
                  <c:v>-38.980118620562003</c:v>
                </c:pt>
                <c:pt idx="4330">
                  <c:v>-39.101445594591901</c:v>
                </c:pt>
                <c:pt idx="4331">
                  <c:v>-39.129946110491296</c:v>
                </c:pt>
                <c:pt idx="4332">
                  <c:v>-39.021203118657098</c:v>
                </c:pt>
                <c:pt idx="4333">
                  <c:v>-38.938807281121903</c:v>
                </c:pt>
                <c:pt idx="4334">
                  <c:v>-38.854236230555898</c:v>
                </c:pt>
                <c:pt idx="4335">
                  <c:v>-38.914362810163098</c:v>
                </c:pt>
                <c:pt idx="4336">
                  <c:v>-38.917303446741798</c:v>
                </c:pt>
                <c:pt idx="4337">
                  <c:v>-38.873311608174397</c:v>
                </c:pt>
                <c:pt idx="4338">
                  <c:v>-38.950309981487699</c:v>
                </c:pt>
                <c:pt idx="4339">
                  <c:v>-39.069833349359698</c:v>
                </c:pt>
                <c:pt idx="4340">
                  <c:v>-38.963354680443302</c:v>
                </c:pt>
                <c:pt idx="4341">
                  <c:v>-38.963354680443302</c:v>
                </c:pt>
                <c:pt idx="4342">
                  <c:v>-39.0793523417682</c:v>
                </c:pt>
                <c:pt idx="4343">
                  <c:v>-39.172004574522099</c:v>
                </c:pt>
                <c:pt idx="4344">
                  <c:v>-39.193579730544201</c:v>
                </c:pt>
                <c:pt idx="4345">
                  <c:v>-39.087477421995303</c:v>
                </c:pt>
                <c:pt idx="4346">
                  <c:v>-39.015806135036797</c:v>
                </c:pt>
                <c:pt idx="4347">
                  <c:v>-38.895487854798503</c:v>
                </c:pt>
                <c:pt idx="4348">
                  <c:v>-38.841910757290897</c:v>
                </c:pt>
                <c:pt idx="4349">
                  <c:v>-38.785365246520499</c:v>
                </c:pt>
                <c:pt idx="4350">
                  <c:v>-38.766610887881399</c:v>
                </c:pt>
                <c:pt idx="4351">
                  <c:v>-38.712150427879898</c:v>
                </c:pt>
                <c:pt idx="4352">
                  <c:v>-38.7011106288981</c:v>
                </c:pt>
                <c:pt idx="4353">
                  <c:v>-38.793281592603897</c:v>
                </c:pt>
                <c:pt idx="4354">
                  <c:v>-38.948458372082101</c:v>
                </c:pt>
                <c:pt idx="4355">
                  <c:v>-38.885154958759102</c:v>
                </c:pt>
                <c:pt idx="4356">
                  <c:v>-38.945804195996999</c:v>
                </c:pt>
                <c:pt idx="4357">
                  <c:v>-39.108179559992003</c:v>
                </c:pt>
                <c:pt idx="4358">
                  <c:v>-39.112814432694996</c:v>
                </c:pt>
                <c:pt idx="4359">
                  <c:v>-39.024165756402503</c:v>
                </c:pt>
                <c:pt idx="4360">
                  <c:v>-39.044514652619597</c:v>
                </c:pt>
                <c:pt idx="4361">
                  <c:v>-38.907021372472997</c:v>
                </c:pt>
                <c:pt idx="4362">
                  <c:v>-38.967236231113603</c:v>
                </c:pt>
                <c:pt idx="4363">
                  <c:v>-38.896761090771697</c:v>
                </c:pt>
                <c:pt idx="4364">
                  <c:v>-39.0290623987581</c:v>
                </c:pt>
                <c:pt idx="4365">
                  <c:v>-38.984517337631303</c:v>
                </c:pt>
                <c:pt idx="4366">
                  <c:v>-38.942192490477503</c:v>
                </c:pt>
                <c:pt idx="4367">
                  <c:v>-38.874804148760902</c:v>
                </c:pt>
                <c:pt idx="4368">
                  <c:v>-38.917219113727299</c:v>
                </c:pt>
                <c:pt idx="4369">
                  <c:v>-38.9654044709022</c:v>
                </c:pt>
                <c:pt idx="4370">
                  <c:v>-38.9654044709022</c:v>
                </c:pt>
                <c:pt idx="4371">
                  <c:v>-39.0100871029356</c:v>
                </c:pt>
                <c:pt idx="4372">
                  <c:v>-39.042684619028599</c:v>
                </c:pt>
                <c:pt idx="4373">
                  <c:v>-39.038553209631601</c:v>
                </c:pt>
                <c:pt idx="4374">
                  <c:v>-38.911810771709703</c:v>
                </c:pt>
                <c:pt idx="4375">
                  <c:v>-38.930239630126003</c:v>
                </c:pt>
                <c:pt idx="4376">
                  <c:v>-38.974430649166202</c:v>
                </c:pt>
                <c:pt idx="4377">
                  <c:v>-38.8303803193009</c:v>
                </c:pt>
                <c:pt idx="4378">
                  <c:v>-38.895544398233397</c:v>
                </c:pt>
                <c:pt idx="4379">
                  <c:v>-38.782803570144601</c:v>
                </c:pt>
                <c:pt idx="4380">
                  <c:v>-38.734968910018203</c:v>
                </c:pt>
                <c:pt idx="4381">
                  <c:v>-38.770611068800001</c:v>
                </c:pt>
                <c:pt idx="4382">
                  <c:v>-38.6579807209826</c:v>
                </c:pt>
                <c:pt idx="4383">
                  <c:v>-38.568034889592099</c:v>
                </c:pt>
                <c:pt idx="4384">
                  <c:v>-38.643025203598597</c:v>
                </c:pt>
                <c:pt idx="4385">
                  <c:v>-38.7790924361043</c:v>
                </c:pt>
                <c:pt idx="4386">
                  <c:v>-38.710536971134196</c:v>
                </c:pt>
                <c:pt idx="4387">
                  <c:v>-38.801717554360202</c:v>
                </c:pt>
                <c:pt idx="4388">
                  <c:v>-38.854420073758199</c:v>
                </c:pt>
                <c:pt idx="4389">
                  <c:v>-38.727204371107902</c:v>
                </c:pt>
                <c:pt idx="4390">
                  <c:v>-38.727204371107902</c:v>
                </c:pt>
                <c:pt idx="4391">
                  <c:v>-38.727204371107902</c:v>
                </c:pt>
                <c:pt idx="4392">
                  <c:v>-38.652419862339997</c:v>
                </c:pt>
                <c:pt idx="4393">
                  <c:v>-38.729997652081202</c:v>
                </c:pt>
                <c:pt idx="4394">
                  <c:v>-38.633686746879498</c:v>
                </c:pt>
                <c:pt idx="4395">
                  <c:v>-38.695683374154498</c:v>
                </c:pt>
                <c:pt idx="4396">
                  <c:v>-38.591324955254798</c:v>
                </c:pt>
                <c:pt idx="4397">
                  <c:v>-38.692761247301704</c:v>
                </c:pt>
                <c:pt idx="4398">
                  <c:v>-38.692761247301704</c:v>
                </c:pt>
                <c:pt idx="4399">
                  <c:v>-38.613699539489303</c:v>
                </c:pt>
                <c:pt idx="4400">
                  <c:v>-38.702848858488203</c:v>
                </c:pt>
                <c:pt idx="4401">
                  <c:v>-38.748957969817504</c:v>
                </c:pt>
                <c:pt idx="4402">
                  <c:v>-38.807634917181304</c:v>
                </c:pt>
                <c:pt idx="4403">
                  <c:v>-38.886087476344699</c:v>
                </c:pt>
                <c:pt idx="4404">
                  <c:v>-38.940445209773301</c:v>
                </c:pt>
                <c:pt idx="4405">
                  <c:v>-38.820200919336799</c:v>
                </c:pt>
                <c:pt idx="4406">
                  <c:v>-38.894104402491799</c:v>
                </c:pt>
                <c:pt idx="4407">
                  <c:v>-38.903587421021498</c:v>
                </c:pt>
                <c:pt idx="4408">
                  <c:v>-38.942548426207999</c:v>
                </c:pt>
                <c:pt idx="4409">
                  <c:v>-38.841399271542898</c:v>
                </c:pt>
                <c:pt idx="4410">
                  <c:v>-38.864025503589403</c:v>
                </c:pt>
                <c:pt idx="4411">
                  <c:v>-38.707258210819802</c:v>
                </c:pt>
                <c:pt idx="4412">
                  <c:v>-38.608036488937103</c:v>
                </c:pt>
                <c:pt idx="4413">
                  <c:v>-38.597642243049101</c:v>
                </c:pt>
                <c:pt idx="4414">
                  <c:v>-38.659970919282699</c:v>
                </c:pt>
                <c:pt idx="4415">
                  <c:v>-38.622793742550797</c:v>
                </c:pt>
                <c:pt idx="4416">
                  <c:v>-38.576927455808502</c:v>
                </c:pt>
                <c:pt idx="4417">
                  <c:v>-38.534174898887002</c:v>
                </c:pt>
                <c:pt idx="4418">
                  <c:v>-38.532327793955403</c:v>
                </c:pt>
                <c:pt idx="4419">
                  <c:v>-38.743441455065401</c:v>
                </c:pt>
                <c:pt idx="4420">
                  <c:v>-38.743441455065401</c:v>
                </c:pt>
                <c:pt idx="4421">
                  <c:v>-38.685533421364198</c:v>
                </c:pt>
                <c:pt idx="4422">
                  <c:v>-38.738053918707401</c:v>
                </c:pt>
                <c:pt idx="4423">
                  <c:v>-38.790470373052003</c:v>
                </c:pt>
                <c:pt idx="4424">
                  <c:v>-38.6772759333492</c:v>
                </c:pt>
                <c:pt idx="4425">
                  <c:v>-38.720788557822701</c:v>
                </c:pt>
                <c:pt idx="4426">
                  <c:v>-38.774981762355502</c:v>
                </c:pt>
                <c:pt idx="4427">
                  <c:v>-38.774981762355502</c:v>
                </c:pt>
                <c:pt idx="4428">
                  <c:v>-38.7836896987614</c:v>
                </c:pt>
                <c:pt idx="4429">
                  <c:v>-38.790135335815997</c:v>
                </c:pt>
                <c:pt idx="4430">
                  <c:v>-38.818466287878401</c:v>
                </c:pt>
                <c:pt idx="4431">
                  <c:v>-38.694839746998298</c:v>
                </c:pt>
                <c:pt idx="4432">
                  <c:v>-38.599623672210598</c:v>
                </c:pt>
                <c:pt idx="4433">
                  <c:v>-38.625045819821302</c:v>
                </c:pt>
                <c:pt idx="4434">
                  <c:v>-38.501832517582102</c:v>
                </c:pt>
                <c:pt idx="4435">
                  <c:v>-38.480208931291898</c:v>
                </c:pt>
                <c:pt idx="4436">
                  <c:v>-38.609222546540998</c:v>
                </c:pt>
                <c:pt idx="4437">
                  <c:v>-38.700277343911601</c:v>
                </c:pt>
                <c:pt idx="4438">
                  <c:v>-38.759590814735503</c:v>
                </c:pt>
                <c:pt idx="4439">
                  <c:v>-38.776741152000298</c:v>
                </c:pt>
                <c:pt idx="4440">
                  <c:v>-38.734316324305802</c:v>
                </c:pt>
                <c:pt idx="4441">
                  <c:v>-38.732998068939899</c:v>
                </c:pt>
                <c:pt idx="4442">
                  <c:v>-38.6565264522511</c:v>
                </c:pt>
                <c:pt idx="4443">
                  <c:v>-38.551149735233402</c:v>
                </c:pt>
                <c:pt idx="4444">
                  <c:v>-38.483607273715499</c:v>
                </c:pt>
                <c:pt idx="4445">
                  <c:v>-38.4639795434639</c:v>
                </c:pt>
                <c:pt idx="4446">
                  <c:v>-38.552558983859598</c:v>
                </c:pt>
                <c:pt idx="4447">
                  <c:v>-38.492980481626198</c:v>
                </c:pt>
                <c:pt idx="4448">
                  <c:v>-38.546065594605103</c:v>
                </c:pt>
                <c:pt idx="4449">
                  <c:v>-38.479751927400898</c:v>
                </c:pt>
                <c:pt idx="4450">
                  <c:v>-38.427587827808402</c:v>
                </c:pt>
                <c:pt idx="4451">
                  <c:v>-38.4844714314684</c:v>
                </c:pt>
                <c:pt idx="4452">
                  <c:v>-38.433038969850799</c:v>
                </c:pt>
                <c:pt idx="4453">
                  <c:v>-38.366245435692797</c:v>
                </c:pt>
                <c:pt idx="4454">
                  <c:v>-38.327760401526</c:v>
                </c:pt>
                <c:pt idx="4455">
                  <c:v>-38.3386888253291</c:v>
                </c:pt>
                <c:pt idx="4456">
                  <c:v>-38.455037084363298</c:v>
                </c:pt>
                <c:pt idx="4457">
                  <c:v>-38.513092049889501</c:v>
                </c:pt>
                <c:pt idx="4458">
                  <c:v>-38.493627642920501</c:v>
                </c:pt>
                <c:pt idx="4459">
                  <c:v>-38.556424455367498</c:v>
                </c:pt>
                <c:pt idx="4460">
                  <c:v>-38.488348203736003</c:v>
                </c:pt>
                <c:pt idx="4461">
                  <c:v>-38.534811865542302</c:v>
                </c:pt>
                <c:pt idx="4462">
                  <c:v>-38.4555392763341</c:v>
                </c:pt>
                <c:pt idx="4463">
                  <c:v>-38.574525453293099</c:v>
                </c:pt>
                <c:pt idx="4464">
                  <c:v>-38.682827991812999</c:v>
                </c:pt>
                <c:pt idx="4465">
                  <c:v>-38.553834287652599</c:v>
                </c:pt>
                <c:pt idx="4466">
                  <c:v>-38.606839637229498</c:v>
                </c:pt>
                <c:pt idx="4467">
                  <c:v>-38.487150881938398</c:v>
                </c:pt>
                <c:pt idx="4468">
                  <c:v>-38.642681024452102</c:v>
                </c:pt>
                <c:pt idx="4469">
                  <c:v>-38.572580751654797</c:v>
                </c:pt>
                <c:pt idx="4470">
                  <c:v>-38.625761552885798</c:v>
                </c:pt>
                <c:pt idx="4471">
                  <c:v>-38.526210829999897</c:v>
                </c:pt>
                <c:pt idx="4472">
                  <c:v>-38.526210829999897</c:v>
                </c:pt>
                <c:pt idx="4473">
                  <c:v>-38.575123637719102</c:v>
                </c:pt>
                <c:pt idx="4474">
                  <c:v>-38.544750389104202</c:v>
                </c:pt>
                <c:pt idx="4475">
                  <c:v>-38.465420048584903</c:v>
                </c:pt>
                <c:pt idx="4476">
                  <c:v>-38.456201952102703</c:v>
                </c:pt>
                <c:pt idx="4477">
                  <c:v>-38.550626868845399</c:v>
                </c:pt>
                <c:pt idx="4478">
                  <c:v>-38.648390636736998</c:v>
                </c:pt>
                <c:pt idx="4479">
                  <c:v>-38.745338579989799</c:v>
                </c:pt>
                <c:pt idx="4480">
                  <c:v>-38.682936538628802</c:v>
                </c:pt>
                <c:pt idx="4481">
                  <c:v>-38.658627306665899</c:v>
                </c:pt>
                <c:pt idx="4482">
                  <c:v>-38.578476602009196</c:v>
                </c:pt>
                <c:pt idx="4483">
                  <c:v>-38.493395515201698</c:v>
                </c:pt>
                <c:pt idx="4484">
                  <c:v>-38.429504215932198</c:v>
                </c:pt>
                <c:pt idx="4485">
                  <c:v>-38.487757687806699</c:v>
                </c:pt>
                <c:pt idx="4486">
                  <c:v>-38.439585496363797</c:v>
                </c:pt>
                <c:pt idx="4487">
                  <c:v>-38.5531282897431</c:v>
                </c:pt>
                <c:pt idx="4488">
                  <c:v>-38.521420490278103</c:v>
                </c:pt>
                <c:pt idx="4489">
                  <c:v>-38.486465697535898</c:v>
                </c:pt>
                <c:pt idx="4490">
                  <c:v>-38.4111247407427</c:v>
                </c:pt>
                <c:pt idx="4491">
                  <c:v>-38.473121206089203</c:v>
                </c:pt>
                <c:pt idx="4492">
                  <c:v>-38.425712588691802</c:v>
                </c:pt>
                <c:pt idx="4493">
                  <c:v>-38.647566598008098</c:v>
                </c:pt>
                <c:pt idx="4494">
                  <c:v>-38.5945757944557</c:v>
                </c:pt>
                <c:pt idx="4495">
                  <c:v>-38.651976648921199</c:v>
                </c:pt>
                <c:pt idx="4496">
                  <c:v>-38.5717799942204</c:v>
                </c:pt>
                <c:pt idx="4497">
                  <c:v>-38.545322333856397</c:v>
                </c:pt>
                <c:pt idx="4498">
                  <c:v>-38.634294967352901</c:v>
                </c:pt>
                <c:pt idx="4499">
                  <c:v>-38.724743303339601</c:v>
                </c:pt>
                <c:pt idx="4500">
                  <c:v>-38.753613161281301</c:v>
                </c:pt>
                <c:pt idx="4501">
                  <c:v>-38.6916525072686</c:v>
                </c:pt>
                <c:pt idx="4502">
                  <c:v>-38.586408613581398</c:v>
                </c:pt>
                <c:pt idx="4503">
                  <c:v>-38.526820504322501</c:v>
                </c:pt>
                <c:pt idx="4504">
                  <c:v>-38.4694726453125</c:v>
                </c:pt>
                <c:pt idx="4505">
                  <c:v>-38.536389174724199</c:v>
                </c:pt>
                <c:pt idx="4506">
                  <c:v>-38.515287463247198</c:v>
                </c:pt>
                <c:pt idx="4507">
                  <c:v>-38.580577184789497</c:v>
                </c:pt>
                <c:pt idx="4508">
                  <c:v>-38.513450884922598</c:v>
                </c:pt>
                <c:pt idx="4509">
                  <c:v>-38.586928182143403</c:v>
                </c:pt>
                <c:pt idx="4510">
                  <c:v>-38.515047612113499</c:v>
                </c:pt>
                <c:pt idx="4511">
                  <c:v>-38.6652798332278</c:v>
                </c:pt>
                <c:pt idx="4512">
                  <c:v>-38.749070203487001</c:v>
                </c:pt>
                <c:pt idx="4513">
                  <c:v>-38.808100242069003</c:v>
                </c:pt>
                <c:pt idx="4514">
                  <c:v>-38.713477036565301</c:v>
                </c:pt>
                <c:pt idx="4515">
                  <c:v>-38.778433694654403</c:v>
                </c:pt>
                <c:pt idx="4516">
                  <c:v>-38.770231982385198</c:v>
                </c:pt>
                <c:pt idx="4517">
                  <c:v>-38.660129409011901</c:v>
                </c:pt>
                <c:pt idx="4518">
                  <c:v>-38.700401205135798</c:v>
                </c:pt>
                <c:pt idx="4519">
                  <c:v>-38.572328327284801</c:v>
                </c:pt>
                <c:pt idx="4520">
                  <c:v>-38.615962467671402</c:v>
                </c:pt>
                <c:pt idx="4521">
                  <c:v>-38.557753271775702</c:v>
                </c:pt>
                <c:pt idx="4522">
                  <c:v>-38.6725472179156</c:v>
                </c:pt>
                <c:pt idx="4523">
                  <c:v>-38.572773370645798</c:v>
                </c:pt>
                <c:pt idx="4524">
                  <c:v>-38.520539631182302</c:v>
                </c:pt>
                <c:pt idx="4525">
                  <c:v>-38.528709189962903</c:v>
                </c:pt>
                <c:pt idx="4526">
                  <c:v>-38.504932532029002</c:v>
                </c:pt>
                <c:pt idx="4527">
                  <c:v>-38.536613176507501</c:v>
                </c:pt>
                <c:pt idx="4528">
                  <c:v>-38.585976038307699</c:v>
                </c:pt>
                <c:pt idx="4529">
                  <c:v>-38.620303264584699</c:v>
                </c:pt>
                <c:pt idx="4530">
                  <c:v>-38.6364896256772</c:v>
                </c:pt>
                <c:pt idx="4531">
                  <c:v>-38.653729357434997</c:v>
                </c:pt>
                <c:pt idx="4532">
                  <c:v>-38.717256129544801</c:v>
                </c:pt>
                <c:pt idx="4533">
                  <c:v>-38.6110573086751</c:v>
                </c:pt>
                <c:pt idx="4534">
                  <c:v>-38.534055807388597</c:v>
                </c:pt>
                <c:pt idx="4535">
                  <c:v>-38.573041492670001</c:v>
                </c:pt>
                <c:pt idx="4536">
                  <c:v>-38.572006712706099</c:v>
                </c:pt>
                <c:pt idx="4537">
                  <c:v>-38.4486901829139</c:v>
                </c:pt>
                <c:pt idx="4538">
                  <c:v>-38.370845644135301</c:v>
                </c:pt>
                <c:pt idx="4539">
                  <c:v>-38.326244398377</c:v>
                </c:pt>
                <c:pt idx="4540">
                  <c:v>-38.3888987423583</c:v>
                </c:pt>
                <c:pt idx="4541">
                  <c:v>-38.421844212820801</c:v>
                </c:pt>
                <c:pt idx="4542">
                  <c:v>-38.343122120532101</c:v>
                </c:pt>
                <c:pt idx="4543">
                  <c:v>-38.261045970104803</c:v>
                </c:pt>
                <c:pt idx="4544">
                  <c:v>-38.3457091503683</c:v>
                </c:pt>
                <c:pt idx="4545">
                  <c:v>-38.291354449554298</c:v>
                </c:pt>
                <c:pt idx="4546">
                  <c:v>-38.254778110634</c:v>
                </c:pt>
                <c:pt idx="4547">
                  <c:v>-38.233804344498402</c:v>
                </c:pt>
                <c:pt idx="4548">
                  <c:v>-38.205573875279498</c:v>
                </c:pt>
                <c:pt idx="4549">
                  <c:v>-38.2970280961013</c:v>
                </c:pt>
                <c:pt idx="4550">
                  <c:v>-38.364771225584001</c:v>
                </c:pt>
                <c:pt idx="4551">
                  <c:v>-38.398210626573203</c:v>
                </c:pt>
                <c:pt idx="4552">
                  <c:v>-38.312047815803801</c:v>
                </c:pt>
                <c:pt idx="4553">
                  <c:v>-38.437127976223103</c:v>
                </c:pt>
                <c:pt idx="4554">
                  <c:v>-38.375932046246803</c:v>
                </c:pt>
                <c:pt idx="4555">
                  <c:v>-38.368561434499902</c:v>
                </c:pt>
                <c:pt idx="4556">
                  <c:v>-38.294341818961499</c:v>
                </c:pt>
                <c:pt idx="4557">
                  <c:v>-38.355118586112702</c:v>
                </c:pt>
                <c:pt idx="4558">
                  <c:v>-38.369424699644</c:v>
                </c:pt>
                <c:pt idx="4559">
                  <c:v>-38.2859032175541</c:v>
                </c:pt>
                <c:pt idx="4560">
                  <c:v>-38.324256850367803</c:v>
                </c:pt>
                <c:pt idx="4561">
                  <c:v>-38.230015722368798</c:v>
                </c:pt>
                <c:pt idx="4562">
                  <c:v>-38.178809893620098</c:v>
                </c:pt>
                <c:pt idx="4563">
                  <c:v>-38.252932964242603</c:v>
                </c:pt>
                <c:pt idx="4564">
                  <c:v>-38.196987835490901</c:v>
                </c:pt>
                <c:pt idx="4565">
                  <c:v>-38.184000888763101</c:v>
                </c:pt>
                <c:pt idx="4566">
                  <c:v>-38.175099546783798</c:v>
                </c:pt>
                <c:pt idx="4567">
                  <c:v>-38.292518540034898</c:v>
                </c:pt>
                <c:pt idx="4568">
                  <c:v>-38.263525536048803</c:v>
                </c:pt>
                <c:pt idx="4569">
                  <c:v>-38.329638238456198</c:v>
                </c:pt>
                <c:pt idx="4570">
                  <c:v>-38.398865062218903</c:v>
                </c:pt>
                <c:pt idx="4571">
                  <c:v>-38.328532296758098</c:v>
                </c:pt>
                <c:pt idx="4572">
                  <c:v>-38.317961912657204</c:v>
                </c:pt>
                <c:pt idx="4573">
                  <c:v>-38.244664052993997</c:v>
                </c:pt>
                <c:pt idx="4574">
                  <c:v>-38.312665147154298</c:v>
                </c:pt>
                <c:pt idx="4575">
                  <c:v>-38.3501725201209</c:v>
                </c:pt>
                <c:pt idx="4576">
                  <c:v>-38.403282738813203</c:v>
                </c:pt>
                <c:pt idx="4577">
                  <c:v>-38.326251123563601</c:v>
                </c:pt>
                <c:pt idx="4578">
                  <c:v>-38.362564028563703</c:v>
                </c:pt>
                <c:pt idx="4579">
                  <c:v>-38.316131176214903</c:v>
                </c:pt>
                <c:pt idx="4580">
                  <c:v>-38.366116162666003</c:v>
                </c:pt>
                <c:pt idx="4581">
                  <c:v>-38.323646693557997</c:v>
                </c:pt>
                <c:pt idx="4582">
                  <c:v>-38.2207956644612</c:v>
                </c:pt>
                <c:pt idx="4583">
                  <c:v>-38.2207956644612</c:v>
                </c:pt>
                <c:pt idx="4584">
                  <c:v>-38.1748015782021</c:v>
                </c:pt>
                <c:pt idx="4585">
                  <c:v>-38.156857711896599</c:v>
                </c:pt>
                <c:pt idx="4586">
                  <c:v>-38.156857711896599</c:v>
                </c:pt>
                <c:pt idx="4587">
                  <c:v>-38.1055775466642</c:v>
                </c:pt>
                <c:pt idx="4588">
                  <c:v>-38.249977259840101</c:v>
                </c:pt>
                <c:pt idx="4589">
                  <c:v>-38.300378560583397</c:v>
                </c:pt>
                <c:pt idx="4590">
                  <c:v>-38.378387987770203</c:v>
                </c:pt>
                <c:pt idx="4591">
                  <c:v>-38.447194695226997</c:v>
                </c:pt>
                <c:pt idx="4592">
                  <c:v>-38.470474439956199</c:v>
                </c:pt>
                <c:pt idx="4593">
                  <c:v>-38.479359293565601</c:v>
                </c:pt>
                <c:pt idx="4594">
                  <c:v>-38.368157293493503</c:v>
                </c:pt>
                <c:pt idx="4595">
                  <c:v>-38.447192860328698</c:v>
                </c:pt>
                <c:pt idx="4596">
                  <c:v>-38.395744009052798</c:v>
                </c:pt>
                <c:pt idx="4597">
                  <c:v>-38.304508586757599</c:v>
                </c:pt>
                <c:pt idx="4598">
                  <c:v>-38.250976104232997</c:v>
                </c:pt>
                <c:pt idx="4599">
                  <c:v>-38.343266464566597</c:v>
                </c:pt>
                <c:pt idx="4600">
                  <c:v>-38.402353645858298</c:v>
                </c:pt>
                <c:pt idx="4601">
                  <c:v>-38.310851066524897</c:v>
                </c:pt>
                <c:pt idx="4602">
                  <c:v>-38.371982611844302</c:v>
                </c:pt>
                <c:pt idx="4603">
                  <c:v>-38.283763436996601</c:v>
                </c:pt>
                <c:pt idx="4604">
                  <c:v>-38.176648294992603</c:v>
                </c:pt>
                <c:pt idx="4605">
                  <c:v>-38.265066175482197</c:v>
                </c:pt>
                <c:pt idx="4606">
                  <c:v>-38.232438884830898</c:v>
                </c:pt>
                <c:pt idx="4607">
                  <c:v>-38.166516602903201</c:v>
                </c:pt>
                <c:pt idx="4608">
                  <c:v>-38.085258053683198</c:v>
                </c:pt>
                <c:pt idx="4609">
                  <c:v>-38.086205240638002</c:v>
                </c:pt>
                <c:pt idx="4610">
                  <c:v>-38.060837644634802</c:v>
                </c:pt>
                <c:pt idx="4611">
                  <c:v>-38.133056300943402</c:v>
                </c:pt>
                <c:pt idx="4612">
                  <c:v>-38.093155501188697</c:v>
                </c:pt>
                <c:pt idx="4613">
                  <c:v>-38.125579785802799</c:v>
                </c:pt>
                <c:pt idx="4614">
                  <c:v>-38.088586883380202</c:v>
                </c:pt>
                <c:pt idx="4615">
                  <c:v>-38.138206588761797</c:v>
                </c:pt>
                <c:pt idx="4616">
                  <c:v>-38.098918106776303</c:v>
                </c:pt>
                <c:pt idx="4617">
                  <c:v>-38.071783554331603</c:v>
                </c:pt>
                <c:pt idx="4618">
                  <c:v>-38.035082825699099</c:v>
                </c:pt>
                <c:pt idx="4619">
                  <c:v>-38.017374271963199</c:v>
                </c:pt>
                <c:pt idx="4620">
                  <c:v>-38.1176771509638</c:v>
                </c:pt>
                <c:pt idx="4621">
                  <c:v>-38.046639032937698</c:v>
                </c:pt>
                <c:pt idx="4622">
                  <c:v>-38.154755497955598</c:v>
                </c:pt>
                <c:pt idx="4623">
                  <c:v>-38.057712298560197</c:v>
                </c:pt>
                <c:pt idx="4624">
                  <c:v>-38.010164908960498</c:v>
                </c:pt>
                <c:pt idx="4625">
                  <c:v>-37.974643169575103</c:v>
                </c:pt>
                <c:pt idx="4626">
                  <c:v>-37.951219821300299</c:v>
                </c:pt>
                <c:pt idx="4627">
                  <c:v>-38.026075269671303</c:v>
                </c:pt>
                <c:pt idx="4628">
                  <c:v>-38.093985453447999</c:v>
                </c:pt>
                <c:pt idx="4629">
                  <c:v>-38.142065887083803</c:v>
                </c:pt>
                <c:pt idx="4630">
                  <c:v>-38.118162939585403</c:v>
                </c:pt>
                <c:pt idx="4631">
                  <c:v>-38.0640556496027</c:v>
                </c:pt>
                <c:pt idx="4632">
                  <c:v>-38.118859730346003</c:v>
                </c:pt>
                <c:pt idx="4633">
                  <c:v>-38.118859730346003</c:v>
                </c:pt>
                <c:pt idx="4634">
                  <c:v>-38.119443828143403</c:v>
                </c:pt>
                <c:pt idx="4635">
                  <c:v>-38.112863583030403</c:v>
                </c:pt>
                <c:pt idx="4636">
                  <c:v>-38.0751538972631</c:v>
                </c:pt>
                <c:pt idx="4637">
                  <c:v>-38.044911008750397</c:v>
                </c:pt>
                <c:pt idx="4638">
                  <c:v>-38.146899218645501</c:v>
                </c:pt>
                <c:pt idx="4639">
                  <c:v>-38.204528540175197</c:v>
                </c:pt>
                <c:pt idx="4640">
                  <c:v>-38.1382900570784</c:v>
                </c:pt>
                <c:pt idx="4641">
                  <c:v>-38.212967836871499</c:v>
                </c:pt>
                <c:pt idx="4642">
                  <c:v>-38.212467143283597</c:v>
                </c:pt>
                <c:pt idx="4643">
                  <c:v>-38.1209394179428</c:v>
                </c:pt>
                <c:pt idx="4644">
                  <c:v>-38.156163951934097</c:v>
                </c:pt>
                <c:pt idx="4645">
                  <c:v>-38.130198557668699</c:v>
                </c:pt>
                <c:pt idx="4646">
                  <c:v>-38.161486379781103</c:v>
                </c:pt>
                <c:pt idx="4647">
                  <c:v>-38.191978616483802</c:v>
                </c:pt>
                <c:pt idx="4648">
                  <c:v>-38.238858007397198</c:v>
                </c:pt>
                <c:pt idx="4649">
                  <c:v>-38.181237267069903</c:v>
                </c:pt>
                <c:pt idx="4650">
                  <c:v>-38.118031023580102</c:v>
                </c:pt>
                <c:pt idx="4651">
                  <c:v>-38.077175427376297</c:v>
                </c:pt>
                <c:pt idx="4652">
                  <c:v>-38.054736463613402</c:v>
                </c:pt>
                <c:pt idx="4653">
                  <c:v>-37.999956812402999</c:v>
                </c:pt>
                <c:pt idx="4654">
                  <c:v>-38.131152356642801</c:v>
                </c:pt>
                <c:pt idx="4655">
                  <c:v>-38.251144769791203</c:v>
                </c:pt>
                <c:pt idx="4656">
                  <c:v>-38.321980122592798</c:v>
                </c:pt>
                <c:pt idx="4657">
                  <c:v>-38.353697832696099</c:v>
                </c:pt>
                <c:pt idx="4658">
                  <c:v>-38.2454476411258</c:v>
                </c:pt>
                <c:pt idx="4659">
                  <c:v>-38.297813418224301</c:v>
                </c:pt>
                <c:pt idx="4660">
                  <c:v>-38.376109905234202</c:v>
                </c:pt>
                <c:pt idx="4661">
                  <c:v>-38.376109905234202</c:v>
                </c:pt>
                <c:pt idx="4662">
                  <c:v>-38.342942179299499</c:v>
                </c:pt>
                <c:pt idx="4663">
                  <c:v>-38.400666492908698</c:v>
                </c:pt>
                <c:pt idx="4664">
                  <c:v>-38.476179535529901</c:v>
                </c:pt>
                <c:pt idx="4665">
                  <c:v>-38.372339798378299</c:v>
                </c:pt>
                <c:pt idx="4666">
                  <c:v>-38.3111248588121</c:v>
                </c:pt>
                <c:pt idx="4667">
                  <c:v>-38.225713247011498</c:v>
                </c:pt>
                <c:pt idx="4668">
                  <c:v>-38.321015778074297</c:v>
                </c:pt>
                <c:pt idx="4669">
                  <c:v>-38.213459850431398</c:v>
                </c:pt>
                <c:pt idx="4670">
                  <c:v>-38.279263780907897</c:v>
                </c:pt>
                <c:pt idx="4671">
                  <c:v>-38.275558205245702</c:v>
                </c:pt>
                <c:pt idx="4672">
                  <c:v>-38.213667333874902</c:v>
                </c:pt>
                <c:pt idx="4673">
                  <c:v>-38.157408992577501</c:v>
                </c:pt>
                <c:pt idx="4674">
                  <c:v>-38.205483696373001</c:v>
                </c:pt>
                <c:pt idx="4675">
                  <c:v>-38.220704349964997</c:v>
                </c:pt>
                <c:pt idx="4676">
                  <c:v>-38.175950099551997</c:v>
                </c:pt>
                <c:pt idx="4677">
                  <c:v>-38.219277927863203</c:v>
                </c:pt>
                <c:pt idx="4678">
                  <c:v>-38.305698029743503</c:v>
                </c:pt>
                <c:pt idx="4679">
                  <c:v>-38.366028659693598</c:v>
                </c:pt>
                <c:pt idx="4680">
                  <c:v>-38.423817761000599</c:v>
                </c:pt>
                <c:pt idx="4681">
                  <c:v>-38.353244458145298</c:v>
                </c:pt>
                <c:pt idx="4682">
                  <c:v>-38.40725950369</c:v>
                </c:pt>
                <c:pt idx="4683">
                  <c:v>-38.404368723636203</c:v>
                </c:pt>
                <c:pt idx="4684">
                  <c:v>-38.428987181131397</c:v>
                </c:pt>
                <c:pt idx="4685">
                  <c:v>-38.437544523374598</c:v>
                </c:pt>
                <c:pt idx="4686">
                  <c:v>-38.418672104988303</c:v>
                </c:pt>
                <c:pt idx="4687">
                  <c:v>-38.271245077927198</c:v>
                </c:pt>
                <c:pt idx="4688">
                  <c:v>-38.287768853129201</c:v>
                </c:pt>
                <c:pt idx="4689">
                  <c:v>-38.334753809066797</c:v>
                </c:pt>
                <c:pt idx="4690">
                  <c:v>-38.224083794077899</c:v>
                </c:pt>
                <c:pt idx="4691">
                  <c:v>-38.1254793455781</c:v>
                </c:pt>
                <c:pt idx="4692">
                  <c:v>-38.162496878507099</c:v>
                </c:pt>
                <c:pt idx="4693">
                  <c:v>-38.162496878507099</c:v>
                </c:pt>
                <c:pt idx="4694">
                  <c:v>-38.223118674614398</c:v>
                </c:pt>
                <c:pt idx="4695">
                  <c:v>-38.249818797732999</c:v>
                </c:pt>
                <c:pt idx="4696">
                  <c:v>-38.119584577106998</c:v>
                </c:pt>
                <c:pt idx="4697">
                  <c:v>-38.029709081809003</c:v>
                </c:pt>
                <c:pt idx="4698">
                  <c:v>-38.043418083979603</c:v>
                </c:pt>
                <c:pt idx="4699">
                  <c:v>-38.066939944429301</c:v>
                </c:pt>
                <c:pt idx="4700">
                  <c:v>-37.984149411918899</c:v>
                </c:pt>
                <c:pt idx="4701">
                  <c:v>-38.057681929152899</c:v>
                </c:pt>
                <c:pt idx="4702">
                  <c:v>-37.951223420281998</c:v>
                </c:pt>
                <c:pt idx="4703">
                  <c:v>-37.894546846720203</c:v>
                </c:pt>
                <c:pt idx="4704">
                  <c:v>-37.8306643018811</c:v>
                </c:pt>
                <c:pt idx="4705">
                  <c:v>-37.906607623466599</c:v>
                </c:pt>
                <c:pt idx="4706">
                  <c:v>-37.848473619825697</c:v>
                </c:pt>
                <c:pt idx="4707">
                  <c:v>-37.926684322998298</c:v>
                </c:pt>
                <c:pt idx="4708">
                  <c:v>-37.951046713629097</c:v>
                </c:pt>
                <c:pt idx="4709">
                  <c:v>-38.003614083867298</c:v>
                </c:pt>
                <c:pt idx="4710">
                  <c:v>-38.059844338639799</c:v>
                </c:pt>
                <c:pt idx="4711">
                  <c:v>-38.082573630789497</c:v>
                </c:pt>
                <c:pt idx="4712">
                  <c:v>-37.948907197235101</c:v>
                </c:pt>
                <c:pt idx="4713">
                  <c:v>-37.874579962188101</c:v>
                </c:pt>
                <c:pt idx="4714">
                  <c:v>-37.802680780789998</c:v>
                </c:pt>
                <c:pt idx="4715">
                  <c:v>-37.734956016034801</c:v>
                </c:pt>
                <c:pt idx="4716">
                  <c:v>-37.733081010303898</c:v>
                </c:pt>
                <c:pt idx="4717">
                  <c:v>-37.720073846129999</c:v>
                </c:pt>
                <c:pt idx="4718">
                  <c:v>-37.799981086950297</c:v>
                </c:pt>
                <c:pt idx="4719">
                  <c:v>-37.799981086950297</c:v>
                </c:pt>
                <c:pt idx="4720">
                  <c:v>-37.720523178104699</c:v>
                </c:pt>
                <c:pt idx="4721">
                  <c:v>-37.658460635222497</c:v>
                </c:pt>
                <c:pt idx="4722">
                  <c:v>-37.667699997209603</c:v>
                </c:pt>
                <c:pt idx="4723">
                  <c:v>-37.6190384520064</c:v>
                </c:pt>
                <c:pt idx="4724">
                  <c:v>-37.6988338540041</c:v>
                </c:pt>
                <c:pt idx="4725">
                  <c:v>-37.609168188212003</c:v>
                </c:pt>
                <c:pt idx="4726">
                  <c:v>-37.632172508098897</c:v>
                </c:pt>
                <c:pt idx="4727">
                  <c:v>-37.552535521458402</c:v>
                </c:pt>
                <c:pt idx="4728">
                  <c:v>-37.6126038400078</c:v>
                </c:pt>
                <c:pt idx="4729">
                  <c:v>-37.736332349066501</c:v>
                </c:pt>
                <c:pt idx="4730">
                  <c:v>-37.661669200899702</c:v>
                </c:pt>
                <c:pt idx="4731">
                  <c:v>-37.709649519124497</c:v>
                </c:pt>
                <c:pt idx="4732">
                  <c:v>-37.787670789967201</c:v>
                </c:pt>
                <c:pt idx="4733">
                  <c:v>-37.682607128822198</c:v>
                </c:pt>
                <c:pt idx="4734">
                  <c:v>-37.759790791435698</c:v>
                </c:pt>
                <c:pt idx="4735">
                  <c:v>-37.847751760430498</c:v>
                </c:pt>
                <c:pt idx="4736">
                  <c:v>-37.763934446997801</c:v>
                </c:pt>
                <c:pt idx="4737">
                  <c:v>-37.690416579533903</c:v>
                </c:pt>
                <c:pt idx="4738">
                  <c:v>-37.808626399739097</c:v>
                </c:pt>
                <c:pt idx="4739">
                  <c:v>-37.8674074135672</c:v>
                </c:pt>
                <c:pt idx="4740">
                  <c:v>-37.877262569417397</c:v>
                </c:pt>
                <c:pt idx="4741">
                  <c:v>-37.911480488708797</c:v>
                </c:pt>
                <c:pt idx="4742">
                  <c:v>-37.7936419669225</c:v>
                </c:pt>
                <c:pt idx="4743">
                  <c:v>-37.659704420528897</c:v>
                </c:pt>
                <c:pt idx="4744">
                  <c:v>-37.576633431242897</c:v>
                </c:pt>
                <c:pt idx="4745">
                  <c:v>-37.548298321830799</c:v>
                </c:pt>
                <c:pt idx="4746">
                  <c:v>-37.521201542880199</c:v>
                </c:pt>
                <c:pt idx="4747">
                  <c:v>-37.698769882457803</c:v>
                </c:pt>
                <c:pt idx="4748">
                  <c:v>-37.640667353960097</c:v>
                </c:pt>
                <c:pt idx="4749">
                  <c:v>-37.635038433804503</c:v>
                </c:pt>
                <c:pt idx="4750">
                  <c:v>-37.611871428035101</c:v>
                </c:pt>
                <c:pt idx="4751">
                  <c:v>-37.688660740575799</c:v>
                </c:pt>
                <c:pt idx="4752">
                  <c:v>-37.751615525258401</c:v>
                </c:pt>
                <c:pt idx="4753">
                  <c:v>-37.7622708420583</c:v>
                </c:pt>
                <c:pt idx="4754">
                  <c:v>-37.651285823950801</c:v>
                </c:pt>
                <c:pt idx="4755">
                  <c:v>-37.554194189918</c:v>
                </c:pt>
                <c:pt idx="4756">
                  <c:v>-37.502931273619801</c:v>
                </c:pt>
                <c:pt idx="4757">
                  <c:v>-37.543886103355199</c:v>
                </c:pt>
                <c:pt idx="4758">
                  <c:v>-37.593507047788897</c:v>
                </c:pt>
                <c:pt idx="4759">
                  <c:v>-37.484397383779502</c:v>
                </c:pt>
                <c:pt idx="4760">
                  <c:v>-37.441527064827397</c:v>
                </c:pt>
                <c:pt idx="4761">
                  <c:v>-37.5188202633027</c:v>
                </c:pt>
                <c:pt idx="4762">
                  <c:v>-37.469847687435802</c:v>
                </c:pt>
                <c:pt idx="4763">
                  <c:v>-37.436796942679202</c:v>
                </c:pt>
                <c:pt idx="4764">
                  <c:v>-37.391427467984002</c:v>
                </c:pt>
                <c:pt idx="4765">
                  <c:v>-37.383203797158501</c:v>
                </c:pt>
                <c:pt idx="4766">
                  <c:v>-37.495733243363297</c:v>
                </c:pt>
                <c:pt idx="4767">
                  <c:v>-37.4209953802238</c:v>
                </c:pt>
                <c:pt idx="4768">
                  <c:v>-37.378602637050697</c:v>
                </c:pt>
                <c:pt idx="4769">
                  <c:v>-37.340561778407299</c:v>
                </c:pt>
                <c:pt idx="4770">
                  <c:v>-37.412283823241701</c:v>
                </c:pt>
                <c:pt idx="4771">
                  <c:v>-37.4461496535788</c:v>
                </c:pt>
                <c:pt idx="4772">
                  <c:v>-37.417004521096999</c:v>
                </c:pt>
                <c:pt idx="4773">
                  <c:v>-37.385277156693597</c:v>
                </c:pt>
                <c:pt idx="4774">
                  <c:v>-37.385277156693597</c:v>
                </c:pt>
                <c:pt idx="4775">
                  <c:v>-37.361871069802099</c:v>
                </c:pt>
                <c:pt idx="4776">
                  <c:v>-37.508590209450901</c:v>
                </c:pt>
                <c:pt idx="4777">
                  <c:v>-37.508590209450901</c:v>
                </c:pt>
                <c:pt idx="4778">
                  <c:v>-37.4224715706602</c:v>
                </c:pt>
                <c:pt idx="4779">
                  <c:v>-37.381948140375499</c:v>
                </c:pt>
                <c:pt idx="4780">
                  <c:v>-37.436132182048603</c:v>
                </c:pt>
                <c:pt idx="4781">
                  <c:v>-37.495362223987001</c:v>
                </c:pt>
                <c:pt idx="4782">
                  <c:v>-37.372658429864998</c:v>
                </c:pt>
                <c:pt idx="4783">
                  <c:v>-37.356967137745002</c:v>
                </c:pt>
                <c:pt idx="4784">
                  <c:v>-37.367320160140302</c:v>
                </c:pt>
                <c:pt idx="4785">
                  <c:v>-37.464418841806904</c:v>
                </c:pt>
                <c:pt idx="4786">
                  <c:v>-37.412313581321797</c:v>
                </c:pt>
                <c:pt idx="4787">
                  <c:v>-37.314657475743303</c:v>
                </c:pt>
                <c:pt idx="4788">
                  <c:v>-37.3643621709382</c:v>
                </c:pt>
                <c:pt idx="4789">
                  <c:v>-37.329618843489499</c:v>
                </c:pt>
                <c:pt idx="4790">
                  <c:v>-37.3992347228981</c:v>
                </c:pt>
                <c:pt idx="4791">
                  <c:v>-37.326366854229697</c:v>
                </c:pt>
                <c:pt idx="4792">
                  <c:v>-37.376314471177203</c:v>
                </c:pt>
                <c:pt idx="4793">
                  <c:v>-37.424083844055197</c:v>
                </c:pt>
                <c:pt idx="4794">
                  <c:v>-37.522005343726299</c:v>
                </c:pt>
                <c:pt idx="4795">
                  <c:v>-37.581590923293099</c:v>
                </c:pt>
                <c:pt idx="4796">
                  <c:v>-37.630407739098302</c:v>
                </c:pt>
                <c:pt idx="4797">
                  <c:v>-37.632023302884797</c:v>
                </c:pt>
                <c:pt idx="4798">
                  <c:v>-37.653493013315497</c:v>
                </c:pt>
                <c:pt idx="4799">
                  <c:v>-37.537188909730801</c:v>
                </c:pt>
                <c:pt idx="4800">
                  <c:v>-37.590366953263498</c:v>
                </c:pt>
                <c:pt idx="4801">
                  <c:v>-37.642238816697201</c:v>
                </c:pt>
                <c:pt idx="4802">
                  <c:v>-37.662304646015102</c:v>
                </c:pt>
                <c:pt idx="4803">
                  <c:v>-37.666433327804398</c:v>
                </c:pt>
                <c:pt idx="4804">
                  <c:v>-37.677408365094799</c:v>
                </c:pt>
                <c:pt idx="4805">
                  <c:v>-37.6672090880638</c:v>
                </c:pt>
                <c:pt idx="4806">
                  <c:v>-37.688156519873701</c:v>
                </c:pt>
                <c:pt idx="4807">
                  <c:v>-37.676790559142198</c:v>
                </c:pt>
                <c:pt idx="4808">
                  <c:v>-37.694887421846701</c:v>
                </c:pt>
                <c:pt idx="4809">
                  <c:v>-37.591320303719101</c:v>
                </c:pt>
                <c:pt idx="4810">
                  <c:v>-37.474957166683403</c:v>
                </c:pt>
                <c:pt idx="4811">
                  <c:v>-37.515817182371997</c:v>
                </c:pt>
                <c:pt idx="4812">
                  <c:v>-37.577538837223102</c:v>
                </c:pt>
                <c:pt idx="4813">
                  <c:v>-37.636982401753798</c:v>
                </c:pt>
                <c:pt idx="4814">
                  <c:v>-37.658244214075502</c:v>
                </c:pt>
                <c:pt idx="4815">
                  <c:v>-37.665108604969298</c:v>
                </c:pt>
                <c:pt idx="4816">
                  <c:v>-37.7054495762576</c:v>
                </c:pt>
                <c:pt idx="4817">
                  <c:v>-37.669416751466997</c:v>
                </c:pt>
                <c:pt idx="4818">
                  <c:v>-37.5604778022471</c:v>
                </c:pt>
                <c:pt idx="4819">
                  <c:v>-37.578707608676901</c:v>
                </c:pt>
                <c:pt idx="4820">
                  <c:v>-37.450403838836799</c:v>
                </c:pt>
                <c:pt idx="4821">
                  <c:v>-37.407189594636101</c:v>
                </c:pt>
                <c:pt idx="4822">
                  <c:v>-37.394490936022301</c:v>
                </c:pt>
                <c:pt idx="4823">
                  <c:v>-37.479894523937404</c:v>
                </c:pt>
                <c:pt idx="4824">
                  <c:v>-37.370235201567198</c:v>
                </c:pt>
                <c:pt idx="4825">
                  <c:v>-37.425477162088001</c:v>
                </c:pt>
                <c:pt idx="4826">
                  <c:v>-37.3712082819277</c:v>
                </c:pt>
                <c:pt idx="4827">
                  <c:v>-37.362637237114697</c:v>
                </c:pt>
                <c:pt idx="4828">
                  <c:v>-37.424136193289897</c:v>
                </c:pt>
                <c:pt idx="4829">
                  <c:v>-37.379023025286202</c:v>
                </c:pt>
                <c:pt idx="4830">
                  <c:v>-37.489167269476802</c:v>
                </c:pt>
                <c:pt idx="4831">
                  <c:v>-37.413333560442197</c:v>
                </c:pt>
                <c:pt idx="4832">
                  <c:v>-37.406924138472299</c:v>
                </c:pt>
                <c:pt idx="4833">
                  <c:v>-37.3564596054104</c:v>
                </c:pt>
                <c:pt idx="4834">
                  <c:v>-37.3372134290086</c:v>
                </c:pt>
                <c:pt idx="4835">
                  <c:v>-37.386288031534299</c:v>
                </c:pt>
                <c:pt idx="4836">
                  <c:v>-37.446085868096297</c:v>
                </c:pt>
                <c:pt idx="4837">
                  <c:v>-37.393495968727699</c:v>
                </c:pt>
                <c:pt idx="4838">
                  <c:v>-37.370159229369897</c:v>
                </c:pt>
                <c:pt idx="4839">
                  <c:v>-37.310738290759801</c:v>
                </c:pt>
                <c:pt idx="4840">
                  <c:v>-37.279219175511599</c:v>
                </c:pt>
                <c:pt idx="4841">
                  <c:v>-37.273702412347099</c:v>
                </c:pt>
                <c:pt idx="4842">
                  <c:v>-37.350670504236199</c:v>
                </c:pt>
                <c:pt idx="4843">
                  <c:v>-37.457403538457797</c:v>
                </c:pt>
                <c:pt idx="4844">
                  <c:v>-37.516819031305197</c:v>
                </c:pt>
                <c:pt idx="4845">
                  <c:v>-37.5607524411055</c:v>
                </c:pt>
                <c:pt idx="4846">
                  <c:v>-37.479579688320001</c:v>
                </c:pt>
                <c:pt idx="4847">
                  <c:v>-37.395008495815397</c:v>
                </c:pt>
                <c:pt idx="4848">
                  <c:v>-37.336465749236197</c:v>
                </c:pt>
                <c:pt idx="4849">
                  <c:v>-37.433598145930198</c:v>
                </c:pt>
                <c:pt idx="4850">
                  <c:v>-37.489702111510503</c:v>
                </c:pt>
                <c:pt idx="4851">
                  <c:v>-37.433926789575203</c:v>
                </c:pt>
                <c:pt idx="4852">
                  <c:v>-37.478862644765599</c:v>
                </c:pt>
                <c:pt idx="4853">
                  <c:v>-37.376517449549397</c:v>
                </c:pt>
                <c:pt idx="4854">
                  <c:v>-37.422502798062702</c:v>
                </c:pt>
                <c:pt idx="4855">
                  <c:v>-37.336191482746301</c:v>
                </c:pt>
                <c:pt idx="4856">
                  <c:v>-37.246857525562703</c:v>
                </c:pt>
                <c:pt idx="4857">
                  <c:v>-37.258370697979402</c:v>
                </c:pt>
                <c:pt idx="4858">
                  <c:v>-37.236100218745101</c:v>
                </c:pt>
                <c:pt idx="4859">
                  <c:v>-37.273046488231103</c:v>
                </c:pt>
                <c:pt idx="4860">
                  <c:v>-37.191802582769199</c:v>
                </c:pt>
                <c:pt idx="4861">
                  <c:v>-37.141063537194697</c:v>
                </c:pt>
                <c:pt idx="4862">
                  <c:v>-37.135549783404798</c:v>
                </c:pt>
                <c:pt idx="4863">
                  <c:v>-37.208484378615402</c:v>
                </c:pt>
                <c:pt idx="4864">
                  <c:v>-37.192162273327703</c:v>
                </c:pt>
                <c:pt idx="4865">
                  <c:v>-37.150704612896398</c:v>
                </c:pt>
                <c:pt idx="4866">
                  <c:v>-37.170581901134199</c:v>
                </c:pt>
                <c:pt idx="4867">
                  <c:v>-37.095841347187097</c:v>
                </c:pt>
                <c:pt idx="4868">
                  <c:v>-37.134354723850997</c:v>
                </c:pt>
                <c:pt idx="4869">
                  <c:v>-37.110489667976701</c:v>
                </c:pt>
                <c:pt idx="4870">
                  <c:v>-37.248497789323501</c:v>
                </c:pt>
                <c:pt idx="4871">
                  <c:v>-37.161400669220001</c:v>
                </c:pt>
                <c:pt idx="4872">
                  <c:v>-37.223303692328201</c:v>
                </c:pt>
                <c:pt idx="4873">
                  <c:v>-37.147067681337802</c:v>
                </c:pt>
                <c:pt idx="4874">
                  <c:v>-37.218926650973302</c:v>
                </c:pt>
                <c:pt idx="4875">
                  <c:v>-37.330953547275001</c:v>
                </c:pt>
                <c:pt idx="4876">
                  <c:v>-37.247553196103503</c:v>
                </c:pt>
                <c:pt idx="4877">
                  <c:v>-37.347222577256801</c:v>
                </c:pt>
                <c:pt idx="4878">
                  <c:v>-37.2431317426691</c:v>
                </c:pt>
                <c:pt idx="4879">
                  <c:v>-37.221074430164101</c:v>
                </c:pt>
                <c:pt idx="4880">
                  <c:v>-37.277751864309003</c:v>
                </c:pt>
                <c:pt idx="4881">
                  <c:v>-37.330989349255198</c:v>
                </c:pt>
                <c:pt idx="4882">
                  <c:v>-37.339440946346102</c:v>
                </c:pt>
                <c:pt idx="4883">
                  <c:v>-37.2804556683013</c:v>
                </c:pt>
                <c:pt idx="4884">
                  <c:v>-37.354901333199102</c:v>
                </c:pt>
                <c:pt idx="4885">
                  <c:v>-37.413620582786599</c:v>
                </c:pt>
                <c:pt idx="4886">
                  <c:v>-37.436656797927803</c:v>
                </c:pt>
                <c:pt idx="4887">
                  <c:v>-37.458108025975903</c:v>
                </c:pt>
                <c:pt idx="4888">
                  <c:v>-37.462193547801498</c:v>
                </c:pt>
                <c:pt idx="4889">
                  <c:v>-37.4749804267611</c:v>
                </c:pt>
                <c:pt idx="4890">
                  <c:v>-37.459407879554803</c:v>
                </c:pt>
                <c:pt idx="4891">
                  <c:v>-37.459407879554803</c:v>
                </c:pt>
                <c:pt idx="4892">
                  <c:v>-37.456862727305101</c:v>
                </c:pt>
                <c:pt idx="4893">
                  <c:v>-37.345788308132697</c:v>
                </c:pt>
                <c:pt idx="4894">
                  <c:v>-37.251116477084103</c:v>
                </c:pt>
                <c:pt idx="4895">
                  <c:v>-37.272102508678898</c:v>
                </c:pt>
                <c:pt idx="4896">
                  <c:v>-37.187579672151003</c:v>
                </c:pt>
                <c:pt idx="4897">
                  <c:v>-37.102928735288501</c:v>
                </c:pt>
                <c:pt idx="4898">
                  <c:v>-37.023881171804803</c:v>
                </c:pt>
                <c:pt idx="4899">
                  <c:v>-37.055635528119403</c:v>
                </c:pt>
                <c:pt idx="4900">
                  <c:v>-37.0358660657811</c:v>
                </c:pt>
                <c:pt idx="4901">
                  <c:v>-37.116981330089502</c:v>
                </c:pt>
                <c:pt idx="4902">
                  <c:v>-37.079833376668297</c:v>
                </c:pt>
                <c:pt idx="4903">
                  <c:v>-37.235646195744501</c:v>
                </c:pt>
                <c:pt idx="4904">
                  <c:v>-37.278444771529699</c:v>
                </c:pt>
                <c:pt idx="4905">
                  <c:v>-37.2994469703684</c:v>
                </c:pt>
                <c:pt idx="4906">
                  <c:v>-37.154784646800998</c:v>
                </c:pt>
                <c:pt idx="4907">
                  <c:v>-37.250944691671201</c:v>
                </c:pt>
                <c:pt idx="4908">
                  <c:v>-37.288630456391402</c:v>
                </c:pt>
                <c:pt idx="4909">
                  <c:v>-37.143908255076198</c:v>
                </c:pt>
                <c:pt idx="4910">
                  <c:v>-37.189104003753897</c:v>
                </c:pt>
                <c:pt idx="4911">
                  <c:v>-37.077847740622403</c:v>
                </c:pt>
                <c:pt idx="4912">
                  <c:v>-37.009602660657499</c:v>
                </c:pt>
                <c:pt idx="4913">
                  <c:v>-36.9742037649061</c:v>
                </c:pt>
                <c:pt idx="4914">
                  <c:v>-37.057499868364502</c:v>
                </c:pt>
                <c:pt idx="4915">
                  <c:v>-37.032525940878102</c:v>
                </c:pt>
                <c:pt idx="4916">
                  <c:v>-37.049969613557003</c:v>
                </c:pt>
                <c:pt idx="4917">
                  <c:v>-37.115126239053197</c:v>
                </c:pt>
                <c:pt idx="4918">
                  <c:v>-37.2267489042964</c:v>
                </c:pt>
                <c:pt idx="4919">
                  <c:v>-37.10654723647</c:v>
                </c:pt>
                <c:pt idx="4920">
                  <c:v>-37.010465112076801</c:v>
                </c:pt>
                <c:pt idx="4921">
                  <c:v>-36.953101286882003</c:v>
                </c:pt>
                <c:pt idx="4922">
                  <c:v>-36.928695583826602</c:v>
                </c:pt>
                <c:pt idx="4923">
                  <c:v>-36.894305681567097</c:v>
                </c:pt>
                <c:pt idx="4924">
                  <c:v>-36.966126373432999</c:v>
                </c:pt>
                <c:pt idx="4925">
                  <c:v>-36.966126373432999</c:v>
                </c:pt>
                <c:pt idx="4926">
                  <c:v>-37.0564057468819</c:v>
                </c:pt>
                <c:pt idx="4927">
                  <c:v>-37.1293041975349</c:v>
                </c:pt>
                <c:pt idx="4928">
                  <c:v>-37.031840902159502</c:v>
                </c:pt>
                <c:pt idx="4929">
                  <c:v>-37.063351399982999</c:v>
                </c:pt>
                <c:pt idx="4930">
                  <c:v>-37.076267276042003</c:v>
                </c:pt>
                <c:pt idx="4931">
                  <c:v>-37.094851800545598</c:v>
                </c:pt>
                <c:pt idx="4932">
                  <c:v>-37.117457462591197</c:v>
                </c:pt>
                <c:pt idx="4933">
                  <c:v>-37.024019448200299</c:v>
                </c:pt>
                <c:pt idx="4934">
                  <c:v>-37.074992303894597</c:v>
                </c:pt>
                <c:pt idx="4935">
                  <c:v>-37.028295625814202</c:v>
                </c:pt>
                <c:pt idx="4936">
                  <c:v>-36.911785127603402</c:v>
                </c:pt>
                <c:pt idx="4937">
                  <c:v>-36.859692964490897</c:v>
                </c:pt>
                <c:pt idx="4938">
                  <c:v>-36.863511965362797</c:v>
                </c:pt>
                <c:pt idx="4939">
                  <c:v>-36.834962689733999</c:v>
                </c:pt>
                <c:pt idx="4940">
                  <c:v>-36.8883935540849</c:v>
                </c:pt>
                <c:pt idx="4941">
                  <c:v>-36.786601562126201</c:v>
                </c:pt>
                <c:pt idx="4942">
                  <c:v>-36.844395667541299</c:v>
                </c:pt>
                <c:pt idx="4943">
                  <c:v>-36.8033272213993</c:v>
                </c:pt>
                <c:pt idx="4944">
                  <c:v>-36.802684902241403</c:v>
                </c:pt>
                <c:pt idx="4945">
                  <c:v>-36.864679376641902</c:v>
                </c:pt>
                <c:pt idx="4946">
                  <c:v>-36.821534439395002</c:v>
                </c:pt>
                <c:pt idx="4947">
                  <c:v>-36.7560788878382</c:v>
                </c:pt>
                <c:pt idx="4948">
                  <c:v>-36.701840595934797</c:v>
                </c:pt>
                <c:pt idx="4949">
                  <c:v>-36.775999536388802</c:v>
                </c:pt>
                <c:pt idx="4950">
                  <c:v>-36.788624469475401</c:v>
                </c:pt>
                <c:pt idx="4951">
                  <c:v>-36.7211693148422</c:v>
                </c:pt>
                <c:pt idx="4952">
                  <c:v>-36.716638920269702</c:v>
                </c:pt>
                <c:pt idx="4953">
                  <c:v>-36.678971456215002</c:v>
                </c:pt>
                <c:pt idx="4954">
                  <c:v>-36.697409498367101</c:v>
                </c:pt>
                <c:pt idx="4955">
                  <c:v>-36.767548315168298</c:v>
                </c:pt>
                <c:pt idx="4956">
                  <c:v>-36.767548315168298</c:v>
                </c:pt>
                <c:pt idx="4957">
                  <c:v>-36.678901862629402</c:v>
                </c:pt>
                <c:pt idx="4958">
                  <c:v>-36.6487680557562</c:v>
                </c:pt>
                <c:pt idx="4959">
                  <c:v>-36.627668541245498</c:v>
                </c:pt>
                <c:pt idx="4960">
                  <c:v>-36.640988649310898</c:v>
                </c:pt>
                <c:pt idx="4961">
                  <c:v>-36.542312640378597</c:v>
                </c:pt>
                <c:pt idx="4962">
                  <c:v>-36.5957354928074</c:v>
                </c:pt>
                <c:pt idx="4963">
                  <c:v>-36.657835177656303</c:v>
                </c:pt>
                <c:pt idx="4964">
                  <c:v>-36.598899747454297</c:v>
                </c:pt>
                <c:pt idx="4965">
                  <c:v>-36.5663163955615</c:v>
                </c:pt>
                <c:pt idx="4966">
                  <c:v>-36.494355528368096</c:v>
                </c:pt>
                <c:pt idx="4967">
                  <c:v>-36.530496201514801</c:v>
                </c:pt>
                <c:pt idx="4968">
                  <c:v>-36.582448319685803</c:v>
                </c:pt>
                <c:pt idx="4969">
                  <c:v>-36.5290030346329</c:v>
                </c:pt>
                <c:pt idx="4970">
                  <c:v>-36.5988386188493</c:v>
                </c:pt>
                <c:pt idx="4971">
                  <c:v>-36.612526724366198</c:v>
                </c:pt>
                <c:pt idx="4972">
                  <c:v>-36.5424166503687</c:v>
                </c:pt>
                <c:pt idx="4973">
                  <c:v>-36.612285250671</c:v>
                </c:pt>
                <c:pt idx="4974">
                  <c:v>-36.687434594582797</c:v>
                </c:pt>
                <c:pt idx="4975">
                  <c:v>-36.612165783014603</c:v>
                </c:pt>
                <c:pt idx="4976">
                  <c:v>-36.572180534224799</c:v>
                </c:pt>
                <c:pt idx="4977">
                  <c:v>-36.614370042098201</c:v>
                </c:pt>
                <c:pt idx="4978">
                  <c:v>-36.629320228224202</c:v>
                </c:pt>
                <c:pt idx="4979">
                  <c:v>-36.532436872284499</c:v>
                </c:pt>
                <c:pt idx="4980">
                  <c:v>-36.6167593801636</c:v>
                </c:pt>
                <c:pt idx="4981">
                  <c:v>-36.528783861321102</c:v>
                </c:pt>
                <c:pt idx="4982">
                  <c:v>-36.648827497572199</c:v>
                </c:pt>
                <c:pt idx="4983">
                  <c:v>-36.7535310903287</c:v>
                </c:pt>
                <c:pt idx="4984">
                  <c:v>-36.6884951442374</c:v>
                </c:pt>
                <c:pt idx="4985">
                  <c:v>-36.7615768700865</c:v>
                </c:pt>
                <c:pt idx="4986">
                  <c:v>-36.807232630656301</c:v>
                </c:pt>
                <c:pt idx="4987">
                  <c:v>-36.859430549368298</c:v>
                </c:pt>
                <c:pt idx="4988">
                  <c:v>-36.719168800287598</c:v>
                </c:pt>
                <c:pt idx="4989">
                  <c:v>-36.796615681399203</c:v>
                </c:pt>
                <c:pt idx="4990">
                  <c:v>-36.717892009477701</c:v>
                </c:pt>
                <c:pt idx="4991">
                  <c:v>-36.774259854053099</c:v>
                </c:pt>
                <c:pt idx="4992">
                  <c:v>-36.686975152498697</c:v>
                </c:pt>
                <c:pt idx="4993">
                  <c:v>-36.617928215757303</c:v>
                </c:pt>
                <c:pt idx="4994">
                  <c:v>-36.735916157348498</c:v>
                </c:pt>
                <c:pt idx="4995">
                  <c:v>-36.647756467311197</c:v>
                </c:pt>
                <c:pt idx="4996">
                  <c:v>-36.587286338088703</c:v>
                </c:pt>
                <c:pt idx="4997">
                  <c:v>-36.570235102275603</c:v>
                </c:pt>
                <c:pt idx="4998">
                  <c:v>-36.660067839114497</c:v>
                </c:pt>
                <c:pt idx="4999">
                  <c:v>-36.603647743888303</c:v>
                </c:pt>
                <c:pt idx="5000">
                  <c:v>-36.546413380461999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Estática!$E$1</c:f>
              <c:strCache>
                <c:ptCount val="1"/>
                <c:pt idx="0">
                  <c:v>lb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Estática!$E$2:$E$5002</c:f>
              <c:numCache>
                <c:formatCode>General</c:formatCode>
                <c:ptCount val="5001"/>
                <c:pt idx="0">
                  <c:v>-27.237974662074802</c:v>
                </c:pt>
                <c:pt idx="1">
                  <c:v>-25.454880920962498</c:v>
                </c:pt>
                <c:pt idx="2">
                  <c:v>-19.4835445347437</c:v>
                </c:pt>
                <c:pt idx="3">
                  <c:v>-14.768424600374701</c:v>
                </c:pt>
                <c:pt idx="4">
                  <c:v>-5.9310929571754603</c:v>
                </c:pt>
                <c:pt idx="5">
                  <c:v>-8.7847863907605603</c:v>
                </c:pt>
                <c:pt idx="6">
                  <c:v>-12.8839648377649</c:v>
                </c:pt>
                <c:pt idx="7">
                  <c:v>-13.779696561518801</c:v>
                </c:pt>
                <c:pt idx="8">
                  <c:v>-17.4107130344265</c:v>
                </c:pt>
                <c:pt idx="9">
                  <c:v>-18.940562628159899</c:v>
                </c:pt>
                <c:pt idx="10">
                  <c:v>-12.541614795361101</c:v>
                </c:pt>
                <c:pt idx="11">
                  <c:v>-9.5522346196613697</c:v>
                </c:pt>
                <c:pt idx="12">
                  <c:v>-10.5442905056298</c:v>
                </c:pt>
                <c:pt idx="13">
                  <c:v>-5.3600818900218901</c:v>
                </c:pt>
                <c:pt idx="14">
                  <c:v>-7.1254923917877004</c:v>
                </c:pt>
                <c:pt idx="15">
                  <c:v>-1.93554327040241</c:v>
                </c:pt>
                <c:pt idx="16">
                  <c:v>-1.33514125153591</c:v>
                </c:pt>
                <c:pt idx="17">
                  <c:v>3.4016478831813899</c:v>
                </c:pt>
                <c:pt idx="18">
                  <c:v>-3.2120818043085602</c:v>
                </c:pt>
                <c:pt idx="19">
                  <c:v>-9.4132917995593104</c:v>
                </c:pt>
                <c:pt idx="20">
                  <c:v>-10.830312585654299</c:v>
                </c:pt>
                <c:pt idx="21">
                  <c:v>-13.116985462200001</c:v>
                </c:pt>
                <c:pt idx="22">
                  <c:v>-13.394511829349799</c:v>
                </c:pt>
                <c:pt idx="23">
                  <c:v>-13.2319498531857</c:v>
                </c:pt>
                <c:pt idx="24">
                  <c:v>-10.1234688645993</c:v>
                </c:pt>
                <c:pt idx="25">
                  <c:v>-5.6626044862104301</c:v>
                </c:pt>
                <c:pt idx="26">
                  <c:v>-7.4939937947522797</c:v>
                </c:pt>
                <c:pt idx="27">
                  <c:v>-4.6081670475371901</c:v>
                </c:pt>
                <c:pt idx="28">
                  <c:v>-4.2534810635245304</c:v>
                </c:pt>
                <c:pt idx="29">
                  <c:v>-7.1026760855020799</c:v>
                </c:pt>
                <c:pt idx="30">
                  <c:v>-9.92037236956204</c:v>
                </c:pt>
                <c:pt idx="31">
                  <c:v>-12.7491378822823</c:v>
                </c:pt>
                <c:pt idx="32">
                  <c:v>-6.7503754402128999</c:v>
                </c:pt>
                <c:pt idx="33">
                  <c:v>-5.7577637246488198</c:v>
                </c:pt>
                <c:pt idx="34">
                  <c:v>-10.2682954962462</c:v>
                </c:pt>
                <c:pt idx="35">
                  <c:v>-6.5662955620434804</c:v>
                </c:pt>
                <c:pt idx="36">
                  <c:v>-7.5680720288166201</c:v>
                </c:pt>
                <c:pt idx="37">
                  <c:v>-12.6083946345508</c:v>
                </c:pt>
                <c:pt idx="38">
                  <c:v>-13.979622819181399</c:v>
                </c:pt>
                <c:pt idx="39">
                  <c:v>-9.92224514123963</c:v>
                </c:pt>
                <c:pt idx="40">
                  <c:v>-11.563198441692199</c:v>
                </c:pt>
                <c:pt idx="41">
                  <c:v>-13.205896472624399</c:v>
                </c:pt>
                <c:pt idx="42">
                  <c:v>-9.7332371208027197</c:v>
                </c:pt>
                <c:pt idx="43">
                  <c:v>-10.522962703861801</c:v>
                </c:pt>
                <c:pt idx="44">
                  <c:v>-12.291206143656</c:v>
                </c:pt>
                <c:pt idx="45">
                  <c:v>-5.9034356943784596</c:v>
                </c:pt>
                <c:pt idx="46">
                  <c:v>-2.4908628881811699</c:v>
                </c:pt>
                <c:pt idx="47">
                  <c:v>1.7576795614691501</c:v>
                </c:pt>
                <c:pt idx="48">
                  <c:v>-1.98598843232568</c:v>
                </c:pt>
                <c:pt idx="49">
                  <c:v>-3.9444991594529402</c:v>
                </c:pt>
                <c:pt idx="50">
                  <c:v>-2.4104858681061399</c:v>
                </c:pt>
                <c:pt idx="51">
                  <c:v>-1.1551883887494401</c:v>
                </c:pt>
                <c:pt idx="52">
                  <c:v>1.35477069516893</c:v>
                </c:pt>
                <c:pt idx="53">
                  <c:v>3.1960651285705999</c:v>
                </c:pt>
                <c:pt idx="54">
                  <c:v>-0.94590843767858301</c:v>
                </c:pt>
                <c:pt idx="55">
                  <c:v>-0.116548014378114</c:v>
                </c:pt>
                <c:pt idx="56">
                  <c:v>0.84648178905149996</c:v>
                </c:pt>
                <c:pt idx="57">
                  <c:v>-1.97438318495689</c:v>
                </c:pt>
                <c:pt idx="58">
                  <c:v>-4.6808281022934004</c:v>
                </c:pt>
                <c:pt idx="59">
                  <c:v>-6.9461386600246398</c:v>
                </c:pt>
                <c:pt idx="60">
                  <c:v>-6.5017221862977301</c:v>
                </c:pt>
                <c:pt idx="61">
                  <c:v>-4.8927306179682502</c:v>
                </c:pt>
                <c:pt idx="62">
                  <c:v>-7.2121795059903597</c:v>
                </c:pt>
                <c:pt idx="63">
                  <c:v>-7.7118602819236797</c:v>
                </c:pt>
                <c:pt idx="64">
                  <c:v>-9.3181650538882703</c:v>
                </c:pt>
                <c:pt idx="65">
                  <c:v>-10.5948948071642</c:v>
                </c:pt>
                <c:pt idx="66">
                  <c:v>-3.8504421429285398</c:v>
                </c:pt>
                <c:pt idx="67">
                  <c:v>-6.0580846703000004</c:v>
                </c:pt>
                <c:pt idx="68">
                  <c:v>-2.71184800784284</c:v>
                </c:pt>
                <c:pt idx="69">
                  <c:v>-5.5319543000705496</c:v>
                </c:pt>
                <c:pt idx="70">
                  <c:v>-8.3387819015894706</c:v>
                </c:pt>
                <c:pt idx="71">
                  <c:v>-8.8588812070023799</c:v>
                </c:pt>
                <c:pt idx="72">
                  <c:v>-9.1608292320013494</c:v>
                </c:pt>
                <c:pt idx="73">
                  <c:v>-9.6887308293401606</c:v>
                </c:pt>
                <c:pt idx="74">
                  <c:v>-10.346053781769999</c:v>
                </c:pt>
                <c:pt idx="75">
                  <c:v>-6.3243167604701904</c:v>
                </c:pt>
                <c:pt idx="76">
                  <c:v>-7.9565754658405998</c:v>
                </c:pt>
                <c:pt idx="77">
                  <c:v>-9.0326491738016106</c:v>
                </c:pt>
                <c:pt idx="78">
                  <c:v>-4.8134841336043799</c:v>
                </c:pt>
                <c:pt idx="79">
                  <c:v>-6.7901815338942297</c:v>
                </c:pt>
                <c:pt idx="80">
                  <c:v>-8.5804273598321199</c:v>
                </c:pt>
                <c:pt idx="81">
                  <c:v>-9.5714041066110909</c:v>
                </c:pt>
                <c:pt idx="82">
                  <c:v>-5.3495895936771696</c:v>
                </c:pt>
                <c:pt idx="83">
                  <c:v>-7.8676441075775001</c:v>
                </c:pt>
                <c:pt idx="84">
                  <c:v>-3.7167597371282</c:v>
                </c:pt>
                <c:pt idx="85">
                  <c:v>-1.84241285074238</c:v>
                </c:pt>
                <c:pt idx="86">
                  <c:v>-6.4796185355144802</c:v>
                </c:pt>
                <c:pt idx="87">
                  <c:v>-4.2438834160499397</c:v>
                </c:pt>
                <c:pt idx="88">
                  <c:v>-5.9847564723930802</c:v>
                </c:pt>
                <c:pt idx="89">
                  <c:v>-2.4592761838873902</c:v>
                </c:pt>
                <c:pt idx="90">
                  <c:v>-1.2143364333614901</c:v>
                </c:pt>
                <c:pt idx="91">
                  <c:v>0.34960232982676498</c:v>
                </c:pt>
                <c:pt idx="92">
                  <c:v>-3.5770129397143502</c:v>
                </c:pt>
                <c:pt idx="93">
                  <c:v>-7.8624315079481004</c:v>
                </c:pt>
                <c:pt idx="94">
                  <c:v>-8.4324303300086498</c:v>
                </c:pt>
                <c:pt idx="95">
                  <c:v>-9.6246070370297492</c:v>
                </c:pt>
                <c:pt idx="96">
                  <c:v>-11.6171475695546</c:v>
                </c:pt>
                <c:pt idx="97">
                  <c:v>-8.0578996652392494</c:v>
                </c:pt>
                <c:pt idx="98">
                  <c:v>-9.8351242296755803</c:v>
                </c:pt>
                <c:pt idx="99">
                  <c:v>-9.4656619094514092</c:v>
                </c:pt>
                <c:pt idx="100">
                  <c:v>-5.1780662370166599</c:v>
                </c:pt>
                <c:pt idx="101">
                  <c:v>-5.6229016349881604</c:v>
                </c:pt>
                <c:pt idx="102">
                  <c:v>-2.25226758453136</c:v>
                </c:pt>
                <c:pt idx="103">
                  <c:v>0.526350915786164</c:v>
                </c:pt>
                <c:pt idx="104">
                  <c:v>-0.97023411671257298</c:v>
                </c:pt>
                <c:pt idx="105">
                  <c:v>1.0564778555290399</c:v>
                </c:pt>
                <c:pt idx="106">
                  <c:v>-1.0577329244946501</c:v>
                </c:pt>
                <c:pt idx="107">
                  <c:v>-2.9849522852220498</c:v>
                </c:pt>
                <c:pt idx="108">
                  <c:v>0.23908716829686</c:v>
                </c:pt>
                <c:pt idx="109">
                  <c:v>-1.9618488535469001</c:v>
                </c:pt>
                <c:pt idx="110">
                  <c:v>-4.7560341262255204</c:v>
                </c:pt>
                <c:pt idx="111">
                  <c:v>-2.9207810233848099</c:v>
                </c:pt>
                <c:pt idx="112">
                  <c:v>-0.26016120050953701</c:v>
                </c:pt>
                <c:pt idx="113">
                  <c:v>-3.27842771200568</c:v>
                </c:pt>
                <c:pt idx="114">
                  <c:v>-6.3839203990857003</c:v>
                </c:pt>
                <c:pt idx="115">
                  <c:v>-3.7234880544948998</c:v>
                </c:pt>
                <c:pt idx="116">
                  <c:v>-2.64273395030223</c:v>
                </c:pt>
                <c:pt idx="117">
                  <c:v>-3.62349430947229</c:v>
                </c:pt>
                <c:pt idx="118">
                  <c:v>-2.5798165373420998</c:v>
                </c:pt>
                <c:pt idx="119">
                  <c:v>-0.76123962274979595</c:v>
                </c:pt>
                <c:pt idx="120">
                  <c:v>-3.1233071691836201</c:v>
                </c:pt>
                <c:pt idx="121">
                  <c:v>-0.83196598769318597</c:v>
                </c:pt>
                <c:pt idx="122">
                  <c:v>-0.812955707927698</c:v>
                </c:pt>
                <c:pt idx="123">
                  <c:v>1.47153508983013</c:v>
                </c:pt>
                <c:pt idx="124">
                  <c:v>1.5043226707964501</c:v>
                </c:pt>
                <c:pt idx="125">
                  <c:v>1.62255300145314</c:v>
                </c:pt>
                <c:pt idx="126">
                  <c:v>-0.67913658072653105</c:v>
                </c:pt>
                <c:pt idx="127">
                  <c:v>-4.3856178765488503</c:v>
                </c:pt>
                <c:pt idx="128">
                  <c:v>-2.1356829633398098</c:v>
                </c:pt>
                <c:pt idx="129">
                  <c:v>-3.9343244254163499</c:v>
                </c:pt>
                <c:pt idx="130">
                  <c:v>-6.37471036733987</c:v>
                </c:pt>
                <c:pt idx="131">
                  <c:v>-5.1290102764668797</c:v>
                </c:pt>
                <c:pt idx="132">
                  <c:v>-9.0163228806566291</c:v>
                </c:pt>
                <c:pt idx="133">
                  <c:v>-11.960824732528501</c:v>
                </c:pt>
                <c:pt idx="134">
                  <c:v>-11.8695339524551</c:v>
                </c:pt>
                <c:pt idx="135">
                  <c:v>-6.8979281270772201</c:v>
                </c:pt>
                <c:pt idx="136">
                  <c:v>-4.73709416013698</c:v>
                </c:pt>
                <c:pt idx="137">
                  <c:v>-7.6795585325532798</c:v>
                </c:pt>
                <c:pt idx="138">
                  <c:v>-6.72414121969544</c:v>
                </c:pt>
                <c:pt idx="139">
                  <c:v>-4.6674860951281198</c:v>
                </c:pt>
                <c:pt idx="140">
                  <c:v>-7.3003723206299398</c:v>
                </c:pt>
                <c:pt idx="141">
                  <c:v>-7.9647779714092302</c:v>
                </c:pt>
                <c:pt idx="142">
                  <c:v>-2.0135566290025801</c:v>
                </c:pt>
                <c:pt idx="143">
                  <c:v>-3.9494286046304201</c:v>
                </c:pt>
                <c:pt idx="144">
                  <c:v>-1.6031844271397599</c:v>
                </c:pt>
                <c:pt idx="145">
                  <c:v>0.41849136802563702</c:v>
                </c:pt>
                <c:pt idx="146">
                  <c:v>0.89355001110562104</c:v>
                </c:pt>
                <c:pt idx="147">
                  <c:v>-0.63245579373922201</c:v>
                </c:pt>
                <c:pt idx="148">
                  <c:v>-5.6226206554667204</c:v>
                </c:pt>
                <c:pt idx="149">
                  <c:v>-3.05835253204138</c:v>
                </c:pt>
                <c:pt idx="150">
                  <c:v>-1.05272639374555</c:v>
                </c:pt>
                <c:pt idx="151">
                  <c:v>0.23189521656917</c:v>
                </c:pt>
                <c:pt idx="152">
                  <c:v>-1.3732605575486201</c:v>
                </c:pt>
                <c:pt idx="153">
                  <c:v>-2.9012779737638499</c:v>
                </c:pt>
                <c:pt idx="154">
                  <c:v>-6.0240143812154701</c:v>
                </c:pt>
                <c:pt idx="155">
                  <c:v>-3.6604825749801302</c:v>
                </c:pt>
                <c:pt idx="156">
                  <c:v>-0.29239295118116798</c:v>
                </c:pt>
                <c:pt idx="157">
                  <c:v>1.0476401289549799</c:v>
                </c:pt>
                <c:pt idx="158">
                  <c:v>-1.4703809714230101</c:v>
                </c:pt>
                <c:pt idx="159">
                  <c:v>-3.7507489601130999</c:v>
                </c:pt>
                <c:pt idx="160">
                  <c:v>-6.5042902747048004</c:v>
                </c:pt>
                <c:pt idx="161">
                  <c:v>-7.8599582261630498</c:v>
                </c:pt>
                <c:pt idx="162">
                  <c:v>-8.6071052993624502</c:v>
                </c:pt>
                <c:pt idx="163">
                  <c:v>-4.6289996093187096</c:v>
                </c:pt>
                <c:pt idx="164">
                  <c:v>-1.4573538292152</c:v>
                </c:pt>
                <c:pt idx="165">
                  <c:v>-4.6574546267032098</c:v>
                </c:pt>
                <c:pt idx="166">
                  <c:v>-2.6235758251889401</c:v>
                </c:pt>
                <c:pt idx="167">
                  <c:v>0.32545062111429002</c:v>
                </c:pt>
                <c:pt idx="168">
                  <c:v>-0.186011959611668</c:v>
                </c:pt>
                <c:pt idx="169">
                  <c:v>-2.1448368507947602</c:v>
                </c:pt>
                <c:pt idx="170">
                  <c:v>-1.6813962326676899</c:v>
                </c:pt>
                <c:pt idx="171">
                  <c:v>-6.0718255583268403</c:v>
                </c:pt>
                <c:pt idx="172">
                  <c:v>-7.7522453805945899</c:v>
                </c:pt>
                <c:pt idx="173">
                  <c:v>-9.4860865114077697</c:v>
                </c:pt>
                <c:pt idx="174">
                  <c:v>-6.8023243278416397</c:v>
                </c:pt>
                <c:pt idx="175">
                  <c:v>-9.2426514954455996</c:v>
                </c:pt>
                <c:pt idx="176">
                  <c:v>-10.126201202270799</c:v>
                </c:pt>
                <c:pt idx="177">
                  <c:v>-6.9152279974425097</c:v>
                </c:pt>
                <c:pt idx="178">
                  <c:v>-5.0350692731282098</c:v>
                </c:pt>
                <c:pt idx="179">
                  <c:v>-6.9036369208557398</c:v>
                </c:pt>
                <c:pt idx="180">
                  <c:v>-4.8315249685241097</c:v>
                </c:pt>
                <c:pt idx="181">
                  <c:v>-7.3374637327748502</c:v>
                </c:pt>
                <c:pt idx="182">
                  <c:v>-4.7778563981692797</c:v>
                </c:pt>
                <c:pt idx="183">
                  <c:v>-1.47535980834243</c:v>
                </c:pt>
                <c:pt idx="184">
                  <c:v>-1.34342556442771</c:v>
                </c:pt>
                <c:pt idx="185">
                  <c:v>-5.87991842318789</c:v>
                </c:pt>
                <c:pt idx="186">
                  <c:v>-7.7997247047090497</c:v>
                </c:pt>
                <c:pt idx="187">
                  <c:v>-9.4356904830484094</c:v>
                </c:pt>
                <c:pt idx="188">
                  <c:v>-3.7559483995411198</c:v>
                </c:pt>
                <c:pt idx="189">
                  <c:v>-2.0882786706175702</c:v>
                </c:pt>
                <c:pt idx="190">
                  <c:v>-8.0199098882727693</c:v>
                </c:pt>
                <c:pt idx="191">
                  <c:v>-5.2864707712355701</c:v>
                </c:pt>
                <c:pt idx="192">
                  <c:v>-3.3399513392726101</c:v>
                </c:pt>
                <c:pt idx="193">
                  <c:v>-5.5755396420067997</c:v>
                </c:pt>
                <c:pt idx="194">
                  <c:v>-8.7689652905735809</c:v>
                </c:pt>
                <c:pt idx="195">
                  <c:v>-5.5227510680909297</c:v>
                </c:pt>
                <c:pt idx="196">
                  <c:v>-7.3803091280205297</c:v>
                </c:pt>
                <c:pt idx="197">
                  <c:v>-4.3040844245629097</c:v>
                </c:pt>
                <c:pt idx="198">
                  <c:v>-7.2928816749024703</c:v>
                </c:pt>
                <c:pt idx="199">
                  <c:v>-3.9340843739326399</c:v>
                </c:pt>
                <c:pt idx="200">
                  <c:v>-1.6093201848373799</c:v>
                </c:pt>
                <c:pt idx="201">
                  <c:v>-5.6246698461197102</c:v>
                </c:pt>
                <c:pt idx="202">
                  <c:v>-8.0194174184419396</c:v>
                </c:pt>
                <c:pt idx="203">
                  <c:v>-4.7996652979086996</c:v>
                </c:pt>
                <c:pt idx="204">
                  <c:v>-3.0722579578912699</c:v>
                </c:pt>
                <c:pt idx="205">
                  <c:v>-6.4969886313140899</c:v>
                </c:pt>
                <c:pt idx="206">
                  <c:v>-3.8951562253848402</c:v>
                </c:pt>
                <c:pt idx="207">
                  <c:v>-7.1667109725581399</c:v>
                </c:pt>
                <c:pt idx="208">
                  <c:v>-5.3609553613685597</c:v>
                </c:pt>
                <c:pt idx="209">
                  <c:v>-7.9288932486639601</c:v>
                </c:pt>
                <c:pt idx="210">
                  <c:v>-6.3618449429255701</c:v>
                </c:pt>
                <c:pt idx="211">
                  <c:v>-4.8545175427140999</c:v>
                </c:pt>
                <c:pt idx="212">
                  <c:v>-7.6526834357163196</c:v>
                </c:pt>
                <c:pt idx="213">
                  <c:v>-10.449867320643101</c:v>
                </c:pt>
                <c:pt idx="214">
                  <c:v>-8.1320089941773599</c:v>
                </c:pt>
                <c:pt idx="215">
                  <c:v>-4.2315105272559501</c:v>
                </c:pt>
                <c:pt idx="216">
                  <c:v>-7.86288551152139</c:v>
                </c:pt>
                <c:pt idx="217">
                  <c:v>-11.4684071542654</c:v>
                </c:pt>
                <c:pt idx="218">
                  <c:v>-8.8207846984652001</c:v>
                </c:pt>
                <c:pt idx="219">
                  <c:v>-7.29613774226278</c:v>
                </c:pt>
                <c:pt idx="220">
                  <c:v>-9.6566088889968</c:v>
                </c:pt>
                <c:pt idx="221">
                  <c:v>-7.2019627410612097</c:v>
                </c:pt>
                <c:pt idx="222">
                  <c:v>-10.4960444638388</c:v>
                </c:pt>
                <c:pt idx="223">
                  <c:v>-7.3774118656415499</c:v>
                </c:pt>
                <c:pt idx="224">
                  <c:v>-9.9315921046001705</c:v>
                </c:pt>
                <c:pt idx="225">
                  <c:v>-12.2490977589173</c:v>
                </c:pt>
                <c:pt idx="226">
                  <c:v>-13.0214001806862</c:v>
                </c:pt>
                <c:pt idx="227">
                  <c:v>-14.675179512851299</c:v>
                </c:pt>
                <c:pt idx="228">
                  <c:v>-16.3519646754219</c:v>
                </c:pt>
                <c:pt idx="229">
                  <c:v>-16.2545843714833</c:v>
                </c:pt>
                <c:pt idx="230">
                  <c:v>-11.597443742941801</c:v>
                </c:pt>
                <c:pt idx="231">
                  <c:v>-14.075946957801399</c:v>
                </c:pt>
                <c:pt idx="232">
                  <c:v>-8.6890590268985797</c:v>
                </c:pt>
                <c:pt idx="233">
                  <c:v>-10.7823915467352</c:v>
                </c:pt>
                <c:pt idx="234">
                  <c:v>-12.944393878044901</c:v>
                </c:pt>
                <c:pt idx="235">
                  <c:v>-10.5496915444634</c:v>
                </c:pt>
                <c:pt idx="236">
                  <c:v>-12.943887069712501</c:v>
                </c:pt>
                <c:pt idx="237">
                  <c:v>-9.7819737010849792</c:v>
                </c:pt>
                <c:pt idx="238">
                  <c:v>-11.2959779338976</c:v>
                </c:pt>
                <c:pt idx="239">
                  <c:v>-13.040132097523999</c:v>
                </c:pt>
                <c:pt idx="240">
                  <c:v>-14.0291980374947</c:v>
                </c:pt>
                <c:pt idx="241">
                  <c:v>-14.8604423354184</c:v>
                </c:pt>
                <c:pt idx="242">
                  <c:v>-15.800828320319599</c:v>
                </c:pt>
                <c:pt idx="243">
                  <c:v>-16.022852895428102</c:v>
                </c:pt>
                <c:pt idx="244">
                  <c:v>-17.668667794176301</c:v>
                </c:pt>
                <c:pt idx="245">
                  <c:v>-17.463665117244499</c:v>
                </c:pt>
                <c:pt idx="246">
                  <c:v>-17.837363387295198</c:v>
                </c:pt>
                <c:pt idx="247">
                  <c:v>-17.6115213326994</c:v>
                </c:pt>
                <c:pt idx="248">
                  <c:v>-14.305557829799699</c:v>
                </c:pt>
                <c:pt idx="249">
                  <c:v>-14.619204252391199</c:v>
                </c:pt>
                <c:pt idx="250">
                  <c:v>-10.105367786279199</c:v>
                </c:pt>
                <c:pt idx="251">
                  <c:v>-11.2928594629572</c:v>
                </c:pt>
                <c:pt idx="252">
                  <c:v>-9.0814637245083905</c:v>
                </c:pt>
                <c:pt idx="253">
                  <c:v>-5.1268429343304698</c:v>
                </c:pt>
                <c:pt idx="254">
                  <c:v>-2.8880934701666101</c:v>
                </c:pt>
                <c:pt idx="255">
                  <c:v>-2.03994857292275</c:v>
                </c:pt>
                <c:pt idx="256">
                  <c:v>-5.2070473755930298</c:v>
                </c:pt>
                <c:pt idx="257">
                  <c:v>-8.0269417746418199</c:v>
                </c:pt>
                <c:pt idx="258">
                  <c:v>-8.9851115162549497</c:v>
                </c:pt>
                <c:pt idx="259">
                  <c:v>-6.3335115558966297</c:v>
                </c:pt>
                <c:pt idx="260">
                  <c:v>-11.059162519694199</c:v>
                </c:pt>
                <c:pt idx="261">
                  <c:v>-12.9895003682189</c:v>
                </c:pt>
                <c:pt idx="262">
                  <c:v>-9.3749004078450699</c:v>
                </c:pt>
                <c:pt idx="263">
                  <c:v>-11.472938725949501</c:v>
                </c:pt>
                <c:pt idx="264">
                  <c:v>-7.6377848618722197</c:v>
                </c:pt>
                <c:pt idx="265">
                  <c:v>-3.46061181796175</c:v>
                </c:pt>
                <c:pt idx="266">
                  <c:v>-1.91815550198483</c:v>
                </c:pt>
                <c:pt idx="267">
                  <c:v>-1.1689714259670501</c:v>
                </c:pt>
                <c:pt idx="268">
                  <c:v>-1.2683546749084</c:v>
                </c:pt>
                <c:pt idx="269">
                  <c:v>-3.7923076748407798</c:v>
                </c:pt>
                <c:pt idx="270">
                  <c:v>-7.4225690889605103</c:v>
                </c:pt>
                <c:pt idx="271">
                  <c:v>-9.6398027115484304</c:v>
                </c:pt>
                <c:pt idx="272">
                  <c:v>-8.2381866015174108</c:v>
                </c:pt>
                <c:pt idx="273">
                  <c:v>-11.7525432295869</c:v>
                </c:pt>
                <c:pt idx="274">
                  <c:v>-9.5030800204152808</c:v>
                </c:pt>
                <c:pt idx="275">
                  <c:v>-5.4864020129075</c:v>
                </c:pt>
                <c:pt idx="276">
                  <c:v>-7.8966928451412697</c:v>
                </c:pt>
                <c:pt idx="277">
                  <c:v>-11.108256999047599</c:v>
                </c:pt>
                <c:pt idx="278">
                  <c:v>-11.9046201759206</c:v>
                </c:pt>
                <c:pt idx="279">
                  <c:v>-15.2253398857164</c:v>
                </c:pt>
                <c:pt idx="280">
                  <c:v>-9.0721775416348205</c:v>
                </c:pt>
                <c:pt idx="281">
                  <c:v>-6.4885721903944704</c:v>
                </c:pt>
                <c:pt idx="282">
                  <c:v>-9.0141806721766002</c:v>
                </c:pt>
                <c:pt idx="283">
                  <c:v>-6.6689617850050098</c:v>
                </c:pt>
                <c:pt idx="284">
                  <c:v>-5.5633870616717003</c:v>
                </c:pt>
                <c:pt idx="285">
                  <c:v>-1.37043447395475</c:v>
                </c:pt>
                <c:pt idx="286">
                  <c:v>-0.81436357672702497</c:v>
                </c:pt>
                <c:pt idx="287">
                  <c:v>-0.67970051758192795</c:v>
                </c:pt>
                <c:pt idx="288">
                  <c:v>-0.67449872638193697</c:v>
                </c:pt>
                <c:pt idx="289">
                  <c:v>-1.64357752170521</c:v>
                </c:pt>
                <c:pt idx="290">
                  <c:v>-5.02130803282685</c:v>
                </c:pt>
                <c:pt idx="291">
                  <c:v>-6.9290606071094496</c:v>
                </c:pt>
                <c:pt idx="292">
                  <c:v>-4.6378218659103201</c:v>
                </c:pt>
                <c:pt idx="293">
                  <c:v>-3.87731685721254</c:v>
                </c:pt>
                <c:pt idx="294">
                  <c:v>-7.9918347513231103</c:v>
                </c:pt>
                <c:pt idx="295">
                  <c:v>-11.072666019202799</c:v>
                </c:pt>
                <c:pt idx="296">
                  <c:v>-8.3883135882009299</c:v>
                </c:pt>
                <c:pt idx="297">
                  <c:v>-6.2570857517613403</c:v>
                </c:pt>
                <c:pt idx="298">
                  <c:v>-4.7446855472519003</c:v>
                </c:pt>
                <c:pt idx="299">
                  <c:v>-9.9045788240238206</c:v>
                </c:pt>
                <c:pt idx="300">
                  <c:v>-13.621263675097801</c:v>
                </c:pt>
                <c:pt idx="301">
                  <c:v>-15.215432295127901</c:v>
                </c:pt>
                <c:pt idx="302">
                  <c:v>-16.0973720358169</c:v>
                </c:pt>
                <c:pt idx="303">
                  <c:v>-11.602535314725101</c:v>
                </c:pt>
                <c:pt idx="304">
                  <c:v>-16.140419266439501</c:v>
                </c:pt>
                <c:pt idx="305">
                  <c:v>-11.775762585496301</c:v>
                </c:pt>
                <c:pt idx="306">
                  <c:v>-9.1020695344456506</c:v>
                </c:pt>
                <c:pt idx="307">
                  <c:v>-7.4555467928789501</c:v>
                </c:pt>
                <c:pt idx="308">
                  <c:v>-10.266922758802</c:v>
                </c:pt>
                <c:pt idx="309">
                  <c:v>-7.6070101458743897</c:v>
                </c:pt>
                <c:pt idx="310">
                  <c:v>-6.2782818534935902</c:v>
                </c:pt>
                <c:pt idx="311">
                  <c:v>-4.37326500803462</c:v>
                </c:pt>
                <c:pt idx="312">
                  <c:v>-3.5930373947399898</c:v>
                </c:pt>
                <c:pt idx="313">
                  <c:v>-2.60834813832912</c:v>
                </c:pt>
                <c:pt idx="314">
                  <c:v>-7.5230791429314801</c:v>
                </c:pt>
                <c:pt idx="315">
                  <c:v>-11.6292595979405</c:v>
                </c:pt>
                <c:pt idx="316">
                  <c:v>-9.3747224859659006</c:v>
                </c:pt>
                <c:pt idx="317">
                  <c:v>-6.6774443401978001</c:v>
                </c:pt>
                <c:pt idx="318">
                  <c:v>-6.3128209108376199</c:v>
                </c:pt>
                <c:pt idx="319">
                  <c:v>-9.4082733629605109</c:v>
                </c:pt>
                <c:pt idx="320">
                  <c:v>-7.2608211260917699</c:v>
                </c:pt>
                <c:pt idx="321">
                  <c:v>-6.2454891232264798</c:v>
                </c:pt>
                <c:pt idx="322">
                  <c:v>-3.1472289660243198</c:v>
                </c:pt>
                <c:pt idx="323">
                  <c:v>-7.2388455318207301</c:v>
                </c:pt>
                <c:pt idx="324">
                  <c:v>-11.284517943472901</c:v>
                </c:pt>
                <c:pt idx="325">
                  <c:v>-8.3171704710793009</c:v>
                </c:pt>
                <c:pt idx="326">
                  <c:v>-11.2497348188465</c:v>
                </c:pt>
                <c:pt idx="327">
                  <c:v>-16.2088599030007</c:v>
                </c:pt>
                <c:pt idx="328">
                  <c:v>-14.2882447023996</c:v>
                </c:pt>
                <c:pt idx="329">
                  <c:v>-11.763327221287</c:v>
                </c:pt>
                <c:pt idx="330">
                  <c:v>-9.3268129317504904</c:v>
                </c:pt>
                <c:pt idx="331">
                  <c:v>-11.927695201334499</c:v>
                </c:pt>
                <c:pt idx="332">
                  <c:v>-15.1613322354051</c:v>
                </c:pt>
                <c:pt idx="333">
                  <c:v>-12.6930319557818</c:v>
                </c:pt>
                <c:pt idx="334">
                  <c:v>-9.3068547638624306</c:v>
                </c:pt>
                <c:pt idx="335">
                  <c:v>-13.804796784908399</c:v>
                </c:pt>
                <c:pt idx="336">
                  <c:v>-17.191721195322899</c:v>
                </c:pt>
                <c:pt idx="337">
                  <c:v>-19.086129496488901</c:v>
                </c:pt>
                <c:pt idx="338">
                  <c:v>-15.0681634395023</c:v>
                </c:pt>
                <c:pt idx="339">
                  <c:v>-11.5836171634156</c:v>
                </c:pt>
                <c:pt idx="340">
                  <c:v>-13.944286665672299</c:v>
                </c:pt>
                <c:pt idx="341">
                  <c:v>-16.211672342492299</c:v>
                </c:pt>
                <c:pt idx="342">
                  <c:v>-17.9605385580217</c:v>
                </c:pt>
                <c:pt idx="343">
                  <c:v>-14.859633025470799</c:v>
                </c:pt>
                <c:pt idx="344">
                  <c:v>-11.135460190695699</c:v>
                </c:pt>
                <c:pt idx="345">
                  <c:v>-15.5241620353885</c:v>
                </c:pt>
                <c:pt idx="346">
                  <c:v>-16.9058094666748</c:v>
                </c:pt>
                <c:pt idx="347">
                  <c:v>-19.599787841822799</c:v>
                </c:pt>
                <c:pt idx="348">
                  <c:v>-16.8254792848218</c:v>
                </c:pt>
                <c:pt idx="349">
                  <c:v>-18.962022587433101</c:v>
                </c:pt>
                <c:pt idx="350">
                  <c:v>-16.156161158681599</c:v>
                </c:pt>
                <c:pt idx="351">
                  <c:v>-13.3223094330962</c:v>
                </c:pt>
                <c:pt idx="352">
                  <c:v>-11.666163505647001</c:v>
                </c:pt>
                <c:pt idx="353">
                  <c:v>-8.59186987239503</c:v>
                </c:pt>
                <c:pt idx="354">
                  <c:v>-13.0893958980379</c:v>
                </c:pt>
                <c:pt idx="355">
                  <c:v>-14.6850486058971</c:v>
                </c:pt>
                <c:pt idx="356">
                  <c:v>-16.399528454058402</c:v>
                </c:pt>
                <c:pt idx="357">
                  <c:v>-12.112631064054201</c:v>
                </c:pt>
                <c:pt idx="358">
                  <c:v>-8.5410055657636406</c:v>
                </c:pt>
                <c:pt idx="359">
                  <c:v>-8.0187722529095602</c:v>
                </c:pt>
                <c:pt idx="360">
                  <c:v>-12.1826126020354</c:v>
                </c:pt>
                <c:pt idx="361">
                  <c:v>-9.8237679321379296</c:v>
                </c:pt>
                <c:pt idx="362">
                  <c:v>-8.55850578200093</c:v>
                </c:pt>
                <c:pt idx="363">
                  <c:v>-7.3597042971837299</c:v>
                </c:pt>
                <c:pt idx="364">
                  <c:v>-6.7315860707058297</c:v>
                </c:pt>
                <c:pt idx="365">
                  <c:v>-11.4252451876589</c:v>
                </c:pt>
                <c:pt idx="366">
                  <c:v>-13.6248769751172</c:v>
                </c:pt>
                <c:pt idx="367">
                  <c:v>-10.4892675613401</c:v>
                </c:pt>
                <c:pt idx="368">
                  <c:v>-9.6991457512504304</c:v>
                </c:pt>
                <c:pt idx="369">
                  <c:v>-13.268886787840099</c:v>
                </c:pt>
                <c:pt idx="370">
                  <c:v>-15.6690416696397</c:v>
                </c:pt>
                <c:pt idx="371">
                  <c:v>-10.8531487591468</c:v>
                </c:pt>
                <c:pt idx="372">
                  <c:v>-13.3034610380847</c:v>
                </c:pt>
                <c:pt idx="373">
                  <c:v>-15.8376065933953</c:v>
                </c:pt>
                <c:pt idx="374">
                  <c:v>-12.5031667482996</c:v>
                </c:pt>
                <c:pt idx="375">
                  <c:v>-8.8011532792785108</c:v>
                </c:pt>
                <c:pt idx="376">
                  <c:v>-11.834675650017401</c:v>
                </c:pt>
                <c:pt idx="377">
                  <c:v>-14.774509076225501</c:v>
                </c:pt>
                <c:pt idx="378">
                  <c:v>-16.492933787998702</c:v>
                </c:pt>
                <c:pt idx="379">
                  <c:v>-10.555670034676499</c:v>
                </c:pt>
                <c:pt idx="380">
                  <c:v>-13.3304146837182</c:v>
                </c:pt>
                <c:pt idx="381">
                  <c:v>-15.1270149783801</c:v>
                </c:pt>
                <c:pt idx="382">
                  <c:v>-17.111449948688598</c:v>
                </c:pt>
                <c:pt idx="383">
                  <c:v>-13.4751380390611</c:v>
                </c:pt>
                <c:pt idx="384">
                  <c:v>-15.7970935328699</c:v>
                </c:pt>
                <c:pt idx="385">
                  <c:v>-13.4244179805646</c:v>
                </c:pt>
                <c:pt idx="386">
                  <c:v>-14.6767239266121</c:v>
                </c:pt>
                <c:pt idx="387">
                  <c:v>-11.8376546731843</c:v>
                </c:pt>
                <c:pt idx="388">
                  <c:v>-10.7818705457041</c:v>
                </c:pt>
                <c:pt idx="389">
                  <c:v>-14.1006458445814</c:v>
                </c:pt>
                <c:pt idx="390">
                  <c:v>-16.722535721745601</c:v>
                </c:pt>
                <c:pt idx="391">
                  <c:v>-18.418939928202001</c:v>
                </c:pt>
                <c:pt idx="392">
                  <c:v>-14.718121063410599</c:v>
                </c:pt>
                <c:pt idx="393">
                  <c:v>-11.170981182209299</c:v>
                </c:pt>
                <c:pt idx="394">
                  <c:v>-8.1801527232025109</c:v>
                </c:pt>
                <c:pt idx="395">
                  <c:v>-6.3726173124273302</c:v>
                </c:pt>
                <c:pt idx="396">
                  <c:v>-10.781666899225501</c:v>
                </c:pt>
                <c:pt idx="397">
                  <c:v>-8.2028444805004099</c:v>
                </c:pt>
                <c:pt idx="398">
                  <c:v>-6.0740185529170496</c:v>
                </c:pt>
                <c:pt idx="399">
                  <c:v>-5.3568771547721896</c:v>
                </c:pt>
                <c:pt idx="400">
                  <c:v>-8.8787268142647893</c:v>
                </c:pt>
                <c:pt idx="401">
                  <c:v>-6.2862608553955299</c:v>
                </c:pt>
                <c:pt idx="402">
                  <c:v>-6.77594618138904</c:v>
                </c:pt>
                <c:pt idx="403">
                  <c:v>-7.0249234350815399</c:v>
                </c:pt>
                <c:pt idx="404">
                  <c:v>-6.5926468292281601</c:v>
                </c:pt>
                <c:pt idx="405">
                  <c:v>-11.2658377089829</c:v>
                </c:pt>
                <c:pt idx="406">
                  <c:v>-10.118647942477899</c:v>
                </c:pt>
                <c:pt idx="407">
                  <c:v>-13.119670328882099</c:v>
                </c:pt>
                <c:pt idx="408">
                  <c:v>-16.738846598995899</c:v>
                </c:pt>
                <c:pt idx="409">
                  <c:v>-19.039020330316301</c:v>
                </c:pt>
                <c:pt idx="410">
                  <c:v>-14.7511220620581</c:v>
                </c:pt>
                <c:pt idx="411">
                  <c:v>-16.515487805574999</c:v>
                </c:pt>
                <c:pt idx="412">
                  <c:v>-18.818242186583099</c:v>
                </c:pt>
                <c:pt idx="413">
                  <c:v>-20.202736287066799</c:v>
                </c:pt>
                <c:pt idx="414">
                  <c:v>-23.222313536081199</c:v>
                </c:pt>
                <c:pt idx="415">
                  <c:v>-23.8199703985679</c:v>
                </c:pt>
                <c:pt idx="416">
                  <c:v>-18.380755600075702</c:v>
                </c:pt>
                <c:pt idx="417">
                  <c:v>-13.6869541404697</c:v>
                </c:pt>
                <c:pt idx="418">
                  <c:v>-10.7601377328197</c:v>
                </c:pt>
                <c:pt idx="419">
                  <c:v>-13.081100948495701</c:v>
                </c:pt>
                <c:pt idx="420">
                  <c:v>-10.271276611842101</c:v>
                </c:pt>
                <c:pt idx="421">
                  <c:v>-14.781625699757701</c:v>
                </c:pt>
                <c:pt idx="422">
                  <c:v>-11.879903156257599</c:v>
                </c:pt>
                <c:pt idx="423">
                  <c:v>-11.020643400680999</c:v>
                </c:pt>
                <c:pt idx="424">
                  <c:v>-9.9732258628219199</c:v>
                </c:pt>
                <c:pt idx="425">
                  <c:v>-8.3796990844321506</c:v>
                </c:pt>
                <c:pt idx="426">
                  <c:v>-12.852736160228901</c:v>
                </c:pt>
                <c:pt idx="427">
                  <c:v>-16.632533022565699</c:v>
                </c:pt>
                <c:pt idx="428">
                  <c:v>-18.511900052428501</c:v>
                </c:pt>
                <c:pt idx="429">
                  <c:v>-15.0772344100236</c:v>
                </c:pt>
                <c:pt idx="430">
                  <c:v>-17.95899483538</c:v>
                </c:pt>
                <c:pt idx="431">
                  <c:v>-19.4037155869541</c:v>
                </c:pt>
                <c:pt idx="432">
                  <c:v>-20.153129350753598</c:v>
                </c:pt>
                <c:pt idx="433">
                  <c:v>-22.9799680758255</c:v>
                </c:pt>
                <c:pt idx="434">
                  <c:v>-16.664166203659502</c:v>
                </c:pt>
                <c:pt idx="435">
                  <c:v>-19.189422485471098</c:v>
                </c:pt>
                <c:pt idx="436">
                  <c:v>-20.3941435030242</c:v>
                </c:pt>
                <c:pt idx="437">
                  <c:v>-21.382664246671201</c:v>
                </c:pt>
                <c:pt idx="438">
                  <c:v>-23.720488915929799</c:v>
                </c:pt>
                <c:pt idx="439">
                  <c:v>-20.860735034131999</c:v>
                </c:pt>
                <c:pt idx="440">
                  <c:v>-22.178731588467901</c:v>
                </c:pt>
                <c:pt idx="441">
                  <c:v>-18.139994381545002</c:v>
                </c:pt>
                <c:pt idx="442">
                  <c:v>-21.085403607645901</c:v>
                </c:pt>
                <c:pt idx="443">
                  <c:v>-21.9827933606614</c:v>
                </c:pt>
                <c:pt idx="444">
                  <c:v>-17.797837502469498</c:v>
                </c:pt>
                <c:pt idx="445">
                  <c:v>-19.953414431284902</c:v>
                </c:pt>
                <c:pt idx="446">
                  <c:v>-16.0240490022199</c:v>
                </c:pt>
                <c:pt idx="447">
                  <c:v>-17.503294052787599</c:v>
                </c:pt>
                <c:pt idx="448">
                  <c:v>-13.9000169926749</c:v>
                </c:pt>
                <c:pt idx="449">
                  <c:v>-10.072650999894201</c:v>
                </c:pt>
                <c:pt idx="450">
                  <c:v>-12.7312505279262</c:v>
                </c:pt>
                <c:pt idx="451">
                  <c:v>-13.9527442072987</c:v>
                </c:pt>
                <c:pt idx="452">
                  <c:v>-11.959382781881301</c:v>
                </c:pt>
                <c:pt idx="453">
                  <c:v>-15.1586929043234</c:v>
                </c:pt>
                <c:pt idx="454">
                  <c:v>-17.503702032102598</c:v>
                </c:pt>
                <c:pt idx="455">
                  <c:v>-14.2781227959631</c:v>
                </c:pt>
                <c:pt idx="456">
                  <c:v>-17.077833413462798</c:v>
                </c:pt>
                <c:pt idx="457">
                  <c:v>-14.812962625675199</c:v>
                </c:pt>
                <c:pt idx="458">
                  <c:v>-16.641296992900301</c:v>
                </c:pt>
                <c:pt idx="459">
                  <c:v>-14.7452960510849</c:v>
                </c:pt>
                <c:pt idx="460">
                  <c:v>-13.1791690145642</c:v>
                </c:pt>
                <c:pt idx="461">
                  <c:v>-15.2965050033611</c:v>
                </c:pt>
                <c:pt idx="462">
                  <c:v>-13.9095020080756</c:v>
                </c:pt>
                <c:pt idx="463">
                  <c:v>-11.3651250408666</c:v>
                </c:pt>
                <c:pt idx="464">
                  <c:v>-13.394842968430201</c:v>
                </c:pt>
                <c:pt idx="465">
                  <c:v>-15.4553267825004</c:v>
                </c:pt>
                <c:pt idx="466">
                  <c:v>-13.023987238783301</c:v>
                </c:pt>
                <c:pt idx="467">
                  <c:v>-15.069818219720601</c:v>
                </c:pt>
                <c:pt idx="468">
                  <c:v>-17.1616786410003</c:v>
                </c:pt>
                <c:pt idx="469">
                  <c:v>-14.060466569206</c:v>
                </c:pt>
                <c:pt idx="470">
                  <c:v>-15.8717034838091</c:v>
                </c:pt>
                <c:pt idx="471">
                  <c:v>-17.962380082349299</c:v>
                </c:pt>
                <c:pt idx="472">
                  <c:v>-15.3853109668507</c:v>
                </c:pt>
                <c:pt idx="473">
                  <c:v>-17.300025668386301</c:v>
                </c:pt>
                <c:pt idx="474">
                  <c:v>-18.326477827690301</c:v>
                </c:pt>
                <c:pt idx="475">
                  <c:v>-13.913992989756</c:v>
                </c:pt>
                <c:pt idx="476">
                  <c:v>-10.77373420877</c:v>
                </c:pt>
                <c:pt idx="477">
                  <c:v>-9.1336773180402702</c:v>
                </c:pt>
                <c:pt idx="478">
                  <c:v>-12.4254296496006</c:v>
                </c:pt>
                <c:pt idx="479">
                  <c:v>-10.3020800765707</c:v>
                </c:pt>
                <c:pt idx="480">
                  <c:v>-13.2508516410028</c:v>
                </c:pt>
                <c:pt idx="481">
                  <c:v>-16.909738920434702</c:v>
                </c:pt>
                <c:pt idx="482">
                  <c:v>-14.2163903078759</c:v>
                </c:pt>
                <c:pt idx="483">
                  <c:v>-17.449264178330399</c:v>
                </c:pt>
                <c:pt idx="484">
                  <c:v>-13.9791936898428</c:v>
                </c:pt>
                <c:pt idx="485">
                  <c:v>-16.795641126804199</c:v>
                </c:pt>
                <c:pt idx="486">
                  <c:v>-12.9760454290025</c:v>
                </c:pt>
                <c:pt idx="487">
                  <c:v>-11.0607464331889</c:v>
                </c:pt>
                <c:pt idx="488">
                  <c:v>-14.8256367992746</c:v>
                </c:pt>
                <c:pt idx="489">
                  <c:v>-17.7574124205305</c:v>
                </c:pt>
                <c:pt idx="490">
                  <c:v>-14.128919217219501</c:v>
                </c:pt>
                <c:pt idx="491">
                  <c:v>-11.859353129611399</c:v>
                </c:pt>
                <c:pt idx="492">
                  <c:v>-14.345171873636801</c:v>
                </c:pt>
                <c:pt idx="493">
                  <c:v>-18.086765989448502</c:v>
                </c:pt>
                <c:pt idx="494">
                  <c:v>-20.681734552180401</c:v>
                </c:pt>
                <c:pt idx="495">
                  <c:v>-21.950726344581099</c:v>
                </c:pt>
                <c:pt idx="496">
                  <c:v>-23.3439246638772</c:v>
                </c:pt>
                <c:pt idx="497">
                  <c:v>-24.1443916208441</c:v>
                </c:pt>
                <c:pt idx="498">
                  <c:v>-21.299374083116899</c:v>
                </c:pt>
                <c:pt idx="499">
                  <c:v>-18.007637038927399</c:v>
                </c:pt>
                <c:pt idx="500">
                  <c:v>-19.022186001128901</c:v>
                </c:pt>
                <c:pt idx="501">
                  <c:v>-15.1327652259779</c:v>
                </c:pt>
                <c:pt idx="502">
                  <c:v>-11.9486086900688</c:v>
                </c:pt>
                <c:pt idx="503">
                  <c:v>-13.526312913647899</c:v>
                </c:pt>
                <c:pt idx="504">
                  <c:v>-15.5269661139831</c:v>
                </c:pt>
                <c:pt idx="505">
                  <c:v>-13.393860118344699</c:v>
                </c:pt>
                <c:pt idx="506">
                  <c:v>-8.5989976387879796</c:v>
                </c:pt>
                <c:pt idx="507">
                  <c:v>-6.54394456839076</c:v>
                </c:pt>
                <c:pt idx="508">
                  <c:v>-7.8135833278391198</c:v>
                </c:pt>
                <c:pt idx="509">
                  <c:v>-10.190562515300901</c:v>
                </c:pt>
                <c:pt idx="510">
                  <c:v>-9.3606756032502503</c:v>
                </c:pt>
                <c:pt idx="511">
                  <c:v>-13.6690615527747</c:v>
                </c:pt>
                <c:pt idx="512">
                  <c:v>-16.0822376807034</c:v>
                </c:pt>
                <c:pt idx="513">
                  <c:v>-19.212640051799099</c:v>
                </c:pt>
                <c:pt idx="514">
                  <c:v>-22.6888509055992</c:v>
                </c:pt>
                <c:pt idx="515">
                  <c:v>-23.6745268854507</c:v>
                </c:pt>
                <c:pt idx="516">
                  <c:v>-24.499112586180001</c:v>
                </c:pt>
                <c:pt idx="517">
                  <c:v>-24.381333943705599</c:v>
                </c:pt>
                <c:pt idx="518">
                  <c:v>-22.466190754848501</c:v>
                </c:pt>
                <c:pt idx="519">
                  <c:v>-23.72293501651</c:v>
                </c:pt>
                <c:pt idx="520">
                  <c:v>-20.237913531786099</c:v>
                </c:pt>
                <c:pt idx="521">
                  <c:v>-17.881219958482699</c:v>
                </c:pt>
                <c:pt idx="522">
                  <c:v>-15.0441017412383</c:v>
                </c:pt>
                <c:pt idx="523">
                  <c:v>-17.140150300405999</c:v>
                </c:pt>
                <c:pt idx="524">
                  <c:v>-15.051918826640501</c:v>
                </c:pt>
                <c:pt idx="525">
                  <c:v>-19.0880652469877</c:v>
                </c:pt>
                <c:pt idx="526">
                  <c:v>-15.258459967452</c:v>
                </c:pt>
                <c:pt idx="527">
                  <c:v>-13.531916549857799</c:v>
                </c:pt>
                <c:pt idx="528">
                  <c:v>-11.140814928587901</c:v>
                </c:pt>
                <c:pt idx="529">
                  <c:v>-10.710641318388699</c:v>
                </c:pt>
                <c:pt idx="530">
                  <c:v>-8.7813609903767098</c:v>
                </c:pt>
                <c:pt idx="531">
                  <c:v>-9.0521009434676394</c:v>
                </c:pt>
                <c:pt idx="532">
                  <c:v>-13.5036335334987</c:v>
                </c:pt>
                <c:pt idx="533">
                  <c:v>-12.194187522598799</c:v>
                </c:pt>
                <c:pt idx="534">
                  <c:v>-10.421467954353799</c:v>
                </c:pt>
                <c:pt idx="535">
                  <c:v>-10.4014284323976</c:v>
                </c:pt>
                <c:pt idx="536">
                  <c:v>-9.6274747679396704</c:v>
                </c:pt>
                <c:pt idx="537">
                  <c:v>-14.085013824331501</c:v>
                </c:pt>
                <c:pt idx="538">
                  <c:v>-18.0264086581853</c:v>
                </c:pt>
                <c:pt idx="539">
                  <c:v>-20.4312046498938</c:v>
                </c:pt>
                <c:pt idx="540">
                  <c:v>-22.541603464010201</c:v>
                </c:pt>
                <c:pt idx="541">
                  <c:v>-19.863322622018199</c:v>
                </c:pt>
                <c:pt idx="542">
                  <c:v>-17.8955743320981</c:v>
                </c:pt>
                <c:pt idx="543">
                  <c:v>-12.6131134928647</c:v>
                </c:pt>
                <c:pt idx="544">
                  <c:v>-12.2684424343836</c:v>
                </c:pt>
                <c:pt idx="545">
                  <c:v>-17.2242355918595</c:v>
                </c:pt>
                <c:pt idx="546">
                  <c:v>-21.851365776456198</c:v>
                </c:pt>
                <c:pt idx="547">
                  <c:v>-20.225703272133</c:v>
                </c:pt>
                <c:pt idx="548">
                  <c:v>-22.4588494325656</c:v>
                </c:pt>
                <c:pt idx="549">
                  <c:v>-23.583325531389299</c:v>
                </c:pt>
                <c:pt idx="550">
                  <c:v>-25.044738717307801</c:v>
                </c:pt>
                <c:pt idx="551">
                  <c:v>-24.466680164423199</c:v>
                </c:pt>
                <c:pt idx="552">
                  <c:v>-20.796938019695901</c:v>
                </c:pt>
                <c:pt idx="553">
                  <c:v>-22.868353321709598</c:v>
                </c:pt>
                <c:pt idx="554">
                  <c:v>-23.9621622100743</c:v>
                </c:pt>
                <c:pt idx="555">
                  <c:v>-20.686672714614598</c:v>
                </c:pt>
                <c:pt idx="556">
                  <c:v>-22.429545005128698</c:v>
                </c:pt>
                <c:pt idx="557">
                  <c:v>-23.7628986670756</c:v>
                </c:pt>
                <c:pt idx="558">
                  <c:v>-24.243775798504</c:v>
                </c:pt>
                <c:pt idx="559">
                  <c:v>-24.7911854734669</c:v>
                </c:pt>
                <c:pt idx="560">
                  <c:v>-21.0957143872964</c:v>
                </c:pt>
                <c:pt idx="561">
                  <c:v>-22.081261617619401</c:v>
                </c:pt>
                <c:pt idx="562">
                  <c:v>-23.5323185701995</c:v>
                </c:pt>
                <c:pt idx="563">
                  <c:v>-20.758635131986502</c:v>
                </c:pt>
                <c:pt idx="564">
                  <c:v>-17.9858073988371</c:v>
                </c:pt>
                <c:pt idx="565">
                  <c:v>-21.425434615395702</c:v>
                </c:pt>
                <c:pt idx="566">
                  <c:v>-24.008987769455</c:v>
                </c:pt>
                <c:pt idx="567">
                  <c:v>-21.616532944653201</c:v>
                </c:pt>
                <c:pt idx="568">
                  <c:v>-20.2986654223633</c:v>
                </c:pt>
                <c:pt idx="569">
                  <c:v>-22.436966710961698</c:v>
                </c:pt>
                <c:pt idx="570">
                  <c:v>-24.504186923740701</c:v>
                </c:pt>
                <c:pt idx="571">
                  <c:v>-26.753896358249602</c:v>
                </c:pt>
                <c:pt idx="572">
                  <c:v>-22.845298699917102</c:v>
                </c:pt>
                <c:pt idx="573">
                  <c:v>-24.775877620753501</c:v>
                </c:pt>
                <c:pt idx="574">
                  <c:v>-21.370316606359101</c:v>
                </c:pt>
                <c:pt idx="575">
                  <c:v>-19.0318747811063</c:v>
                </c:pt>
                <c:pt idx="576">
                  <c:v>-23.1377747723797</c:v>
                </c:pt>
                <c:pt idx="577">
                  <c:v>-19.343073318398201</c:v>
                </c:pt>
                <c:pt idx="578">
                  <c:v>-22.476257242832801</c:v>
                </c:pt>
                <c:pt idx="579">
                  <c:v>-24.2233256662721</c:v>
                </c:pt>
                <c:pt idx="580">
                  <c:v>-25.516751469514499</c:v>
                </c:pt>
                <c:pt idx="581">
                  <c:v>-21.8375704225347</c:v>
                </c:pt>
                <c:pt idx="582">
                  <c:v>-23.384299203380898</c:v>
                </c:pt>
                <c:pt idx="583">
                  <c:v>-19.741090955491298</c:v>
                </c:pt>
                <c:pt idx="584">
                  <c:v>-16.409396225398801</c:v>
                </c:pt>
                <c:pt idx="585">
                  <c:v>-20.787244423147001</c:v>
                </c:pt>
                <c:pt idx="586">
                  <c:v>-23.061874558404799</c:v>
                </c:pt>
                <c:pt idx="587">
                  <c:v>-25.111704003736499</c:v>
                </c:pt>
                <c:pt idx="588">
                  <c:v>-21.845498764809602</c:v>
                </c:pt>
                <c:pt idx="589">
                  <c:v>-26.314966903808301</c:v>
                </c:pt>
                <c:pt idx="590">
                  <c:v>-28.036195690676099</c:v>
                </c:pt>
                <c:pt idx="591">
                  <c:v>-21.775910235363799</c:v>
                </c:pt>
                <c:pt idx="592">
                  <c:v>-19.555165910746599</c:v>
                </c:pt>
                <c:pt idx="593">
                  <c:v>-22.147617291439499</c:v>
                </c:pt>
                <c:pt idx="594">
                  <c:v>-19.477422768057099</c:v>
                </c:pt>
                <c:pt idx="595">
                  <c:v>-20.874825928691301</c:v>
                </c:pt>
                <c:pt idx="596">
                  <c:v>-21.476052264947899</c:v>
                </c:pt>
                <c:pt idx="597">
                  <c:v>-23.069469232331102</c:v>
                </c:pt>
                <c:pt idx="598">
                  <c:v>-25.176953081857999</c:v>
                </c:pt>
                <c:pt idx="599">
                  <c:v>-20.458375590881101</c:v>
                </c:pt>
                <c:pt idx="600">
                  <c:v>-18.498834526819699</c:v>
                </c:pt>
                <c:pt idx="601">
                  <c:v>-20.767140955612302</c:v>
                </c:pt>
                <c:pt idx="602">
                  <c:v>-16.856028020478899</c:v>
                </c:pt>
                <c:pt idx="603">
                  <c:v>-12.814079656901299</c:v>
                </c:pt>
                <c:pt idx="604">
                  <c:v>-10.321806747819799</c:v>
                </c:pt>
                <c:pt idx="605">
                  <c:v>-9.4509816421867399</c:v>
                </c:pt>
                <c:pt idx="606">
                  <c:v>-13.292809018447</c:v>
                </c:pt>
                <c:pt idx="607">
                  <c:v>-17.509034077973801</c:v>
                </c:pt>
                <c:pt idx="608">
                  <c:v>-14.126334219270801</c:v>
                </c:pt>
                <c:pt idx="609">
                  <c:v>-12.750615049066999</c:v>
                </c:pt>
                <c:pt idx="610">
                  <c:v>-18.512722748471798</c:v>
                </c:pt>
                <c:pt idx="611">
                  <c:v>-14.389062204124199</c:v>
                </c:pt>
                <c:pt idx="612">
                  <c:v>-13.1153701621508</c:v>
                </c:pt>
                <c:pt idx="613">
                  <c:v>-14.488438128991</c:v>
                </c:pt>
                <c:pt idx="614">
                  <c:v>-17.108870826291</c:v>
                </c:pt>
                <c:pt idx="615">
                  <c:v>-19.278187623293999</c:v>
                </c:pt>
                <c:pt idx="616">
                  <c:v>-14.94245491097</c:v>
                </c:pt>
                <c:pt idx="617">
                  <c:v>-16.896798298687401</c:v>
                </c:pt>
                <c:pt idx="618">
                  <c:v>-14.3367803299803</c:v>
                </c:pt>
                <c:pt idx="619">
                  <c:v>-15.9544476461045</c:v>
                </c:pt>
                <c:pt idx="620">
                  <c:v>-18.404500373517699</c:v>
                </c:pt>
                <c:pt idx="621">
                  <c:v>-15.5247441421046</c:v>
                </c:pt>
                <c:pt idx="622">
                  <c:v>-17.114406348988101</c:v>
                </c:pt>
                <c:pt idx="623">
                  <c:v>-12.7867631247776</c:v>
                </c:pt>
                <c:pt idx="624">
                  <c:v>-16.674475686245401</c:v>
                </c:pt>
                <c:pt idx="625">
                  <c:v>-14.754334805995001</c:v>
                </c:pt>
                <c:pt idx="626">
                  <c:v>-12.463483927187699</c:v>
                </c:pt>
                <c:pt idx="627">
                  <c:v>-14.609871639203099</c:v>
                </c:pt>
                <c:pt idx="628">
                  <c:v>-13.145296275146499</c:v>
                </c:pt>
                <c:pt idx="629">
                  <c:v>-17.330234551860102</c:v>
                </c:pt>
                <c:pt idx="630">
                  <c:v>-19.7524725076184</c:v>
                </c:pt>
                <c:pt idx="631">
                  <c:v>-22.135059043370202</c:v>
                </c:pt>
                <c:pt idx="632">
                  <c:v>-19.381206525211699</c:v>
                </c:pt>
                <c:pt idx="633">
                  <c:v>-21.275430411801501</c:v>
                </c:pt>
                <c:pt idx="634">
                  <c:v>-16.5982647716007</c:v>
                </c:pt>
                <c:pt idx="635">
                  <c:v>-11.9228365072162</c:v>
                </c:pt>
                <c:pt idx="636">
                  <c:v>-14.9362867665749</c:v>
                </c:pt>
                <c:pt idx="637">
                  <c:v>-12.134891692859201</c:v>
                </c:pt>
                <c:pt idx="638">
                  <c:v>-9.6210504396344394</c:v>
                </c:pt>
                <c:pt idx="639">
                  <c:v>-15.404099876201199</c:v>
                </c:pt>
                <c:pt idx="640">
                  <c:v>-12.0434942565747</c:v>
                </c:pt>
                <c:pt idx="641">
                  <c:v>-15.9160264912608</c:v>
                </c:pt>
                <c:pt idx="642">
                  <c:v>-16.9634110046545</c:v>
                </c:pt>
                <c:pt idx="643">
                  <c:v>-19.830484492708699</c:v>
                </c:pt>
                <c:pt idx="644">
                  <c:v>-14.592463763145499</c:v>
                </c:pt>
                <c:pt idx="645">
                  <c:v>-11.1194415319467</c:v>
                </c:pt>
                <c:pt idx="646">
                  <c:v>-13.4292766074381</c:v>
                </c:pt>
                <c:pt idx="647">
                  <c:v>-11.9700384187311</c:v>
                </c:pt>
                <c:pt idx="648">
                  <c:v>-15.793118938861101</c:v>
                </c:pt>
                <c:pt idx="649">
                  <c:v>-17.243696684792202</c:v>
                </c:pt>
                <c:pt idx="650">
                  <c:v>-14.016772854770601</c:v>
                </c:pt>
                <c:pt idx="651">
                  <c:v>-11.300551106294501</c:v>
                </c:pt>
                <c:pt idx="652">
                  <c:v>-14.4740152656563</c:v>
                </c:pt>
                <c:pt idx="653">
                  <c:v>-16.319361777420401</c:v>
                </c:pt>
                <c:pt idx="654">
                  <c:v>-12.5484856271559</c:v>
                </c:pt>
                <c:pt idx="655">
                  <c:v>-15.488943693405901</c:v>
                </c:pt>
                <c:pt idx="656">
                  <c:v>-16.412672735894098</c:v>
                </c:pt>
                <c:pt idx="657">
                  <c:v>-12.8878255824942</c:v>
                </c:pt>
                <c:pt idx="658">
                  <c:v>-15.0220156307384</c:v>
                </c:pt>
                <c:pt idx="659">
                  <c:v>-13.969466250231401</c:v>
                </c:pt>
                <c:pt idx="660">
                  <c:v>-16.7947527334886</c:v>
                </c:pt>
                <c:pt idx="661">
                  <c:v>-17.882599521136701</c:v>
                </c:pt>
                <c:pt idx="662">
                  <c:v>-20.723898476505799</c:v>
                </c:pt>
                <c:pt idx="663">
                  <c:v>-22.590892146818302</c:v>
                </c:pt>
                <c:pt idx="664">
                  <c:v>-22.848648121992799</c:v>
                </c:pt>
                <c:pt idx="665">
                  <c:v>-22.2761077227611</c:v>
                </c:pt>
                <c:pt idx="666">
                  <c:v>-19.404639761694799</c:v>
                </c:pt>
                <c:pt idx="667">
                  <c:v>-15.5326316941859</c:v>
                </c:pt>
                <c:pt idx="668">
                  <c:v>-12.9308838839692</c:v>
                </c:pt>
                <c:pt idx="669">
                  <c:v>-15.243820263298</c:v>
                </c:pt>
                <c:pt idx="670">
                  <c:v>-17.4683825040748</c:v>
                </c:pt>
                <c:pt idx="671">
                  <c:v>-18.242068916946</c:v>
                </c:pt>
                <c:pt idx="672">
                  <c:v>-20.3544632673193</c:v>
                </c:pt>
                <c:pt idx="673">
                  <c:v>-15.534789832304501</c:v>
                </c:pt>
                <c:pt idx="674">
                  <c:v>-12.8252505198494</c:v>
                </c:pt>
                <c:pt idx="675">
                  <c:v>-10.8203491483085</c:v>
                </c:pt>
                <c:pt idx="676">
                  <c:v>-9.2110266802990708</c:v>
                </c:pt>
                <c:pt idx="677">
                  <c:v>-8.4872427615164305</c:v>
                </c:pt>
                <c:pt idx="678">
                  <c:v>-11.335391438460301</c:v>
                </c:pt>
                <c:pt idx="679">
                  <c:v>-14.8618478109004</c:v>
                </c:pt>
                <c:pt idx="680">
                  <c:v>-16.963836110543401</c:v>
                </c:pt>
                <c:pt idx="681">
                  <c:v>-18.672471049658402</c:v>
                </c:pt>
                <c:pt idx="682">
                  <c:v>-18.841111117864799</c:v>
                </c:pt>
                <c:pt idx="683">
                  <c:v>-15.8187685814777</c:v>
                </c:pt>
                <c:pt idx="684">
                  <c:v>-10.9130002292854</c:v>
                </c:pt>
                <c:pt idx="685">
                  <c:v>-9.0541529952639692</c:v>
                </c:pt>
                <c:pt idx="686">
                  <c:v>-13.7562548034771</c:v>
                </c:pt>
                <c:pt idx="687">
                  <c:v>-15.7109471421353</c:v>
                </c:pt>
                <c:pt idx="688">
                  <c:v>-12.4257247890055</c:v>
                </c:pt>
                <c:pt idx="689">
                  <c:v>-14.0015577764421</c:v>
                </c:pt>
                <c:pt idx="690">
                  <c:v>-12.3457977122039</c:v>
                </c:pt>
                <c:pt idx="691">
                  <c:v>-10.237728660672101</c:v>
                </c:pt>
                <c:pt idx="692">
                  <c:v>-8.4098794953761704</c:v>
                </c:pt>
                <c:pt idx="693">
                  <c:v>-6.5188983678225298</c:v>
                </c:pt>
                <c:pt idx="694">
                  <c:v>-10.086428865059</c:v>
                </c:pt>
                <c:pt idx="695">
                  <c:v>-8.2364318722783096</c:v>
                </c:pt>
                <c:pt idx="696">
                  <c:v>-8.1876420542035007</c:v>
                </c:pt>
                <c:pt idx="697">
                  <c:v>-5.5217764905401303</c:v>
                </c:pt>
                <c:pt idx="698">
                  <c:v>-11.7626658041242</c:v>
                </c:pt>
                <c:pt idx="699">
                  <c:v>-14.592466370807401</c:v>
                </c:pt>
                <c:pt idx="700">
                  <c:v>-17.9169912417617</c:v>
                </c:pt>
                <c:pt idx="701">
                  <c:v>-21.121081686869601</c:v>
                </c:pt>
                <c:pt idx="702">
                  <c:v>-23.293507083648901</c:v>
                </c:pt>
                <c:pt idx="703">
                  <c:v>-23.014880828455802</c:v>
                </c:pt>
                <c:pt idx="704">
                  <c:v>-18.584541536049599</c:v>
                </c:pt>
                <c:pt idx="705">
                  <c:v>-19.501908427853699</c:v>
                </c:pt>
                <c:pt idx="706">
                  <c:v>-15.991436731634399</c:v>
                </c:pt>
                <c:pt idx="707">
                  <c:v>-17.7404101922472</c:v>
                </c:pt>
                <c:pt idx="708">
                  <c:v>-15.772451414268</c:v>
                </c:pt>
                <c:pt idx="709">
                  <c:v>-17.731757131841199</c:v>
                </c:pt>
                <c:pt idx="710">
                  <c:v>-19.8170887505864</c:v>
                </c:pt>
                <c:pt idx="711">
                  <c:v>-20.3312746595664</c:v>
                </c:pt>
                <c:pt idx="712">
                  <c:v>-16.5268258325967</c:v>
                </c:pt>
                <c:pt idx="713">
                  <c:v>-18.141410196240699</c:v>
                </c:pt>
                <c:pt idx="714">
                  <c:v>-19.260739499427501</c:v>
                </c:pt>
                <c:pt idx="715">
                  <c:v>-15.781695270922301</c:v>
                </c:pt>
                <c:pt idx="716">
                  <c:v>-13.7451879507925</c:v>
                </c:pt>
                <c:pt idx="717">
                  <c:v>-15.2534192537394</c:v>
                </c:pt>
                <c:pt idx="718">
                  <c:v>-17.448963433851301</c:v>
                </c:pt>
                <c:pt idx="719">
                  <c:v>-18.878871915574202</c:v>
                </c:pt>
                <c:pt idx="720">
                  <c:v>-20.4706917272967</c:v>
                </c:pt>
                <c:pt idx="721">
                  <c:v>-20.932312686517101</c:v>
                </c:pt>
                <c:pt idx="722">
                  <c:v>-21.5726882410687</c:v>
                </c:pt>
                <c:pt idx="723">
                  <c:v>-18.418099858135701</c:v>
                </c:pt>
                <c:pt idx="724">
                  <c:v>-18.646308889144901</c:v>
                </c:pt>
                <c:pt idx="725">
                  <c:v>-15.044176681083901</c:v>
                </c:pt>
                <c:pt idx="726">
                  <c:v>-12.566222693097799</c:v>
                </c:pt>
                <c:pt idx="727">
                  <c:v>-15.833185888570201</c:v>
                </c:pt>
                <c:pt idx="728">
                  <c:v>-13.641730437589199</c:v>
                </c:pt>
                <c:pt idx="729">
                  <c:v>-15.675492947770399</c:v>
                </c:pt>
                <c:pt idx="730">
                  <c:v>-16.6940850211213</c:v>
                </c:pt>
                <c:pt idx="731">
                  <c:v>-14.5319389422959</c:v>
                </c:pt>
                <c:pt idx="732">
                  <c:v>-13.560380379862799</c:v>
                </c:pt>
                <c:pt idx="733">
                  <c:v>-11.0974928567804</c:v>
                </c:pt>
                <c:pt idx="734">
                  <c:v>-14.4786838092873</c:v>
                </c:pt>
                <c:pt idx="735">
                  <c:v>-11.8841477725408</c:v>
                </c:pt>
                <c:pt idx="736">
                  <c:v>-14.5099779342322</c:v>
                </c:pt>
                <c:pt idx="737">
                  <c:v>-17.652773358524598</c:v>
                </c:pt>
                <c:pt idx="738">
                  <c:v>-18.917086340892901</c:v>
                </c:pt>
                <c:pt idx="739">
                  <c:v>-14.532801102727699</c:v>
                </c:pt>
                <c:pt idx="740">
                  <c:v>-15.8553359667254</c:v>
                </c:pt>
                <c:pt idx="741">
                  <c:v>-17.481635568521899</c:v>
                </c:pt>
                <c:pt idx="742">
                  <c:v>-12.899586608482</c:v>
                </c:pt>
                <c:pt idx="743">
                  <c:v>-15.7303050905319</c:v>
                </c:pt>
                <c:pt idx="744">
                  <c:v>-17.0230903829003</c:v>
                </c:pt>
                <c:pt idx="745">
                  <c:v>-11.443075708375201</c:v>
                </c:pt>
                <c:pt idx="746">
                  <c:v>-10.082336515922799</c:v>
                </c:pt>
                <c:pt idx="747">
                  <c:v>-6.7949314049904999</c:v>
                </c:pt>
                <c:pt idx="748">
                  <c:v>-6.6762853273067702</c:v>
                </c:pt>
                <c:pt idx="749">
                  <c:v>-5.3424456915697798</c:v>
                </c:pt>
                <c:pt idx="750">
                  <c:v>-11.2100282528594</c:v>
                </c:pt>
                <c:pt idx="751">
                  <c:v>-8.88017397037523</c:v>
                </c:pt>
                <c:pt idx="752">
                  <c:v>-13.2999612451856</c:v>
                </c:pt>
                <c:pt idx="753">
                  <c:v>-11.325723809877999</c:v>
                </c:pt>
                <c:pt idx="754">
                  <c:v>-8.8963573464755008</c:v>
                </c:pt>
                <c:pt idx="755">
                  <c:v>-11.886206682552601</c:v>
                </c:pt>
                <c:pt idx="756">
                  <c:v>-14.3415523132243</c:v>
                </c:pt>
                <c:pt idx="757">
                  <c:v>-11.486375044383999</c:v>
                </c:pt>
                <c:pt idx="758">
                  <c:v>-13.5897986531343</c:v>
                </c:pt>
                <c:pt idx="759">
                  <c:v>-16.276140535856801</c:v>
                </c:pt>
                <c:pt idx="760">
                  <c:v>-13.8162395446028</c:v>
                </c:pt>
                <c:pt idx="761">
                  <c:v>-16.155870530097701</c:v>
                </c:pt>
                <c:pt idx="762">
                  <c:v>-18.697330820598498</c:v>
                </c:pt>
                <c:pt idx="763">
                  <c:v>-16.235691112409899</c:v>
                </c:pt>
                <c:pt idx="764">
                  <c:v>-18.139023101203701</c:v>
                </c:pt>
                <c:pt idx="765">
                  <c:v>-18.4329214387202</c:v>
                </c:pt>
                <c:pt idx="766">
                  <c:v>-13.6853392948672</c:v>
                </c:pt>
                <c:pt idx="767">
                  <c:v>-11.688122894641401</c:v>
                </c:pt>
                <c:pt idx="768">
                  <c:v>-14.8661899193281</c:v>
                </c:pt>
                <c:pt idx="769">
                  <c:v>-12.252081991054499</c:v>
                </c:pt>
                <c:pt idx="770">
                  <c:v>-14.463250684914</c:v>
                </c:pt>
                <c:pt idx="771">
                  <c:v>-11.4705808951142</c:v>
                </c:pt>
                <c:pt idx="772">
                  <c:v>-9.4953512041831694</c:v>
                </c:pt>
                <c:pt idx="773">
                  <c:v>-7.6322341826244102</c:v>
                </c:pt>
                <c:pt idx="774">
                  <c:v>-7.5557962188354599</c:v>
                </c:pt>
                <c:pt idx="775">
                  <c:v>-10.277626845972801</c:v>
                </c:pt>
                <c:pt idx="776">
                  <c:v>-9.2452007166901709</c:v>
                </c:pt>
                <c:pt idx="777">
                  <c:v>-12.6648691325641</c:v>
                </c:pt>
                <c:pt idx="778">
                  <c:v>-10.938838775484999</c:v>
                </c:pt>
                <c:pt idx="779">
                  <c:v>-14.339818851012</c:v>
                </c:pt>
                <c:pt idx="780">
                  <c:v>-9.04498559584923</c:v>
                </c:pt>
                <c:pt idx="781">
                  <c:v>-11.8399296978276</c:v>
                </c:pt>
                <c:pt idx="782">
                  <c:v>-8.8255292105493606</c:v>
                </c:pt>
                <c:pt idx="783">
                  <c:v>-12.040151958920699</c:v>
                </c:pt>
                <c:pt idx="784">
                  <c:v>-14.387764697507</c:v>
                </c:pt>
                <c:pt idx="785">
                  <c:v>-10.7551977306699</c:v>
                </c:pt>
                <c:pt idx="786">
                  <c:v>-14.287260987533701</c:v>
                </c:pt>
                <c:pt idx="787">
                  <c:v>-11.950244919341101</c:v>
                </c:pt>
                <c:pt idx="788">
                  <c:v>-8.0547854649720101</c:v>
                </c:pt>
                <c:pt idx="789">
                  <c:v>-6.7182963080271998</c:v>
                </c:pt>
                <c:pt idx="790">
                  <c:v>-6.8957934706658497</c:v>
                </c:pt>
                <c:pt idx="791">
                  <c:v>-9.6383983519605394</c:v>
                </c:pt>
                <c:pt idx="792">
                  <c:v>-8.6207292302221106</c:v>
                </c:pt>
                <c:pt idx="793">
                  <c:v>-12.4348152322512</c:v>
                </c:pt>
                <c:pt idx="794">
                  <c:v>-13.816674160510701</c:v>
                </c:pt>
                <c:pt idx="795">
                  <c:v>-15.7963765642781</c:v>
                </c:pt>
                <c:pt idx="796">
                  <c:v>-16.943973028092099</c:v>
                </c:pt>
                <c:pt idx="797">
                  <c:v>-17.496011761016899</c:v>
                </c:pt>
                <c:pt idx="798">
                  <c:v>-15.020129653285901</c:v>
                </c:pt>
                <c:pt idx="799">
                  <c:v>-13.0067694659226</c:v>
                </c:pt>
                <c:pt idx="800">
                  <c:v>-15.254893750551499</c:v>
                </c:pt>
                <c:pt idx="801">
                  <c:v>-13.443583668835901</c:v>
                </c:pt>
                <c:pt idx="802">
                  <c:v>-18.349399693825301</c:v>
                </c:pt>
                <c:pt idx="803">
                  <c:v>-13.649892354892</c:v>
                </c:pt>
                <c:pt idx="804">
                  <c:v>-16.4761003355678</c:v>
                </c:pt>
                <c:pt idx="805">
                  <c:v>-18.0237156258504</c:v>
                </c:pt>
                <c:pt idx="806">
                  <c:v>-16.468755744120301</c:v>
                </c:pt>
                <c:pt idx="807">
                  <c:v>-18.002694555707901</c:v>
                </c:pt>
                <c:pt idx="808">
                  <c:v>-12.6224761539487</c:v>
                </c:pt>
                <c:pt idx="809">
                  <c:v>-10.601506834953801</c:v>
                </c:pt>
                <c:pt idx="810">
                  <c:v>-8.2407412724016105</c:v>
                </c:pt>
                <c:pt idx="811">
                  <c:v>-7.3819259788402398</c:v>
                </c:pt>
                <c:pt idx="812">
                  <c:v>-5.5033179728550596</c:v>
                </c:pt>
                <c:pt idx="813">
                  <c:v>-3.97007055419737</c:v>
                </c:pt>
                <c:pt idx="814">
                  <c:v>-7.7478754315424796</c:v>
                </c:pt>
                <c:pt idx="815">
                  <c:v>-6.3380508755294498</c:v>
                </c:pt>
                <c:pt idx="816">
                  <c:v>-10.2796128970631</c:v>
                </c:pt>
                <c:pt idx="817">
                  <c:v>-13.8650321608963</c:v>
                </c:pt>
                <c:pt idx="818">
                  <c:v>-15.697490362856</c:v>
                </c:pt>
                <c:pt idx="819">
                  <c:v>-11.992341278010301</c:v>
                </c:pt>
                <c:pt idx="820">
                  <c:v>-13.711162296727901</c:v>
                </c:pt>
                <c:pt idx="821">
                  <c:v>-14.6436384656041</c:v>
                </c:pt>
                <c:pt idx="822">
                  <c:v>-10.7641789244643</c:v>
                </c:pt>
                <c:pt idx="823">
                  <c:v>-9.1415041730062896</c:v>
                </c:pt>
                <c:pt idx="824">
                  <c:v>-7.3726150120113596</c:v>
                </c:pt>
                <c:pt idx="825">
                  <c:v>-7.0530346834027799</c:v>
                </c:pt>
                <c:pt idx="826">
                  <c:v>-5.7160286211650897</c:v>
                </c:pt>
                <c:pt idx="827">
                  <c:v>-10.9698736757924</c:v>
                </c:pt>
                <c:pt idx="828">
                  <c:v>-14.2014706988707</c:v>
                </c:pt>
                <c:pt idx="829">
                  <c:v>-11.5434540968124</c:v>
                </c:pt>
                <c:pt idx="830">
                  <c:v>-9.4518115799369191</c:v>
                </c:pt>
                <c:pt idx="831">
                  <c:v>-11.6770700342819</c:v>
                </c:pt>
                <c:pt idx="832">
                  <c:v>-8.7462379987434797</c:v>
                </c:pt>
                <c:pt idx="833">
                  <c:v>-8.5723496058900999</c:v>
                </c:pt>
                <c:pt idx="834">
                  <c:v>-7.3198082478962503</c:v>
                </c:pt>
                <c:pt idx="835">
                  <c:v>-9.4517556979300696</c:v>
                </c:pt>
                <c:pt idx="836">
                  <c:v>-13.3411090935479</c:v>
                </c:pt>
                <c:pt idx="837">
                  <c:v>-11.2845170841473</c:v>
                </c:pt>
                <c:pt idx="838">
                  <c:v>-13.623357950396301</c:v>
                </c:pt>
                <c:pt idx="839">
                  <c:v>-12.3563323579388</c:v>
                </c:pt>
                <c:pt idx="840">
                  <c:v>-14.6517589407638</c:v>
                </c:pt>
                <c:pt idx="841">
                  <c:v>-18.331571583013201</c:v>
                </c:pt>
                <c:pt idx="842">
                  <c:v>-13.6130449928167</c:v>
                </c:pt>
                <c:pt idx="843">
                  <c:v>-10.844240232633201</c:v>
                </c:pt>
                <c:pt idx="844">
                  <c:v>-8.4627617373380808</c:v>
                </c:pt>
                <c:pt idx="845">
                  <c:v>-7.19911676746975</c:v>
                </c:pt>
                <c:pt idx="846">
                  <c:v>-10.895905741837201</c:v>
                </c:pt>
                <c:pt idx="847">
                  <c:v>-9.6394577143400006</c:v>
                </c:pt>
                <c:pt idx="848">
                  <c:v>-12.201816030057399</c:v>
                </c:pt>
                <c:pt idx="849">
                  <c:v>-9.3370212656055607</c:v>
                </c:pt>
                <c:pt idx="850">
                  <c:v>-7.6737378836326</c:v>
                </c:pt>
                <c:pt idx="851">
                  <c:v>-6.8400169890891798</c:v>
                </c:pt>
                <c:pt idx="852">
                  <c:v>-10.3883565420817</c:v>
                </c:pt>
                <c:pt idx="853">
                  <c:v>-7.9639299584967</c:v>
                </c:pt>
                <c:pt idx="854">
                  <c:v>-13.1607547174646</c:v>
                </c:pt>
                <c:pt idx="855">
                  <c:v>-11.534539940279901</c:v>
                </c:pt>
                <c:pt idx="856">
                  <c:v>-13.703073072626401</c:v>
                </c:pt>
                <c:pt idx="857">
                  <c:v>-11.6769406957971</c:v>
                </c:pt>
                <c:pt idx="858">
                  <c:v>-8.4369580606268499</c:v>
                </c:pt>
                <c:pt idx="859">
                  <c:v>-13.7142697025257</c:v>
                </c:pt>
                <c:pt idx="860">
                  <c:v>-15.6646937541179</c:v>
                </c:pt>
                <c:pt idx="861">
                  <c:v>-12.206317297485599</c:v>
                </c:pt>
                <c:pt idx="862">
                  <c:v>-15.5633351758821</c:v>
                </c:pt>
                <c:pt idx="863">
                  <c:v>-19.823874220743601</c:v>
                </c:pt>
                <c:pt idx="864">
                  <c:v>-13.2769115796757</c:v>
                </c:pt>
                <c:pt idx="865">
                  <c:v>-11.557829540244899</c:v>
                </c:pt>
                <c:pt idx="866">
                  <c:v>-7.9296499463999703</c:v>
                </c:pt>
                <c:pt idx="867">
                  <c:v>-10.0759665582186</c:v>
                </c:pt>
                <c:pt idx="868">
                  <c:v>-11.800065354066</c:v>
                </c:pt>
                <c:pt idx="869">
                  <c:v>-16.0475761463398</c:v>
                </c:pt>
                <c:pt idx="870">
                  <c:v>-17.472207388411899</c:v>
                </c:pt>
                <c:pt idx="871">
                  <c:v>-19.556595905986001</c:v>
                </c:pt>
                <c:pt idx="872">
                  <c:v>-14.5301313169723</c:v>
                </c:pt>
                <c:pt idx="873">
                  <c:v>-15.7687818344204</c:v>
                </c:pt>
                <c:pt idx="874">
                  <c:v>-17.334677438562</c:v>
                </c:pt>
                <c:pt idx="875">
                  <c:v>-12.5993924117289</c:v>
                </c:pt>
                <c:pt idx="876">
                  <c:v>-8.7735375028283293</c:v>
                </c:pt>
                <c:pt idx="877">
                  <c:v>-12.3557720864437</c:v>
                </c:pt>
                <c:pt idx="878">
                  <c:v>-8.2579288590270004</c:v>
                </c:pt>
                <c:pt idx="879">
                  <c:v>-10.5410676588175</c:v>
                </c:pt>
                <c:pt idx="880">
                  <c:v>-13.0066272654683</c:v>
                </c:pt>
                <c:pt idx="881">
                  <c:v>-15.0356660627605</c:v>
                </c:pt>
                <c:pt idx="882">
                  <c:v>-11.1013586534479</c:v>
                </c:pt>
                <c:pt idx="883">
                  <c:v>-12.685939041124399</c:v>
                </c:pt>
                <c:pt idx="884">
                  <c:v>-9.3520409906497708</c:v>
                </c:pt>
                <c:pt idx="885">
                  <c:v>-8.2315280227504495</c:v>
                </c:pt>
                <c:pt idx="886">
                  <c:v>-9.6100338653648993</c:v>
                </c:pt>
                <c:pt idx="887">
                  <c:v>-6.47880950944639</c:v>
                </c:pt>
                <c:pt idx="888">
                  <c:v>-4.5636983394275896</c:v>
                </c:pt>
                <c:pt idx="889">
                  <c:v>-9.7263604581120795</c:v>
                </c:pt>
                <c:pt idx="890">
                  <c:v>-10.653622642190699</c:v>
                </c:pt>
                <c:pt idx="891">
                  <c:v>-14.340449300029</c:v>
                </c:pt>
                <c:pt idx="892">
                  <c:v>-15.701753802267</c:v>
                </c:pt>
                <c:pt idx="893">
                  <c:v>-12.696719143779999</c:v>
                </c:pt>
                <c:pt idx="894">
                  <c:v>-7.7326961017120404</c:v>
                </c:pt>
                <c:pt idx="895">
                  <c:v>-6.7278890328770897</c:v>
                </c:pt>
                <c:pt idx="896">
                  <c:v>-6.8717168216676399</c:v>
                </c:pt>
                <c:pt idx="897">
                  <c:v>-5.17495998747901</c:v>
                </c:pt>
                <c:pt idx="898">
                  <c:v>-8.64523793332663</c:v>
                </c:pt>
                <c:pt idx="899">
                  <c:v>-6.8805736943752098</c:v>
                </c:pt>
                <c:pt idx="900">
                  <c:v>-6.5229853036313301</c:v>
                </c:pt>
                <c:pt idx="901">
                  <c:v>-5.4855541112630597</c:v>
                </c:pt>
                <c:pt idx="902">
                  <c:v>-5.3110820119496198</c:v>
                </c:pt>
                <c:pt idx="903">
                  <c:v>-8.3510559799269704</c:v>
                </c:pt>
                <c:pt idx="904">
                  <c:v>-5.0043992658252696</c:v>
                </c:pt>
                <c:pt idx="905">
                  <c:v>-10.103149664677399</c:v>
                </c:pt>
                <c:pt idx="906">
                  <c:v>-12.4933319730566</c:v>
                </c:pt>
                <c:pt idx="907">
                  <c:v>-11.072850374588601</c:v>
                </c:pt>
                <c:pt idx="908">
                  <c:v>-8.95644010982042</c:v>
                </c:pt>
                <c:pt idx="909">
                  <c:v>-7.1570140389011199</c:v>
                </c:pt>
                <c:pt idx="910">
                  <c:v>-7.2833230265804199</c:v>
                </c:pt>
                <c:pt idx="911">
                  <c:v>-9.5053127278832097</c:v>
                </c:pt>
                <c:pt idx="912">
                  <c:v>-7.4711449481439196</c:v>
                </c:pt>
                <c:pt idx="913">
                  <c:v>-10.5133319865554</c:v>
                </c:pt>
                <c:pt idx="914">
                  <c:v>-8.5453288984288491</c:v>
                </c:pt>
                <c:pt idx="915">
                  <c:v>-10.6005581291873</c:v>
                </c:pt>
                <c:pt idx="916">
                  <c:v>-7.8587662949312396</c:v>
                </c:pt>
                <c:pt idx="917">
                  <c:v>-13.1575891761848</c:v>
                </c:pt>
                <c:pt idx="918">
                  <c:v>-15.467565060068001</c:v>
                </c:pt>
                <c:pt idx="919">
                  <c:v>-17.440083561392399</c:v>
                </c:pt>
                <c:pt idx="920">
                  <c:v>-14.6537583376179</c:v>
                </c:pt>
                <c:pt idx="921">
                  <c:v>-17.651117138835399</c:v>
                </c:pt>
                <c:pt idx="922">
                  <c:v>-15.4695151034971</c:v>
                </c:pt>
                <c:pt idx="923">
                  <c:v>-12.539892095391799</c:v>
                </c:pt>
                <c:pt idx="924">
                  <c:v>-10.3777588302725</c:v>
                </c:pt>
                <c:pt idx="925">
                  <c:v>-13.464176750159501</c:v>
                </c:pt>
                <c:pt idx="926">
                  <c:v>-16.0814420269583</c:v>
                </c:pt>
                <c:pt idx="927">
                  <c:v>-17.675608786167299</c:v>
                </c:pt>
                <c:pt idx="928">
                  <c:v>-14.924644824913701</c:v>
                </c:pt>
                <c:pt idx="929">
                  <c:v>-13.095595280073301</c:v>
                </c:pt>
                <c:pt idx="930">
                  <c:v>-15.385920764408599</c:v>
                </c:pt>
                <c:pt idx="931">
                  <c:v>-9.7598636317105498</c:v>
                </c:pt>
                <c:pt idx="932">
                  <c:v>-8.9550004300665904</c:v>
                </c:pt>
                <c:pt idx="933">
                  <c:v>-7.6641354892239102</c:v>
                </c:pt>
                <c:pt idx="934">
                  <c:v>-6.8169204261978802</c:v>
                </c:pt>
                <c:pt idx="935">
                  <c:v>-9.0547097855179395</c:v>
                </c:pt>
                <c:pt idx="936">
                  <c:v>-14.1534107139043</c:v>
                </c:pt>
                <c:pt idx="937">
                  <c:v>-11.742187546327999</c:v>
                </c:pt>
                <c:pt idx="938">
                  <c:v>-14.4157098969724</c:v>
                </c:pt>
                <c:pt idx="939">
                  <c:v>-12.032492105427</c:v>
                </c:pt>
                <c:pt idx="940">
                  <c:v>-9.2483849697245706</c:v>
                </c:pt>
                <c:pt idx="941">
                  <c:v>-12.184047724151799</c:v>
                </c:pt>
                <c:pt idx="942">
                  <c:v>-10.649929959205499</c:v>
                </c:pt>
                <c:pt idx="943">
                  <c:v>-9.0552807451279698</c:v>
                </c:pt>
                <c:pt idx="944">
                  <c:v>-12.474070174721801</c:v>
                </c:pt>
                <c:pt idx="945">
                  <c:v>-15.472981637815</c:v>
                </c:pt>
                <c:pt idx="946">
                  <c:v>-13.353576181597001</c:v>
                </c:pt>
                <c:pt idx="947">
                  <c:v>-10.713177399042401</c:v>
                </c:pt>
                <c:pt idx="948">
                  <c:v>-11.7391046281827</c:v>
                </c:pt>
                <c:pt idx="949">
                  <c:v>-13.3518061216789</c:v>
                </c:pt>
                <c:pt idx="950">
                  <c:v>-15.469889981247</c:v>
                </c:pt>
                <c:pt idx="951">
                  <c:v>-12.0142968049402</c:v>
                </c:pt>
                <c:pt idx="952">
                  <c:v>-10.3245391583841</c:v>
                </c:pt>
                <c:pt idx="953">
                  <c:v>-8.9983590853128792</c:v>
                </c:pt>
                <c:pt idx="954">
                  <c:v>-11.139806880793</c:v>
                </c:pt>
                <c:pt idx="955">
                  <c:v>-13.0477899248739</c:v>
                </c:pt>
                <c:pt idx="956">
                  <c:v>-11.0757619876614</c:v>
                </c:pt>
                <c:pt idx="957">
                  <c:v>-9.6908595570949299</c:v>
                </c:pt>
                <c:pt idx="958">
                  <c:v>-8.5736218815773899</c:v>
                </c:pt>
                <c:pt idx="959">
                  <c:v>-7.7724699746824797</c:v>
                </c:pt>
                <c:pt idx="960">
                  <c:v>-7.0048011732339504</c:v>
                </c:pt>
                <c:pt idx="961">
                  <c:v>-9.6315160546492908</c:v>
                </c:pt>
                <c:pt idx="962">
                  <c:v>-8.4687706900491904</c:v>
                </c:pt>
                <c:pt idx="963">
                  <c:v>-7.0590986132899403</c:v>
                </c:pt>
                <c:pt idx="964">
                  <c:v>-10.2463174809699</c:v>
                </c:pt>
                <c:pt idx="965">
                  <c:v>-13.616708221714999</c:v>
                </c:pt>
                <c:pt idx="966">
                  <c:v>-12.5082331386446</c:v>
                </c:pt>
                <c:pt idx="967">
                  <c:v>-10.164436004409801</c:v>
                </c:pt>
                <c:pt idx="968">
                  <c:v>-11.901954747300399</c:v>
                </c:pt>
                <c:pt idx="969">
                  <c:v>-14.890939012978</c:v>
                </c:pt>
                <c:pt idx="970">
                  <c:v>-16.947975698632298</c:v>
                </c:pt>
                <c:pt idx="971">
                  <c:v>-13.716715640197499</c:v>
                </c:pt>
                <c:pt idx="972">
                  <c:v>-15.7448614200798</c:v>
                </c:pt>
                <c:pt idx="973">
                  <c:v>-18.216507991441802</c:v>
                </c:pt>
                <c:pt idx="974">
                  <c:v>-15.579248739893201</c:v>
                </c:pt>
                <c:pt idx="975">
                  <c:v>-11.282730064473901</c:v>
                </c:pt>
                <c:pt idx="976">
                  <c:v>-9.9934435936218495</c:v>
                </c:pt>
                <c:pt idx="977">
                  <c:v>-11.1935059329782</c:v>
                </c:pt>
                <c:pt idx="978">
                  <c:v>-12.278151470551601</c:v>
                </c:pt>
                <c:pt idx="979">
                  <c:v>-16.245222726363</c:v>
                </c:pt>
                <c:pt idx="980">
                  <c:v>-17.3270484952494</c:v>
                </c:pt>
                <c:pt idx="981">
                  <c:v>-13.4181563428603</c:v>
                </c:pt>
                <c:pt idx="982">
                  <c:v>-15.1802875443412</c:v>
                </c:pt>
                <c:pt idx="983">
                  <c:v>-16.870142255862898</c:v>
                </c:pt>
                <c:pt idx="984">
                  <c:v>-15.3481048006989</c:v>
                </c:pt>
                <c:pt idx="985">
                  <c:v>-16.815315753845901</c:v>
                </c:pt>
                <c:pt idx="986">
                  <c:v>-19.183112551006101</c:v>
                </c:pt>
                <c:pt idx="987">
                  <c:v>-16.200502622404901</c:v>
                </c:pt>
                <c:pt idx="988">
                  <c:v>-13.2942063049287</c:v>
                </c:pt>
                <c:pt idx="989">
                  <c:v>-17.297678852679098</c:v>
                </c:pt>
                <c:pt idx="990">
                  <c:v>-15.505177491069199</c:v>
                </c:pt>
                <c:pt idx="991">
                  <c:v>-12.8930553556769</c:v>
                </c:pt>
                <c:pt idx="992">
                  <c:v>-10.8013663166338</c:v>
                </c:pt>
                <c:pt idx="993">
                  <c:v>-13.3293933853073</c:v>
                </c:pt>
                <c:pt idx="994">
                  <c:v>-10.2746753496621</c:v>
                </c:pt>
                <c:pt idx="995">
                  <c:v>-12.608327098654099</c:v>
                </c:pt>
                <c:pt idx="996">
                  <c:v>-9.4105692207315297</c:v>
                </c:pt>
                <c:pt idx="997">
                  <c:v>-7.1712722962169302</c:v>
                </c:pt>
                <c:pt idx="998">
                  <c:v>-10.9114772978518</c:v>
                </c:pt>
                <c:pt idx="999">
                  <c:v>-14.6411104464381</c:v>
                </c:pt>
                <c:pt idx="1000">
                  <c:v>-12.325526123167201</c:v>
                </c:pt>
                <c:pt idx="1001">
                  <c:v>-9.1200256119802408</c:v>
                </c:pt>
                <c:pt idx="1002">
                  <c:v>-13.71900185979</c:v>
                </c:pt>
                <c:pt idx="1003">
                  <c:v>-11.8721273357201</c:v>
                </c:pt>
                <c:pt idx="1004">
                  <c:v>-10.684404368660401</c:v>
                </c:pt>
                <c:pt idx="1005">
                  <c:v>-12.2274764655024</c:v>
                </c:pt>
                <c:pt idx="1006">
                  <c:v>-10.427318916412499</c:v>
                </c:pt>
                <c:pt idx="1007">
                  <c:v>-11.8088020419972</c:v>
                </c:pt>
                <c:pt idx="1008">
                  <c:v>-16.720069024178301</c:v>
                </c:pt>
                <c:pt idx="1009">
                  <c:v>-18.607401540702799</c:v>
                </c:pt>
                <c:pt idx="1010">
                  <c:v>-15.225300284774899</c:v>
                </c:pt>
                <c:pt idx="1011">
                  <c:v>-17.5211516686776</c:v>
                </c:pt>
                <c:pt idx="1012">
                  <c:v>-14.305873111581899</c:v>
                </c:pt>
                <c:pt idx="1013">
                  <c:v>-12.2721582181823</c:v>
                </c:pt>
                <c:pt idx="1014">
                  <c:v>-10.6464451920311</c:v>
                </c:pt>
                <c:pt idx="1015">
                  <c:v>-9.6804966974071096</c:v>
                </c:pt>
                <c:pt idx="1016">
                  <c:v>-13.468157362281501</c:v>
                </c:pt>
                <c:pt idx="1017">
                  <c:v>-16.938787593354501</c:v>
                </c:pt>
                <c:pt idx="1018">
                  <c:v>-19.155045056337901</c:v>
                </c:pt>
                <c:pt idx="1019">
                  <c:v>-16.735411235203099</c:v>
                </c:pt>
                <c:pt idx="1020">
                  <c:v>-18.694062765023901</c:v>
                </c:pt>
                <c:pt idx="1021">
                  <c:v>-20.403836478049101</c:v>
                </c:pt>
                <c:pt idx="1022">
                  <c:v>-22.767130575652399</c:v>
                </c:pt>
                <c:pt idx="1023">
                  <c:v>-19.785507207240201</c:v>
                </c:pt>
                <c:pt idx="1024">
                  <c:v>-15.6537610638287</c:v>
                </c:pt>
                <c:pt idx="1025">
                  <c:v>-12.953373272294</c:v>
                </c:pt>
                <c:pt idx="1026">
                  <c:v>-14.3740228528637</c:v>
                </c:pt>
                <c:pt idx="1027">
                  <c:v>-9.2723509498025702</c:v>
                </c:pt>
                <c:pt idx="1028">
                  <c:v>-7.2084613119224503</c:v>
                </c:pt>
                <c:pt idx="1029">
                  <c:v>-11.261080064782901</c:v>
                </c:pt>
                <c:pt idx="1030">
                  <c:v>-7.6632432178321697</c:v>
                </c:pt>
                <c:pt idx="1031">
                  <c:v>-5.9713134337705096</c:v>
                </c:pt>
                <c:pt idx="1032">
                  <c:v>-10.3502868430893</c:v>
                </c:pt>
                <c:pt idx="1033">
                  <c:v>-11.899697523367401</c:v>
                </c:pt>
                <c:pt idx="1034">
                  <c:v>-10.449009182123699</c:v>
                </c:pt>
                <c:pt idx="1035">
                  <c:v>-8.7485274595406501</c:v>
                </c:pt>
                <c:pt idx="1036">
                  <c:v>-13.004461733627201</c:v>
                </c:pt>
                <c:pt idx="1037">
                  <c:v>-16.5083922820372</c:v>
                </c:pt>
                <c:pt idx="1038">
                  <c:v>-18.620858689468299</c:v>
                </c:pt>
                <c:pt idx="1039">
                  <c:v>-15.4935550715376</c:v>
                </c:pt>
                <c:pt idx="1040">
                  <c:v>-11.564357426580401</c:v>
                </c:pt>
                <c:pt idx="1041">
                  <c:v>-10.4515940842328</c:v>
                </c:pt>
                <c:pt idx="1042">
                  <c:v>-7.6728226982817596</c:v>
                </c:pt>
                <c:pt idx="1043">
                  <c:v>-10.395721947108701</c:v>
                </c:pt>
                <c:pt idx="1044">
                  <c:v>-12.5874574029207</c:v>
                </c:pt>
                <c:pt idx="1045">
                  <c:v>-16.263311162047199</c:v>
                </c:pt>
                <c:pt idx="1046">
                  <c:v>-17.795922694864899</c:v>
                </c:pt>
                <c:pt idx="1047">
                  <c:v>-14.902300126298901</c:v>
                </c:pt>
                <c:pt idx="1048">
                  <c:v>-17.242030295058999</c:v>
                </c:pt>
                <c:pt idx="1049">
                  <c:v>-14.6092613822024</c:v>
                </c:pt>
                <c:pt idx="1050">
                  <c:v>-12.816952951940401</c:v>
                </c:pt>
                <c:pt idx="1051">
                  <c:v>-15.496582114625101</c:v>
                </c:pt>
                <c:pt idx="1052">
                  <c:v>-18.683466356934101</c:v>
                </c:pt>
                <c:pt idx="1053">
                  <c:v>-20.164161314511901</c:v>
                </c:pt>
                <c:pt idx="1054">
                  <c:v>-16.755509160976398</c:v>
                </c:pt>
                <c:pt idx="1055">
                  <c:v>-14.301656333354201</c:v>
                </c:pt>
                <c:pt idx="1056">
                  <c:v>-13.4192080363578</c:v>
                </c:pt>
                <c:pt idx="1057">
                  <c:v>-16.400355549872</c:v>
                </c:pt>
                <c:pt idx="1058">
                  <c:v>-17.734237937596198</c:v>
                </c:pt>
                <c:pt idx="1059">
                  <c:v>-15.0640398434345</c:v>
                </c:pt>
                <c:pt idx="1060">
                  <c:v>-16.752241845756402</c:v>
                </c:pt>
                <c:pt idx="1061">
                  <c:v>-12.880037806701999</c:v>
                </c:pt>
                <c:pt idx="1062">
                  <c:v>-10.3890615302497</c:v>
                </c:pt>
                <c:pt idx="1063">
                  <c:v>-10.5573149467996</c:v>
                </c:pt>
                <c:pt idx="1064">
                  <c:v>-16.672957116976502</c:v>
                </c:pt>
                <c:pt idx="1065">
                  <c:v>-13.5111199128816</c:v>
                </c:pt>
                <c:pt idx="1066">
                  <c:v>-17.411302330329701</c:v>
                </c:pt>
                <c:pt idx="1067">
                  <c:v>-14.763484554462501</c:v>
                </c:pt>
                <c:pt idx="1068">
                  <c:v>-12.266539631353201</c:v>
                </c:pt>
                <c:pt idx="1069">
                  <c:v>-10.5473826003124</c:v>
                </c:pt>
                <c:pt idx="1070">
                  <c:v>-12.8314495910017</c:v>
                </c:pt>
                <c:pt idx="1071">
                  <c:v>-16.3994460344577</c:v>
                </c:pt>
                <c:pt idx="1072">
                  <c:v>-17.973692677749799</c:v>
                </c:pt>
                <c:pt idx="1073">
                  <c:v>-15.4956965921914</c:v>
                </c:pt>
                <c:pt idx="1074">
                  <c:v>-17.7190362255397</c:v>
                </c:pt>
                <c:pt idx="1075">
                  <c:v>-13.9124348254197</c:v>
                </c:pt>
                <c:pt idx="1076">
                  <c:v>-9.6277347589225908</c:v>
                </c:pt>
                <c:pt idx="1077">
                  <c:v>-13.173773930835299</c:v>
                </c:pt>
                <c:pt idx="1078">
                  <c:v>-11.9224403823573</c:v>
                </c:pt>
                <c:pt idx="1079">
                  <c:v>-11.1097756195459</c:v>
                </c:pt>
                <c:pt idx="1080">
                  <c:v>-14.624339082917</c:v>
                </c:pt>
                <c:pt idx="1081">
                  <c:v>-12.809177811551599</c:v>
                </c:pt>
                <c:pt idx="1082">
                  <c:v>-15.546100405078599</c:v>
                </c:pt>
                <c:pt idx="1083">
                  <c:v>-17.591337778368999</c:v>
                </c:pt>
                <c:pt idx="1084">
                  <c:v>-14.8555288558331</c:v>
                </c:pt>
                <c:pt idx="1085">
                  <c:v>-13.340988640639299</c:v>
                </c:pt>
                <c:pt idx="1086">
                  <c:v>-15.6113127753803</c:v>
                </c:pt>
                <c:pt idx="1087">
                  <c:v>-12.1342618461805</c:v>
                </c:pt>
                <c:pt idx="1088">
                  <c:v>-14.413127807512501</c:v>
                </c:pt>
                <c:pt idx="1089">
                  <c:v>-17.796051457867101</c:v>
                </c:pt>
                <c:pt idx="1090">
                  <c:v>-19.1190177271423</c:v>
                </c:pt>
                <c:pt idx="1091">
                  <c:v>-16.3113534468851</c:v>
                </c:pt>
                <c:pt idx="1092">
                  <c:v>-17.581769923829899</c:v>
                </c:pt>
                <c:pt idx="1093">
                  <c:v>-18.474344438213901</c:v>
                </c:pt>
                <c:pt idx="1094">
                  <c:v>-20.4040116725185</c:v>
                </c:pt>
                <c:pt idx="1095">
                  <c:v>-17.010365637671701</c:v>
                </c:pt>
                <c:pt idx="1096">
                  <c:v>-18.7979381003931</c:v>
                </c:pt>
                <c:pt idx="1097">
                  <c:v>-17.1346703236742</c:v>
                </c:pt>
                <c:pt idx="1098">
                  <c:v>-14.527021513185099</c:v>
                </c:pt>
                <c:pt idx="1099">
                  <c:v>-11.8615585613582</c:v>
                </c:pt>
                <c:pt idx="1100">
                  <c:v>-13.887899456843099</c:v>
                </c:pt>
                <c:pt idx="1101">
                  <c:v>-15.655919474269499</c:v>
                </c:pt>
                <c:pt idx="1102">
                  <c:v>-12.371915861437801</c:v>
                </c:pt>
                <c:pt idx="1103">
                  <c:v>-10.1726329592833</c:v>
                </c:pt>
                <c:pt idx="1104">
                  <c:v>-9.9722090378818091</c:v>
                </c:pt>
                <c:pt idx="1105">
                  <c:v>-12.8619235118377</c:v>
                </c:pt>
                <c:pt idx="1106">
                  <c:v>-16.080070743654101</c:v>
                </c:pt>
                <c:pt idx="1107">
                  <c:v>-17.720846743466701</c:v>
                </c:pt>
                <c:pt idx="1108">
                  <c:v>-15.462757037026901</c:v>
                </c:pt>
                <c:pt idx="1109">
                  <c:v>-16.973323921393199</c:v>
                </c:pt>
                <c:pt idx="1110">
                  <c:v>-18.465736217214101</c:v>
                </c:pt>
                <c:pt idx="1111">
                  <c:v>-15.2029916200524</c:v>
                </c:pt>
                <c:pt idx="1112">
                  <c:v>-12.195569996390301</c:v>
                </c:pt>
                <c:pt idx="1113">
                  <c:v>-14.954581660500301</c:v>
                </c:pt>
                <c:pt idx="1114">
                  <c:v>-11.8505745966939</c:v>
                </c:pt>
                <c:pt idx="1115">
                  <c:v>-10.648407380083</c:v>
                </c:pt>
                <c:pt idx="1116">
                  <c:v>-13.339546738142699</c:v>
                </c:pt>
                <c:pt idx="1117">
                  <c:v>-11.0072480082297</c:v>
                </c:pt>
                <c:pt idx="1118">
                  <c:v>-9.65982707092585</c:v>
                </c:pt>
                <c:pt idx="1119">
                  <c:v>-13.492603685692</c:v>
                </c:pt>
                <c:pt idx="1120">
                  <c:v>-11.8124614332876</c:v>
                </c:pt>
                <c:pt idx="1121">
                  <c:v>-14.4199813550606</c:v>
                </c:pt>
                <c:pt idx="1122">
                  <c:v>-15.6948559618993</c:v>
                </c:pt>
                <c:pt idx="1123">
                  <c:v>-12.982402839221299</c:v>
                </c:pt>
                <c:pt idx="1124">
                  <c:v>-10.3148731410098</c:v>
                </c:pt>
                <c:pt idx="1125">
                  <c:v>-9.9803744045616103</c:v>
                </c:pt>
                <c:pt idx="1126">
                  <c:v>-12.802039909036999</c:v>
                </c:pt>
                <c:pt idx="1127">
                  <c:v>-11.8144192410189</c:v>
                </c:pt>
                <c:pt idx="1128">
                  <c:v>-9.7463030230052201</c:v>
                </c:pt>
                <c:pt idx="1129">
                  <c:v>-12.0100985416115</c:v>
                </c:pt>
                <c:pt idx="1130">
                  <c:v>-10.4509866036832</c:v>
                </c:pt>
                <c:pt idx="1131">
                  <c:v>-9.7778538858150892</c:v>
                </c:pt>
                <c:pt idx="1132">
                  <c:v>-8.2441333191040496</c:v>
                </c:pt>
                <c:pt idx="1133">
                  <c:v>-7.8125391300323397</c:v>
                </c:pt>
                <c:pt idx="1134">
                  <c:v>-10.5650673869774</c:v>
                </c:pt>
                <c:pt idx="1135">
                  <c:v>-8.5895687522948396</c:v>
                </c:pt>
                <c:pt idx="1136">
                  <c:v>-13.1861215336477</c:v>
                </c:pt>
                <c:pt idx="1137">
                  <c:v>-15.7496895750854</c:v>
                </c:pt>
                <c:pt idx="1138">
                  <c:v>-12.4165017729356</c:v>
                </c:pt>
                <c:pt idx="1139">
                  <c:v>-10.959103497108501</c:v>
                </c:pt>
                <c:pt idx="1140">
                  <c:v>-13.4412390343246</c:v>
                </c:pt>
                <c:pt idx="1141">
                  <c:v>-11.296235020166501</c:v>
                </c:pt>
                <c:pt idx="1142">
                  <c:v>-11.015698498643999</c:v>
                </c:pt>
                <c:pt idx="1143">
                  <c:v>-9.1332252601942105</c:v>
                </c:pt>
                <c:pt idx="1144">
                  <c:v>-12.947030891389501</c:v>
                </c:pt>
                <c:pt idx="1145">
                  <c:v>-17.3934386862183</c:v>
                </c:pt>
                <c:pt idx="1146">
                  <c:v>-13.587576709055799</c:v>
                </c:pt>
                <c:pt idx="1147">
                  <c:v>-12.6693746276355</c:v>
                </c:pt>
                <c:pt idx="1148">
                  <c:v>-14.9612346825106</c:v>
                </c:pt>
                <c:pt idx="1149">
                  <c:v>-12.033016802836601</c:v>
                </c:pt>
                <c:pt idx="1150">
                  <c:v>-10.264558954693999</c:v>
                </c:pt>
                <c:pt idx="1151">
                  <c:v>-9.3491951151041199</c:v>
                </c:pt>
                <c:pt idx="1152">
                  <c:v>-13.283372053501299</c:v>
                </c:pt>
                <c:pt idx="1153">
                  <c:v>-16.4713377773673</c:v>
                </c:pt>
                <c:pt idx="1154">
                  <c:v>-14.388917161190101</c:v>
                </c:pt>
                <c:pt idx="1155">
                  <c:v>-17.3543054115361</c:v>
                </c:pt>
                <c:pt idx="1156">
                  <c:v>-19.209115693708402</c:v>
                </c:pt>
                <c:pt idx="1157">
                  <c:v>-20.162845411775599</c:v>
                </c:pt>
                <c:pt idx="1158">
                  <c:v>-16.5815559885949</c:v>
                </c:pt>
                <c:pt idx="1159">
                  <c:v>-18.425960942578701</c:v>
                </c:pt>
                <c:pt idx="1160">
                  <c:v>-20.0090282650212</c:v>
                </c:pt>
                <c:pt idx="1161">
                  <c:v>-20.580753400017102</c:v>
                </c:pt>
                <c:pt idx="1162">
                  <c:v>-21.618336873347399</c:v>
                </c:pt>
                <c:pt idx="1163">
                  <c:v>-18.070698873194399</c:v>
                </c:pt>
                <c:pt idx="1164">
                  <c:v>-20.1817110483614</c:v>
                </c:pt>
                <c:pt idx="1165">
                  <c:v>-22.544131150206798</c:v>
                </c:pt>
                <c:pt idx="1166">
                  <c:v>-24.1766563873995</c:v>
                </c:pt>
                <c:pt idx="1167">
                  <c:v>-20.956146514404502</c:v>
                </c:pt>
                <c:pt idx="1168">
                  <c:v>-21.643312257080101</c:v>
                </c:pt>
                <c:pt idx="1169">
                  <c:v>-18.3577159626083</c:v>
                </c:pt>
                <c:pt idx="1170">
                  <c:v>-14.6422359023066</c:v>
                </c:pt>
                <c:pt idx="1171">
                  <c:v>-18.624291261792301</c:v>
                </c:pt>
                <c:pt idx="1172">
                  <c:v>-15.369064883469401</c:v>
                </c:pt>
                <c:pt idx="1173">
                  <c:v>-17.154541861322802</c:v>
                </c:pt>
                <c:pt idx="1174">
                  <c:v>-15.3626514689508</c:v>
                </c:pt>
                <c:pt idx="1175">
                  <c:v>-12.862118033729001</c:v>
                </c:pt>
                <c:pt idx="1176">
                  <c:v>-11.324710603369599</c:v>
                </c:pt>
                <c:pt idx="1177">
                  <c:v>-10.8215625513973</c:v>
                </c:pt>
                <c:pt idx="1178">
                  <c:v>-9.10757297434869</c:v>
                </c:pt>
                <c:pt idx="1179">
                  <c:v>-7.8274809965226799</c:v>
                </c:pt>
                <c:pt idx="1180">
                  <c:v>-11.345373530782201</c:v>
                </c:pt>
                <c:pt idx="1181">
                  <c:v>-10.093506896265099</c:v>
                </c:pt>
                <c:pt idx="1182">
                  <c:v>-11.116533049086801</c:v>
                </c:pt>
                <c:pt idx="1183">
                  <c:v>-14.2006496506391</c:v>
                </c:pt>
                <c:pt idx="1184">
                  <c:v>-12.644081474823199</c:v>
                </c:pt>
                <c:pt idx="1185">
                  <c:v>-15.8301220273651</c:v>
                </c:pt>
                <c:pt idx="1186">
                  <c:v>-19.040221881032199</c:v>
                </c:pt>
                <c:pt idx="1187">
                  <c:v>-21.3015538060213</c:v>
                </c:pt>
                <c:pt idx="1188">
                  <c:v>-16.904021699687</c:v>
                </c:pt>
                <c:pt idx="1189">
                  <c:v>-19.850025665697</c:v>
                </c:pt>
                <c:pt idx="1190">
                  <c:v>-15.5297699079286</c:v>
                </c:pt>
                <c:pt idx="1191">
                  <c:v>-18.359970552319901</c:v>
                </c:pt>
                <c:pt idx="1192">
                  <c:v>-20.7505606170762</c:v>
                </c:pt>
                <c:pt idx="1193">
                  <c:v>-19.038499501160398</c:v>
                </c:pt>
                <c:pt idx="1194">
                  <c:v>-19.6958715921267</c:v>
                </c:pt>
                <c:pt idx="1195">
                  <c:v>-20.692294894599002</c:v>
                </c:pt>
                <c:pt idx="1196">
                  <c:v>-17.8365449115412</c:v>
                </c:pt>
                <c:pt idx="1197">
                  <c:v>-20.7789546242354</c:v>
                </c:pt>
                <c:pt idx="1198">
                  <c:v>-15.8491246788704</c:v>
                </c:pt>
                <c:pt idx="1199">
                  <c:v>-13.585114636773399</c:v>
                </c:pt>
                <c:pt idx="1200">
                  <c:v>-12.2773050547308</c:v>
                </c:pt>
                <c:pt idx="1201">
                  <c:v>-15.678215644067199</c:v>
                </c:pt>
                <c:pt idx="1202">
                  <c:v>-10.7092260624053</c:v>
                </c:pt>
                <c:pt idx="1203">
                  <c:v>-13.8433467430053</c:v>
                </c:pt>
                <c:pt idx="1204">
                  <c:v>-11.207695078999601</c:v>
                </c:pt>
                <c:pt idx="1205">
                  <c:v>-10.826910096319001</c:v>
                </c:pt>
                <c:pt idx="1206">
                  <c:v>-12.894811297523701</c:v>
                </c:pt>
                <c:pt idx="1207">
                  <c:v>-11.235065304156199</c:v>
                </c:pt>
                <c:pt idx="1208">
                  <c:v>-11.2447694579208</c:v>
                </c:pt>
                <c:pt idx="1209">
                  <c:v>-14.0121642294274</c:v>
                </c:pt>
                <c:pt idx="1210">
                  <c:v>-11.535225143784199</c:v>
                </c:pt>
                <c:pt idx="1211">
                  <c:v>-15.1735096675483</c:v>
                </c:pt>
                <c:pt idx="1212">
                  <c:v>-16.773942828904602</c:v>
                </c:pt>
                <c:pt idx="1213">
                  <c:v>-19.491284884418999</c:v>
                </c:pt>
                <c:pt idx="1214">
                  <c:v>-21.295871615313001</c:v>
                </c:pt>
                <c:pt idx="1215">
                  <c:v>-22.681642019343201</c:v>
                </c:pt>
                <c:pt idx="1216">
                  <c:v>-23.141047963718599</c:v>
                </c:pt>
                <c:pt idx="1217">
                  <c:v>-24.1618598760727</c:v>
                </c:pt>
                <c:pt idx="1218">
                  <c:v>-26.436618606102002</c:v>
                </c:pt>
                <c:pt idx="1219">
                  <c:v>-25.234107994001999</c:v>
                </c:pt>
                <c:pt idx="1220">
                  <c:v>-24.425016893589898</c:v>
                </c:pt>
                <c:pt idx="1221">
                  <c:v>-22.437830787789</c:v>
                </c:pt>
                <c:pt idx="1222">
                  <c:v>-18.7805652250664</c:v>
                </c:pt>
                <c:pt idx="1223">
                  <c:v>-20.936188852201401</c:v>
                </c:pt>
                <c:pt idx="1224">
                  <c:v>-22.917826077259399</c:v>
                </c:pt>
                <c:pt idx="1225">
                  <c:v>-24.016178510880199</c:v>
                </c:pt>
                <c:pt idx="1226">
                  <c:v>-23.917422415906302</c:v>
                </c:pt>
                <c:pt idx="1227">
                  <c:v>-19.866133648497701</c:v>
                </c:pt>
                <c:pt idx="1228">
                  <c:v>-21.2366299704297</c:v>
                </c:pt>
                <c:pt idx="1229">
                  <c:v>-17.1568769719984</c:v>
                </c:pt>
                <c:pt idx="1230">
                  <c:v>-19.6510063628583</c:v>
                </c:pt>
                <c:pt idx="1231">
                  <c:v>-20.414236005966199</c:v>
                </c:pt>
                <c:pt idx="1232">
                  <c:v>-21.996090219210402</c:v>
                </c:pt>
                <c:pt idx="1233">
                  <c:v>-22.6437988309556</c:v>
                </c:pt>
                <c:pt idx="1234">
                  <c:v>-17.554483078489</c:v>
                </c:pt>
                <c:pt idx="1235">
                  <c:v>-20.228842078437602</c:v>
                </c:pt>
                <c:pt idx="1236">
                  <c:v>-17.452193733815001</c:v>
                </c:pt>
                <c:pt idx="1237">
                  <c:v>-20.875302724365302</c:v>
                </c:pt>
                <c:pt idx="1238">
                  <c:v>-17.233751375654801</c:v>
                </c:pt>
                <c:pt idx="1239">
                  <c:v>-14.544126829429599</c:v>
                </c:pt>
                <c:pt idx="1240">
                  <c:v>-19.571443656154699</c:v>
                </c:pt>
                <c:pt idx="1241">
                  <c:v>-15.7245240134488</c:v>
                </c:pt>
                <c:pt idx="1242">
                  <c:v>-13.503497021726901</c:v>
                </c:pt>
                <c:pt idx="1243">
                  <c:v>-11.3852283993134</c:v>
                </c:pt>
                <c:pt idx="1244">
                  <c:v>-10.6685097789489</c:v>
                </c:pt>
                <c:pt idx="1245">
                  <c:v>-13.4483979091136</c:v>
                </c:pt>
                <c:pt idx="1246">
                  <c:v>-11.939542905146499</c:v>
                </c:pt>
                <c:pt idx="1247">
                  <c:v>-15.5147066337871</c:v>
                </c:pt>
                <c:pt idx="1248">
                  <c:v>-17.155435564744799</c:v>
                </c:pt>
                <c:pt idx="1249">
                  <c:v>-18.871651875016401</c:v>
                </c:pt>
                <c:pt idx="1250">
                  <c:v>-20.450975740065399</c:v>
                </c:pt>
                <c:pt idx="1251">
                  <c:v>-21.363077955694699</c:v>
                </c:pt>
                <c:pt idx="1252">
                  <c:v>-18.4906362390625</c:v>
                </c:pt>
                <c:pt idx="1253">
                  <c:v>-20.4762572554516</c:v>
                </c:pt>
                <c:pt idx="1254">
                  <c:v>-21.904505535553799</c:v>
                </c:pt>
                <c:pt idx="1255">
                  <c:v>-22.920443192796199</c:v>
                </c:pt>
                <c:pt idx="1256">
                  <c:v>-23.437465721981901</c:v>
                </c:pt>
                <c:pt idx="1257">
                  <c:v>-21.818686583078399</c:v>
                </c:pt>
                <c:pt idx="1258">
                  <c:v>-17.361235948495398</c:v>
                </c:pt>
                <c:pt idx="1259">
                  <c:v>-15.178287756324799</c:v>
                </c:pt>
                <c:pt idx="1260">
                  <c:v>-13.485985088153599</c:v>
                </c:pt>
                <c:pt idx="1261">
                  <c:v>-16.102575545589101</c:v>
                </c:pt>
                <c:pt idx="1262">
                  <c:v>-17.6905925456172</c:v>
                </c:pt>
                <c:pt idx="1263">
                  <c:v>-15.0177201742727</c:v>
                </c:pt>
                <c:pt idx="1264">
                  <c:v>-12.9391585868304</c:v>
                </c:pt>
                <c:pt idx="1265">
                  <c:v>-10.622937049973901</c:v>
                </c:pt>
                <c:pt idx="1266">
                  <c:v>-12.179208026742501</c:v>
                </c:pt>
                <c:pt idx="1267">
                  <c:v>-10.9759159604336</c:v>
                </c:pt>
                <c:pt idx="1268">
                  <c:v>-12.5596470327561</c:v>
                </c:pt>
                <c:pt idx="1269">
                  <c:v>-14.457655729857301</c:v>
                </c:pt>
                <c:pt idx="1270">
                  <c:v>-11.1137507320975</c:v>
                </c:pt>
                <c:pt idx="1271">
                  <c:v>-11.4215658975582</c:v>
                </c:pt>
                <c:pt idx="1272">
                  <c:v>-9.7448127298501994</c:v>
                </c:pt>
                <c:pt idx="1273">
                  <c:v>-13.4910912602891</c:v>
                </c:pt>
                <c:pt idx="1274">
                  <c:v>-12.049027633518801</c:v>
                </c:pt>
                <c:pt idx="1275">
                  <c:v>-9.59309694770824</c:v>
                </c:pt>
                <c:pt idx="1276">
                  <c:v>-8.3533389983468904</c:v>
                </c:pt>
                <c:pt idx="1277">
                  <c:v>-8.0500900329724896</c:v>
                </c:pt>
                <c:pt idx="1278">
                  <c:v>-6.4708354581785397</c:v>
                </c:pt>
                <c:pt idx="1279">
                  <c:v>-10.575390709716901</c:v>
                </c:pt>
                <c:pt idx="1280">
                  <c:v>-14.679077386747</c:v>
                </c:pt>
                <c:pt idx="1281">
                  <c:v>-16.429285334974999</c:v>
                </c:pt>
                <c:pt idx="1282">
                  <c:v>-13.5542584309938</c:v>
                </c:pt>
                <c:pt idx="1283">
                  <c:v>-15.179679063094399</c:v>
                </c:pt>
                <c:pt idx="1284">
                  <c:v>-18.646429516855701</c:v>
                </c:pt>
                <c:pt idx="1285">
                  <c:v>-15.8825493276895</c:v>
                </c:pt>
                <c:pt idx="1286">
                  <c:v>-17.9976239474042</c:v>
                </c:pt>
                <c:pt idx="1287">
                  <c:v>-18.1035416361503</c:v>
                </c:pt>
                <c:pt idx="1288">
                  <c:v>-14.681056810328</c:v>
                </c:pt>
                <c:pt idx="1289">
                  <c:v>-17.553976268776999</c:v>
                </c:pt>
                <c:pt idx="1290">
                  <c:v>-20.697939874367499</c:v>
                </c:pt>
                <c:pt idx="1291">
                  <c:v>-16.406820521269498</c:v>
                </c:pt>
                <c:pt idx="1292">
                  <c:v>-18.756664787811701</c:v>
                </c:pt>
                <c:pt idx="1293">
                  <c:v>-14.7966516555726</c:v>
                </c:pt>
                <c:pt idx="1294">
                  <c:v>-16.670912908475401</c:v>
                </c:pt>
                <c:pt idx="1295">
                  <c:v>-18.411034182356701</c:v>
                </c:pt>
                <c:pt idx="1296">
                  <c:v>-18.553073027481702</c:v>
                </c:pt>
                <c:pt idx="1297">
                  <c:v>-19.350284149829299</c:v>
                </c:pt>
                <c:pt idx="1298">
                  <c:v>-14.1052873740731</c:v>
                </c:pt>
                <c:pt idx="1299">
                  <c:v>-15.5722944723741</c:v>
                </c:pt>
                <c:pt idx="1300">
                  <c:v>-16.667336290897101</c:v>
                </c:pt>
                <c:pt idx="1301">
                  <c:v>-18.0751604694237</c:v>
                </c:pt>
                <c:pt idx="1302">
                  <c:v>-15.6337448170641</c:v>
                </c:pt>
                <c:pt idx="1303">
                  <c:v>-13.7704780653276</c:v>
                </c:pt>
                <c:pt idx="1304">
                  <c:v>-15.320523476203901</c:v>
                </c:pt>
                <c:pt idx="1305">
                  <c:v>-12.8858526542134</c:v>
                </c:pt>
                <c:pt idx="1306">
                  <c:v>-13.8032274316521</c:v>
                </c:pt>
                <c:pt idx="1307">
                  <c:v>-14.957453071060201</c:v>
                </c:pt>
                <c:pt idx="1308">
                  <c:v>-12.643818835005399</c:v>
                </c:pt>
                <c:pt idx="1309">
                  <c:v>-10.709702131932101</c:v>
                </c:pt>
                <c:pt idx="1310">
                  <c:v>-12.672465519405399</c:v>
                </c:pt>
                <c:pt idx="1311">
                  <c:v>-13.880402736869399</c:v>
                </c:pt>
                <c:pt idx="1312">
                  <c:v>-11.3175591998834</c:v>
                </c:pt>
                <c:pt idx="1313">
                  <c:v>-8.0320495757143497</c:v>
                </c:pt>
                <c:pt idx="1314">
                  <c:v>-11.233662272797901</c:v>
                </c:pt>
                <c:pt idx="1315">
                  <c:v>-13.6236105873599</c:v>
                </c:pt>
                <c:pt idx="1316">
                  <c:v>-14.9789189739795</c:v>
                </c:pt>
                <c:pt idx="1317">
                  <c:v>-15.537592431411801</c:v>
                </c:pt>
                <c:pt idx="1318">
                  <c:v>-16.2371967845014</c:v>
                </c:pt>
                <c:pt idx="1319">
                  <c:v>-18.185581226743199</c:v>
                </c:pt>
                <c:pt idx="1320">
                  <c:v>-18.190555417282201</c:v>
                </c:pt>
                <c:pt idx="1321">
                  <c:v>-16.063773208419999</c:v>
                </c:pt>
                <c:pt idx="1322">
                  <c:v>-16.841901086901601</c:v>
                </c:pt>
                <c:pt idx="1323">
                  <c:v>-17.5376616348405</c:v>
                </c:pt>
                <c:pt idx="1324">
                  <c:v>-13.624767192298901</c:v>
                </c:pt>
                <c:pt idx="1325">
                  <c:v>-14.3987675358056</c:v>
                </c:pt>
                <c:pt idx="1326">
                  <c:v>-12.2687894783844</c:v>
                </c:pt>
                <c:pt idx="1327">
                  <c:v>-9.7964161776962495</c:v>
                </c:pt>
                <c:pt idx="1328">
                  <c:v>-11.336940081491999</c:v>
                </c:pt>
                <c:pt idx="1329">
                  <c:v>-9.3006325477416993</c:v>
                </c:pt>
                <c:pt idx="1330">
                  <c:v>-7.8053890514170403</c:v>
                </c:pt>
                <c:pt idx="1331">
                  <c:v>-9.55084381785435</c:v>
                </c:pt>
                <c:pt idx="1332">
                  <c:v>-11.3742243572236</c:v>
                </c:pt>
                <c:pt idx="1333">
                  <c:v>-9.1167469801200696</c:v>
                </c:pt>
                <c:pt idx="1334">
                  <c:v>-11.4139808469033</c:v>
                </c:pt>
                <c:pt idx="1335">
                  <c:v>-12.858137269540901</c:v>
                </c:pt>
                <c:pt idx="1336">
                  <c:v>-14.2483145897129</c:v>
                </c:pt>
                <c:pt idx="1337">
                  <c:v>-10.9391388441357</c:v>
                </c:pt>
                <c:pt idx="1338">
                  <c:v>-12.697646323151901</c:v>
                </c:pt>
                <c:pt idx="1339">
                  <c:v>-9.78746241459746</c:v>
                </c:pt>
                <c:pt idx="1340">
                  <c:v>-8.2683782287474497</c:v>
                </c:pt>
                <c:pt idx="1341">
                  <c:v>-7.2364398024145196</c:v>
                </c:pt>
                <c:pt idx="1342">
                  <c:v>-5.5842628850402702</c:v>
                </c:pt>
                <c:pt idx="1343">
                  <c:v>-7.7101558388001497</c:v>
                </c:pt>
                <c:pt idx="1344">
                  <c:v>-9.5164643189468592</c:v>
                </c:pt>
                <c:pt idx="1345">
                  <c:v>-7.4180526396019904</c:v>
                </c:pt>
                <c:pt idx="1346">
                  <c:v>-5.1701990669724198</c:v>
                </c:pt>
                <c:pt idx="1347">
                  <c:v>-7.2998424155534503</c:v>
                </c:pt>
                <c:pt idx="1348">
                  <c:v>-4.5356800067829504</c:v>
                </c:pt>
                <c:pt idx="1349">
                  <c:v>-8.8849499637253206</c:v>
                </c:pt>
                <c:pt idx="1350">
                  <c:v>-6.4619391384218297</c:v>
                </c:pt>
                <c:pt idx="1351">
                  <c:v>-9.8549347297216094</c:v>
                </c:pt>
                <c:pt idx="1352">
                  <c:v>-8.7950462313703799</c:v>
                </c:pt>
                <c:pt idx="1353">
                  <c:v>-7.2432236407460602</c:v>
                </c:pt>
                <c:pt idx="1354">
                  <c:v>-11.273294625799</c:v>
                </c:pt>
                <c:pt idx="1355">
                  <c:v>-12.855313483208899</c:v>
                </c:pt>
                <c:pt idx="1356">
                  <c:v>-15.174725376877999</c:v>
                </c:pt>
                <c:pt idx="1357">
                  <c:v>-11.8070530647857</c:v>
                </c:pt>
                <c:pt idx="1358">
                  <c:v>-12.8904527528183</c:v>
                </c:pt>
                <c:pt idx="1359">
                  <c:v>-15.6078982703864</c:v>
                </c:pt>
                <c:pt idx="1360">
                  <c:v>-11.9438431920822</c:v>
                </c:pt>
                <c:pt idx="1361">
                  <c:v>-8.9580438445955206</c:v>
                </c:pt>
                <c:pt idx="1362">
                  <c:v>-10.562749726271701</c:v>
                </c:pt>
                <c:pt idx="1363">
                  <c:v>-7.7683430920584504</c:v>
                </c:pt>
                <c:pt idx="1364">
                  <c:v>-5.5755954527579199</c:v>
                </c:pt>
                <c:pt idx="1365">
                  <c:v>-5.4475672948157996</c:v>
                </c:pt>
                <c:pt idx="1366">
                  <c:v>-8.4563850727863095</c:v>
                </c:pt>
                <c:pt idx="1367">
                  <c:v>-12.3941466785956</c:v>
                </c:pt>
                <c:pt idx="1368">
                  <c:v>-14.3097156219472</c:v>
                </c:pt>
                <c:pt idx="1369">
                  <c:v>-11.641037257270201</c:v>
                </c:pt>
                <c:pt idx="1370">
                  <c:v>-10.3504239797591</c:v>
                </c:pt>
                <c:pt idx="1371">
                  <c:v>-8.9407879355180793</c:v>
                </c:pt>
                <c:pt idx="1372">
                  <c:v>-10.794720447111199</c:v>
                </c:pt>
                <c:pt idx="1373">
                  <c:v>-8.7314742347754208</c:v>
                </c:pt>
                <c:pt idx="1374">
                  <c:v>-10.286531438853499</c:v>
                </c:pt>
                <c:pt idx="1375">
                  <c:v>-12.835639947634601</c:v>
                </c:pt>
                <c:pt idx="1376">
                  <c:v>-14.762539608486801</c:v>
                </c:pt>
                <c:pt idx="1377">
                  <c:v>-13.022095434891501</c:v>
                </c:pt>
                <c:pt idx="1378">
                  <c:v>-13.7885626370583</c:v>
                </c:pt>
                <c:pt idx="1379">
                  <c:v>-15.9567112183509</c:v>
                </c:pt>
                <c:pt idx="1380">
                  <c:v>-12.3243940575599</c:v>
                </c:pt>
                <c:pt idx="1381">
                  <c:v>-9.4637739312900102</c:v>
                </c:pt>
                <c:pt idx="1382">
                  <c:v>-11.359168718522399</c:v>
                </c:pt>
                <c:pt idx="1383">
                  <c:v>-8.6340957753605707</c:v>
                </c:pt>
                <c:pt idx="1384">
                  <c:v>-7.4202771194434201</c:v>
                </c:pt>
                <c:pt idx="1385">
                  <c:v>-6.4328455083779197</c:v>
                </c:pt>
                <c:pt idx="1386">
                  <c:v>-9.3847762076238599</c:v>
                </c:pt>
                <c:pt idx="1387">
                  <c:v>-11.9743019500575</c:v>
                </c:pt>
                <c:pt idx="1388">
                  <c:v>-9.8088920404352198</c:v>
                </c:pt>
                <c:pt idx="1389">
                  <c:v>-8.5928085818715303</c:v>
                </c:pt>
                <c:pt idx="1390">
                  <c:v>-10.4854075210337</c:v>
                </c:pt>
                <c:pt idx="1391">
                  <c:v>-8.95111017418035</c:v>
                </c:pt>
                <c:pt idx="1392">
                  <c:v>-12.716741204620201</c:v>
                </c:pt>
                <c:pt idx="1393">
                  <c:v>-10.166687545510699</c:v>
                </c:pt>
                <c:pt idx="1394">
                  <c:v>-8.8811416718163798</c:v>
                </c:pt>
                <c:pt idx="1395">
                  <c:v>-11.417407150178899</c:v>
                </c:pt>
                <c:pt idx="1396">
                  <c:v>-8.6353281413234999</c:v>
                </c:pt>
                <c:pt idx="1397">
                  <c:v>-6.4755353831541598</c:v>
                </c:pt>
                <c:pt idx="1398">
                  <c:v>-6.7709266177458201</c:v>
                </c:pt>
                <c:pt idx="1399">
                  <c:v>-9.9004293322609094</c:v>
                </c:pt>
                <c:pt idx="1400">
                  <c:v>-8.3297501504337301</c:v>
                </c:pt>
                <c:pt idx="1401">
                  <c:v>-7.2749801740064397</c:v>
                </c:pt>
                <c:pt idx="1402">
                  <c:v>-6.8557510541674596</c:v>
                </c:pt>
                <c:pt idx="1403">
                  <c:v>-4.5580950348561</c:v>
                </c:pt>
                <c:pt idx="1404">
                  <c:v>-8.7177320900029507</c:v>
                </c:pt>
                <c:pt idx="1405">
                  <c:v>-5.1386891321139796</c:v>
                </c:pt>
                <c:pt idx="1406">
                  <c:v>-8.1994917231155195</c:v>
                </c:pt>
                <c:pt idx="1407">
                  <c:v>-10.831780799486699</c:v>
                </c:pt>
                <c:pt idx="1408">
                  <c:v>-9.5569032326374401</c:v>
                </c:pt>
                <c:pt idx="1409">
                  <c:v>-11.6194313741646</c:v>
                </c:pt>
                <c:pt idx="1410">
                  <c:v>-9.4749527556207305</c:v>
                </c:pt>
                <c:pt idx="1411">
                  <c:v>-12.2549441387639</c:v>
                </c:pt>
                <c:pt idx="1412">
                  <c:v>-14.9565152962107</c:v>
                </c:pt>
                <c:pt idx="1413">
                  <c:v>-16.1234342013176</c:v>
                </c:pt>
                <c:pt idx="1414">
                  <c:v>-13.6869750570423</c:v>
                </c:pt>
                <c:pt idx="1415">
                  <c:v>-15.5558237172348</c:v>
                </c:pt>
                <c:pt idx="1416">
                  <c:v>-16.627423701832299</c:v>
                </c:pt>
                <c:pt idx="1417">
                  <c:v>-17.1092917237217</c:v>
                </c:pt>
                <c:pt idx="1418">
                  <c:v>-19.149197713442501</c:v>
                </c:pt>
                <c:pt idx="1419">
                  <c:v>-16.317296540396899</c:v>
                </c:pt>
                <c:pt idx="1420">
                  <c:v>-16.744488074572399</c:v>
                </c:pt>
                <c:pt idx="1421">
                  <c:v>-14.2420045210058</c:v>
                </c:pt>
                <c:pt idx="1422">
                  <c:v>-10.716650224609999</c:v>
                </c:pt>
                <c:pt idx="1423">
                  <c:v>-9.3467369332411803</c:v>
                </c:pt>
                <c:pt idx="1424">
                  <c:v>-7.8159095198532604</c:v>
                </c:pt>
                <c:pt idx="1425">
                  <c:v>-10.732542389563701</c:v>
                </c:pt>
                <c:pt idx="1426">
                  <c:v>-13.270478664615201</c:v>
                </c:pt>
                <c:pt idx="1427">
                  <c:v>-15.2320413320704</c:v>
                </c:pt>
                <c:pt idx="1428">
                  <c:v>-11.291107114076</c:v>
                </c:pt>
                <c:pt idx="1429">
                  <c:v>-13.231817657157899</c:v>
                </c:pt>
                <c:pt idx="1430">
                  <c:v>-12.6451943645179</c:v>
                </c:pt>
                <c:pt idx="1431">
                  <c:v>-13.6085356955268</c:v>
                </c:pt>
                <c:pt idx="1432">
                  <c:v>-10.8685337708232</c:v>
                </c:pt>
                <c:pt idx="1433">
                  <c:v>-13.5164130302466</c:v>
                </c:pt>
                <c:pt idx="1434">
                  <c:v>-11.1850956143014</c:v>
                </c:pt>
                <c:pt idx="1435">
                  <c:v>-9.3341240827727301</c:v>
                </c:pt>
                <c:pt idx="1436">
                  <c:v>-13.137771493428099</c:v>
                </c:pt>
                <c:pt idx="1437">
                  <c:v>-14.410693074735001</c:v>
                </c:pt>
                <c:pt idx="1438">
                  <c:v>-10.976561927027401</c:v>
                </c:pt>
                <c:pt idx="1439">
                  <c:v>-8.9702154803455105</c:v>
                </c:pt>
                <c:pt idx="1440">
                  <c:v>-7.8889317470326201</c:v>
                </c:pt>
                <c:pt idx="1441">
                  <c:v>-7.3480288830890803</c:v>
                </c:pt>
                <c:pt idx="1442">
                  <c:v>-11.247901563902399</c:v>
                </c:pt>
                <c:pt idx="1443">
                  <c:v>-9.3778108765900807</c:v>
                </c:pt>
                <c:pt idx="1444">
                  <c:v>-10.479390716218701</c:v>
                </c:pt>
                <c:pt idx="1445">
                  <c:v>-9.0611608871440499</c:v>
                </c:pt>
                <c:pt idx="1446">
                  <c:v>-12.1336228065386</c:v>
                </c:pt>
                <c:pt idx="1447">
                  <c:v>-9.2887970502310093</c:v>
                </c:pt>
                <c:pt idx="1448">
                  <c:v>-11.4801055909317</c:v>
                </c:pt>
                <c:pt idx="1449">
                  <c:v>-9.3619073511416193</c:v>
                </c:pt>
                <c:pt idx="1450">
                  <c:v>-7.1631692059724399</c:v>
                </c:pt>
                <c:pt idx="1451">
                  <c:v>-9.4224474924984101</c:v>
                </c:pt>
                <c:pt idx="1452">
                  <c:v>-7.34374363643441</c:v>
                </c:pt>
                <c:pt idx="1453">
                  <c:v>-5.9425822283918697</c:v>
                </c:pt>
                <c:pt idx="1454">
                  <c:v>-4.6837299443272897</c:v>
                </c:pt>
                <c:pt idx="1455">
                  <c:v>-3.9794509490671102</c:v>
                </c:pt>
                <c:pt idx="1456">
                  <c:v>-7.4448828394612097</c:v>
                </c:pt>
                <c:pt idx="1457">
                  <c:v>-10.675325877024299</c:v>
                </c:pt>
                <c:pt idx="1458">
                  <c:v>-9.0167417297715193</c:v>
                </c:pt>
                <c:pt idx="1459">
                  <c:v>-8.8525977675063192</c:v>
                </c:pt>
                <c:pt idx="1460">
                  <c:v>-7.6140895727536098</c:v>
                </c:pt>
                <c:pt idx="1461">
                  <c:v>-9.1452557452550707</c:v>
                </c:pt>
                <c:pt idx="1462">
                  <c:v>-12.544419691785899</c:v>
                </c:pt>
                <c:pt idx="1463">
                  <c:v>-13.872621263383399</c:v>
                </c:pt>
                <c:pt idx="1464">
                  <c:v>-11.7535385919488</c:v>
                </c:pt>
                <c:pt idx="1465">
                  <c:v>-13.378738197217199</c:v>
                </c:pt>
                <c:pt idx="1466">
                  <c:v>-11.3171707942334</c:v>
                </c:pt>
                <c:pt idx="1467">
                  <c:v>-14.2430084478954</c:v>
                </c:pt>
                <c:pt idx="1468">
                  <c:v>-15.2182874555278</c:v>
                </c:pt>
                <c:pt idx="1469">
                  <c:v>-16.768644937250102</c:v>
                </c:pt>
                <c:pt idx="1470">
                  <c:v>-14.183404583996699</c:v>
                </c:pt>
                <c:pt idx="1471">
                  <c:v>-11.486310719936901</c:v>
                </c:pt>
                <c:pt idx="1472">
                  <c:v>-13.1055356163561</c:v>
                </c:pt>
                <c:pt idx="1473">
                  <c:v>-14.6593485033462</c:v>
                </c:pt>
                <c:pt idx="1474">
                  <c:v>-16.3531817913697</c:v>
                </c:pt>
                <c:pt idx="1475">
                  <c:v>-12.7660414226514</c:v>
                </c:pt>
                <c:pt idx="1476">
                  <c:v>-10.153893011674599</c:v>
                </c:pt>
                <c:pt idx="1477">
                  <c:v>-9.03871340236641</c:v>
                </c:pt>
                <c:pt idx="1478">
                  <c:v>-8.5464859138303098</c:v>
                </c:pt>
                <c:pt idx="1479">
                  <c:v>-7.9899283514359896</c:v>
                </c:pt>
                <c:pt idx="1480">
                  <c:v>-7.0004027704751097</c:v>
                </c:pt>
                <c:pt idx="1481">
                  <c:v>-4.9158503018092903</c:v>
                </c:pt>
                <c:pt idx="1482">
                  <c:v>-5.1042201930084401</c:v>
                </c:pt>
                <c:pt idx="1483">
                  <c:v>-7.6328931906618198</c:v>
                </c:pt>
                <c:pt idx="1484">
                  <c:v>-10.8619798000354</c:v>
                </c:pt>
                <c:pt idx="1485">
                  <c:v>-14.531239337150399</c:v>
                </c:pt>
                <c:pt idx="1486">
                  <c:v>-12.2218631141246</c:v>
                </c:pt>
                <c:pt idx="1487">
                  <c:v>-15.141833368878901</c:v>
                </c:pt>
                <c:pt idx="1488">
                  <c:v>-16.245451066119301</c:v>
                </c:pt>
                <c:pt idx="1489">
                  <c:v>-13.944502848726501</c:v>
                </c:pt>
                <c:pt idx="1490">
                  <c:v>-12.4297463778483</c:v>
                </c:pt>
                <c:pt idx="1491">
                  <c:v>-10.3463657530553</c:v>
                </c:pt>
                <c:pt idx="1492">
                  <c:v>-13.082788981556501</c:v>
                </c:pt>
                <c:pt idx="1493">
                  <c:v>-10.691918408825</c:v>
                </c:pt>
                <c:pt idx="1494">
                  <c:v>-13.195220230675099</c:v>
                </c:pt>
                <c:pt idx="1495">
                  <c:v>-15.244921990694101</c:v>
                </c:pt>
                <c:pt idx="1496">
                  <c:v>-12.743429976395101</c:v>
                </c:pt>
                <c:pt idx="1497">
                  <c:v>-10.9851689482655</c:v>
                </c:pt>
                <c:pt idx="1498">
                  <c:v>-13.442810539088599</c:v>
                </c:pt>
                <c:pt idx="1499">
                  <c:v>-12.087386932249</c:v>
                </c:pt>
                <c:pt idx="1500">
                  <c:v>-14.3598579838413</c:v>
                </c:pt>
                <c:pt idx="1501">
                  <c:v>-10.32836651385</c:v>
                </c:pt>
                <c:pt idx="1502">
                  <c:v>-8.8711900400172805</c:v>
                </c:pt>
                <c:pt idx="1503">
                  <c:v>-6.1421544622709199</c:v>
                </c:pt>
                <c:pt idx="1504">
                  <c:v>-8.2455090651218796</c:v>
                </c:pt>
                <c:pt idx="1505">
                  <c:v>-10.937939142573001</c:v>
                </c:pt>
                <c:pt idx="1506">
                  <c:v>-9.5574136303624098</c:v>
                </c:pt>
                <c:pt idx="1507">
                  <c:v>-13.4963485936458</c:v>
                </c:pt>
                <c:pt idx="1508">
                  <c:v>-11.313871575073099</c:v>
                </c:pt>
                <c:pt idx="1509">
                  <c:v>-13.1360641080453</c:v>
                </c:pt>
                <c:pt idx="1510">
                  <c:v>-11.865866502869601</c:v>
                </c:pt>
                <c:pt idx="1511">
                  <c:v>-15.5389520971957</c:v>
                </c:pt>
                <c:pt idx="1512">
                  <c:v>-12.603439603675699</c:v>
                </c:pt>
                <c:pt idx="1513">
                  <c:v>-14.0942495914106</c:v>
                </c:pt>
                <c:pt idx="1514">
                  <c:v>-16.152058606501999</c:v>
                </c:pt>
                <c:pt idx="1515">
                  <c:v>-13.0803869792715</c:v>
                </c:pt>
                <c:pt idx="1516">
                  <c:v>-10.2378286980321</c:v>
                </c:pt>
                <c:pt idx="1517">
                  <c:v>-12.3808317947462</c:v>
                </c:pt>
                <c:pt idx="1518">
                  <c:v>-14.9267159570401</c:v>
                </c:pt>
                <c:pt idx="1519">
                  <c:v>-16.0911982820991</c:v>
                </c:pt>
                <c:pt idx="1520">
                  <c:v>-14.28373549878</c:v>
                </c:pt>
                <c:pt idx="1521">
                  <c:v>-15.993692414625301</c:v>
                </c:pt>
                <c:pt idx="1522">
                  <c:v>-18.947816596200902</c:v>
                </c:pt>
                <c:pt idx="1523">
                  <c:v>-15.4671972881182</c:v>
                </c:pt>
                <c:pt idx="1524">
                  <c:v>-12.080981081499299</c:v>
                </c:pt>
                <c:pt idx="1525">
                  <c:v>-9.1380489478484002</c:v>
                </c:pt>
                <c:pt idx="1526">
                  <c:v>-12.947647586819301</c:v>
                </c:pt>
                <c:pt idx="1527">
                  <c:v>-11.5245479045909</c:v>
                </c:pt>
                <c:pt idx="1528">
                  <c:v>-14.346385154303</c:v>
                </c:pt>
                <c:pt idx="1529">
                  <c:v>-11.512341942177599</c:v>
                </c:pt>
                <c:pt idx="1530">
                  <c:v>-14.7161588926205</c:v>
                </c:pt>
                <c:pt idx="1531">
                  <c:v>-15.3454568760618</c:v>
                </c:pt>
                <c:pt idx="1532">
                  <c:v>-12.7485895142531</c:v>
                </c:pt>
                <c:pt idx="1533">
                  <c:v>-9.5050589250975897</c:v>
                </c:pt>
                <c:pt idx="1534">
                  <c:v>-7.9455646034834304</c:v>
                </c:pt>
                <c:pt idx="1535">
                  <c:v>-10.525420573817</c:v>
                </c:pt>
                <c:pt idx="1536">
                  <c:v>-8.4194952257559592</c:v>
                </c:pt>
                <c:pt idx="1537">
                  <c:v>-12.3937645602056</c:v>
                </c:pt>
                <c:pt idx="1538">
                  <c:v>-15.2055519132999</c:v>
                </c:pt>
                <c:pt idx="1539">
                  <c:v>-16.752170892208898</c:v>
                </c:pt>
                <c:pt idx="1540">
                  <c:v>-18.807341264792601</c:v>
                </c:pt>
                <c:pt idx="1541">
                  <c:v>-19.5037271202598</c:v>
                </c:pt>
                <c:pt idx="1542">
                  <c:v>-20.0752803806758</c:v>
                </c:pt>
                <c:pt idx="1543">
                  <c:v>-20.980981075737699</c:v>
                </c:pt>
                <c:pt idx="1544">
                  <c:v>-18.546781614869001</c:v>
                </c:pt>
                <c:pt idx="1545">
                  <c:v>-20.7267162309602</c:v>
                </c:pt>
                <c:pt idx="1546">
                  <c:v>-23.253971193742</c:v>
                </c:pt>
                <c:pt idx="1547">
                  <c:v>-20.8184255777321</c:v>
                </c:pt>
                <c:pt idx="1548">
                  <c:v>-20.405751696492398</c:v>
                </c:pt>
                <c:pt idx="1549">
                  <c:v>-15.3358491908575</c:v>
                </c:pt>
                <c:pt idx="1550">
                  <c:v>-17.5012495293456</c:v>
                </c:pt>
                <c:pt idx="1551">
                  <c:v>-13.9068776856006</c:v>
                </c:pt>
                <c:pt idx="1552">
                  <c:v>-15.922487371874601</c:v>
                </c:pt>
                <c:pt idx="1553">
                  <c:v>-13.672680838089899</c:v>
                </c:pt>
                <c:pt idx="1554">
                  <c:v>-10.015654421277301</c:v>
                </c:pt>
                <c:pt idx="1555">
                  <c:v>-8.8914602267616107</c:v>
                </c:pt>
                <c:pt idx="1556">
                  <c:v>-8.3942344575761094</c:v>
                </c:pt>
                <c:pt idx="1557">
                  <c:v>-7.3181795513825803</c:v>
                </c:pt>
                <c:pt idx="1558">
                  <c:v>-7.4824575520554797</c:v>
                </c:pt>
                <c:pt idx="1559">
                  <c:v>-9.3333156374046808</c:v>
                </c:pt>
                <c:pt idx="1560">
                  <c:v>-11.389201665568899</c:v>
                </c:pt>
                <c:pt idx="1561">
                  <c:v>-12.705426188385999</c:v>
                </c:pt>
                <c:pt idx="1562">
                  <c:v>-10.500359737826599</c:v>
                </c:pt>
                <c:pt idx="1563">
                  <c:v>-13.6530498290407</c:v>
                </c:pt>
                <c:pt idx="1564">
                  <c:v>-16.397249282489899</c:v>
                </c:pt>
                <c:pt idx="1565">
                  <c:v>-13.2888293766611</c:v>
                </c:pt>
                <c:pt idx="1566">
                  <c:v>-10.6926987492186</c:v>
                </c:pt>
                <c:pt idx="1567">
                  <c:v>-8.4077281512752204</c:v>
                </c:pt>
                <c:pt idx="1568">
                  <c:v>-10.719339446037701</c:v>
                </c:pt>
                <c:pt idx="1569">
                  <c:v>-13.428488069624899</c:v>
                </c:pt>
                <c:pt idx="1570">
                  <c:v>-14.3030209213765</c:v>
                </c:pt>
                <c:pt idx="1571">
                  <c:v>-10.5213454346971</c:v>
                </c:pt>
                <c:pt idx="1572">
                  <c:v>-12.292661702726701</c:v>
                </c:pt>
                <c:pt idx="1573">
                  <c:v>-13.7989016715711</c:v>
                </c:pt>
                <c:pt idx="1574">
                  <c:v>-10.5563875922492</c:v>
                </c:pt>
                <c:pt idx="1575">
                  <c:v>-12.779705149469001</c:v>
                </c:pt>
                <c:pt idx="1576">
                  <c:v>-10.499122407941901</c:v>
                </c:pt>
                <c:pt idx="1577">
                  <c:v>-8.7564344936290901</c:v>
                </c:pt>
                <c:pt idx="1578">
                  <c:v>-10.8679914859792</c:v>
                </c:pt>
                <c:pt idx="1579">
                  <c:v>-8.4073352537695296</c:v>
                </c:pt>
                <c:pt idx="1580">
                  <c:v>-10.667334939189301</c:v>
                </c:pt>
                <c:pt idx="1581">
                  <c:v>-9.0965834697346502</c:v>
                </c:pt>
                <c:pt idx="1582">
                  <c:v>-7.3265609420570099</c:v>
                </c:pt>
                <c:pt idx="1583">
                  <c:v>-10.4897408346405</c:v>
                </c:pt>
                <c:pt idx="1584">
                  <c:v>-8.19083084160639</c:v>
                </c:pt>
                <c:pt idx="1585">
                  <c:v>-6.8224806102278199</c:v>
                </c:pt>
                <c:pt idx="1586">
                  <c:v>-4.4803654624142704</c:v>
                </c:pt>
                <c:pt idx="1587">
                  <c:v>-8.2330470113582397</c:v>
                </c:pt>
                <c:pt idx="1588">
                  <c:v>-10.6312351266359</c:v>
                </c:pt>
                <c:pt idx="1589">
                  <c:v>-7.3166532664276502</c:v>
                </c:pt>
                <c:pt idx="1590">
                  <c:v>-10.897954370738899</c:v>
                </c:pt>
                <c:pt idx="1591">
                  <c:v>-7.2109337515678904</c:v>
                </c:pt>
                <c:pt idx="1592">
                  <c:v>-8.4646144170810906</c:v>
                </c:pt>
                <c:pt idx="1593">
                  <c:v>-11.027820159725101</c:v>
                </c:pt>
                <c:pt idx="1594">
                  <c:v>-12.5795175065681</c:v>
                </c:pt>
                <c:pt idx="1595">
                  <c:v>-14.2340575967355</c:v>
                </c:pt>
                <c:pt idx="1596">
                  <c:v>-14.934125251332301</c:v>
                </c:pt>
                <c:pt idx="1597">
                  <c:v>-12.8470632507709</c:v>
                </c:pt>
                <c:pt idx="1598">
                  <c:v>-13.9386879730529</c:v>
                </c:pt>
                <c:pt idx="1599">
                  <c:v>-11.976777759231499</c:v>
                </c:pt>
                <c:pt idx="1600">
                  <c:v>-13.693254435902199</c:v>
                </c:pt>
                <c:pt idx="1601">
                  <c:v>-11.143065654342299</c:v>
                </c:pt>
                <c:pt idx="1602">
                  <c:v>-8.7201740021708698</c:v>
                </c:pt>
                <c:pt idx="1603">
                  <c:v>-10.633203477453099</c:v>
                </c:pt>
                <c:pt idx="1604">
                  <c:v>-8.3707217849564604</c:v>
                </c:pt>
                <c:pt idx="1605">
                  <c:v>-11.7919500723662</c:v>
                </c:pt>
                <c:pt idx="1606">
                  <c:v>-13.8345297821431</c:v>
                </c:pt>
                <c:pt idx="1607">
                  <c:v>-14.2771943381941</c:v>
                </c:pt>
                <c:pt idx="1608">
                  <c:v>-16.0337381162906</c:v>
                </c:pt>
                <c:pt idx="1609">
                  <c:v>-17.389423989881902</c:v>
                </c:pt>
                <c:pt idx="1610">
                  <c:v>-15.1830713855742</c:v>
                </c:pt>
                <c:pt idx="1611">
                  <c:v>-17.853682038675402</c:v>
                </c:pt>
                <c:pt idx="1612">
                  <c:v>-15.0204361120573</c:v>
                </c:pt>
                <c:pt idx="1613">
                  <c:v>-15.979380709074199</c:v>
                </c:pt>
                <c:pt idx="1614">
                  <c:v>-16.564672055262001</c:v>
                </c:pt>
                <c:pt idx="1615">
                  <c:v>-18.596474223745599</c:v>
                </c:pt>
                <c:pt idx="1616">
                  <c:v>-18.6320420650442</c:v>
                </c:pt>
                <c:pt idx="1617">
                  <c:v>-14.0439559331483</c:v>
                </c:pt>
                <c:pt idx="1618">
                  <c:v>-10.6434787149117</c:v>
                </c:pt>
                <c:pt idx="1619">
                  <c:v>-13.6258206423428</c:v>
                </c:pt>
                <c:pt idx="1620">
                  <c:v>-11.1070011121585</c:v>
                </c:pt>
                <c:pt idx="1621">
                  <c:v>-13.691259629215599</c:v>
                </c:pt>
                <c:pt idx="1622">
                  <c:v>-11.6499857889273</c:v>
                </c:pt>
                <c:pt idx="1623">
                  <c:v>-8.1894814999091992</c:v>
                </c:pt>
                <c:pt idx="1624">
                  <c:v>-10.800681577751901</c:v>
                </c:pt>
                <c:pt idx="1625">
                  <c:v>-8.0468810372799098</c:v>
                </c:pt>
                <c:pt idx="1626">
                  <c:v>-9.5413149995064792</c:v>
                </c:pt>
                <c:pt idx="1627">
                  <c:v>-12.3083435433979</c:v>
                </c:pt>
                <c:pt idx="1628">
                  <c:v>-9.6788403741967493</c:v>
                </c:pt>
                <c:pt idx="1629">
                  <c:v>-8.4131236647128702</c:v>
                </c:pt>
                <c:pt idx="1630">
                  <c:v>-12.3742508850689</c:v>
                </c:pt>
                <c:pt idx="1631">
                  <c:v>-14.6701187497065</c:v>
                </c:pt>
                <c:pt idx="1632">
                  <c:v>-11.846768758381399</c:v>
                </c:pt>
                <c:pt idx="1633">
                  <c:v>-9.3081056954698997</c:v>
                </c:pt>
                <c:pt idx="1634">
                  <c:v>-11.740995284360899</c:v>
                </c:pt>
                <c:pt idx="1635">
                  <c:v>-15.1673944180032</c:v>
                </c:pt>
                <c:pt idx="1636">
                  <c:v>-12.6701807147333</c:v>
                </c:pt>
                <c:pt idx="1637">
                  <c:v>-13.871510590672701</c:v>
                </c:pt>
                <c:pt idx="1638">
                  <c:v>-10.2397728945193</c:v>
                </c:pt>
                <c:pt idx="1639">
                  <c:v>-12.5319939069431</c:v>
                </c:pt>
                <c:pt idx="1640">
                  <c:v>-14.737880661651401</c:v>
                </c:pt>
                <c:pt idx="1641">
                  <c:v>-12.587985788371601</c:v>
                </c:pt>
                <c:pt idx="1642">
                  <c:v>-10.9946706310292</c:v>
                </c:pt>
                <c:pt idx="1643">
                  <c:v>-14.2334460010384</c:v>
                </c:pt>
                <c:pt idx="1644">
                  <c:v>-11.4679491664699</c:v>
                </c:pt>
                <c:pt idx="1645">
                  <c:v>-13.2349392143825</c:v>
                </c:pt>
                <c:pt idx="1646">
                  <c:v>-16.076535338503898</c:v>
                </c:pt>
                <c:pt idx="1647">
                  <c:v>-12.6638259090007</c:v>
                </c:pt>
                <c:pt idx="1648">
                  <c:v>-14.8632309757551</c:v>
                </c:pt>
                <c:pt idx="1649">
                  <c:v>-12.405815453183401</c:v>
                </c:pt>
                <c:pt idx="1650">
                  <c:v>-10.427796181759801</c:v>
                </c:pt>
                <c:pt idx="1651">
                  <c:v>-9.4484481796033108</c:v>
                </c:pt>
                <c:pt idx="1652">
                  <c:v>-11.0187325798492</c:v>
                </c:pt>
                <c:pt idx="1653">
                  <c:v>-13.3350561909603</c:v>
                </c:pt>
                <c:pt idx="1654">
                  <c:v>-16.0492236289444</c:v>
                </c:pt>
                <c:pt idx="1655">
                  <c:v>-17.217024555219901</c:v>
                </c:pt>
                <c:pt idx="1656">
                  <c:v>-14.160454614865399</c:v>
                </c:pt>
                <c:pt idx="1657">
                  <c:v>-16.159757808765299</c:v>
                </c:pt>
                <c:pt idx="1658">
                  <c:v>-14.201101462856901</c:v>
                </c:pt>
                <c:pt idx="1659">
                  <c:v>-11.580419752818001</c:v>
                </c:pt>
                <c:pt idx="1660">
                  <c:v>-9.74411167298355</c:v>
                </c:pt>
                <c:pt idx="1661">
                  <c:v>-12.138923694526101</c:v>
                </c:pt>
                <c:pt idx="1662">
                  <c:v>-16.1391640003853</c:v>
                </c:pt>
                <c:pt idx="1663">
                  <c:v>-13.998753101839799</c:v>
                </c:pt>
                <c:pt idx="1664">
                  <c:v>-11.7074083869035</c:v>
                </c:pt>
                <c:pt idx="1665">
                  <c:v>-14.213663278174799</c:v>
                </c:pt>
                <c:pt idx="1666">
                  <c:v>-15.259521122979701</c:v>
                </c:pt>
                <c:pt idx="1667">
                  <c:v>-16.045269322038699</c:v>
                </c:pt>
                <c:pt idx="1668">
                  <c:v>-16.416168306513399</c:v>
                </c:pt>
                <c:pt idx="1669">
                  <c:v>-17.201433186926899</c:v>
                </c:pt>
                <c:pt idx="1670">
                  <c:v>-17.805480740316</c:v>
                </c:pt>
                <c:pt idx="1671">
                  <c:v>-18.706750571681201</c:v>
                </c:pt>
                <c:pt idx="1672">
                  <c:v>-20.9794241303394</c:v>
                </c:pt>
                <c:pt idx="1673">
                  <c:v>-18.318286206937302</c:v>
                </c:pt>
                <c:pt idx="1674">
                  <c:v>-19.058601048850399</c:v>
                </c:pt>
                <c:pt idx="1675">
                  <c:v>-19.2799996705882</c:v>
                </c:pt>
                <c:pt idx="1676">
                  <c:v>-14.3145175697294</c:v>
                </c:pt>
                <c:pt idx="1677">
                  <c:v>-15.6712802788114</c:v>
                </c:pt>
                <c:pt idx="1678">
                  <c:v>-12.459763505482499</c:v>
                </c:pt>
                <c:pt idx="1679">
                  <c:v>-14.6576617933028</c:v>
                </c:pt>
                <c:pt idx="1680">
                  <c:v>-11.344746075512001</c:v>
                </c:pt>
                <c:pt idx="1681">
                  <c:v>-14.3829515855381</c:v>
                </c:pt>
                <c:pt idx="1682">
                  <c:v>-15.5741546372054</c:v>
                </c:pt>
                <c:pt idx="1683">
                  <c:v>-11.478114733838501</c:v>
                </c:pt>
                <c:pt idx="1684">
                  <c:v>-8.5750242864002892</c:v>
                </c:pt>
                <c:pt idx="1685">
                  <c:v>-6.5766295262502403</c:v>
                </c:pt>
                <c:pt idx="1686">
                  <c:v>-9.5112442262675607</c:v>
                </c:pt>
                <c:pt idx="1687">
                  <c:v>-11.5386989790582</c:v>
                </c:pt>
                <c:pt idx="1688">
                  <c:v>-10.334301309023299</c:v>
                </c:pt>
                <c:pt idx="1689">
                  <c:v>-8.6680830062129495</c:v>
                </c:pt>
                <c:pt idx="1690">
                  <c:v>-12.367632576478799</c:v>
                </c:pt>
                <c:pt idx="1691">
                  <c:v>-13.783807445025699</c:v>
                </c:pt>
                <c:pt idx="1692">
                  <c:v>-11.744675026774001</c:v>
                </c:pt>
                <c:pt idx="1693">
                  <c:v>-10.116228588458901</c:v>
                </c:pt>
                <c:pt idx="1694">
                  <c:v>-8.8757007152801108</c:v>
                </c:pt>
                <c:pt idx="1695">
                  <c:v>-12.8357065917093</c:v>
                </c:pt>
                <c:pt idx="1696">
                  <c:v>-16.406876995227901</c:v>
                </c:pt>
                <c:pt idx="1697">
                  <c:v>-13.827691161231099</c:v>
                </c:pt>
                <c:pt idx="1698">
                  <c:v>-15.2144995895391</c:v>
                </c:pt>
                <c:pt idx="1699">
                  <c:v>-11.655672844906899</c:v>
                </c:pt>
                <c:pt idx="1700">
                  <c:v>-14.981147365636801</c:v>
                </c:pt>
                <c:pt idx="1701">
                  <c:v>-17.639482013460398</c:v>
                </c:pt>
                <c:pt idx="1702">
                  <c:v>-13.004367779107</c:v>
                </c:pt>
                <c:pt idx="1703">
                  <c:v>-8.7301401884212009</c:v>
                </c:pt>
                <c:pt idx="1704">
                  <c:v>-11.5245142169292</c:v>
                </c:pt>
                <c:pt idx="1705">
                  <c:v>-10.712584838355401</c:v>
                </c:pt>
                <c:pt idx="1706">
                  <c:v>-14.5212992896648</c:v>
                </c:pt>
                <c:pt idx="1707">
                  <c:v>-11.948217039806</c:v>
                </c:pt>
                <c:pt idx="1708">
                  <c:v>-13.475398348683701</c:v>
                </c:pt>
                <c:pt idx="1709">
                  <c:v>-9.6573233948403807</c:v>
                </c:pt>
                <c:pt idx="1710">
                  <c:v>-13.0514174883391</c:v>
                </c:pt>
                <c:pt idx="1711">
                  <c:v>-10.4204231563705</c:v>
                </c:pt>
                <c:pt idx="1712">
                  <c:v>-8.5508952163136396</c:v>
                </c:pt>
                <c:pt idx="1713">
                  <c:v>-7.3694495553650299</c:v>
                </c:pt>
                <c:pt idx="1714">
                  <c:v>-10.175630966362901</c:v>
                </c:pt>
                <c:pt idx="1715">
                  <c:v>-12.635595481791499</c:v>
                </c:pt>
                <c:pt idx="1716">
                  <c:v>-10.7816640261745</c:v>
                </c:pt>
                <c:pt idx="1717">
                  <c:v>-8.2746809915461199</c:v>
                </c:pt>
                <c:pt idx="1718">
                  <c:v>-10.741404864914401</c:v>
                </c:pt>
                <c:pt idx="1719">
                  <c:v>-12.8638638495666</c:v>
                </c:pt>
                <c:pt idx="1720">
                  <c:v>-14.9105456182913</c:v>
                </c:pt>
                <c:pt idx="1721">
                  <c:v>-15.615896283009</c:v>
                </c:pt>
                <c:pt idx="1722">
                  <c:v>-16.802564273717199</c:v>
                </c:pt>
                <c:pt idx="1723">
                  <c:v>-19.126991490364102</c:v>
                </c:pt>
                <c:pt idx="1724">
                  <c:v>-15.641335902678099</c:v>
                </c:pt>
                <c:pt idx="1725">
                  <c:v>-17.226481659839699</c:v>
                </c:pt>
                <c:pt idx="1726">
                  <c:v>-15.6772507254055</c:v>
                </c:pt>
                <c:pt idx="1727">
                  <c:v>-11.5524444316921</c:v>
                </c:pt>
                <c:pt idx="1728">
                  <c:v>-9.2585069401982096</c:v>
                </c:pt>
                <c:pt idx="1729">
                  <c:v>-8.9297846356960502</c:v>
                </c:pt>
                <c:pt idx="1730">
                  <c:v>-8.1646119959820194</c:v>
                </c:pt>
                <c:pt idx="1731">
                  <c:v>-10.992116839466201</c:v>
                </c:pt>
                <c:pt idx="1732">
                  <c:v>-9.5402228074206192</c:v>
                </c:pt>
                <c:pt idx="1733">
                  <c:v>-12.275144024659401</c:v>
                </c:pt>
                <c:pt idx="1734">
                  <c:v>-14.572977350494501</c:v>
                </c:pt>
                <c:pt idx="1735">
                  <c:v>-11.0658795559893</c:v>
                </c:pt>
                <c:pt idx="1736">
                  <c:v>-13.013695257913399</c:v>
                </c:pt>
                <c:pt idx="1737">
                  <c:v>-15.894476138185899</c:v>
                </c:pt>
                <c:pt idx="1738">
                  <c:v>-12.596774134840899</c:v>
                </c:pt>
                <c:pt idx="1739">
                  <c:v>-9.9051489826097701</c:v>
                </c:pt>
                <c:pt idx="1740">
                  <c:v>-7.0150498509771904</c:v>
                </c:pt>
                <c:pt idx="1741">
                  <c:v>-6.2792521065923896</c:v>
                </c:pt>
                <c:pt idx="1742">
                  <c:v>-8.9870136906686806</c:v>
                </c:pt>
                <c:pt idx="1743">
                  <c:v>-10.7525429545694</c:v>
                </c:pt>
                <c:pt idx="1744">
                  <c:v>-12.5450113279925</c:v>
                </c:pt>
                <c:pt idx="1745">
                  <c:v>-13.682573845694501</c:v>
                </c:pt>
                <c:pt idx="1746">
                  <c:v>-15.146912745374699</c:v>
                </c:pt>
                <c:pt idx="1747">
                  <c:v>-11.5348254388832</c:v>
                </c:pt>
                <c:pt idx="1748">
                  <c:v>-10.044104694202799</c:v>
                </c:pt>
                <c:pt idx="1749">
                  <c:v>-12.3158555803887</c:v>
                </c:pt>
                <c:pt idx="1750">
                  <c:v>-14.123071306991701</c:v>
                </c:pt>
                <c:pt idx="1751">
                  <c:v>-11.559642523713901</c:v>
                </c:pt>
                <c:pt idx="1752">
                  <c:v>-13.338127332606399</c:v>
                </c:pt>
                <c:pt idx="1753">
                  <c:v>-11.563419403083101</c:v>
                </c:pt>
                <c:pt idx="1754">
                  <c:v>-8.9940540984118496</c:v>
                </c:pt>
                <c:pt idx="1755">
                  <c:v>-11.8346987522193</c:v>
                </c:pt>
                <c:pt idx="1756">
                  <c:v>-9.8763661107571998</c:v>
                </c:pt>
                <c:pt idx="1757">
                  <c:v>-7.6140353912598098</c:v>
                </c:pt>
                <c:pt idx="1758">
                  <c:v>-9.5732651155840696</c:v>
                </c:pt>
                <c:pt idx="1759">
                  <c:v>-11.5370096145507</c:v>
                </c:pt>
                <c:pt idx="1760">
                  <c:v>-13.789101438363501</c:v>
                </c:pt>
                <c:pt idx="1761">
                  <c:v>-15.593508546316</c:v>
                </c:pt>
                <c:pt idx="1762">
                  <c:v>-13.161125212871299</c:v>
                </c:pt>
                <c:pt idx="1763">
                  <c:v>-10.272762769759</c:v>
                </c:pt>
                <c:pt idx="1764">
                  <c:v>-8.1617031917057599</c:v>
                </c:pt>
                <c:pt idx="1765">
                  <c:v>-10.5902322197029</c:v>
                </c:pt>
                <c:pt idx="1766">
                  <c:v>-7.9953976516246401</c:v>
                </c:pt>
                <c:pt idx="1767">
                  <c:v>-9.7844460754568292</c:v>
                </c:pt>
                <c:pt idx="1768">
                  <c:v>-8.1052214964852407</c:v>
                </c:pt>
                <c:pt idx="1769">
                  <c:v>-6.4913420067808101</c:v>
                </c:pt>
                <c:pt idx="1770">
                  <c:v>-10.3599410884761</c:v>
                </c:pt>
                <c:pt idx="1771">
                  <c:v>-7.6029364200920897</c:v>
                </c:pt>
                <c:pt idx="1772">
                  <c:v>-6.0703075976536898</c:v>
                </c:pt>
                <c:pt idx="1773">
                  <c:v>-4.8390270962208</c:v>
                </c:pt>
                <c:pt idx="1774">
                  <c:v>-4.8049988868406697</c:v>
                </c:pt>
                <c:pt idx="1775">
                  <c:v>-2.35697085947257</c:v>
                </c:pt>
                <c:pt idx="1776">
                  <c:v>-5.4321492901226902</c:v>
                </c:pt>
                <c:pt idx="1777">
                  <c:v>-5.1421248786052001</c:v>
                </c:pt>
                <c:pt idx="1778">
                  <c:v>-4.9601156251320697</c:v>
                </c:pt>
                <c:pt idx="1779">
                  <c:v>-9.0052813894509995</c:v>
                </c:pt>
                <c:pt idx="1780">
                  <c:v>-7.9721322771033298</c:v>
                </c:pt>
                <c:pt idx="1781">
                  <c:v>-10.590448194956601</c:v>
                </c:pt>
                <c:pt idx="1782">
                  <c:v>-8.82830658201555</c:v>
                </c:pt>
                <c:pt idx="1783">
                  <c:v>-7.4533896995797004</c:v>
                </c:pt>
                <c:pt idx="1784">
                  <c:v>-9.7759710583707893</c:v>
                </c:pt>
                <c:pt idx="1785">
                  <c:v>-11.548287327086401</c:v>
                </c:pt>
                <c:pt idx="1786">
                  <c:v>-9.5376976765137709</c:v>
                </c:pt>
                <c:pt idx="1787">
                  <c:v>-9.8978969779977994</c:v>
                </c:pt>
                <c:pt idx="1788">
                  <c:v>-8.1136625137671601</c:v>
                </c:pt>
                <c:pt idx="1789">
                  <c:v>-7.4949470056867797</c:v>
                </c:pt>
                <c:pt idx="1790">
                  <c:v>-6.2143559802348403</c:v>
                </c:pt>
                <c:pt idx="1791">
                  <c:v>-10.208917978917</c:v>
                </c:pt>
                <c:pt idx="1792">
                  <c:v>-9.28639305295067</c:v>
                </c:pt>
                <c:pt idx="1793">
                  <c:v>-12.4496444278545</c:v>
                </c:pt>
                <c:pt idx="1794">
                  <c:v>-9.5798969560436795</c:v>
                </c:pt>
                <c:pt idx="1795">
                  <c:v>-12.7666700626107</c:v>
                </c:pt>
                <c:pt idx="1796">
                  <c:v>-10.803616409440799</c:v>
                </c:pt>
                <c:pt idx="1797">
                  <c:v>-9.3592709358777704</c:v>
                </c:pt>
                <c:pt idx="1798">
                  <c:v>-6.2210363711208796</c:v>
                </c:pt>
                <c:pt idx="1799">
                  <c:v>-5.2452999989893101</c:v>
                </c:pt>
                <c:pt idx="1800">
                  <c:v>-4.4778737107582298</c:v>
                </c:pt>
                <c:pt idx="1801">
                  <c:v>-6.2236339524471402</c:v>
                </c:pt>
                <c:pt idx="1802">
                  <c:v>-6.2775596821850197</c:v>
                </c:pt>
                <c:pt idx="1803">
                  <c:v>-8.8465234766623908</c:v>
                </c:pt>
                <c:pt idx="1804">
                  <c:v>-10.651162932791101</c:v>
                </c:pt>
                <c:pt idx="1805">
                  <c:v>-8.3229003008640294</c:v>
                </c:pt>
                <c:pt idx="1806">
                  <c:v>-8.0940836314592399</c:v>
                </c:pt>
                <c:pt idx="1807">
                  <c:v>-10.6744734393267</c:v>
                </c:pt>
                <c:pt idx="1808">
                  <c:v>-8.5314288282140502</c:v>
                </c:pt>
                <c:pt idx="1809">
                  <c:v>-11.981597384400001</c:v>
                </c:pt>
                <c:pt idx="1810">
                  <c:v>-14.426916372841699</c:v>
                </c:pt>
                <c:pt idx="1811">
                  <c:v>-12.903172479541601</c:v>
                </c:pt>
                <c:pt idx="1812">
                  <c:v>-15.039366331752699</c:v>
                </c:pt>
                <c:pt idx="1813">
                  <c:v>-16.160184010089701</c:v>
                </c:pt>
                <c:pt idx="1814">
                  <c:v>-13.7201646329962</c:v>
                </c:pt>
                <c:pt idx="1815">
                  <c:v>-11.757300315221901</c:v>
                </c:pt>
                <c:pt idx="1816">
                  <c:v>-8.8028128137703501</c:v>
                </c:pt>
                <c:pt idx="1817">
                  <c:v>-6.9454998143619404</c:v>
                </c:pt>
                <c:pt idx="1818">
                  <c:v>-9.1846399591513208</c:v>
                </c:pt>
                <c:pt idx="1819">
                  <c:v>-11.960764635029401</c:v>
                </c:pt>
                <c:pt idx="1820">
                  <c:v>-13.8766736954181</c:v>
                </c:pt>
                <c:pt idx="1821">
                  <c:v>-12.081919276526399</c:v>
                </c:pt>
                <c:pt idx="1822">
                  <c:v>-9.8131011611377907</c:v>
                </c:pt>
                <c:pt idx="1823">
                  <c:v>-8.4792033696684808</c:v>
                </c:pt>
                <c:pt idx="1824">
                  <c:v>-11.7381575210304</c:v>
                </c:pt>
                <c:pt idx="1825">
                  <c:v>-15.7499647590008</c:v>
                </c:pt>
                <c:pt idx="1826">
                  <c:v>-17.0835577225854</c:v>
                </c:pt>
                <c:pt idx="1827">
                  <c:v>-14.3636808860277</c:v>
                </c:pt>
                <c:pt idx="1828">
                  <c:v>-16.779433030142702</c:v>
                </c:pt>
                <c:pt idx="1829">
                  <c:v>-17.345483820624999</c:v>
                </c:pt>
                <c:pt idx="1830">
                  <c:v>-14.6968027444564</c:v>
                </c:pt>
                <c:pt idx="1831">
                  <c:v>-11.129713782906901</c:v>
                </c:pt>
                <c:pt idx="1832">
                  <c:v>-12.7370944325724</c:v>
                </c:pt>
                <c:pt idx="1833">
                  <c:v>-10.324656794016899</c:v>
                </c:pt>
                <c:pt idx="1834">
                  <c:v>-12.5947840836476</c:v>
                </c:pt>
                <c:pt idx="1835">
                  <c:v>-15.5236923006597</c:v>
                </c:pt>
                <c:pt idx="1836">
                  <c:v>-16.982073359125302</c:v>
                </c:pt>
                <c:pt idx="1837">
                  <c:v>-18.9401105021308</c:v>
                </c:pt>
                <c:pt idx="1838">
                  <c:v>-19.996177668692798</c:v>
                </c:pt>
                <c:pt idx="1839">
                  <c:v>-17.2519974897404</c:v>
                </c:pt>
                <c:pt idx="1840">
                  <c:v>-13.385871117492499</c:v>
                </c:pt>
                <c:pt idx="1841">
                  <c:v>-17.047862847318999</c:v>
                </c:pt>
                <c:pt idx="1842">
                  <c:v>-17.725324138673599</c:v>
                </c:pt>
                <c:pt idx="1843">
                  <c:v>-15.170900310461301</c:v>
                </c:pt>
                <c:pt idx="1844">
                  <c:v>-12.4925560740972</c:v>
                </c:pt>
                <c:pt idx="1845">
                  <c:v>-11.614187393276399</c:v>
                </c:pt>
                <c:pt idx="1846">
                  <c:v>-9.9411918272166808</c:v>
                </c:pt>
                <c:pt idx="1847">
                  <c:v>-8.2733388388097495</c:v>
                </c:pt>
                <c:pt idx="1848">
                  <c:v>-12.9514867430498</c:v>
                </c:pt>
                <c:pt idx="1849">
                  <c:v>-10.775547332067401</c:v>
                </c:pt>
                <c:pt idx="1850">
                  <c:v>-13.089041459847101</c:v>
                </c:pt>
                <c:pt idx="1851">
                  <c:v>-17.180478263295399</c:v>
                </c:pt>
                <c:pt idx="1852">
                  <c:v>-18.682373809431301</c:v>
                </c:pt>
                <c:pt idx="1853">
                  <c:v>-15.5055695744337</c:v>
                </c:pt>
                <c:pt idx="1854">
                  <c:v>-11.8459039663796</c:v>
                </c:pt>
                <c:pt idx="1855">
                  <c:v>-8.2935876984574897</c:v>
                </c:pt>
                <c:pt idx="1856">
                  <c:v>-6.9234809738429304</c:v>
                </c:pt>
                <c:pt idx="1857">
                  <c:v>-10.891370128139799</c:v>
                </c:pt>
                <c:pt idx="1858">
                  <c:v>-15.132213398862699</c:v>
                </c:pt>
                <c:pt idx="1859">
                  <c:v>-17.2197619246346</c:v>
                </c:pt>
                <c:pt idx="1860">
                  <c:v>-14.1315717947585</c:v>
                </c:pt>
                <c:pt idx="1861">
                  <c:v>-15.5387098353849</c:v>
                </c:pt>
                <c:pt idx="1862">
                  <c:v>-11.150391122091399</c:v>
                </c:pt>
                <c:pt idx="1863">
                  <c:v>-12.7186544561077</c:v>
                </c:pt>
                <c:pt idx="1864">
                  <c:v>-9.5394930781810192</c:v>
                </c:pt>
                <c:pt idx="1865">
                  <c:v>-11.488085271721699</c:v>
                </c:pt>
                <c:pt idx="1866">
                  <c:v>-10.081691828897601</c:v>
                </c:pt>
                <c:pt idx="1867">
                  <c:v>-13.0164527416688</c:v>
                </c:pt>
                <c:pt idx="1868">
                  <c:v>-14.1841690302505</c:v>
                </c:pt>
                <c:pt idx="1869">
                  <c:v>-12.007270069691</c:v>
                </c:pt>
                <c:pt idx="1870">
                  <c:v>-9.7482366665531295</c:v>
                </c:pt>
                <c:pt idx="1871">
                  <c:v>-7.8531729958507004</c:v>
                </c:pt>
                <c:pt idx="1872">
                  <c:v>-6.9532019214807796</c:v>
                </c:pt>
                <c:pt idx="1873">
                  <c:v>-6.6682235116122204</c:v>
                </c:pt>
                <c:pt idx="1874">
                  <c:v>-7.1361674802865096</c:v>
                </c:pt>
                <c:pt idx="1875">
                  <c:v>-10.4471641665347</c:v>
                </c:pt>
                <c:pt idx="1876">
                  <c:v>-9.2940472609576403</c:v>
                </c:pt>
                <c:pt idx="1877">
                  <c:v>-8.7148976287132207</c:v>
                </c:pt>
                <c:pt idx="1878">
                  <c:v>-8.0519682665226693</c:v>
                </c:pt>
                <c:pt idx="1879">
                  <c:v>-10.4441931317787</c:v>
                </c:pt>
                <c:pt idx="1880">
                  <c:v>-13.8481873657581</c:v>
                </c:pt>
                <c:pt idx="1881">
                  <c:v>-11.9419031509227</c:v>
                </c:pt>
                <c:pt idx="1882">
                  <c:v>-15.2550350746163</c:v>
                </c:pt>
                <c:pt idx="1883">
                  <c:v>-11.9810844532369</c:v>
                </c:pt>
                <c:pt idx="1884">
                  <c:v>-13.3335774951774</c:v>
                </c:pt>
                <c:pt idx="1885">
                  <c:v>-14.8992544831956</c:v>
                </c:pt>
                <c:pt idx="1886">
                  <c:v>-17.067973557787901</c:v>
                </c:pt>
                <c:pt idx="1887">
                  <c:v>-13.8690970231096</c:v>
                </c:pt>
                <c:pt idx="1888">
                  <c:v>-11.3738875359129</c:v>
                </c:pt>
                <c:pt idx="1889">
                  <c:v>-15.0330543386647</c:v>
                </c:pt>
                <c:pt idx="1890">
                  <c:v>-12.219718655935401</c:v>
                </c:pt>
                <c:pt idx="1891">
                  <c:v>-14.8840768577069</c:v>
                </c:pt>
                <c:pt idx="1892">
                  <c:v>-12.4091232161164</c:v>
                </c:pt>
                <c:pt idx="1893">
                  <c:v>-8.5820961673860197</c:v>
                </c:pt>
                <c:pt idx="1894">
                  <c:v>-12.6890078066446</c:v>
                </c:pt>
                <c:pt idx="1895">
                  <c:v>-15.509734036376599</c:v>
                </c:pt>
                <c:pt idx="1896">
                  <c:v>-12.527548614117</c:v>
                </c:pt>
                <c:pt idx="1897">
                  <c:v>-15.677331840273</c:v>
                </c:pt>
                <c:pt idx="1898">
                  <c:v>-13.327766827572701</c:v>
                </c:pt>
                <c:pt idx="1899">
                  <c:v>-11.9343271721043</c:v>
                </c:pt>
                <c:pt idx="1900">
                  <c:v>-11.707719082853901</c:v>
                </c:pt>
                <c:pt idx="1901">
                  <c:v>-13.658008752943401</c:v>
                </c:pt>
                <c:pt idx="1902">
                  <c:v>-12.2822522512768</c:v>
                </c:pt>
                <c:pt idx="1903">
                  <c:v>-15.2586481599149</c:v>
                </c:pt>
                <c:pt idx="1904">
                  <c:v>-18.432372350240598</c:v>
                </c:pt>
                <c:pt idx="1905">
                  <c:v>-19.0012709962608</c:v>
                </c:pt>
                <c:pt idx="1906">
                  <c:v>-16.947022067552702</c:v>
                </c:pt>
                <c:pt idx="1907">
                  <c:v>-14.749687016083</c:v>
                </c:pt>
                <c:pt idx="1908">
                  <c:v>-18.0012777064969</c:v>
                </c:pt>
                <c:pt idx="1909">
                  <c:v>-15.212537051846301</c:v>
                </c:pt>
                <c:pt idx="1910">
                  <c:v>-17.096637733676399</c:v>
                </c:pt>
                <c:pt idx="1911">
                  <c:v>-15.686365027990201</c:v>
                </c:pt>
                <c:pt idx="1912">
                  <c:v>-13.949293924115301</c:v>
                </c:pt>
                <c:pt idx="1913">
                  <c:v>-12.617677443178801</c:v>
                </c:pt>
                <c:pt idx="1914">
                  <c:v>-14.777365127571599</c:v>
                </c:pt>
                <c:pt idx="1915">
                  <c:v>-18.1179336958728</c:v>
                </c:pt>
                <c:pt idx="1916">
                  <c:v>-18.675705819126001</c:v>
                </c:pt>
                <c:pt idx="1917">
                  <c:v>-20.100126978674499</c:v>
                </c:pt>
                <c:pt idx="1918">
                  <c:v>-16.429321727875301</c:v>
                </c:pt>
                <c:pt idx="1919">
                  <c:v>-18.287493674004399</c:v>
                </c:pt>
                <c:pt idx="1920">
                  <c:v>-19.536861900487601</c:v>
                </c:pt>
                <c:pt idx="1921">
                  <c:v>-17.150818801512902</c:v>
                </c:pt>
                <c:pt idx="1922">
                  <c:v>-19.7314612601688</c:v>
                </c:pt>
                <c:pt idx="1923">
                  <c:v>-21.139093154581101</c:v>
                </c:pt>
                <c:pt idx="1924">
                  <c:v>-18.483248519665</c:v>
                </c:pt>
                <c:pt idx="1925">
                  <c:v>-19.544427928106501</c:v>
                </c:pt>
                <c:pt idx="1926">
                  <c:v>-22.944641632510098</c:v>
                </c:pt>
                <c:pt idx="1927">
                  <c:v>-20.6826305745765</c:v>
                </c:pt>
                <c:pt idx="1928">
                  <c:v>-21.425870466650299</c:v>
                </c:pt>
                <c:pt idx="1929">
                  <c:v>-21.394531189267902</c:v>
                </c:pt>
                <c:pt idx="1930">
                  <c:v>-22.6292612873333</c:v>
                </c:pt>
                <c:pt idx="1931">
                  <c:v>-19.660182178693798</c:v>
                </c:pt>
                <c:pt idx="1932">
                  <c:v>-20.717674822052501</c:v>
                </c:pt>
                <c:pt idx="1933">
                  <c:v>-16.9590893772836</c:v>
                </c:pt>
                <c:pt idx="1934">
                  <c:v>-19.473701453866301</c:v>
                </c:pt>
                <c:pt idx="1935">
                  <c:v>-15.9875471222716</c:v>
                </c:pt>
                <c:pt idx="1936">
                  <c:v>-13.504717275180701</c:v>
                </c:pt>
                <c:pt idx="1937">
                  <c:v>-16.692936661302301</c:v>
                </c:pt>
                <c:pt idx="1938">
                  <c:v>-14.074603963884901</c:v>
                </c:pt>
                <c:pt idx="1939">
                  <c:v>-12.0837649283293</c:v>
                </c:pt>
                <c:pt idx="1940">
                  <c:v>-10.7986498533154</c:v>
                </c:pt>
                <c:pt idx="1941">
                  <c:v>-12.916753218501199</c:v>
                </c:pt>
                <c:pt idx="1942">
                  <c:v>-15.322693021056701</c:v>
                </c:pt>
                <c:pt idx="1943">
                  <c:v>-18.335754588869499</c:v>
                </c:pt>
                <c:pt idx="1944">
                  <c:v>-16.515375676457001</c:v>
                </c:pt>
                <c:pt idx="1945">
                  <c:v>-18.716194486788101</c:v>
                </c:pt>
                <c:pt idx="1946">
                  <c:v>-21.2841305755761</c:v>
                </c:pt>
                <c:pt idx="1947">
                  <c:v>-22.213407843193099</c:v>
                </c:pt>
                <c:pt idx="1948">
                  <c:v>-19.356861611113299</c:v>
                </c:pt>
                <c:pt idx="1949">
                  <c:v>-21.216942585723299</c:v>
                </c:pt>
                <c:pt idx="1950">
                  <c:v>-17.7459777476898</c:v>
                </c:pt>
                <c:pt idx="1951">
                  <c:v>-19.9305903768627</c:v>
                </c:pt>
                <c:pt idx="1952">
                  <c:v>-22.122544161287198</c:v>
                </c:pt>
                <c:pt idx="1953">
                  <c:v>-24.6393541853855</c:v>
                </c:pt>
                <c:pt idx="1954">
                  <c:v>-23.2146016633234</c:v>
                </c:pt>
                <c:pt idx="1955">
                  <c:v>-20.304649025261099</c:v>
                </c:pt>
                <c:pt idx="1956">
                  <c:v>-22.017295194677299</c:v>
                </c:pt>
                <c:pt idx="1957">
                  <c:v>-22.67269125272</c:v>
                </c:pt>
                <c:pt idx="1958">
                  <c:v>-19.231498715443401</c:v>
                </c:pt>
                <c:pt idx="1959">
                  <c:v>-20.3157571631675</c:v>
                </c:pt>
                <c:pt idx="1960">
                  <c:v>-16.541775619885801</c:v>
                </c:pt>
                <c:pt idx="1961">
                  <c:v>-18.2649422460306</c:v>
                </c:pt>
                <c:pt idx="1962">
                  <c:v>-19.762637894872</c:v>
                </c:pt>
                <c:pt idx="1963">
                  <c:v>-20.846756550664399</c:v>
                </c:pt>
                <c:pt idx="1964">
                  <c:v>-16.261201021817602</c:v>
                </c:pt>
                <c:pt idx="1965">
                  <c:v>-13.635148436907899</c:v>
                </c:pt>
                <c:pt idx="1966">
                  <c:v>-16.501442755663099</c:v>
                </c:pt>
                <c:pt idx="1967">
                  <c:v>-15.2646376588274</c:v>
                </c:pt>
                <c:pt idx="1968">
                  <c:v>-17.657442039809698</c:v>
                </c:pt>
                <c:pt idx="1969">
                  <c:v>-14.7520268123584</c:v>
                </c:pt>
                <c:pt idx="1970">
                  <c:v>-12.134305838867499</c:v>
                </c:pt>
                <c:pt idx="1971">
                  <c:v>-14.716835249762701</c:v>
                </c:pt>
                <c:pt idx="1972">
                  <c:v>-13.1294119642032</c:v>
                </c:pt>
                <c:pt idx="1973">
                  <c:v>-15.851632064573201</c:v>
                </c:pt>
                <c:pt idx="1974">
                  <c:v>-19.141147041306301</c:v>
                </c:pt>
                <c:pt idx="1975">
                  <c:v>-17.101216223903901</c:v>
                </c:pt>
                <c:pt idx="1976">
                  <c:v>-14.6934906954083</c:v>
                </c:pt>
                <c:pt idx="1977">
                  <c:v>-18.837091103648</c:v>
                </c:pt>
                <c:pt idx="1978">
                  <c:v>-17.626707890947799</c:v>
                </c:pt>
                <c:pt idx="1979">
                  <c:v>-16.26826428168</c:v>
                </c:pt>
                <c:pt idx="1980">
                  <c:v>-15.300823487231099</c:v>
                </c:pt>
                <c:pt idx="1981">
                  <c:v>-16.679277324886801</c:v>
                </c:pt>
                <c:pt idx="1982">
                  <c:v>-18.246872591094899</c:v>
                </c:pt>
                <c:pt idx="1983">
                  <c:v>-20.234376028896499</c:v>
                </c:pt>
                <c:pt idx="1984">
                  <c:v>-21.533259375433801</c:v>
                </c:pt>
                <c:pt idx="1985">
                  <c:v>-18.253025062434201</c:v>
                </c:pt>
                <c:pt idx="1986">
                  <c:v>-20.291492293190601</c:v>
                </c:pt>
                <c:pt idx="1987">
                  <c:v>-17.386006175923001</c:v>
                </c:pt>
                <c:pt idx="1988">
                  <c:v>-15.275471532810201</c:v>
                </c:pt>
                <c:pt idx="1989">
                  <c:v>-13.307794417813399</c:v>
                </c:pt>
                <c:pt idx="1990">
                  <c:v>-11.2313529454654</c:v>
                </c:pt>
                <c:pt idx="1991">
                  <c:v>-9.3319389862419193</c:v>
                </c:pt>
                <c:pt idx="1992">
                  <c:v>-12.402775679178401</c:v>
                </c:pt>
                <c:pt idx="1993">
                  <c:v>-14.715594318150799</c:v>
                </c:pt>
                <c:pt idx="1994">
                  <c:v>-13.2237252832865</c:v>
                </c:pt>
                <c:pt idx="1995">
                  <c:v>-12.6140296473164</c:v>
                </c:pt>
                <c:pt idx="1996">
                  <c:v>-10.447257796765401</c:v>
                </c:pt>
                <c:pt idx="1997">
                  <c:v>-14.082773950237399</c:v>
                </c:pt>
                <c:pt idx="1998">
                  <c:v>-17.553089988885599</c:v>
                </c:pt>
                <c:pt idx="1999">
                  <c:v>-14.792894357778801</c:v>
                </c:pt>
                <c:pt idx="2000">
                  <c:v>-12.967740380507299</c:v>
                </c:pt>
                <c:pt idx="2001">
                  <c:v>-15.798190172176</c:v>
                </c:pt>
                <c:pt idx="2002">
                  <c:v>-18.9550625067676</c:v>
                </c:pt>
                <c:pt idx="2003">
                  <c:v>-19.627520494235799</c:v>
                </c:pt>
                <c:pt idx="2004">
                  <c:v>-20.410850516457099</c:v>
                </c:pt>
                <c:pt idx="2005">
                  <c:v>-21.5069395778693</c:v>
                </c:pt>
                <c:pt idx="2006">
                  <c:v>-21.923792729532401</c:v>
                </c:pt>
                <c:pt idx="2007">
                  <c:v>-22.1629480463811</c:v>
                </c:pt>
                <c:pt idx="2008">
                  <c:v>-22.093895210721499</c:v>
                </c:pt>
                <c:pt idx="2009">
                  <c:v>-18.274880273450901</c:v>
                </c:pt>
                <c:pt idx="2010">
                  <c:v>-15.532555419678401</c:v>
                </c:pt>
                <c:pt idx="2011">
                  <c:v>-16.767310555632999</c:v>
                </c:pt>
                <c:pt idx="2012">
                  <c:v>-13.9505004368821</c:v>
                </c:pt>
                <c:pt idx="2013">
                  <c:v>-12.2849727387042</c:v>
                </c:pt>
                <c:pt idx="2014">
                  <c:v>-11.174772235471799</c:v>
                </c:pt>
                <c:pt idx="2015">
                  <c:v>-10.6218907609755</c:v>
                </c:pt>
                <c:pt idx="2016">
                  <c:v>-9.5264441704234599</c:v>
                </c:pt>
                <c:pt idx="2017">
                  <c:v>-12.673576140942499</c:v>
                </c:pt>
                <c:pt idx="2018">
                  <c:v>-10.3509309358876</c:v>
                </c:pt>
                <c:pt idx="2019">
                  <c:v>-8.4894828827074402</c:v>
                </c:pt>
                <c:pt idx="2020">
                  <c:v>-8.4318387002019097</c:v>
                </c:pt>
                <c:pt idx="2021">
                  <c:v>-7.5968521664573903</c:v>
                </c:pt>
                <c:pt idx="2022">
                  <c:v>-11.656148414455201</c:v>
                </c:pt>
                <c:pt idx="2023">
                  <c:v>-10.646875014806801</c:v>
                </c:pt>
                <c:pt idx="2024">
                  <c:v>-14.225494391259099</c:v>
                </c:pt>
                <c:pt idx="2025">
                  <c:v>-17.648973794419199</c:v>
                </c:pt>
                <c:pt idx="2026">
                  <c:v>-13.1878774562097</c:v>
                </c:pt>
                <c:pt idx="2027">
                  <c:v>-11.819857158302799</c:v>
                </c:pt>
                <c:pt idx="2028">
                  <c:v>-12.1434809338256</c:v>
                </c:pt>
                <c:pt idx="2029">
                  <c:v>-16.6183249202181</c:v>
                </c:pt>
                <c:pt idx="2030">
                  <c:v>-18.733417250286699</c:v>
                </c:pt>
                <c:pt idx="2031">
                  <c:v>-20.695397934335901</c:v>
                </c:pt>
                <c:pt idx="2032">
                  <c:v>-20.608464871731101</c:v>
                </c:pt>
                <c:pt idx="2033">
                  <c:v>-17.755157367647001</c:v>
                </c:pt>
                <c:pt idx="2034">
                  <c:v>-15.857592400927601</c:v>
                </c:pt>
                <c:pt idx="2035">
                  <c:v>-13.1257722616003</c:v>
                </c:pt>
                <c:pt idx="2036">
                  <c:v>-12.2682642856252</c:v>
                </c:pt>
                <c:pt idx="2037">
                  <c:v>-15.127262846884401</c:v>
                </c:pt>
                <c:pt idx="2038">
                  <c:v>-11.485010278892</c:v>
                </c:pt>
                <c:pt idx="2039">
                  <c:v>-8.9394440425075494</c:v>
                </c:pt>
                <c:pt idx="2040">
                  <c:v>-7.1108333029195796</c:v>
                </c:pt>
                <c:pt idx="2041">
                  <c:v>-6.7988086851899698</c:v>
                </c:pt>
                <c:pt idx="2042">
                  <c:v>-7.0460861959739596</c:v>
                </c:pt>
                <c:pt idx="2043">
                  <c:v>-6.8028749241506397</c:v>
                </c:pt>
                <c:pt idx="2044">
                  <c:v>-12.606665799054101</c:v>
                </c:pt>
                <c:pt idx="2045">
                  <c:v>-16.864559688870699</c:v>
                </c:pt>
                <c:pt idx="2046">
                  <c:v>-18.996184115791401</c:v>
                </c:pt>
                <c:pt idx="2047">
                  <c:v>-16.558326228923999</c:v>
                </c:pt>
                <c:pt idx="2048">
                  <c:v>-15.627496134787201</c:v>
                </c:pt>
                <c:pt idx="2049">
                  <c:v>-13.3350937508895</c:v>
                </c:pt>
                <c:pt idx="2050">
                  <c:v>-16.685406629786801</c:v>
                </c:pt>
                <c:pt idx="2051">
                  <c:v>-18.7992095086909</c:v>
                </c:pt>
                <c:pt idx="2052">
                  <c:v>-20.5458161648471</c:v>
                </c:pt>
                <c:pt idx="2053">
                  <c:v>-18.262086541264999</c:v>
                </c:pt>
                <c:pt idx="2054">
                  <c:v>-15.717122691195</c:v>
                </c:pt>
                <c:pt idx="2055">
                  <c:v>-18.076766543945901</c:v>
                </c:pt>
                <c:pt idx="2056">
                  <c:v>-15.1786581803416</c:v>
                </c:pt>
                <c:pt idx="2057">
                  <c:v>-12.6717658212883</c:v>
                </c:pt>
                <c:pt idx="2058">
                  <c:v>-11.305995755894299</c:v>
                </c:pt>
                <c:pt idx="2059">
                  <c:v>-8.7306952980322201</c:v>
                </c:pt>
                <c:pt idx="2060">
                  <c:v>-10.710952141008301</c:v>
                </c:pt>
                <c:pt idx="2061">
                  <c:v>-9.4633565030020801</c:v>
                </c:pt>
                <c:pt idx="2062">
                  <c:v>-10.960247545129601</c:v>
                </c:pt>
                <c:pt idx="2063">
                  <c:v>-9.1540736637847893</c:v>
                </c:pt>
                <c:pt idx="2064">
                  <c:v>-12.834242663438699</c:v>
                </c:pt>
                <c:pt idx="2065">
                  <c:v>-11.058211084090001</c:v>
                </c:pt>
                <c:pt idx="2066">
                  <c:v>-13.8580418430513</c:v>
                </c:pt>
                <c:pt idx="2067">
                  <c:v>-16.8452814726075</c:v>
                </c:pt>
                <c:pt idx="2068">
                  <c:v>-18.525618411393101</c:v>
                </c:pt>
                <c:pt idx="2069">
                  <c:v>-18.961085661457901</c:v>
                </c:pt>
                <c:pt idx="2070">
                  <c:v>-15.392738923766499</c:v>
                </c:pt>
                <c:pt idx="2071">
                  <c:v>-12.7536394745501</c:v>
                </c:pt>
                <c:pt idx="2072">
                  <c:v>-15.2482219617631</c:v>
                </c:pt>
                <c:pt idx="2073">
                  <c:v>-17.128225022568301</c:v>
                </c:pt>
                <c:pt idx="2074">
                  <c:v>-14.6589617491305</c:v>
                </c:pt>
                <c:pt idx="2075">
                  <c:v>-16.041424960371899</c:v>
                </c:pt>
                <c:pt idx="2076">
                  <c:v>-12.820446206222</c:v>
                </c:pt>
                <c:pt idx="2077">
                  <c:v>-10.5022846919742</c:v>
                </c:pt>
                <c:pt idx="2078">
                  <c:v>-9.0891552722220297</c:v>
                </c:pt>
                <c:pt idx="2079">
                  <c:v>-8.4081346528907499</c:v>
                </c:pt>
                <c:pt idx="2080">
                  <c:v>-11.8467048145395</c:v>
                </c:pt>
                <c:pt idx="2081">
                  <c:v>-10.8667575434815</c:v>
                </c:pt>
                <c:pt idx="2082">
                  <c:v>-10.539292916713899</c:v>
                </c:pt>
                <c:pt idx="2083">
                  <c:v>-12.6289520452696</c:v>
                </c:pt>
                <c:pt idx="2084">
                  <c:v>-11.012847059148401</c:v>
                </c:pt>
                <c:pt idx="2085">
                  <c:v>-12.980804173186399</c:v>
                </c:pt>
                <c:pt idx="2086">
                  <c:v>-14.306742026475201</c:v>
                </c:pt>
                <c:pt idx="2087">
                  <c:v>-12.348594862906401</c:v>
                </c:pt>
                <c:pt idx="2088">
                  <c:v>-14.017057571521001</c:v>
                </c:pt>
                <c:pt idx="2089">
                  <c:v>-11.676517221048901</c:v>
                </c:pt>
                <c:pt idx="2090">
                  <c:v>-14.3451067186557</c:v>
                </c:pt>
                <c:pt idx="2091">
                  <c:v>-12.071249071421001</c:v>
                </c:pt>
                <c:pt idx="2092">
                  <c:v>-14.566295059971999</c:v>
                </c:pt>
                <c:pt idx="2093">
                  <c:v>-12.516592858368501</c:v>
                </c:pt>
                <c:pt idx="2094">
                  <c:v>-10.356782787329999</c:v>
                </c:pt>
                <c:pt idx="2095">
                  <c:v>-9.0013062155939796</c:v>
                </c:pt>
                <c:pt idx="2096">
                  <c:v>-10.8390238090476</c:v>
                </c:pt>
                <c:pt idx="2097">
                  <c:v>-9.7809402479326906</c:v>
                </c:pt>
                <c:pt idx="2098">
                  <c:v>-13.560570752919601</c:v>
                </c:pt>
                <c:pt idx="2099">
                  <c:v>-14.741399759384199</c:v>
                </c:pt>
                <c:pt idx="2100">
                  <c:v>-17.089750821471</c:v>
                </c:pt>
                <c:pt idx="2101">
                  <c:v>-18.070877326497001</c:v>
                </c:pt>
                <c:pt idx="2102">
                  <c:v>-18.087132975070499</c:v>
                </c:pt>
                <c:pt idx="2103">
                  <c:v>-18.385529872299301</c:v>
                </c:pt>
                <c:pt idx="2104">
                  <c:v>-18.701952750059199</c:v>
                </c:pt>
                <c:pt idx="2105">
                  <c:v>-18.583803495784601</c:v>
                </c:pt>
                <c:pt idx="2106">
                  <c:v>-16.977694536401501</c:v>
                </c:pt>
                <c:pt idx="2107">
                  <c:v>-13.288469007779799</c:v>
                </c:pt>
                <c:pt idx="2108">
                  <c:v>-14.9721337181234</c:v>
                </c:pt>
                <c:pt idx="2109">
                  <c:v>-12.8044011597242</c:v>
                </c:pt>
                <c:pt idx="2110">
                  <c:v>-14.466290218207901</c:v>
                </c:pt>
                <c:pt idx="2111">
                  <c:v>-17.189721024101601</c:v>
                </c:pt>
                <c:pt idx="2112">
                  <c:v>-13.855102049293199</c:v>
                </c:pt>
                <c:pt idx="2113">
                  <c:v>-14.9575134337011</c:v>
                </c:pt>
                <c:pt idx="2114">
                  <c:v>-16.764847880100199</c:v>
                </c:pt>
                <c:pt idx="2115">
                  <c:v>-17.676068547652399</c:v>
                </c:pt>
                <c:pt idx="2116">
                  <c:v>-18.074337353206001</c:v>
                </c:pt>
                <c:pt idx="2117">
                  <c:v>-15.7243579723664</c:v>
                </c:pt>
                <c:pt idx="2118">
                  <c:v>-17.623659798104001</c:v>
                </c:pt>
                <c:pt idx="2119">
                  <c:v>-14.1440177841228</c:v>
                </c:pt>
                <c:pt idx="2120">
                  <c:v>-11.3732453676832</c:v>
                </c:pt>
                <c:pt idx="2121">
                  <c:v>-10.3133709143139</c:v>
                </c:pt>
                <c:pt idx="2122">
                  <c:v>-8.8957750519885703</c:v>
                </c:pt>
                <c:pt idx="2123">
                  <c:v>-8.4454259873982096</c:v>
                </c:pt>
                <c:pt idx="2124">
                  <c:v>-6.9901409881397996</c:v>
                </c:pt>
                <c:pt idx="2125">
                  <c:v>-7.0077896593798403</c:v>
                </c:pt>
                <c:pt idx="2126">
                  <c:v>-8.7252303512862692</c:v>
                </c:pt>
                <c:pt idx="2127">
                  <c:v>-12.0198028262565</c:v>
                </c:pt>
                <c:pt idx="2128">
                  <c:v>-9.1715314222613902</c:v>
                </c:pt>
                <c:pt idx="2129">
                  <c:v>-7.8604742217205699</c:v>
                </c:pt>
                <c:pt idx="2130">
                  <c:v>-7.5673240393329904</c:v>
                </c:pt>
                <c:pt idx="2131">
                  <c:v>-7.6827307507690197</c:v>
                </c:pt>
                <c:pt idx="2132">
                  <c:v>-10.8776069502941</c:v>
                </c:pt>
                <c:pt idx="2133">
                  <c:v>-13.644903149541401</c:v>
                </c:pt>
                <c:pt idx="2134">
                  <c:v>-15.1332167749047</c:v>
                </c:pt>
                <c:pt idx="2135">
                  <c:v>-16.641756302177399</c:v>
                </c:pt>
                <c:pt idx="2136">
                  <c:v>-13.0875952353892</c:v>
                </c:pt>
                <c:pt idx="2137">
                  <c:v>-10.513431939498499</c:v>
                </c:pt>
                <c:pt idx="2138">
                  <c:v>-8.7258686268454309</c:v>
                </c:pt>
                <c:pt idx="2139">
                  <c:v>-6.9083287324445299</c:v>
                </c:pt>
                <c:pt idx="2140">
                  <c:v>-10.223170124482399</c:v>
                </c:pt>
                <c:pt idx="2141">
                  <c:v>-6.8653798753070001</c:v>
                </c:pt>
                <c:pt idx="2142">
                  <c:v>-9.2619291279562592</c:v>
                </c:pt>
                <c:pt idx="2143">
                  <c:v>-10.8093901104561</c:v>
                </c:pt>
                <c:pt idx="2144">
                  <c:v>-13.450279342303499</c:v>
                </c:pt>
                <c:pt idx="2145">
                  <c:v>-11.235715197546201</c:v>
                </c:pt>
                <c:pt idx="2146">
                  <c:v>-9.4615159733887193</c:v>
                </c:pt>
                <c:pt idx="2147">
                  <c:v>-6.9550242171710703</c:v>
                </c:pt>
                <c:pt idx="2148">
                  <c:v>-11.0508968305273</c:v>
                </c:pt>
                <c:pt idx="2149">
                  <c:v>-13.436046759537099</c:v>
                </c:pt>
                <c:pt idx="2150">
                  <c:v>-10.9624348904477</c:v>
                </c:pt>
                <c:pt idx="2151">
                  <c:v>-8.98667056572204</c:v>
                </c:pt>
                <c:pt idx="2152">
                  <c:v>-11.717728951003799</c:v>
                </c:pt>
                <c:pt idx="2153">
                  <c:v>-8.6453858226729903</c:v>
                </c:pt>
                <c:pt idx="2154">
                  <c:v>-10.371735432194001</c:v>
                </c:pt>
                <c:pt idx="2155">
                  <c:v>-7.8549096705738997</c:v>
                </c:pt>
                <c:pt idx="2156">
                  <c:v>-6.9293724255915796</c:v>
                </c:pt>
                <c:pt idx="2157">
                  <c:v>-5.4963872139933496</c:v>
                </c:pt>
                <c:pt idx="2158">
                  <c:v>-3.7558127821562901</c:v>
                </c:pt>
                <c:pt idx="2159">
                  <c:v>-7.6152416592790697</c:v>
                </c:pt>
                <c:pt idx="2160">
                  <c:v>-6.27033583015894</c:v>
                </c:pt>
                <c:pt idx="2161">
                  <c:v>-6.1501775538588701</c:v>
                </c:pt>
                <c:pt idx="2162">
                  <c:v>-5.4446270006253004</c:v>
                </c:pt>
                <c:pt idx="2163">
                  <c:v>-5.0901939690740097</c:v>
                </c:pt>
                <c:pt idx="2164">
                  <c:v>-5.2014464349559297</c:v>
                </c:pt>
                <c:pt idx="2165">
                  <c:v>-7.9392782631226204</c:v>
                </c:pt>
                <c:pt idx="2166">
                  <c:v>-11.236091836779099</c:v>
                </c:pt>
                <c:pt idx="2167">
                  <c:v>-9.5082767821984007</c:v>
                </c:pt>
                <c:pt idx="2168">
                  <c:v>-11.925199841991599</c:v>
                </c:pt>
                <c:pt idx="2169">
                  <c:v>-14.5122603173835</c:v>
                </c:pt>
                <c:pt idx="2170">
                  <c:v>-12.105031869840399</c:v>
                </c:pt>
                <c:pt idx="2171">
                  <c:v>-14.1597437423746</c:v>
                </c:pt>
                <c:pt idx="2172">
                  <c:v>-15.7860957541545</c:v>
                </c:pt>
                <c:pt idx="2173">
                  <c:v>-16.5205238080001</c:v>
                </c:pt>
                <c:pt idx="2174">
                  <c:v>-16.668274975196201</c:v>
                </c:pt>
                <c:pt idx="2175">
                  <c:v>-14.0520622349435</c:v>
                </c:pt>
                <c:pt idx="2176">
                  <c:v>-14.7882842557598</c:v>
                </c:pt>
                <c:pt idx="2177">
                  <c:v>-16.358036044620899</c:v>
                </c:pt>
                <c:pt idx="2178">
                  <c:v>-19.196422440350901</c:v>
                </c:pt>
                <c:pt idx="2179">
                  <c:v>-17.094478143647599</c:v>
                </c:pt>
                <c:pt idx="2180">
                  <c:v>-12.840326353910299</c:v>
                </c:pt>
                <c:pt idx="2181">
                  <c:v>-9.7437891930800706</c:v>
                </c:pt>
                <c:pt idx="2182">
                  <c:v>-7.8335226021536704</c:v>
                </c:pt>
                <c:pt idx="2183">
                  <c:v>-10.384049976497399</c:v>
                </c:pt>
                <c:pt idx="2184">
                  <c:v>-11.931255541204401</c:v>
                </c:pt>
                <c:pt idx="2185">
                  <c:v>-8.6429451258017291</c:v>
                </c:pt>
                <c:pt idx="2186">
                  <c:v>-11.8641734636664</c:v>
                </c:pt>
                <c:pt idx="2187">
                  <c:v>-14.7289633074507</c:v>
                </c:pt>
                <c:pt idx="2188">
                  <c:v>-15.901234081460499</c:v>
                </c:pt>
                <c:pt idx="2189">
                  <c:v>-12.442497042701699</c:v>
                </c:pt>
                <c:pt idx="2190">
                  <c:v>-11.1041538366003</c:v>
                </c:pt>
                <c:pt idx="2191">
                  <c:v>-14.658614618607</c:v>
                </c:pt>
                <c:pt idx="2192">
                  <c:v>-15.8763543563472</c:v>
                </c:pt>
                <c:pt idx="2193">
                  <c:v>-17.1887076812747</c:v>
                </c:pt>
                <c:pt idx="2194">
                  <c:v>-18.4175304314786</c:v>
                </c:pt>
                <c:pt idx="2195">
                  <c:v>-17.877460624108899</c:v>
                </c:pt>
                <c:pt idx="2196">
                  <c:v>-17.798678449287699</c:v>
                </c:pt>
                <c:pt idx="2197">
                  <c:v>-14.4270623430813</c:v>
                </c:pt>
                <c:pt idx="2198">
                  <c:v>-12.011985588155801</c:v>
                </c:pt>
                <c:pt idx="2199">
                  <c:v>-13.1281559164422</c:v>
                </c:pt>
                <c:pt idx="2200">
                  <c:v>-10.5775426404263</c:v>
                </c:pt>
                <c:pt idx="2201">
                  <c:v>-8.6433807984042694</c:v>
                </c:pt>
                <c:pt idx="2202">
                  <c:v>-10.0905684740016</c:v>
                </c:pt>
                <c:pt idx="2203">
                  <c:v>-8.8830275536924503</c:v>
                </c:pt>
                <c:pt idx="2204">
                  <c:v>-11.342211598861899</c:v>
                </c:pt>
                <c:pt idx="2205">
                  <c:v>-12.903530422577999</c:v>
                </c:pt>
                <c:pt idx="2206">
                  <c:v>-10.506357166001701</c:v>
                </c:pt>
                <c:pt idx="2207">
                  <c:v>-12.2078479424391</c:v>
                </c:pt>
                <c:pt idx="2208">
                  <c:v>-10.5148910496629</c:v>
                </c:pt>
                <c:pt idx="2209">
                  <c:v>-12.8826373652151</c:v>
                </c:pt>
                <c:pt idx="2210">
                  <c:v>-14.6537578230568</c:v>
                </c:pt>
                <c:pt idx="2211">
                  <c:v>-15.6581369286308</c:v>
                </c:pt>
                <c:pt idx="2212">
                  <c:v>-15.993466956400599</c:v>
                </c:pt>
                <c:pt idx="2213">
                  <c:v>-12.2110434323632</c:v>
                </c:pt>
                <c:pt idx="2214">
                  <c:v>-8.9735571614794907</c:v>
                </c:pt>
                <c:pt idx="2215">
                  <c:v>-7.0134892650981202</c:v>
                </c:pt>
                <c:pt idx="2216">
                  <c:v>-9.1047790195831499</c:v>
                </c:pt>
                <c:pt idx="2217">
                  <c:v>-8.6206403371933202</c:v>
                </c:pt>
                <c:pt idx="2218">
                  <c:v>-9.7956614615167901</c:v>
                </c:pt>
                <c:pt idx="2219">
                  <c:v>-11.715578384746999</c:v>
                </c:pt>
                <c:pt idx="2220">
                  <c:v>-10.149643577230201</c:v>
                </c:pt>
                <c:pt idx="2221">
                  <c:v>-11.865894827114801</c:v>
                </c:pt>
                <c:pt idx="2222">
                  <c:v>-9.1491027248659709</c:v>
                </c:pt>
                <c:pt idx="2223">
                  <c:v>-11.303013612001401</c:v>
                </c:pt>
                <c:pt idx="2224">
                  <c:v>-8.82146967651091</c:v>
                </c:pt>
                <c:pt idx="2225">
                  <c:v>-11.5296586073797</c:v>
                </c:pt>
                <c:pt idx="2226">
                  <c:v>-8.8163471688164297</c:v>
                </c:pt>
                <c:pt idx="2227">
                  <c:v>-10.951225736986901</c:v>
                </c:pt>
                <c:pt idx="2228">
                  <c:v>-9.6153377865394791</c:v>
                </c:pt>
                <c:pt idx="2229">
                  <c:v>-10.749849441828299</c:v>
                </c:pt>
                <c:pt idx="2230">
                  <c:v>-12.266079942643501</c:v>
                </c:pt>
                <c:pt idx="2231">
                  <c:v>-13.552924411561801</c:v>
                </c:pt>
                <c:pt idx="2232">
                  <c:v>-15.5369760098556</c:v>
                </c:pt>
                <c:pt idx="2233">
                  <c:v>-15.3857282567034</c:v>
                </c:pt>
                <c:pt idx="2234">
                  <c:v>-13.241792869809601</c:v>
                </c:pt>
                <c:pt idx="2235">
                  <c:v>-8.4209717547660308</c:v>
                </c:pt>
                <c:pt idx="2236">
                  <c:v>-6.75746321997857</c:v>
                </c:pt>
                <c:pt idx="2237">
                  <c:v>-5.6796301914554697</c:v>
                </c:pt>
                <c:pt idx="2238">
                  <c:v>-8.9085394961148108</c:v>
                </c:pt>
                <c:pt idx="2239">
                  <c:v>-10.7920981587884</c:v>
                </c:pt>
                <c:pt idx="2240">
                  <c:v>-11.9934874297132</c:v>
                </c:pt>
                <c:pt idx="2241">
                  <c:v>-10.484633105742001</c:v>
                </c:pt>
                <c:pt idx="2242">
                  <c:v>-8.7205524046589495</c:v>
                </c:pt>
                <c:pt idx="2243">
                  <c:v>-7.4359373544176703</c:v>
                </c:pt>
                <c:pt idx="2244">
                  <c:v>-5.8059960485778497</c:v>
                </c:pt>
                <c:pt idx="2245">
                  <c:v>-10.401504410976001</c:v>
                </c:pt>
                <c:pt idx="2246">
                  <c:v>-8.4378634072818599</c:v>
                </c:pt>
                <c:pt idx="2247">
                  <c:v>-6.3430750094822601</c:v>
                </c:pt>
                <c:pt idx="2248">
                  <c:v>-4.6648175880262501</c:v>
                </c:pt>
                <c:pt idx="2249">
                  <c:v>-3.5256889939742599</c:v>
                </c:pt>
                <c:pt idx="2250">
                  <c:v>-5.5836505953211599</c:v>
                </c:pt>
                <c:pt idx="2251">
                  <c:v>-4.2581563888261096</c:v>
                </c:pt>
                <c:pt idx="2252">
                  <c:v>-6.8448702493913203</c:v>
                </c:pt>
                <c:pt idx="2253">
                  <c:v>-5.0467816173939699</c:v>
                </c:pt>
                <c:pt idx="2254">
                  <c:v>-8.8669733493746801</c:v>
                </c:pt>
                <c:pt idx="2255">
                  <c:v>-6.5491903113955798</c:v>
                </c:pt>
                <c:pt idx="2256">
                  <c:v>-8.9704969951979194</c:v>
                </c:pt>
                <c:pt idx="2257">
                  <c:v>-11.041245425376299</c:v>
                </c:pt>
                <c:pt idx="2258">
                  <c:v>-12.4811054720371</c:v>
                </c:pt>
                <c:pt idx="2259">
                  <c:v>-8.9197338785766398</c:v>
                </c:pt>
                <c:pt idx="2260">
                  <c:v>-10.9382239690981</c:v>
                </c:pt>
                <c:pt idx="2261">
                  <c:v>-11.8837615617379</c:v>
                </c:pt>
                <c:pt idx="2262">
                  <c:v>-10.436628975302</c:v>
                </c:pt>
                <c:pt idx="2263">
                  <c:v>-8.8297674661260093</c:v>
                </c:pt>
                <c:pt idx="2264">
                  <c:v>-11.4907913644802</c:v>
                </c:pt>
                <c:pt idx="2265">
                  <c:v>-8.6700522595560798</c:v>
                </c:pt>
                <c:pt idx="2266">
                  <c:v>-5.56119643027791</c:v>
                </c:pt>
                <c:pt idx="2267">
                  <c:v>-4.0013782826603999</c:v>
                </c:pt>
                <c:pt idx="2268">
                  <c:v>-6.2180468983454098</c:v>
                </c:pt>
                <c:pt idx="2269">
                  <c:v>-5.1886112265875504</c:v>
                </c:pt>
                <c:pt idx="2270">
                  <c:v>-8.0965777175964195</c:v>
                </c:pt>
                <c:pt idx="2271">
                  <c:v>-5.8049358064094401</c:v>
                </c:pt>
                <c:pt idx="2272">
                  <c:v>-5.3093496512303204</c:v>
                </c:pt>
                <c:pt idx="2273">
                  <c:v>-8.3340499151443694</c:v>
                </c:pt>
                <c:pt idx="2274">
                  <c:v>-9.3473196898159507</c:v>
                </c:pt>
                <c:pt idx="2275">
                  <c:v>-6.6251638390955003</c:v>
                </c:pt>
                <c:pt idx="2276">
                  <c:v>-8.8784404114015594</c:v>
                </c:pt>
                <c:pt idx="2277">
                  <c:v>-7.2525926566735404</c:v>
                </c:pt>
                <c:pt idx="2278">
                  <c:v>-10.798497015737199</c:v>
                </c:pt>
                <c:pt idx="2279">
                  <c:v>-12.2332880355806</c:v>
                </c:pt>
                <c:pt idx="2280">
                  <c:v>-13.2036494917757</c:v>
                </c:pt>
                <c:pt idx="2281">
                  <c:v>-13.816849336270501</c:v>
                </c:pt>
                <c:pt idx="2282">
                  <c:v>-14.356224848700901</c:v>
                </c:pt>
                <c:pt idx="2283">
                  <c:v>-8.9772159400823401</c:v>
                </c:pt>
                <c:pt idx="2284">
                  <c:v>-6.3834705953059698</c:v>
                </c:pt>
                <c:pt idx="2285">
                  <c:v>-8.8392077279766497</c:v>
                </c:pt>
                <c:pt idx="2286">
                  <c:v>-11.535271290400001</c:v>
                </c:pt>
                <c:pt idx="2287">
                  <c:v>-8.4645502369749508</c:v>
                </c:pt>
                <c:pt idx="2288">
                  <c:v>-9.85736207166509</c:v>
                </c:pt>
                <c:pt idx="2289">
                  <c:v>-7.69128646008049</c:v>
                </c:pt>
                <c:pt idx="2290">
                  <c:v>-9.9923164070590893</c:v>
                </c:pt>
                <c:pt idx="2291">
                  <c:v>-7.05495850221096</c:v>
                </c:pt>
                <c:pt idx="2292">
                  <c:v>-5.2671324858646598</c:v>
                </c:pt>
                <c:pt idx="2293">
                  <c:v>-8.7545637355080608</c:v>
                </c:pt>
                <c:pt idx="2294">
                  <c:v>-6.0372141626243296</c:v>
                </c:pt>
                <c:pt idx="2295">
                  <c:v>-8.0732918509610698</c:v>
                </c:pt>
                <c:pt idx="2296">
                  <c:v>-10.3505418610258</c:v>
                </c:pt>
                <c:pt idx="2297">
                  <c:v>-11.738781839963501</c:v>
                </c:pt>
                <c:pt idx="2298">
                  <c:v>-12.4817567408251</c:v>
                </c:pt>
                <c:pt idx="2299">
                  <c:v>-8.1593098905251793</c:v>
                </c:pt>
                <c:pt idx="2300">
                  <c:v>-10.247789358633799</c:v>
                </c:pt>
                <c:pt idx="2301">
                  <c:v>-12.871670148469899</c:v>
                </c:pt>
                <c:pt idx="2302">
                  <c:v>-10.946512531159399</c:v>
                </c:pt>
                <c:pt idx="2303">
                  <c:v>-12.1599981364995</c:v>
                </c:pt>
                <c:pt idx="2304">
                  <c:v>-9.6207359606267104</c:v>
                </c:pt>
                <c:pt idx="2305">
                  <c:v>-10.736299860191799</c:v>
                </c:pt>
                <c:pt idx="2306">
                  <c:v>-11.349144002056001</c:v>
                </c:pt>
                <c:pt idx="2307">
                  <c:v>-12.315940373714801</c:v>
                </c:pt>
                <c:pt idx="2308">
                  <c:v>-9.0417398912787892</c:v>
                </c:pt>
                <c:pt idx="2309">
                  <c:v>-6.7823496623700201</c:v>
                </c:pt>
                <c:pt idx="2310">
                  <c:v>-5.0038203951614397</c:v>
                </c:pt>
                <c:pt idx="2311">
                  <c:v>-8.49438943114151</c:v>
                </c:pt>
                <c:pt idx="2312">
                  <c:v>-9.7408226803671791</c:v>
                </c:pt>
                <c:pt idx="2313">
                  <c:v>-8.6174643340547892</c:v>
                </c:pt>
                <c:pt idx="2314">
                  <c:v>-9.8379438697796999</c:v>
                </c:pt>
                <c:pt idx="2315">
                  <c:v>-10.7753003514776</c:v>
                </c:pt>
                <c:pt idx="2316">
                  <c:v>-8.4638378235610894</c:v>
                </c:pt>
                <c:pt idx="2317">
                  <c:v>-5.6008887678683497</c:v>
                </c:pt>
                <c:pt idx="2318">
                  <c:v>-8.6551351564959909</c:v>
                </c:pt>
                <c:pt idx="2319">
                  <c:v>-6.23711961386278</c:v>
                </c:pt>
                <c:pt idx="2320">
                  <c:v>-4.81795537045274</c:v>
                </c:pt>
                <c:pt idx="2321">
                  <c:v>-3.6919243652510199</c:v>
                </c:pt>
                <c:pt idx="2322">
                  <c:v>-5.4434152129348297</c:v>
                </c:pt>
                <c:pt idx="2323">
                  <c:v>-6.9259504070236702</c:v>
                </c:pt>
                <c:pt idx="2324">
                  <c:v>-4.0460721387114003</c:v>
                </c:pt>
                <c:pt idx="2325">
                  <c:v>-6.9012588876201102</c:v>
                </c:pt>
                <c:pt idx="2326">
                  <c:v>-11.0542911594979</c:v>
                </c:pt>
                <c:pt idx="2327">
                  <c:v>-11.5350892450105</c:v>
                </c:pt>
                <c:pt idx="2328">
                  <c:v>-9.0602826197061308</c:v>
                </c:pt>
                <c:pt idx="2329">
                  <c:v>-10.4641594142511</c:v>
                </c:pt>
                <c:pt idx="2330">
                  <c:v>-5.6194190395909098</c:v>
                </c:pt>
                <c:pt idx="2331">
                  <c:v>-7.7114884905018801</c:v>
                </c:pt>
                <c:pt idx="2332">
                  <c:v>-4.0536639850952998</c:v>
                </c:pt>
                <c:pt idx="2333">
                  <c:v>-2.5408287680928598</c:v>
                </c:pt>
                <c:pt idx="2334">
                  <c:v>-6.4116976708957303</c:v>
                </c:pt>
                <c:pt idx="2335">
                  <c:v>-3.7560889214805999</c:v>
                </c:pt>
                <c:pt idx="2336">
                  <c:v>-7.1656806734044096</c:v>
                </c:pt>
                <c:pt idx="2337">
                  <c:v>-7.6873605961229901</c:v>
                </c:pt>
                <c:pt idx="2338">
                  <c:v>-5.3756178992145802</c:v>
                </c:pt>
                <c:pt idx="2339">
                  <c:v>-4.1439617392094599</c:v>
                </c:pt>
                <c:pt idx="2340">
                  <c:v>-6.1008887511251402</c:v>
                </c:pt>
                <c:pt idx="2341">
                  <c:v>-8.0760828384618097</c:v>
                </c:pt>
                <c:pt idx="2342">
                  <c:v>-9.6671944673949604</c:v>
                </c:pt>
                <c:pt idx="2343">
                  <c:v>-7.5473325739574202</c:v>
                </c:pt>
                <c:pt idx="2344">
                  <c:v>-5.5476498886401</c:v>
                </c:pt>
                <c:pt idx="2345">
                  <c:v>-2.4684818573023302</c:v>
                </c:pt>
                <c:pt idx="2346">
                  <c:v>-4.15708855467473</c:v>
                </c:pt>
                <c:pt idx="2347">
                  <c:v>-2.92425393800547</c:v>
                </c:pt>
                <c:pt idx="2348">
                  <c:v>-2.1955353962306901</c:v>
                </c:pt>
                <c:pt idx="2349">
                  <c:v>-1.4182929306096901</c:v>
                </c:pt>
                <c:pt idx="2350">
                  <c:v>-0.90080071003953399</c:v>
                </c:pt>
                <c:pt idx="2351">
                  <c:v>-2.4515960523253</c:v>
                </c:pt>
                <c:pt idx="2352">
                  <c:v>-5.0077014927990398</c:v>
                </c:pt>
                <c:pt idx="2353">
                  <c:v>-6.40222606074372</c:v>
                </c:pt>
                <c:pt idx="2354">
                  <c:v>-4.7058796730378498</c:v>
                </c:pt>
                <c:pt idx="2355">
                  <c:v>-5.8118597261488603</c:v>
                </c:pt>
                <c:pt idx="2356">
                  <c:v>-3.5000061940236802</c:v>
                </c:pt>
                <c:pt idx="2357">
                  <c:v>-7.7249815266519199</c:v>
                </c:pt>
                <c:pt idx="2358">
                  <c:v>-10.4115439962927</c:v>
                </c:pt>
                <c:pt idx="2359">
                  <c:v>-7.6269524118914598</c:v>
                </c:pt>
                <c:pt idx="2360">
                  <c:v>-9.8455291713374908</c:v>
                </c:pt>
                <c:pt idx="2361">
                  <c:v>-8.0816921117674294</c:v>
                </c:pt>
                <c:pt idx="2362">
                  <c:v>-4.8018560855394403</c:v>
                </c:pt>
                <c:pt idx="2363">
                  <c:v>-6.1134556846531796</c:v>
                </c:pt>
                <c:pt idx="2364">
                  <c:v>-7.9364396039545699</c:v>
                </c:pt>
                <c:pt idx="2365">
                  <c:v>-5.2715471782406498</c:v>
                </c:pt>
                <c:pt idx="2366">
                  <c:v>-7.5365310305168096</c:v>
                </c:pt>
                <c:pt idx="2367">
                  <c:v>-5.1058439492734804</c:v>
                </c:pt>
                <c:pt idx="2368">
                  <c:v>-2.9558232164557601</c:v>
                </c:pt>
                <c:pt idx="2369">
                  <c:v>-5.2761375671060096</c:v>
                </c:pt>
                <c:pt idx="2370">
                  <c:v>-7.1934608734766403</c:v>
                </c:pt>
                <c:pt idx="2371">
                  <c:v>-5.4387457649288597</c:v>
                </c:pt>
                <c:pt idx="2372">
                  <c:v>-6.93814701353892</c:v>
                </c:pt>
                <c:pt idx="2373">
                  <c:v>-5.0483918693702199</c:v>
                </c:pt>
                <c:pt idx="2374">
                  <c:v>-7.3125078339576799</c:v>
                </c:pt>
                <c:pt idx="2375">
                  <c:v>-9.3054870303393091</c:v>
                </c:pt>
                <c:pt idx="2376">
                  <c:v>-6.0105930997098298</c:v>
                </c:pt>
                <c:pt idx="2377">
                  <c:v>-3.5481877708735801</c:v>
                </c:pt>
                <c:pt idx="2378">
                  <c:v>-5.7431346235362701</c:v>
                </c:pt>
                <c:pt idx="2379">
                  <c:v>-7.9324850244444702</c:v>
                </c:pt>
                <c:pt idx="2380">
                  <c:v>-9.6441547281361704</c:v>
                </c:pt>
                <c:pt idx="2381">
                  <c:v>-10.4487467002384</c:v>
                </c:pt>
                <c:pt idx="2382">
                  <c:v>-11.1979134915365</c:v>
                </c:pt>
                <c:pt idx="2383">
                  <c:v>-12.259146371020901</c:v>
                </c:pt>
                <c:pt idx="2384">
                  <c:v>-12.8130789524254</c:v>
                </c:pt>
                <c:pt idx="2385">
                  <c:v>-13.242040637193</c:v>
                </c:pt>
                <c:pt idx="2386">
                  <c:v>-11.904425546072799</c:v>
                </c:pt>
                <c:pt idx="2387">
                  <c:v>-12.5993441421433</c:v>
                </c:pt>
                <c:pt idx="2388">
                  <c:v>-9.7036662924379904</c:v>
                </c:pt>
                <c:pt idx="2389">
                  <c:v>-10.8484074068636</c:v>
                </c:pt>
                <c:pt idx="2390">
                  <c:v>-11.5631172028388</c:v>
                </c:pt>
                <c:pt idx="2391">
                  <c:v>-12.6698014266782</c:v>
                </c:pt>
                <c:pt idx="2392">
                  <c:v>-9.4870701048818695</c:v>
                </c:pt>
                <c:pt idx="2393">
                  <c:v>-12.6595067993865</c:v>
                </c:pt>
                <c:pt idx="2394">
                  <c:v>-13.3238307249306</c:v>
                </c:pt>
                <c:pt idx="2395">
                  <c:v>-9.5667653682684808</c:v>
                </c:pt>
                <c:pt idx="2396">
                  <c:v>-9.8095669884600003</c:v>
                </c:pt>
                <c:pt idx="2397">
                  <c:v>-7.9909195344202901</c:v>
                </c:pt>
                <c:pt idx="2398">
                  <c:v>-5.5605592199778497</c:v>
                </c:pt>
                <c:pt idx="2399">
                  <c:v>-2.65514976393463</c:v>
                </c:pt>
                <c:pt idx="2400">
                  <c:v>-0.868020610878804</c:v>
                </c:pt>
                <c:pt idx="2401">
                  <c:v>-3.5567203964137999</c:v>
                </c:pt>
                <c:pt idx="2402">
                  <c:v>-4.9575562670914497</c:v>
                </c:pt>
                <c:pt idx="2403">
                  <c:v>-3.3116435184657802</c:v>
                </c:pt>
                <c:pt idx="2404">
                  <c:v>-1.9866831376930401</c:v>
                </c:pt>
                <c:pt idx="2405">
                  <c:v>-3.81205605592702</c:v>
                </c:pt>
                <c:pt idx="2406">
                  <c:v>-3.2248066630487902</c:v>
                </c:pt>
                <c:pt idx="2407">
                  <c:v>-5.0162847523259302</c:v>
                </c:pt>
                <c:pt idx="2408">
                  <c:v>-4.0198085283495297</c:v>
                </c:pt>
                <c:pt idx="2409">
                  <c:v>-6.1671733611669204</c:v>
                </c:pt>
                <c:pt idx="2410">
                  <c:v>-7.7151358838724198</c:v>
                </c:pt>
                <c:pt idx="2411">
                  <c:v>-9.8437441539584505</c:v>
                </c:pt>
                <c:pt idx="2412">
                  <c:v>-6.2356554642058004</c:v>
                </c:pt>
                <c:pt idx="2413">
                  <c:v>-3.7673376358303599</c:v>
                </c:pt>
                <c:pt idx="2414">
                  <c:v>-6.6132812588242196</c:v>
                </c:pt>
                <c:pt idx="2415">
                  <c:v>-5.1040326444972299</c:v>
                </c:pt>
                <c:pt idx="2416">
                  <c:v>-3.8824961378498601</c:v>
                </c:pt>
                <c:pt idx="2417">
                  <c:v>-7.1786948360683596</c:v>
                </c:pt>
                <c:pt idx="2418">
                  <c:v>-8.1708102850447002</c:v>
                </c:pt>
                <c:pt idx="2419">
                  <c:v>-5.6858175563509299</c:v>
                </c:pt>
                <c:pt idx="2420">
                  <c:v>-7.64547337613228</c:v>
                </c:pt>
                <c:pt idx="2421">
                  <c:v>-10.157224948082099</c:v>
                </c:pt>
                <c:pt idx="2422">
                  <c:v>-10.824697117675001</c:v>
                </c:pt>
                <c:pt idx="2423">
                  <c:v>-11.9481919078183</c:v>
                </c:pt>
                <c:pt idx="2424">
                  <c:v>-12.8254628055367</c:v>
                </c:pt>
                <c:pt idx="2425">
                  <c:v>-10.409608854627599</c:v>
                </c:pt>
                <c:pt idx="2426">
                  <c:v>-8.5322247706067795</c:v>
                </c:pt>
                <c:pt idx="2427">
                  <c:v>-6.8630872161371599</c:v>
                </c:pt>
                <c:pt idx="2428">
                  <c:v>-5.3209052369802796</c:v>
                </c:pt>
                <c:pt idx="2429">
                  <c:v>-8.2120849776166196</c:v>
                </c:pt>
                <c:pt idx="2430">
                  <c:v>-9.0346740558962999</c:v>
                </c:pt>
                <c:pt idx="2431">
                  <c:v>-11.3246676953673</c:v>
                </c:pt>
                <c:pt idx="2432">
                  <c:v>-7.7556114591343901</c:v>
                </c:pt>
                <c:pt idx="2433">
                  <c:v>-10.168520136701</c:v>
                </c:pt>
                <c:pt idx="2434">
                  <c:v>-8.7484296358645395</c:v>
                </c:pt>
                <c:pt idx="2435">
                  <c:v>-4.7502191096197697</c:v>
                </c:pt>
                <c:pt idx="2436">
                  <c:v>-3.0214737625229899</c:v>
                </c:pt>
                <c:pt idx="2437">
                  <c:v>-5.9386414882277903</c:v>
                </c:pt>
                <c:pt idx="2438">
                  <c:v>-4.1188821266112496</c:v>
                </c:pt>
                <c:pt idx="2439">
                  <c:v>-3.28918277478919</c:v>
                </c:pt>
                <c:pt idx="2440">
                  <c:v>-6.6698117322253001</c:v>
                </c:pt>
                <c:pt idx="2441">
                  <c:v>-3.1066975373066099</c:v>
                </c:pt>
                <c:pt idx="2442">
                  <c:v>-5.4957967725388999</c:v>
                </c:pt>
                <c:pt idx="2443">
                  <c:v>-4.4483958841323004</c:v>
                </c:pt>
                <c:pt idx="2444">
                  <c:v>-6.1292179478109601</c:v>
                </c:pt>
                <c:pt idx="2445">
                  <c:v>-8.6911732187097499</c:v>
                </c:pt>
                <c:pt idx="2446">
                  <c:v>-9.6884307822668205</c:v>
                </c:pt>
                <c:pt idx="2447">
                  <c:v>-10.3729904267674</c:v>
                </c:pt>
                <c:pt idx="2448">
                  <c:v>-8.4680360186964201</c:v>
                </c:pt>
                <c:pt idx="2449">
                  <c:v>-9.8925821035744494</c:v>
                </c:pt>
                <c:pt idx="2450">
                  <c:v>-10.750182416587</c:v>
                </c:pt>
                <c:pt idx="2451">
                  <c:v>-11.7220511089092</c:v>
                </c:pt>
                <c:pt idx="2452">
                  <c:v>-8.7081952949057797</c:v>
                </c:pt>
                <c:pt idx="2453">
                  <c:v>-6.5536261044221602</c:v>
                </c:pt>
                <c:pt idx="2454">
                  <c:v>-5.8426262716629402</c:v>
                </c:pt>
                <c:pt idx="2455">
                  <c:v>-8.5083463720022703</c:v>
                </c:pt>
                <c:pt idx="2456">
                  <c:v>-6.7867206531099296</c:v>
                </c:pt>
                <c:pt idx="2457">
                  <c:v>-4.6923244125549104</c:v>
                </c:pt>
                <c:pt idx="2458">
                  <c:v>-6.2004826656582503</c:v>
                </c:pt>
                <c:pt idx="2459">
                  <c:v>-5.43564447382502</c:v>
                </c:pt>
                <c:pt idx="2460">
                  <c:v>-7.9297737644928397</c:v>
                </c:pt>
                <c:pt idx="2461">
                  <c:v>-9.1352625973462196</c:v>
                </c:pt>
                <c:pt idx="2462">
                  <c:v>-11.2574264936602</c:v>
                </c:pt>
                <c:pt idx="2463">
                  <c:v>-12.594192899652599</c:v>
                </c:pt>
                <c:pt idx="2464">
                  <c:v>-10.010842475757901</c:v>
                </c:pt>
                <c:pt idx="2465">
                  <c:v>-11.374279180739601</c:v>
                </c:pt>
                <c:pt idx="2466">
                  <c:v>-12.424431866539299</c:v>
                </c:pt>
                <c:pt idx="2467">
                  <c:v>-12.9371743638963</c:v>
                </c:pt>
                <c:pt idx="2468">
                  <c:v>-10.936790188994999</c:v>
                </c:pt>
                <c:pt idx="2469">
                  <c:v>-8.62821931372752</c:v>
                </c:pt>
                <c:pt idx="2470">
                  <c:v>-5.28996677310547</c:v>
                </c:pt>
                <c:pt idx="2471">
                  <c:v>-8.5971750480010094</c:v>
                </c:pt>
                <c:pt idx="2472">
                  <c:v>-10.9529856568283</c:v>
                </c:pt>
                <c:pt idx="2473">
                  <c:v>-8.2682033797944605</c:v>
                </c:pt>
                <c:pt idx="2474">
                  <c:v>-6.2461744906964096</c:v>
                </c:pt>
                <c:pt idx="2475">
                  <c:v>-4.3434662095471799</c:v>
                </c:pt>
                <c:pt idx="2476">
                  <c:v>-2.42281370160799</c:v>
                </c:pt>
                <c:pt idx="2477">
                  <c:v>-2.4367786072575499</c:v>
                </c:pt>
                <c:pt idx="2478">
                  <c:v>-4.9923673320588398</c:v>
                </c:pt>
                <c:pt idx="2479">
                  <c:v>-6.9091417806299402</c:v>
                </c:pt>
                <c:pt idx="2480">
                  <c:v>-5.59723066353415</c:v>
                </c:pt>
                <c:pt idx="2481">
                  <c:v>-7.5087361408317603</c:v>
                </c:pt>
                <c:pt idx="2482">
                  <c:v>-9.1331357023863795</c:v>
                </c:pt>
                <c:pt idx="2483">
                  <c:v>-6.5627550663935201</c:v>
                </c:pt>
                <c:pt idx="2484">
                  <c:v>-5.3569681211826197</c:v>
                </c:pt>
                <c:pt idx="2485">
                  <c:v>-6.4332962854617204</c:v>
                </c:pt>
                <c:pt idx="2486">
                  <c:v>-8.1731920750740308</c:v>
                </c:pt>
                <c:pt idx="2487">
                  <c:v>-6.8403180889738904</c:v>
                </c:pt>
                <c:pt idx="2488">
                  <c:v>-8.7586003398156098</c:v>
                </c:pt>
                <c:pt idx="2489">
                  <c:v>-10.156184008569999</c:v>
                </c:pt>
                <c:pt idx="2490">
                  <c:v>-8.2527377434937499</c:v>
                </c:pt>
                <c:pt idx="2491">
                  <c:v>-4.7016837300045502</c:v>
                </c:pt>
                <c:pt idx="2492">
                  <c:v>-9.8901422161740005</c:v>
                </c:pt>
                <c:pt idx="2493">
                  <c:v>-8.4935568087771607</c:v>
                </c:pt>
                <c:pt idx="2494">
                  <c:v>-6.5551251898339196</c:v>
                </c:pt>
                <c:pt idx="2495">
                  <c:v>-5.5712619173856703</c:v>
                </c:pt>
                <c:pt idx="2496">
                  <c:v>-3.0001868918965999</c:v>
                </c:pt>
                <c:pt idx="2497">
                  <c:v>-1.1174096402887601</c:v>
                </c:pt>
                <c:pt idx="2498">
                  <c:v>-1.10366202914684</c:v>
                </c:pt>
                <c:pt idx="2499">
                  <c:v>-4.6916009146767701</c:v>
                </c:pt>
                <c:pt idx="2500">
                  <c:v>-4.1075018092925797</c:v>
                </c:pt>
                <c:pt idx="2501">
                  <c:v>-2.9662101372017098</c:v>
                </c:pt>
                <c:pt idx="2502">
                  <c:v>-1.91962293349543</c:v>
                </c:pt>
                <c:pt idx="2503">
                  <c:v>-1.96236317747598</c:v>
                </c:pt>
                <c:pt idx="2504">
                  <c:v>-5.2428736940211396</c:v>
                </c:pt>
                <c:pt idx="2505">
                  <c:v>-4.1400190015965901</c:v>
                </c:pt>
                <c:pt idx="2506">
                  <c:v>-3.3669239149034502</c:v>
                </c:pt>
                <c:pt idx="2507">
                  <c:v>-2.6856557209791898</c:v>
                </c:pt>
                <c:pt idx="2508">
                  <c:v>-4.5914769982850503</c:v>
                </c:pt>
                <c:pt idx="2509">
                  <c:v>-6.5667439842031197</c:v>
                </c:pt>
                <c:pt idx="2510">
                  <c:v>-5.0773577199035902</c:v>
                </c:pt>
                <c:pt idx="2511">
                  <c:v>-3.8074922623373402</c:v>
                </c:pt>
                <c:pt idx="2512">
                  <c:v>-5.3501628765794296</c:v>
                </c:pt>
                <c:pt idx="2513">
                  <c:v>-8.4946457185308599</c:v>
                </c:pt>
                <c:pt idx="2514">
                  <c:v>-10.7365308178255</c:v>
                </c:pt>
                <c:pt idx="2515">
                  <c:v>-12.1890619863909</c:v>
                </c:pt>
                <c:pt idx="2516">
                  <c:v>-13.3245156009735</c:v>
                </c:pt>
                <c:pt idx="2517">
                  <c:v>-14.2203323784071</c:v>
                </c:pt>
                <c:pt idx="2518">
                  <c:v>-15.305450362666001</c:v>
                </c:pt>
                <c:pt idx="2519">
                  <c:v>-12.2916137282518</c:v>
                </c:pt>
                <c:pt idx="2520">
                  <c:v>-9.5832783833204491</c:v>
                </c:pt>
                <c:pt idx="2521">
                  <c:v>-11.4815682947202</c:v>
                </c:pt>
                <c:pt idx="2522">
                  <c:v>-12.768507988602201</c:v>
                </c:pt>
                <c:pt idx="2523">
                  <c:v>-13.9939437378995</c:v>
                </c:pt>
                <c:pt idx="2524">
                  <c:v>-11.7140755897671</c:v>
                </c:pt>
                <c:pt idx="2525">
                  <c:v>-8.3873948273736794</c:v>
                </c:pt>
                <c:pt idx="2526">
                  <c:v>-6.7564283024947196</c:v>
                </c:pt>
                <c:pt idx="2527">
                  <c:v>-4.9166422831188399</c:v>
                </c:pt>
                <c:pt idx="2528">
                  <c:v>-4.7272524382158503</c:v>
                </c:pt>
                <c:pt idx="2529">
                  <c:v>-4.2280464793586603</c:v>
                </c:pt>
                <c:pt idx="2530">
                  <c:v>-6.59133943099825</c:v>
                </c:pt>
                <c:pt idx="2531">
                  <c:v>-5.7678569667944002</c:v>
                </c:pt>
                <c:pt idx="2532">
                  <c:v>-4.6682099908120298</c:v>
                </c:pt>
                <c:pt idx="2533">
                  <c:v>-4.6048143298090203</c:v>
                </c:pt>
                <c:pt idx="2534">
                  <c:v>-6.4122889883197702</c:v>
                </c:pt>
                <c:pt idx="2535">
                  <c:v>-6.0651714786440101</c:v>
                </c:pt>
                <c:pt idx="2536">
                  <c:v>-7.9329647523599496</c:v>
                </c:pt>
                <c:pt idx="2537">
                  <c:v>-6.6866318817132404</c:v>
                </c:pt>
                <c:pt idx="2538">
                  <c:v>-8.8628160696968994</c:v>
                </c:pt>
                <c:pt idx="2539">
                  <c:v>-7.43891208021883</c:v>
                </c:pt>
                <c:pt idx="2540">
                  <c:v>-9.8406419095762594</c:v>
                </c:pt>
                <c:pt idx="2541">
                  <c:v>-11.895426055698699</c:v>
                </c:pt>
                <c:pt idx="2542">
                  <c:v>-13.359774118017301</c:v>
                </c:pt>
                <c:pt idx="2543">
                  <c:v>-11.781887860765099</c:v>
                </c:pt>
                <c:pt idx="2544">
                  <c:v>-8.6467720859440096</c:v>
                </c:pt>
                <c:pt idx="2545">
                  <c:v>-7.3259537803630899</c:v>
                </c:pt>
                <c:pt idx="2546">
                  <c:v>-6.1179100959340902</c:v>
                </c:pt>
                <c:pt idx="2547">
                  <c:v>-8.2040837497591692</c:v>
                </c:pt>
                <c:pt idx="2548">
                  <c:v>-6.6625737224293298</c:v>
                </c:pt>
                <c:pt idx="2549">
                  <c:v>-5.8107926962272201</c:v>
                </c:pt>
                <c:pt idx="2550">
                  <c:v>-7.7008507394187804</c:v>
                </c:pt>
                <c:pt idx="2551">
                  <c:v>-9.3825161048948509</c:v>
                </c:pt>
                <c:pt idx="2552">
                  <c:v>-11.125543886713199</c:v>
                </c:pt>
                <c:pt idx="2553">
                  <c:v>-11.7777356321923</c:v>
                </c:pt>
                <c:pt idx="2554">
                  <c:v>-9.8765956866471907</c:v>
                </c:pt>
                <c:pt idx="2555">
                  <c:v>-8.2709131376063603</c:v>
                </c:pt>
                <c:pt idx="2556">
                  <c:v>-6.73048707803735</c:v>
                </c:pt>
                <c:pt idx="2557">
                  <c:v>-9.7758231862620004</c:v>
                </c:pt>
                <c:pt idx="2558">
                  <c:v>-7.71758131871798</c:v>
                </c:pt>
                <c:pt idx="2559">
                  <c:v>-6.5010161684151999</c:v>
                </c:pt>
                <c:pt idx="2560">
                  <c:v>-8.4882681496490093</c:v>
                </c:pt>
                <c:pt idx="2561">
                  <c:v>-10.374099347471001</c:v>
                </c:pt>
                <c:pt idx="2562">
                  <c:v>-8.2546639224000398</c:v>
                </c:pt>
                <c:pt idx="2563">
                  <c:v>-10.3955487824767</c:v>
                </c:pt>
                <c:pt idx="2564">
                  <c:v>-10.6041431379836</c:v>
                </c:pt>
                <c:pt idx="2565">
                  <c:v>-13.262233018950999</c:v>
                </c:pt>
                <c:pt idx="2566">
                  <c:v>-13.800879355308</c:v>
                </c:pt>
                <c:pt idx="2567">
                  <c:v>-11.427532823310999</c:v>
                </c:pt>
                <c:pt idx="2568">
                  <c:v>-13.4135152388151</c:v>
                </c:pt>
                <c:pt idx="2569">
                  <c:v>-10.247762639923801</c:v>
                </c:pt>
                <c:pt idx="2570">
                  <c:v>-8.2125931458954593</c:v>
                </c:pt>
                <c:pt idx="2571">
                  <c:v>-9.3166213070798296</c:v>
                </c:pt>
                <c:pt idx="2572">
                  <c:v>-11.3981904406422</c:v>
                </c:pt>
                <c:pt idx="2573">
                  <c:v>-12.4670800466372</c:v>
                </c:pt>
                <c:pt idx="2574">
                  <c:v>-12.703691714963201</c:v>
                </c:pt>
                <c:pt idx="2575">
                  <c:v>-12.986093142275701</c:v>
                </c:pt>
                <c:pt idx="2576">
                  <c:v>-9.6055086180014992</c:v>
                </c:pt>
                <c:pt idx="2577">
                  <c:v>-7.8821072536949304</c:v>
                </c:pt>
                <c:pt idx="2578">
                  <c:v>-6.9697462836341399</c:v>
                </c:pt>
                <c:pt idx="2579">
                  <c:v>-8.0238898424163292</c:v>
                </c:pt>
                <c:pt idx="2580">
                  <c:v>-10.723888293491999</c:v>
                </c:pt>
                <c:pt idx="2581">
                  <c:v>-12.1712743804138</c:v>
                </c:pt>
                <c:pt idx="2582">
                  <c:v>-14.0726985065518</c:v>
                </c:pt>
                <c:pt idx="2583">
                  <c:v>-11.17146791357</c:v>
                </c:pt>
                <c:pt idx="2584">
                  <c:v>-12.78972172698</c:v>
                </c:pt>
                <c:pt idx="2585">
                  <c:v>-10.1581126964071</c:v>
                </c:pt>
                <c:pt idx="2586">
                  <c:v>-8.9737526877128406</c:v>
                </c:pt>
                <c:pt idx="2587">
                  <c:v>-10.9281750803238</c:v>
                </c:pt>
                <c:pt idx="2588">
                  <c:v>-9.2789802520908093</c:v>
                </c:pt>
                <c:pt idx="2589">
                  <c:v>-13.566604429591401</c:v>
                </c:pt>
                <c:pt idx="2590">
                  <c:v>-14.5039028331373</c:v>
                </c:pt>
                <c:pt idx="2591">
                  <c:v>-11.803465775421101</c:v>
                </c:pt>
                <c:pt idx="2592">
                  <c:v>-8.6635833281716099</c:v>
                </c:pt>
                <c:pt idx="2593">
                  <c:v>-10.8962443513664</c:v>
                </c:pt>
                <c:pt idx="2594">
                  <c:v>-12.266004560083999</c:v>
                </c:pt>
                <c:pt idx="2595">
                  <c:v>-10.022303924373</c:v>
                </c:pt>
                <c:pt idx="2596">
                  <c:v>-11.7770681594988</c:v>
                </c:pt>
                <c:pt idx="2597">
                  <c:v>-9.8710881216953794</c:v>
                </c:pt>
                <c:pt idx="2598">
                  <c:v>-8.8031316053886997</c:v>
                </c:pt>
                <c:pt idx="2599">
                  <c:v>-7.5707713992848298</c:v>
                </c:pt>
                <c:pt idx="2600">
                  <c:v>-6.3656378660805304</c:v>
                </c:pt>
                <c:pt idx="2601">
                  <c:v>-5.6939091652229799</c:v>
                </c:pt>
                <c:pt idx="2602">
                  <c:v>-4.7110901574320003</c:v>
                </c:pt>
                <c:pt idx="2603">
                  <c:v>-8.93458074398497</c:v>
                </c:pt>
                <c:pt idx="2604">
                  <c:v>-10.493870491972601</c:v>
                </c:pt>
                <c:pt idx="2605">
                  <c:v>-13.0361719241087</c:v>
                </c:pt>
                <c:pt idx="2606">
                  <c:v>-14.6440993494188</c:v>
                </c:pt>
                <c:pt idx="2607">
                  <c:v>-10.755894275737701</c:v>
                </c:pt>
                <c:pt idx="2608">
                  <c:v>-9.6136626624942103</c:v>
                </c:pt>
                <c:pt idx="2609">
                  <c:v>-11.6543641864252</c:v>
                </c:pt>
                <c:pt idx="2610">
                  <c:v>-8.8722274146931106</c:v>
                </c:pt>
                <c:pt idx="2611">
                  <c:v>-10.368471449090499</c:v>
                </c:pt>
                <c:pt idx="2612">
                  <c:v>-12.1570437974501</c:v>
                </c:pt>
                <c:pt idx="2613">
                  <c:v>-9.9161467172407001</c:v>
                </c:pt>
                <c:pt idx="2614">
                  <c:v>-8.6945887923096308</c:v>
                </c:pt>
                <c:pt idx="2615">
                  <c:v>-11.1951285616967</c:v>
                </c:pt>
                <c:pt idx="2616">
                  <c:v>-12.8777998893014</c:v>
                </c:pt>
                <c:pt idx="2617">
                  <c:v>-13.638795369635201</c:v>
                </c:pt>
                <c:pt idx="2618">
                  <c:v>-10.650612812525999</c:v>
                </c:pt>
                <c:pt idx="2619">
                  <c:v>-12.170996075509899</c:v>
                </c:pt>
                <c:pt idx="2620">
                  <c:v>-8.9999453364490893</c:v>
                </c:pt>
                <c:pt idx="2621">
                  <c:v>-11.012023962788801</c:v>
                </c:pt>
                <c:pt idx="2622">
                  <c:v>-9.6517439811252395</c:v>
                </c:pt>
                <c:pt idx="2623">
                  <c:v>-12.5145788649089</c:v>
                </c:pt>
                <c:pt idx="2624">
                  <c:v>-13.8550519098468</c:v>
                </c:pt>
                <c:pt idx="2625">
                  <c:v>-14.955078799174499</c:v>
                </c:pt>
                <c:pt idx="2626">
                  <c:v>-11.5509734181687</c:v>
                </c:pt>
                <c:pt idx="2627">
                  <c:v>-9.5298024777018995</c:v>
                </c:pt>
                <c:pt idx="2628">
                  <c:v>-8.52594594853025</c:v>
                </c:pt>
                <c:pt idx="2629">
                  <c:v>-12.073004415263</c:v>
                </c:pt>
                <c:pt idx="2630">
                  <c:v>-9.9143899314238499</c:v>
                </c:pt>
                <c:pt idx="2631">
                  <c:v>-7.8957419286887802</c:v>
                </c:pt>
                <c:pt idx="2632">
                  <c:v>-11.0456145626646</c:v>
                </c:pt>
                <c:pt idx="2633">
                  <c:v>-11.8528696444501</c:v>
                </c:pt>
                <c:pt idx="2634">
                  <c:v>-14.5042356420667</c:v>
                </c:pt>
                <c:pt idx="2635">
                  <c:v>-15.1940983329131</c:v>
                </c:pt>
                <c:pt idx="2636">
                  <c:v>-12.3235804679718</c:v>
                </c:pt>
                <c:pt idx="2637">
                  <c:v>-14.193826267398499</c:v>
                </c:pt>
                <c:pt idx="2638">
                  <c:v>-15.090893431236299</c:v>
                </c:pt>
                <c:pt idx="2639">
                  <c:v>-15.472214830510699</c:v>
                </c:pt>
                <c:pt idx="2640">
                  <c:v>-17.2410444450854</c:v>
                </c:pt>
                <c:pt idx="2641">
                  <c:v>-17.598171530455598</c:v>
                </c:pt>
                <c:pt idx="2642">
                  <c:v>-14.904602415321101</c:v>
                </c:pt>
                <c:pt idx="2643">
                  <c:v>-11.007305094347601</c:v>
                </c:pt>
                <c:pt idx="2644">
                  <c:v>-12.1295937770247</c:v>
                </c:pt>
                <c:pt idx="2645">
                  <c:v>-10.0172832138036</c:v>
                </c:pt>
                <c:pt idx="2646">
                  <c:v>-8.6466697412381208</c:v>
                </c:pt>
                <c:pt idx="2647">
                  <c:v>-11.661656594756799</c:v>
                </c:pt>
                <c:pt idx="2648">
                  <c:v>-9.1631272497707492</c:v>
                </c:pt>
                <c:pt idx="2649">
                  <c:v>-8.2119896476122705</c:v>
                </c:pt>
                <c:pt idx="2650">
                  <c:v>-9.8481328643053008</c:v>
                </c:pt>
                <c:pt idx="2651">
                  <c:v>-12.7045589861146</c:v>
                </c:pt>
                <c:pt idx="2652">
                  <c:v>-14.025685438240201</c:v>
                </c:pt>
                <c:pt idx="2653">
                  <c:v>-11.8918859391237</c:v>
                </c:pt>
                <c:pt idx="2654">
                  <c:v>-13.239023101633499</c:v>
                </c:pt>
                <c:pt idx="2655">
                  <c:v>-10.1626011187124</c:v>
                </c:pt>
                <c:pt idx="2656">
                  <c:v>-7.9581052501491998</c:v>
                </c:pt>
                <c:pt idx="2657">
                  <c:v>-11.0059201349176</c:v>
                </c:pt>
                <c:pt idx="2658">
                  <c:v>-9.2679085047752192</c:v>
                </c:pt>
                <c:pt idx="2659">
                  <c:v>-10.383413477528901</c:v>
                </c:pt>
                <c:pt idx="2660">
                  <c:v>-8.5192173145616099</c:v>
                </c:pt>
                <c:pt idx="2661">
                  <c:v>-7.5079950197980603</c:v>
                </c:pt>
                <c:pt idx="2662">
                  <c:v>-11.256553057465601</c:v>
                </c:pt>
                <c:pt idx="2663">
                  <c:v>-7.6756682248347996</c:v>
                </c:pt>
                <c:pt idx="2664">
                  <c:v>-9.8637916054013495</c:v>
                </c:pt>
                <c:pt idx="2665">
                  <c:v>-11.355050447085301</c:v>
                </c:pt>
                <c:pt idx="2666">
                  <c:v>-7.9582101250580299</c:v>
                </c:pt>
                <c:pt idx="2667">
                  <c:v>-6.0747750892665202</c:v>
                </c:pt>
                <c:pt idx="2668">
                  <c:v>-8.7404655194136804</c:v>
                </c:pt>
                <c:pt idx="2669">
                  <c:v>-7.2572318324088103</c:v>
                </c:pt>
                <c:pt idx="2670">
                  <c:v>-5.8411682288774696</c:v>
                </c:pt>
                <c:pt idx="2671">
                  <c:v>-8.4975211340174894</c:v>
                </c:pt>
                <c:pt idx="2672">
                  <c:v>-6.2382720939601404</c:v>
                </c:pt>
                <c:pt idx="2673">
                  <c:v>-3.6242618484336599</c:v>
                </c:pt>
                <c:pt idx="2674">
                  <c:v>-5.2475007923267896</c:v>
                </c:pt>
                <c:pt idx="2675">
                  <c:v>-8.5272673656172895</c:v>
                </c:pt>
                <c:pt idx="2676">
                  <c:v>-10.12878376352</c:v>
                </c:pt>
                <c:pt idx="2677">
                  <c:v>-11.7316158277153</c:v>
                </c:pt>
                <c:pt idx="2678">
                  <c:v>-9.21066616485958</c:v>
                </c:pt>
                <c:pt idx="2679">
                  <c:v>-6.9098947087403202</c:v>
                </c:pt>
                <c:pt idx="2680">
                  <c:v>-10.305458909410801</c:v>
                </c:pt>
                <c:pt idx="2681">
                  <c:v>-12.057108189097899</c:v>
                </c:pt>
                <c:pt idx="2682">
                  <c:v>-13.2144320492144</c:v>
                </c:pt>
                <c:pt idx="2683">
                  <c:v>-11.6810394603113</c:v>
                </c:pt>
                <c:pt idx="2684">
                  <c:v>-7.0151486462857697</c:v>
                </c:pt>
                <c:pt idx="2685">
                  <c:v>-5.1359504782956602</c:v>
                </c:pt>
                <c:pt idx="2686">
                  <c:v>-4.1729051827974502</c:v>
                </c:pt>
                <c:pt idx="2687">
                  <c:v>-3.2936546555600499</c:v>
                </c:pt>
                <c:pt idx="2688">
                  <c:v>-3.59909590258839</c:v>
                </c:pt>
                <c:pt idx="2689">
                  <c:v>-5.8731862505212096</c:v>
                </c:pt>
                <c:pt idx="2690">
                  <c:v>-5.0516720051343604</c:v>
                </c:pt>
                <c:pt idx="2691">
                  <c:v>-4.7344242388164899</c:v>
                </c:pt>
                <c:pt idx="2692">
                  <c:v>-4.5803174287393098</c:v>
                </c:pt>
                <c:pt idx="2693">
                  <c:v>-4.0850188576665802</c:v>
                </c:pt>
                <c:pt idx="2694">
                  <c:v>-4.2338086702201601</c:v>
                </c:pt>
                <c:pt idx="2695">
                  <c:v>-4.4028042622553896</c:v>
                </c:pt>
                <c:pt idx="2696">
                  <c:v>-4.1641918544309204</c:v>
                </c:pt>
                <c:pt idx="2697">
                  <c:v>-6.51308983619895</c:v>
                </c:pt>
                <c:pt idx="2698">
                  <c:v>-5.8572195881224198</c:v>
                </c:pt>
                <c:pt idx="2699">
                  <c:v>-8.0399966535388891</c:v>
                </c:pt>
                <c:pt idx="2700">
                  <c:v>-9.4867635393660805</c:v>
                </c:pt>
                <c:pt idx="2701">
                  <c:v>-11.6849510984728</c:v>
                </c:pt>
                <c:pt idx="2702">
                  <c:v>-12.998036377834101</c:v>
                </c:pt>
                <c:pt idx="2703">
                  <c:v>-9.2570141311251906</c:v>
                </c:pt>
                <c:pt idx="2704">
                  <c:v>-6.6086638826906698</c:v>
                </c:pt>
                <c:pt idx="2705">
                  <c:v>-8.1140211246657596</c:v>
                </c:pt>
                <c:pt idx="2706">
                  <c:v>-6.2842672325501896</c:v>
                </c:pt>
                <c:pt idx="2707">
                  <c:v>-5.70541266681842</c:v>
                </c:pt>
                <c:pt idx="2708">
                  <c:v>-4.6007030935961</c:v>
                </c:pt>
                <c:pt idx="2709">
                  <c:v>-3.6955923016293499</c:v>
                </c:pt>
                <c:pt idx="2710">
                  <c:v>-6.84816563237659</c:v>
                </c:pt>
                <c:pt idx="2711">
                  <c:v>-4.9097973650798199</c:v>
                </c:pt>
                <c:pt idx="2712">
                  <c:v>-6.73845983938208</c:v>
                </c:pt>
                <c:pt idx="2713">
                  <c:v>-8.4434344192157305</c:v>
                </c:pt>
                <c:pt idx="2714">
                  <c:v>-6.5147081030128602</c:v>
                </c:pt>
                <c:pt idx="2715">
                  <c:v>-9.5509750044497395</c:v>
                </c:pt>
                <c:pt idx="2716">
                  <c:v>-8.4646228959826395</c:v>
                </c:pt>
                <c:pt idx="2717">
                  <c:v>-6.62391448791751</c:v>
                </c:pt>
                <c:pt idx="2718">
                  <c:v>-5.4278149336921997</c:v>
                </c:pt>
                <c:pt idx="2719">
                  <c:v>-8.4616539444009593</c:v>
                </c:pt>
                <c:pt idx="2720">
                  <c:v>-6.9445876105417401</c:v>
                </c:pt>
                <c:pt idx="2721">
                  <c:v>-3.62653141806399</c:v>
                </c:pt>
                <c:pt idx="2722">
                  <c:v>-7.2623517445299797</c:v>
                </c:pt>
                <c:pt idx="2723">
                  <c:v>-8.9121760320789605</c:v>
                </c:pt>
                <c:pt idx="2724">
                  <c:v>-11.4431347646735</c:v>
                </c:pt>
                <c:pt idx="2725">
                  <c:v>-12.8398061546724</c:v>
                </c:pt>
                <c:pt idx="2726">
                  <c:v>-10.2651675498897</c:v>
                </c:pt>
                <c:pt idx="2727">
                  <c:v>-11.383153524802401</c:v>
                </c:pt>
                <c:pt idx="2728">
                  <c:v>-11.5485142165391</c:v>
                </c:pt>
                <c:pt idx="2729">
                  <c:v>-8.0961201110180703</c:v>
                </c:pt>
                <c:pt idx="2730">
                  <c:v>-6.1913096637834899</c:v>
                </c:pt>
                <c:pt idx="2731">
                  <c:v>-9.0262531231642296</c:v>
                </c:pt>
                <c:pt idx="2732">
                  <c:v>-5.8900063292492</c:v>
                </c:pt>
                <c:pt idx="2733">
                  <c:v>-8.2566690849919304</c:v>
                </c:pt>
                <c:pt idx="2734">
                  <c:v>-10.545748780422199</c:v>
                </c:pt>
                <c:pt idx="2735">
                  <c:v>-9.0173285588969705</c:v>
                </c:pt>
                <c:pt idx="2736">
                  <c:v>-9.37164315166868</c:v>
                </c:pt>
                <c:pt idx="2737">
                  <c:v>-11.2955217732677</c:v>
                </c:pt>
                <c:pt idx="2738">
                  <c:v>-12.395522302247199</c:v>
                </c:pt>
                <c:pt idx="2739">
                  <c:v>-13.7767273593222</c:v>
                </c:pt>
                <c:pt idx="2740">
                  <c:v>-8.8061834921579507</c:v>
                </c:pt>
                <c:pt idx="2741">
                  <c:v>-11.009668530844399</c:v>
                </c:pt>
                <c:pt idx="2742">
                  <c:v>-11.4992285251995</c:v>
                </c:pt>
                <c:pt idx="2743">
                  <c:v>-13.1715183914711</c:v>
                </c:pt>
                <c:pt idx="2744">
                  <c:v>-13.9632965246462</c:v>
                </c:pt>
                <c:pt idx="2745">
                  <c:v>-11.172936154805001</c:v>
                </c:pt>
                <c:pt idx="2746">
                  <c:v>-9.1277966047885197</c:v>
                </c:pt>
                <c:pt idx="2747">
                  <c:v>-6.6980103056259601</c:v>
                </c:pt>
                <c:pt idx="2748">
                  <c:v>-5.9703313289898299</c:v>
                </c:pt>
                <c:pt idx="2749">
                  <c:v>-10.262494082174101</c:v>
                </c:pt>
                <c:pt idx="2750">
                  <c:v>-8.54088709835532</c:v>
                </c:pt>
                <c:pt idx="2751">
                  <c:v>-11.0675329696549</c:v>
                </c:pt>
                <c:pt idx="2752">
                  <c:v>-12.9935449714083</c:v>
                </c:pt>
                <c:pt idx="2753">
                  <c:v>-10.3018369009511</c:v>
                </c:pt>
                <c:pt idx="2754">
                  <c:v>-7.3290796540196803</c:v>
                </c:pt>
                <c:pt idx="2755">
                  <c:v>-6.6891523326867803</c:v>
                </c:pt>
                <c:pt idx="2756">
                  <c:v>-9.2396691722776101</c:v>
                </c:pt>
                <c:pt idx="2757">
                  <c:v>-8.08305312695928</c:v>
                </c:pt>
                <c:pt idx="2758">
                  <c:v>-10.3244646080318</c:v>
                </c:pt>
                <c:pt idx="2759">
                  <c:v>-11.605380568684099</c:v>
                </c:pt>
                <c:pt idx="2760">
                  <c:v>-12.4148774351192</c:v>
                </c:pt>
                <c:pt idx="2761">
                  <c:v>-12.5876481292172</c:v>
                </c:pt>
                <c:pt idx="2762">
                  <c:v>-10.2277354377648</c:v>
                </c:pt>
                <c:pt idx="2763">
                  <c:v>-12.4566937069986</c:v>
                </c:pt>
                <c:pt idx="2764">
                  <c:v>-9.9218916769504499</c:v>
                </c:pt>
                <c:pt idx="2765">
                  <c:v>-11.3234556597835</c:v>
                </c:pt>
                <c:pt idx="2766">
                  <c:v>-8.62349271437364</c:v>
                </c:pt>
                <c:pt idx="2767">
                  <c:v>-6.7706852571010598</c:v>
                </c:pt>
                <c:pt idx="2768">
                  <c:v>-9.6308898592941699</c:v>
                </c:pt>
                <c:pt idx="2769">
                  <c:v>-11.819375179736101</c:v>
                </c:pt>
                <c:pt idx="2770">
                  <c:v>-12.5363511735333</c:v>
                </c:pt>
                <c:pt idx="2771">
                  <c:v>-10.356803375515399</c:v>
                </c:pt>
                <c:pt idx="2772">
                  <c:v>-11.4363297046835</c:v>
                </c:pt>
                <c:pt idx="2773">
                  <c:v>-9.7940081129705199</c:v>
                </c:pt>
                <c:pt idx="2774">
                  <c:v>-6.7530821920602602</c:v>
                </c:pt>
                <c:pt idx="2775">
                  <c:v>-5.1687679475303296</c:v>
                </c:pt>
                <c:pt idx="2776">
                  <c:v>-4.3175001040268501</c:v>
                </c:pt>
                <c:pt idx="2777">
                  <c:v>-2.93211883308651</c:v>
                </c:pt>
                <c:pt idx="2778">
                  <c:v>-2.46094607782228</c:v>
                </c:pt>
                <c:pt idx="2779">
                  <c:v>-5.5362235626396101</c:v>
                </c:pt>
                <c:pt idx="2780">
                  <c:v>-7.0931760155466197</c:v>
                </c:pt>
                <c:pt idx="2781">
                  <c:v>-9.9143128671501106</c:v>
                </c:pt>
                <c:pt idx="2782">
                  <c:v>-11.756510496828</c:v>
                </c:pt>
                <c:pt idx="2783">
                  <c:v>-10.347640175706101</c:v>
                </c:pt>
                <c:pt idx="2784">
                  <c:v>-7.8821148210963798</c:v>
                </c:pt>
                <c:pt idx="2785">
                  <c:v>-10.0605207071184</c:v>
                </c:pt>
                <c:pt idx="2786">
                  <c:v>-11.779264419928699</c:v>
                </c:pt>
                <c:pt idx="2787">
                  <c:v>-9.7389643664924197</c:v>
                </c:pt>
                <c:pt idx="2788">
                  <c:v>-8.6630518261355594</c:v>
                </c:pt>
                <c:pt idx="2789">
                  <c:v>-6.4753417279693899</c:v>
                </c:pt>
                <c:pt idx="2790">
                  <c:v>-8.5292592120797206</c:v>
                </c:pt>
                <c:pt idx="2791">
                  <c:v>-10.859035584642699</c:v>
                </c:pt>
                <c:pt idx="2792">
                  <c:v>-8.8718521889115198</c:v>
                </c:pt>
                <c:pt idx="2793">
                  <c:v>-10.3422886018359</c:v>
                </c:pt>
                <c:pt idx="2794">
                  <c:v>-9.3782010966134699</c:v>
                </c:pt>
                <c:pt idx="2795">
                  <c:v>-8.0602381005356705</c:v>
                </c:pt>
                <c:pt idx="2796">
                  <c:v>-9.4572041861275498</c:v>
                </c:pt>
                <c:pt idx="2797">
                  <c:v>-11.428954083146399</c:v>
                </c:pt>
                <c:pt idx="2798">
                  <c:v>-12.5035325354407</c:v>
                </c:pt>
                <c:pt idx="2799">
                  <c:v>-13.379955430517199</c:v>
                </c:pt>
                <c:pt idx="2800">
                  <c:v>-13.398900526206701</c:v>
                </c:pt>
                <c:pt idx="2801">
                  <c:v>-13.9816226520672</c:v>
                </c:pt>
                <c:pt idx="2802">
                  <c:v>-12.741964048307301</c:v>
                </c:pt>
                <c:pt idx="2803">
                  <c:v>-13.4958545007489</c:v>
                </c:pt>
                <c:pt idx="2804">
                  <c:v>-14.0690546458356</c:v>
                </c:pt>
                <c:pt idx="2805">
                  <c:v>-15.3597851672868</c:v>
                </c:pt>
                <c:pt idx="2806">
                  <c:v>-15.7293142205653</c:v>
                </c:pt>
                <c:pt idx="2807">
                  <c:v>-16.568725001833901</c:v>
                </c:pt>
                <c:pt idx="2808">
                  <c:v>-17.119037621571</c:v>
                </c:pt>
                <c:pt idx="2809">
                  <c:v>-14.154280493817501</c:v>
                </c:pt>
                <c:pt idx="2810">
                  <c:v>-11.2955975833769</c:v>
                </c:pt>
                <c:pt idx="2811">
                  <c:v>-13.7285022197308</c:v>
                </c:pt>
                <c:pt idx="2812">
                  <c:v>-14.154121247745699</c:v>
                </c:pt>
                <c:pt idx="2813">
                  <c:v>-10.6824208893446</c:v>
                </c:pt>
                <c:pt idx="2814">
                  <c:v>-7.7272368093288497</c:v>
                </c:pt>
                <c:pt idx="2815">
                  <c:v>-5.3694064680916904</c:v>
                </c:pt>
                <c:pt idx="2816">
                  <c:v>-8.1585397264121102</c:v>
                </c:pt>
                <c:pt idx="2817">
                  <c:v>-5.2193996883834703</c:v>
                </c:pt>
                <c:pt idx="2818">
                  <c:v>-4.6802733076365497</c:v>
                </c:pt>
                <c:pt idx="2819">
                  <c:v>-4.0224847761843696</c:v>
                </c:pt>
                <c:pt idx="2820">
                  <c:v>-7.14314700174753</c:v>
                </c:pt>
                <c:pt idx="2821">
                  <c:v>-9.1896749370198592</c:v>
                </c:pt>
                <c:pt idx="2822">
                  <c:v>-10.7440132253912</c:v>
                </c:pt>
                <c:pt idx="2823">
                  <c:v>-12.155578064877901</c:v>
                </c:pt>
                <c:pt idx="2824">
                  <c:v>-9.7201998945097099</c:v>
                </c:pt>
                <c:pt idx="2825">
                  <c:v>-10.5971374379981</c:v>
                </c:pt>
                <c:pt idx="2826">
                  <c:v>-11.701339846776801</c:v>
                </c:pt>
                <c:pt idx="2827">
                  <c:v>-10.2640283796446</c:v>
                </c:pt>
                <c:pt idx="2828">
                  <c:v>-12.169316031350199</c:v>
                </c:pt>
                <c:pt idx="2829">
                  <c:v>-9.7324049654484703</c:v>
                </c:pt>
                <c:pt idx="2830">
                  <c:v>-11.8924360748628</c:v>
                </c:pt>
                <c:pt idx="2831">
                  <c:v>-13.225462431370699</c:v>
                </c:pt>
                <c:pt idx="2832">
                  <c:v>-10.944893615418</c:v>
                </c:pt>
                <c:pt idx="2833">
                  <c:v>-9.2157775830567701</c:v>
                </c:pt>
                <c:pt idx="2834">
                  <c:v>-7.8899700901357104</c:v>
                </c:pt>
                <c:pt idx="2835">
                  <c:v>-10.2133391372288</c:v>
                </c:pt>
                <c:pt idx="2836">
                  <c:v>-12.3310367053371</c:v>
                </c:pt>
                <c:pt idx="2837">
                  <c:v>-13.4171777015088</c:v>
                </c:pt>
                <c:pt idx="2838">
                  <c:v>-14.3657201982844</c:v>
                </c:pt>
                <c:pt idx="2839">
                  <c:v>-14.6238297277761</c:v>
                </c:pt>
                <c:pt idx="2840">
                  <c:v>-16.1604939209201</c:v>
                </c:pt>
                <c:pt idx="2841">
                  <c:v>-17.235644530171001</c:v>
                </c:pt>
                <c:pt idx="2842">
                  <c:v>-17.560866060059499</c:v>
                </c:pt>
                <c:pt idx="2843">
                  <c:v>-18.300876426890401</c:v>
                </c:pt>
                <c:pt idx="2844">
                  <c:v>-18.378449244088301</c:v>
                </c:pt>
                <c:pt idx="2845">
                  <c:v>-16.635010622624801</c:v>
                </c:pt>
                <c:pt idx="2846">
                  <c:v>-17.232183848874801</c:v>
                </c:pt>
                <c:pt idx="2847">
                  <c:v>-17.2603635823445</c:v>
                </c:pt>
                <c:pt idx="2848">
                  <c:v>-15.136452178966501</c:v>
                </c:pt>
                <c:pt idx="2849">
                  <c:v>-17.0235515623122</c:v>
                </c:pt>
                <c:pt idx="2850">
                  <c:v>-13.345329194047</c:v>
                </c:pt>
                <c:pt idx="2851">
                  <c:v>-14.3039241081981</c:v>
                </c:pt>
                <c:pt idx="2852">
                  <c:v>-16.0347368997638</c:v>
                </c:pt>
                <c:pt idx="2853">
                  <c:v>-16.9165394930064</c:v>
                </c:pt>
                <c:pt idx="2854">
                  <c:v>-14.1102202929819</c:v>
                </c:pt>
                <c:pt idx="2855">
                  <c:v>-12.105202245090901</c:v>
                </c:pt>
                <c:pt idx="2856">
                  <c:v>-8.4177801987670104</c:v>
                </c:pt>
                <c:pt idx="2857">
                  <c:v>-12.0954426437837</c:v>
                </c:pt>
                <c:pt idx="2858">
                  <c:v>-14.3877618535079</c:v>
                </c:pt>
                <c:pt idx="2859">
                  <c:v>-11.838654182383401</c:v>
                </c:pt>
                <c:pt idx="2860">
                  <c:v>-13.479752580129301</c:v>
                </c:pt>
                <c:pt idx="2861">
                  <c:v>-14.622182092903</c:v>
                </c:pt>
                <c:pt idx="2862">
                  <c:v>-12.973300308899599</c:v>
                </c:pt>
                <c:pt idx="2863">
                  <c:v>-14.0438651747795</c:v>
                </c:pt>
                <c:pt idx="2864">
                  <c:v>-16.229609189701002</c:v>
                </c:pt>
                <c:pt idx="2865">
                  <c:v>-16.9938643855041</c:v>
                </c:pt>
                <c:pt idx="2866">
                  <c:v>-13.068519642191101</c:v>
                </c:pt>
                <c:pt idx="2867">
                  <c:v>-14.246415066195199</c:v>
                </c:pt>
                <c:pt idx="2868">
                  <c:v>-12.7941914281758</c:v>
                </c:pt>
                <c:pt idx="2869">
                  <c:v>-11.1786817953301</c:v>
                </c:pt>
                <c:pt idx="2870">
                  <c:v>-9.3034136079231295</c:v>
                </c:pt>
                <c:pt idx="2871">
                  <c:v>-11.2863343860079</c:v>
                </c:pt>
                <c:pt idx="2872">
                  <c:v>-13.686983575096299</c:v>
                </c:pt>
                <c:pt idx="2873">
                  <c:v>-15.2397815958096</c:v>
                </c:pt>
                <c:pt idx="2874">
                  <c:v>-16.0970013775284</c:v>
                </c:pt>
                <c:pt idx="2875">
                  <c:v>-16.338798803274699</c:v>
                </c:pt>
                <c:pt idx="2876">
                  <c:v>-13.6728137663687</c:v>
                </c:pt>
                <c:pt idx="2877">
                  <c:v>-12.429080038795799</c:v>
                </c:pt>
                <c:pt idx="2878">
                  <c:v>-9.9055449264911104</c:v>
                </c:pt>
                <c:pt idx="2879">
                  <c:v>-12.0326115611837</c:v>
                </c:pt>
                <c:pt idx="2880">
                  <c:v>-9.8264014800982498</c:v>
                </c:pt>
                <c:pt idx="2881">
                  <c:v>-12.0349046162242</c:v>
                </c:pt>
                <c:pt idx="2882">
                  <c:v>-13.5821551392416</c:v>
                </c:pt>
                <c:pt idx="2883">
                  <c:v>-14.0709765469777</c:v>
                </c:pt>
                <c:pt idx="2884">
                  <c:v>-12.570496249776101</c:v>
                </c:pt>
                <c:pt idx="2885">
                  <c:v>-10.323313617191101</c:v>
                </c:pt>
                <c:pt idx="2886">
                  <c:v>-9.5114950231304896</c:v>
                </c:pt>
                <c:pt idx="2887">
                  <c:v>-8.3471219801736396</c:v>
                </c:pt>
                <c:pt idx="2888">
                  <c:v>-7.9578220892560099</c:v>
                </c:pt>
                <c:pt idx="2889">
                  <c:v>-6.8409604372299198</c:v>
                </c:pt>
                <c:pt idx="2890">
                  <c:v>-10.5038108954636</c:v>
                </c:pt>
                <c:pt idx="2891">
                  <c:v>-9.2416684290809599</c:v>
                </c:pt>
                <c:pt idx="2892">
                  <c:v>-7.5925597002727097</c:v>
                </c:pt>
                <c:pt idx="2893">
                  <c:v>-7.7726911585105798</c:v>
                </c:pt>
                <c:pt idx="2894">
                  <c:v>-10.199764770608301</c:v>
                </c:pt>
                <c:pt idx="2895">
                  <c:v>-11.9015901668089</c:v>
                </c:pt>
                <c:pt idx="2896">
                  <c:v>-13.2490634871277</c:v>
                </c:pt>
                <c:pt idx="2897">
                  <c:v>-10.5375053144503</c:v>
                </c:pt>
                <c:pt idx="2898">
                  <c:v>-12.824103765976901</c:v>
                </c:pt>
                <c:pt idx="2899">
                  <c:v>-15.546878024864199</c:v>
                </c:pt>
                <c:pt idx="2900">
                  <c:v>-12.5164114177798</c:v>
                </c:pt>
                <c:pt idx="2901">
                  <c:v>-13.949368066749001</c:v>
                </c:pt>
                <c:pt idx="2902">
                  <c:v>-11.347116740204401</c:v>
                </c:pt>
                <c:pt idx="2903">
                  <c:v>-10.223280024333199</c:v>
                </c:pt>
                <c:pt idx="2904">
                  <c:v>-8.2312660072644697</c:v>
                </c:pt>
                <c:pt idx="2905">
                  <c:v>-7.6085279213461199</c:v>
                </c:pt>
                <c:pt idx="2906">
                  <c:v>-6.8106457034294898</c:v>
                </c:pt>
                <c:pt idx="2907">
                  <c:v>-6.1073756458676796</c:v>
                </c:pt>
                <c:pt idx="2908">
                  <c:v>-6.1039911566313103</c:v>
                </c:pt>
                <c:pt idx="2909">
                  <c:v>-5.5491653747032403</c:v>
                </c:pt>
                <c:pt idx="2910">
                  <c:v>-6.1120703722266301</c:v>
                </c:pt>
                <c:pt idx="2911">
                  <c:v>-6.5222001056247398</c:v>
                </c:pt>
                <c:pt idx="2912">
                  <c:v>-4.4524392428370003</c:v>
                </c:pt>
                <c:pt idx="2913">
                  <c:v>-4.3573928724662601</c:v>
                </c:pt>
                <c:pt idx="2914">
                  <c:v>-8.9594331227096493</c:v>
                </c:pt>
                <c:pt idx="2915">
                  <c:v>-11.399381574738401</c:v>
                </c:pt>
                <c:pt idx="2916">
                  <c:v>-10.390692676583701</c:v>
                </c:pt>
                <c:pt idx="2917">
                  <c:v>-12.547353389094299</c:v>
                </c:pt>
                <c:pt idx="2918">
                  <c:v>-10.741697394541999</c:v>
                </c:pt>
                <c:pt idx="2919">
                  <c:v>-9.8163339847910596</c:v>
                </c:pt>
                <c:pt idx="2920">
                  <c:v>-8.4373726206080502</c:v>
                </c:pt>
                <c:pt idx="2921">
                  <c:v>-7.8677692089990998</c:v>
                </c:pt>
                <c:pt idx="2922">
                  <c:v>-6.7514149289859899</c:v>
                </c:pt>
                <c:pt idx="2923">
                  <c:v>-6.3780490366165798</c:v>
                </c:pt>
                <c:pt idx="2924">
                  <c:v>-6.5754938121544599</c:v>
                </c:pt>
                <c:pt idx="2925">
                  <c:v>-5.5380693115356499</c:v>
                </c:pt>
                <c:pt idx="2926">
                  <c:v>-8.3252845479611093</c:v>
                </c:pt>
                <c:pt idx="2927">
                  <c:v>-10.3486409398486</c:v>
                </c:pt>
                <c:pt idx="2928">
                  <c:v>-12.3289026596917</c:v>
                </c:pt>
                <c:pt idx="2929">
                  <c:v>-14.111559920457401</c:v>
                </c:pt>
                <c:pt idx="2930">
                  <c:v>-16.5677336998363</c:v>
                </c:pt>
                <c:pt idx="2931">
                  <c:v>-18.110534385554299</c:v>
                </c:pt>
                <c:pt idx="2932">
                  <c:v>-16.446634087685499</c:v>
                </c:pt>
                <c:pt idx="2933">
                  <c:v>-13.756182595194399</c:v>
                </c:pt>
                <c:pt idx="2934">
                  <c:v>-11.211500237702399</c:v>
                </c:pt>
                <c:pt idx="2935">
                  <c:v>-12.0537045425864</c:v>
                </c:pt>
                <c:pt idx="2936">
                  <c:v>-10.8667978990559</c:v>
                </c:pt>
                <c:pt idx="2937">
                  <c:v>-12.2968123685897</c:v>
                </c:pt>
                <c:pt idx="2938">
                  <c:v>-10.5283268593725</c:v>
                </c:pt>
                <c:pt idx="2939">
                  <c:v>-9.2009901996740808</c:v>
                </c:pt>
                <c:pt idx="2940">
                  <c:v>-11.617365313221899</c:v>
                </c:pt>
                <c:pt idx="2941">
                  <c:v>-12.909553075142099</c:v>
                </c:pt>
                <c:pt idx="2942">
                  <c:v>-15.422502413978799</c:v>
                </c:pt>
                <c:pt idx="2943">
                  <c:v>-16.3478372971258</c:v>
                </c:pt>
                <c:pt idx="2944">
                  <c:v>-13.5908265628983</c:v>
                </c:pt>
                <c:pt idx="2945">
                  <c:v>-12.328251499978601</c:v>
                </c:pt>
                <c:pt idx="2946">
                  <c:v>-14.407198331641601</c:v>
                </c:pt>
                <c:pt idx="2947">
                  <c:v>-12.2994738541621</c:v>
                </c:pt>
                <c:pt idx="2948">
                  <c:v>-14.342292431576601</c:v>
                </c:pt>
                <c:pt idx="2949">
                  <c:v>-15.316157684974399</c:v>
                </c:pt>
                <c:pt idx="2950">
                  <c:v>-16.894919936352501</c:v>
                </c:pt>
                <c:pt idx="2951">
                  <c:v>-14.544366246429201</c:v>
                </c:pt>
                <c:pt idx="2952">
                  <c:v>-16.200989867114298</c:v>
                </c:pt>
                <c:pt idx="2953">
                  <c:v>-16.888231377140901</c:v>
                </c:pt>
                <c:pt idx="2954">
                  <c:v>-14.977988776688299</c:v>
                </c:pt>
                <c:pt idx="2955">
                  <c:v>-16.382339324366701</c:v>
                </c:pt>
                <c:pt idx="2956">
                  <c:v>-18.093890601026001</c:v>
                </c:pt>
                <c:pt idx="2957">
                  <c:v>-15.361577106944001</c:v>
                </c:pt>
                <c:pt idx="2958">
                  <c:v>-17.092958105685401</c:v>
                </c:pt>
                <c:pt idx="2959">
                  <c:v>-15.533999574639401</c:v>
                </c:pt>
                <c:pt idx="2960">
                  <c:v>-16.559673508567101</c:v>
                </c:pt>
                <c:pt idx="2961">
                  <c:v>-14.848312982204</c:v>
                </c:pt>
                <c:pt idx="2962">
                  <c:v>-11.779825101728701</c:v>
                </c:pt>
                <c:pt idx="2963">
                  <c:v>-9.8778563274213997</c:v>
                </c:pt>
                <c:pt idx="2964">
                  <c:v>-9.0371909569222506</c:v>
                </c:pt>
                <c:pt idx="2965">
                  <c:v>-10.9821152127383</c:v>
                </c:pt>
                <c:pt idx="2966">
                  <c:v>-9.5184922501571396</c:v>
                </c:pt>
                <c:pt idx="2967">
                  <c:v>-8.5712109088234492</c:v>
                </c:pt>
                <c:pt idx="2968">
                  <c:v>-8.55236063986791</c:v>
                </c:pt>
                <c:pt idx="2969">
                  <c:v>-12.381779575589499</c:v>
                </c:pt>
                <c:pt idx="2970">
                  <c:v>-11.920803483529401</c:v>
                </c:pt>
                <c:pt idx="2971">
                  <c:v>-14.4289920757603</c:v>
                </c:pt>
                <c:pt idx="2972">
                  <c:v>-15.8468096086374</c:v>
                </c:pt>
                <c:pt idx="2973">
                  <c:v>-13.6068074322513</c:v>
                </c:pt>
                <c:pt idx="2974">
                  <c:v>-10.5624504846098</c:v>
                </c:pt>
                <c:pt idx="2975">
                  <c:v>-13.014575908741399</c:v>
                </c:pt>
                <c:pt idx="2976">
                  <c:v>-15.149343921818501</c:v>
                </c:pt>
                <c:pt idx="2977">
                  <c:v>-17.262135327198301</c:v>
                </c:pt>
                <c:pt idx="2978">
                  <c:v>-18.605145000976599</c:v>
                </c:pt>
                <c:pt idx="2979">
                  <c:v>-19.678748840860099</c:v>
                </c:pt>
                <c:pt idx="2980">
                  <c:v>-19.7018289765414</c:v>
                </c:pt>
                <c:pt idx="2981">
                  <c:v>-19.870045741910701</c:v>
                </c:pt>
                <c:pt idx="2982">
                  <c:v>-18.0095067638938</c:v>
                </c:pt>
                <c:pt idx="2983">
                  <c:v>-15.2046673145962</c:v>
                </c:pt>
                <c:pt idx="2984">
                  <c:v>-12.101059884836699</c:v>
                </c:pt>
                <c:pt idx="2985">
                  <c:v>-13.8036748812124</c:v>
                </c:pt>
                <c:pt idx="2986">
                  <c:v>-15.4619620369874</c:v>
                </c:pt>
                <c:pt idx="2987">
                  <c:v>-17.017480042073</c:v>
                </c:pt>
                <c:pt idx="2988">
                  <c:v>-18.356493651273201</c:v>
                </c:pt>
                <c:pt idx="2989">
                  <c:v>-19.0394159604405</c:v>
                </c:pt>
                <c:pt idx="2990">
                  <c:v>-16.522920822582801</c:v>
                </c:pt>
                <c:pt idx="2991">
                  <c:v>-17.491826036401999</c:v>
                </c:pt>
                <c:pt idx="2992">
                  <c:v>-13.571637589636801</c:v>
                </c:pt>
                <c:pt idx="2993">
                  <c:v>-15.592717792171699</c:v>
                </c:pt>
                <c:pt idx="2994">
                  <c:v>-12.078977714884999</c:v>
                </c:pt>
                <c:pt idx="2995">
                  <c:v>-14.0703938410094</c:v>
                </c:pt>
                <c:pt idx="2996">
                  <c:v>-12.3609219321533</c:v>
                </c:pt>
                <c:pt idx="2997">
                  <c:v>-10.820229300300401</c:v>
                </c:pt>
                <c:pt idx="2998">
                  <c:v>-8.7489247421831795</c:v>
                </c:pt>
                <c:pt idx="2999">
                  <c:v>-8.2230669449254705</c:v>
                </c:pt>
                <c:pt idx="3000">
                  <c:v>-8.6879878951212497</c:v>
                </c:pt>
                <c:pt idx="3001">
                  <c:v>-8.7780114500449393</c:v>
                </c:pt>
                <c:pt idx="3002">
                  <c:v>-10.9669752541805</c:v>
                </c:pt>
                <c:pt idx="3003">
                  <c:v>-10.7223319965993</c:v>
                </c:pt>
                <c:pt idx="3004">
                  <c:v>-10.0881595966741</c:v>
                </c:pt>
                <c:pt idx="3005">
                  <c:v>-12.3476028139189</c:v>
                </c:pt>
                <c:pt idx="3006">
                  <c:v>-11.6023925559505</c:v>
                </c:pt>
                <c:pt idx="3007">
                  <c:v>-15.0280700412281</c:v>
                </c:pt>
                <c:pt idx="3008">
                  <c:v>-16.6917134778374</c:v>
                </c:pt>
                <c:pt idx="3009">
                  <c:v>-18.982427753679701</c:v>
                </c:pt>
                <c:pt idx="3010">
                  <c:v>-16.8774125127063</c:v>
                </c:pt>
                <c:pt idx="3011">
                  <c:v>-15.333334985311099</c:v>
                </c:pt>
                <c:pt idx="3012">
                  <c:v>-13.4282308024278</c:v>
                </c:pt>
                <c:pt idx="3013">
                  <c:v>-12.0829091718577</c:v>
                </c:pt>
                <c:pt idx="3014">
                  <c:v>-12.176083968511501</c:v>
                </c:pt>
                <c:pt idx="3015">
                  <c:v>-16.0800378161866</c:v>
                </c:pt>
                <c:pt idx="3016">
                  <c:v>-13.433970548130199</c:v>
                </c:pt>
                <c:pt idx="3017">
                  <c:v>-12.4998582216238</c:v>
                </c:pt>
                <c:pt idx="3018">
                  <c:v>-15.068422919253299</c:v>
                </c:pt>
                <c:pt idx="3019">
                  <c:v>-18.961345339556601</c:v>
                </c:pt>
                <c:pt idx="3020">
                  <c:v>-14.7855290464598</c:v>
                </c:pt>
                <c:pt idx="3021">
                  <c:v>-16.900942353462199</c:v>
                </c:pt>
                <c:pt idx="3022">
                  <c:v>-14.083293552834901</c:v>
                </c:pt>
                <c:pt idx="3023">
                  <c:v>-12.1380541328421</c:v>
                </c:pt>
                <c:pt idx="3024">
                  <c:v>-10.740615029768</c:v>
                </c:pt>
                <c:pt idx="3025">
                  <c:v>-10.099748352589099</c:v>
                </c:pt>
                <c:pt idx="3026">
                  <c:v>-9.6530085862166093</c:v>
                </c:pt>
                <c:pt idx="3027">
                  <c:v>-11.947161997120499</c:v>
                </c:pt>
                <c:pt idx="3028">
                  <c:v>-10.956241422892401</c:v>
                </c:pt>
                <c:pt idx="3029">
                  <c:v>-13.666184166590501</c:v>
                </c:pt>
                <c:pt idx="3030">
                  <c:v>-15.658227034808499</c:v>
                </c:pt>
                <c:pt idx="3031">
                  <c:v>-13.0345889371815</c:v>
                </c:pt>
                <c:pt idx="3032">
                  <c:v>-10.9162992750224</c:v>
                </c:pt>
                <c:pt idx="3033">
                  <c:v>-10.2564587768761</c:v>
                </c:pt>
                <c:pt idx="3034">
                  <c:v>-8.0231615028366097</c:v>
                </c:pt>
                <c:pt idx="3035">
                  <c:v>-8.0066881594391095</c:v>
                </c:pt>
                <c:pt idx="3036">
                  <c:v>-7.7831650009088502</c:v>
                </c:pt>
                <c:pt idx="3037">
                  <c:v>-9.4366240992182693</c:v>
                </c:pt>
                <c:pt idx="3038">
                  <c:v>-12.406264650520701</c:v>
                </c:pt>
                <c:pt idx="3039">
                  <c:v>-11.3989964639525</c:v>
                </c:pt>
                <c:pt idx="3040">
                  <c:v>-13.1045527867053</c:v>
                </c:pt>
                <c:pt idx="3041">
                  <c:v>-14.968951680935</c:v>
                </c:pt>
                <c:pt idx="3042">
                  <c:v>-16.384004310680599</c:v>
                </c:pt>
                <c:pt idx="3043">
                  <c:v>-13.8027053623761</c:v>
                </c:pt>
                <c:pt idx="3044">
                  <c:v>-16.852024805898498</c:v>
                </c:pt>
                <c:pt idx="3045">
                  <c:v>-14.6857630524685</c:v>
                </c:pt>
                <c:pt idx="3046">
                  <c:v>-11.684187132821499</c:v>
                </c:pt>
                <c:pt idx="3047">
                  <c:v>-10.2077145893152</c:v>
                </c:pt>
                <c:pt idx="3048">
                  <c:v>-12.3490623500587</c:v>
                </c:pt>
                <c:pt idx="3049">
                  <c:v>-13.3957531359349</c:v>
                </c:pt>
                <c:pt idx="3050">
                  <c:v>-11.266794629568899</c:v>
                </c:pt>
                <c:pt idx="3051">
                  <c:v>-10.1940619058118</c:v>
                </c:pt>
                <c:pt idx="3052">
                  <c:v>-12.9509336019196</c:v>
                </c:pt>
                <c:pt idx="3053">
                  <c:v>-15.187835157545599</c:v>
                </c:pt>
                <c:pt idx="3054">
                  <c:v>-13.4870942379157</c:v>
                </c:pt>
                <c:pt idx="3055">
                  <c:v>-10.5863211929504</c:v>
                </c:pt>
                <c:pt idx="3056">
                  <c:v>-11.7034858398215</c:v>
                </c:pt>
                <c:pt idx="3057">
                  <c:v>-14.0158904905495</c:v>
                </c:pt>
                <c:pt idx="3058">
                  <c:v>-12.448274715262899</c:v>
                </c:pt>
                <c:pt idx="3059">
                  <c:v>-14.1012489839816</c:v>
                </c:pt>
                <c:pt idx="3060">
                  <c:v>-15.2864615888292</c:v>
                </c:pt>
                <c:pt idx="3061">
                  <c:v>-15.952633051550199</c:v>
                </c:pt>
                <c:pt idx="3062">
                  <c:v>-14.400210237969199</c:v>
                </c:pt>
                <c:pt idx="3063">
                  <c:v>-16.998521508067501</c:v>
                </c:pt>
                <c:pt idx="3064">
                  <c:v>-13.4330023502297</c:v>
                </c:pt>
                <c:pt idx="3065">
                  <c:v>-10.9464890481352</c:v>
                </c:pt>
                <c:pt idx="3066">
                  <c:v>-8.3792693076649591</c:v>
                </c:pt>
                <c:pt idx="3067">
                  <c:v>-8.4439486956030603</c:v>
                </c:pt>
                <c:pt idx="3068">
                  <c:v>-7.8219550632688701</c:v>
                </c:pt>
                <c:pt idx="3069">
                  <c:v>-6.90880044009584</c:v>
                </c:pt>
                <c:pt idx="3070">
                  <c:v>-6.2459179548213797</c:v>
                </c:pt>
                <c:pt idx="3071">
                  <c:v>-8.4355371252788398</c:v>
                </c:pt>
                <c:pt idx="3072">
                  <c:v>-11.311273568011099</c:v>
                </c:pt>
                <c:pt idx="3073">
                  <c:v>-8.5578877510309201</c:v>
                </c:pt>
                <c:pt idx="3074">
                  <c:v>-7.1144595110392599</c:v>
                </c:pt>
                <c:pt idx="3075">
                  <c:v>-9.9508247937164693</c:v>
                </c:pt>
                <c:pt idx="3076">
                  <c:v>-11.5146376305005</c:v>
                </c:pt>
                <c:pt idx="3077">
                  <c:v>-10.4413308847042</c:v>
                </c:pt>
                <c:pt idx="3078">
                  <c:v>-11.7938785724141</c:v>
                </c:pt>
                <c:pt idx="3079">
                  <c:v>-13.9534539252664</c:v>
                </c:pt>
                <c:pt idx="3080">
                  <c:v>-11.217019018821301</c:v>
                </c:pt>
                <c:pt idx="3081">
                  <c:v>-10.2111267748214</c:v>
                </c:pt>
                <c:pt idx="3082">
                  <c:v>-11.4154135904172</c:v>
                </c:pt>
                <c:pt idx="3083">
                  <c:v>-9.1744881812661703</c:v>
                </c:pt>
                <c:pt idx="3084">
                  <c:v>-10.881624086672</c:v>
                </c:pt>
                <c:pt idx="3085">
                  <c:v>-12.597044610006</c:v>
                </c:pt>
                <c:pt idx="3086">
                  <c:v>-10.692675161041899</c:v>
                </c:pt>
                <c:pt idx="3087">
                  <c:v>-9.3657747899155392</c:v>
                </c:pt>
                <c:pt idx="3088">
                  <c:v>-11.9666509824528</c:v>
                </c:pt>
                <c:pt idx="3089">
                  <c:v>-10.6304113826665</c:v>
                </c:pt>
                <c:pt idx="3090">
                  <c:v>-9.6689835689263202</c:v>
                </c:pt>
                <c:pt idx="3091">
                  <c:v>-8.5400760463556402</c:v>
                </c:pt>
                <c:pt idx="3092">
                  <c:v>-6.4375165162378698</c:v>
                </c:pt>
                <c:pt idx="3093">
                  <c:v>-6.4050079460373901</c:v>
                </c:pt>
                <c:pt idx="3094">
                  <c:v>-10.8499323160299</c:v>
                </c:pt>
                <c:pt idx="3095">
                  <c:v>-8.9140701920430097</c:v>
                </c:pt>
                <c:pt idx="3096">
                  <c:v>-8.0271089691886299</c:v>
                </c:pt>
                <c:pt idx="3097">
                  <c:v>-11.7859064201573</c:v>
                </c:pt>
                <c:pt idx="3098">
                  <c:v>-9.5089565452877292</c:v>
                </c:pt>
                <c:pt idx="3099">
                  <c:v>-11.525876219551501</c:v>
                </c:pt>
                <c:pt idx="3100">
                  <c:v>-10.487401373809201</c:v>
                </c:pt>
                <c:pt idx="3101">
                  <c:v>-7.90887287810133</c:v>
                </c:pt>
                <c:pt idx="3102">
                  <c:v>-5.9448260034859297</c:v>
                </c:pt>
                <c:pt idx="3103">
                  <c:v>-6.0422652501729699</c:v>
                </c:pt>
                <c:pt idx="3104">
                  <c:v>-6.0457452378952201</c:v>
                </c:pt>
                <c:pt idx="3105">
                  <c:v>-8.9095156317761699</c:v>
                </c:pt>
                <c:pt idx="3106">
                  <c:v>-11.068126224036099</c:v>
                </c:pt>
                <c:pt idx="3107">
                  <c:v>-12.3869282368874</c:v>
                </c:pt>
                <c:pt idx="3108">
                  <c:v>-8.9795134523358495</c:v>
                </c:pt>
                <c:pt idx="3109">
                  <c:v>-11.465591312488099</c:v>
                </c:pt>
                <c:pt idx="3110">
                  <c:v>-9.4304326187854901</c:v>
                </c:pt>
                <c:pt idx="3111">
                  <c:v>-8.5441408436553594</c:v>
                </c:pt>
                <c:pt idx="3112">
                  <c:v>-10.606571708594</c:v>
                </c:pt>
                <c:pt idx="3113">
                  <c:v>-12.3632477894872</c:v>
                </c:pt>
                <c:pt idx="3114">
                  <c:v>-15.0471340543926</c:v>
                </c:pt>
                <c:pt idx="3115">
                  <c:v>-13.140154977998799</c:v>
                </c:pt>
                <c:pt idx="3116">
                  <c:v>-11.431278107570201</c:v>
                </c:pt>
                <c:pt idx="3117">
                  <c:v>-13.744791656837799</c:v>
                </c:pt>
                <c:pt idx="3118">
                  <c:v>-15.672980581016899</c:v>
                </c:pt>
                <c:pt idx="3119">
                  <c:v>-13.0186648585901</c:v>
                </c:pt>
                <c:pt idx="3120">
                  <c:v>-15.7144308767965</c:v>
                </c:pt>
                <c:pt idx="3121">
                  <c:v>-12.400002894806899</c:v>
                </c:pt>
                <c:pt idx="3122">
                  <c:v>-10.1892718518008</c:v>
                </c:pt>
                <c:pt idx="3123">
                  <c:v>-11.9559721135203</c:v>
                </c:pt>
                <c:pt idx="3124">
                  <c:v>-8.8446344118838205</c:v>
                </c:pt>
                <c:pt idx="3125">
                  <c:v>-7.1813326923012202</c:v>
                </c:pt>
                <c:pt idx="3126">
                  <c:v>-8.0195767265721294</c:v>
                </c:pt>
                <c:pt idx="3127">
                  <c:v>-10.152695146551601</c:v>
                </c:pt>
                <c:pt idx="3128">
                  <c:v>-11.5686566933975</c:v>
                </c:pt>
                <c:pt idx="3129">
                  <c:v>-13.1383113630355</c:v>
                </c:pt>
                <c:pt idx="3130">
                  <c:v>-13.882894313598699</c:v>
                </c:pt>
                <c:pt idx="3131">
                  <c:v>-15.597015542909</c:v>
                </c:pt>
                <c:pt idx="3132">
                  <c:v>-10.9686179863346</c:v>
                </c:pt>
                <c:pt idx="3133">
                  <c:v>-7.9596211030900603</c:v>
                </c:pt>
                <c:pt idx="3134">
                  <c:v>-7.1442299671634997</c:v>
                </c:pt>
                <c:pt idx="3135">
                  <c:v>-5.1950735839779396</c:v>
                </c:pt>
                <c:pt idx="3136">
                  <c:v>-7.1328486247281804</c:v>
                </c:pt>
                <c:pt idx="3137">
                  <c:v>-5.6587735340320702</c:v>
                </c:pt>
                <c:pt idx="3138">
                  <c:v>-7.8681874671086298</c:v>
                </c:pt>
                <c:pt idx="3139">
                  <c:v>-9.1264119968370103</c:v>
                </c:pt>
                <c:pt idx="3140">
                  <c:v>-6.89756490779006</c:v>
                </c:pt>
                <c:pt idx="3141">
                  <c:v>-9.0844005142558295</c:v>
                </c:pt>
                <c:pt idx="3142">
                  <c:v>-7.8941585966199099</c:v>
                </c:pt>
                <c:pt idx="3143">
                  <c:v>-9.2426794640461907</c:v>
                </c:pt>
                <c:pt idx="3144">
                  <c:v>-10.2005042748705</c:v>
                </c:pt>
                <c:pt idx="3145">
                  <c:v>-9.0914138206080892</c:v>
                </c:pt>
                <c:pt idx="3146">
                  <c:v>-10.460750412016999</c:v>
                </c:pt>
                <c:pt idx="3147">
                  <c:v>-11.5422683179413</c:v>
                </c:pt>
                <c:pt idx="3148">
                  <c:v>-11.885565423750601</c:v>
                </c:pt>
                <c:pt idx="3149">
                  <c:v>-12.2764301779776</c:v>
                </c:pt>
                <c:pt idx="3150">
                  <c:v>-12.8211880490502</c:v>
                </c:pt>
                <c:pt idx="3151">
                  <c:v>-14.1773834151969</c:v>
                </c:pt>
                <c:pt idx="3152">
                  <c:v>-12.116994897424</c:v>
                </c:pt>
                <c:pt idx="3153">
                  <c:v>-14.7405185355023</c:v>
                </c:pt>
                <c:pt idx="3154">
                  <c:v>-14.7807202138757</c:v>
                </c:pt>
                <c:pt idx="3155">
                  <c:v>-14.8634226118544</c:v>
                </c:pt>
                <c:pt idx="3156">
                  <c:v>-12.699218715917899</c:v>
                </c:pt>
                <c:pt idx="3157">
                  <c:v>-13.7726420125705</c:v>
                </c:pt>
                <c:pt idx="3158">
                  <c:v>-12.042201272716699</c:v>
                </c:pt>
                <c:pt idx="3159">
                  <c:v>-13.2616401207877</c:v>
                </c:pt>
                <c:pt idx="3160">
                  <c:v>-12.5862905544417</c:v>
                </c:pt>
                <c:pt idx="3161">
                  <c:v>-14.472241358207899</c:v>
                </c:pt>
                <c:pt idx="3162">
                  <c:v>-11.365569219918999</c:v>
                </c:pt>
                <c:pt idx="3163">
                  <c:v>-12.9694893363625</c:v>
                </c:pt>
                <c:pt idx="3164">
                  <c:v>-11.1810682480856</c:v>
                </c:pt>
                <c:pt idx="3165">
                  <c:v>-9.4081657273111094</c:v>
                </c:pt>
                <c:pt idx="3166">
                  <c:v>-7.8500761703275899</c:v>
                </c:pt>
                <c:pt idx="3167">
                  <c:v>-9.7772572273287608</c:v>
                </c:pt>
                <c:pt idx="3168">
                  <c:v>-7.7274635729652399</c:v>
                </c:pt>
                <c:pt idx="3169">
                  <c:v>-9.6708153996399595</c:v>
                </c:pt>
                <c:pt idx="3170">
                  <c:v>-10.7901623180651</c:v>
                </c:pt>
                <c:pt idx="3171">
                  <c:v>-13.305706925106801</c:v>
                </c:pt>
                <c:pt idx="3172">
                  <c:v>-12.105363927406801</c:v>
                </c:pt>
                <c:pt idx="3173">
                  <c:v>-13.1743061476196</c:v>
                </c:pt>
                <c:pt idx="3174">
                  <c:v>-10.9876004378176</c:v>
                </c:pt>
                <c:pt idx="3175">
                  <c:v>-8.6084436173771799</c:v>
                </c:pt>
                <c:pt idx="3176">
                  <c:v>-6.5876490310056202</c:v>
                </c:pt>
                <c:pt idx="3177">
                  <c:v>-6.6915750635062903</c:v>
                </c:pt>
                <c:pt idx="3178">
                  <c:v>-8.6370323146380503</c:v>
                </c:pt>
                <c:pt idx="3179">
                  <c:v>-6.8558673934798096</c:v>
                </c:pt>
                <c:pt idx="3180">
                  <c:v>-6.3136840688388496</c:v>
                </c:pt>
                <c:pt idx="3181">
                  <c:v>-5.3847547860687799</c:v>
                </c:pt>
                <c:pt idx="3182">
                  <c:v>-6.0028012890228002</c:v>
                </c:pt>
                <c:pt idx="3183">
                  <c:v>-8.9373133467935002</c:v>
                </c:pt>
                <c:pt idx="3184">
                  <c:v>-8.0962342242703595</c:v>
                </c:pt>
                <c:pt idx="3185">
                  <c:v>-9.6811543194586598</c:v>
                </c:pt>
                <c:pt idx="3186">
                  <c:v>-11.8896768811833</c:v>
                </c:pt>
                <c:pt idx="3187">
                  <c:v>-13.697498309722601</c:v>
                </c:pt>
                <c:pt idx="3188">
                  <c:v>-14.1825377948719</c:v>
                </c:pt>
                <c:pt idx="3189">
                  <c:v>-13.0961521738953</c:v>
                </c:pt>
                <c:pt idx="3190">
                  <c:v>-14.381557432007</c:v>
                </c:pt>
                <c:pt idx="3191">
                  <c:v>-16.954056550910899</c:v>
                </c:pt>
                <c:pt idx="3192">
                  <c:v>-14.244818421786601</c:v>
                </c:pt>
                <c:pt idx="3193">
                  <c:v>-10.1092594546661</c:v>
                </c:pt>
                <c:pt idx="3194">
                  <c:v>-11.779185003467299</c:v>
                </c:pt>
                <c:pt idx="3195">
                  <c:v>-13.6344751306159</c:v>
                </c:pt>
                <c:pt idx="3196">
                  <c:v>-13.669120753762799</c:v>
                </c:pt>
                <c:pt idx="3197">
                  <c:v>-15.2357540119382</c:v>
                </c:pt>
                <c:pt idx="3198">
                  <c:v>-12.740589456079499</c:v>
                </c:pt>
                <c:pt idx="3199">
                  <c:v>-13.721734489452301</c:v>
                </c:pt>
                <c:pt idx="3200">
                  <c:v>-11.5177868098465</c:v>
                </c:pt>
                <c:pt idx="3201">
                  <c:v>-13.0078260076594</c:v>
                </c:pt>
                <c:pt idx="3202">
                  <c:v>-10.6228058680832</c:v>
                </c:pt>
                <c:pt idx="3203">
                  <c:v>-8.4820507506625908</c:v>
                </c:pt>
                <c:pt idx="3204">
                  <c:v>-9.4981043571971497</c:v>
                </c:pt>
                <c:pt idx="3205">
                  <c:v>-8.8551022706249096</c:v>
                </c:pt>
                <c:pt idx="3206">
                  <c:v>-10.454136378131899</c:v>
                </c:pt>
                <c:pt idx="3207">
                  <c:v>-8.7233677199801498</c:v>
                </c:pt>
                <c:pt idx="3208">
                  <c:v>-12.256473115001</c:v>
                </c:pt>
                <c:pt idx="3209">
                  <c:v>-11.2380994644026</c:v>
                </c:pt>
                <c:pt idx="3210">
                  <c:v>-10.1037413487834</c:v>
                </c:pt>
                <c:pt idx="3211">
                  <c:v>-12.284432527123</c:v>
                </c:pt>
                <c:pt idx="3212">
                  <c:v>-13.1087381610854</c:v>
                </c:pt>
                <c:pt idx="3213">
                  <c:v>-10.6757894536221</c:v>
                </c:pt>
                <c:pt idx="3214">
                  <c:v>-9.2298358816176105</c:v>
                </c:pt>
                <c:pt idx="3215">
                  <c:v>-12.1690669110736</c:v>
                </c:pt>
                <c:pt idx="3216">
                  <c:v>-10.823435989571299</c:v>
                </c:pt>
                <c:pt idx="3217">
                  <c:v>-12.760163178810799</c:v>
                </c:pt>
                <c:pt idx="3218">
                  <c:v>-14.168520784838201</c:v>
                </c:pt>
                <c:pt idx="3219">
                  <c:v>-10.8500765826739</c:v>
                </c:pt>
                <c:pt idx="3220">
                  <c:v>-9.41834946706153</c:v>
                </c:pt>
                <c:pt idx="3221">
                  <c:v>-11.937632743725</c:v>
                </c:pt>
                <c:pt idx="3222">
                  <c:v>-10.6072196334224</c:v>
                </c:pt>
                <c:pt idx="3223">
                  <c:v>-12.164675587624201</c:v>
                </c:pt>
                <c:pt idx="3224">
                  <c:v>-8.6937517927213293</c:v>
                </c:pt>
                <c:pt idx="3225">
                  <c:v>-10.0306614522937</c:v>
                </c:pt>
                <c:pt idx="3226">
                  <c:v>-11.163156586836401</c:v>
                </c:pt>
                <c:pt idx="3227">
                  <c:v>-8.2926925572712005</c:v>
                </c:pt>
                <c:pt idx="3228">
                  <c:v>-9.4299514185814992</c:v>
                </c:pt>
                <c:pt idx="3229">
                  <c:v>-11.297918008878201</c:v>
                </c:pt>
                <c:pt idx="3230">
                  <c:v>-12.895302732794899</c:v>
                </c:pt>
                <c:pt idx="3231">
                  <c:v>-11.559679493526399</c:v>
                </c:pt>
                <c:pt idx="3232">
                  <c:v>-8.5122055462197803</c:v>
                </c:pt>
                <c:pt idx="3233">
                  <c:v>-11.4865772176526</c:v>
                </c:pt>
                <c:pt idx="3234">
                  <c:v>-9.5375016911647705</c:v>
                </c:pt>
                <c:pt idx="3235">
                  <c:v>-11.3696077295791</c:v>
                </c:pt>
                <c:pt idx="3236">
                  <c:v>-8.8732031108217999</c:v>
                </c:pt>
                <c:pt idx="3237">
                  <c:v>-10.778708928735799</c:v>
                </c:pt>
                <c:pt idx="3238">
                  <c:v>-8.2375761839094999</c:v>
                </c:pt>
                <c:pt idx="3239">
                  <c:v>-5.4743287874674902</c:v>
                </c:pt>
                <c:pt idx="3240">
                  <c:v>-7.4246148674998498</c:v>
                </c:pt>
                <c:pt idx="3241">
                  <c:v>-6.4128590809030603</c:v>
                </c:pt>
                <c:pt idx="3242">
                  <c:v>-9.2084377978020804</c:v>
                </c:pt>
                <c:pt idx="3243">
                  <c:v>-6.8299222290290498</c:v>
                </c:pt>
                <c:pt idx="3244">
                  <c:v>-8.5436945949838208</c:v>
                </c:pt>
                <c:pt idx="3245">
                  <c:v>-9.5875919607476199</c:v>
                </c:pt>
                <c:pt idx="3246">
                  <c:v>-10.622137481798999</c:v>
                </c:pt>
                <c:pt idx="3247">
                  <c:v>-8.7339223413625007</c:v>
                </c:pt>
                <c:pt idx="3248">
                  <c:v>-6.4250797579477696</c:v>
                </c:pt>
                <c:pt idx="3249">
                  <c:v>-8.40163345874935</c:v>
                </c:pt>
                <c:pt idx="3250">
                  <c:v>-10.091224329582101</c:v>
                </c:pt>
                <c:pt idx="3251">
                  <c:v>-12.4875241588283</c:v>
                </c:pt>
                <c:pt idx="3252">
                  <c:v>-13.1814879739288</c:v>
                </c:pt>
                <c:pt idx="3253">
                  <c:v>-11.6927892461759</c:v>
                </c:pt>
                <c:pt idx="3254">
                  <c:v>-8.9675370902102092</c:v>
                </c:pt>
                <c:pt idx="3255">
                  <c:v>-10.6769079713489</c:v>
                </c:pt>
                <c:pt idx="3256">
                  <c:v>-12.4094411721216</c:v>
                </c:pt>
                <c:pt idx="3257">
                  <c:v>-8.7353564764679508</c:v>
                </c:pt>
                <c:pt idx="3258">
                  <c:v>-7.81956895960605</c:v>
                </c:pt>
                <c:pt idx="3259">
                  <c:v>-7.0307851482722103</c:v>
                </c:pt>
                <c:pt idx="3260">
                  <c:v>-4.6983794307560096</c:v>
                </c:pt>
                <c:pt idx="3261">
                  <c:v>-7.77299124457166</c:v>
                </c:pt>
                <c:pt idx="3262">
                  <c:v>-10.4291319466635</c:v>
                </c:pt>
                <c:pt idx="3263">
                  <c:v>-11.9057247613038</c:v>
                </c:pt>
                <c:pt idx="3264">
                  <c:v>-13.595331872896701</c:v>
                </c:pt>
                <c:pt idx="3265">
                  <c:v>-11.134763533858401</c:v>
                </c:pt>
                <c:pt idx="3266">
                  <c:v>-8.0424442018793307</c:v>
                </c:pt>
                <c:pt idx="3267">
                  <c:v>-6.5506686205562596</c:v>
                </c:pt>
                <c:pt idx="3268">
                  <c:v>-9.2187602349147006</c:v>
                </c:pt>
                <c:pt idx="3269">
                  <c:v>-10.711806725408501</c:v>
                </c:pt>
                <c:pt idx="3270">
                  <c:v>-12.0009648002872</c:v>
                </c:pt>
                <c:pt idx="3271">
                  <c:v>-13.610484938011901</c:v>
                </c:pt>
                <c:pt idx="3272">
                  <c:v>-11.7490764971727</c:v>
                </c:pt>
                <c:pt idx="3273">
                  <c:v>-13.887369081857299</c:v>
                </c:pt>
                <c:pt idx="3274">
                  <c:v>-14.814938785901701</c:v>
                </c:pt>
                <c:pt idx="3275">
                  <c:v>-16.561445708510501</c:v>
                </c:pt>
                <c:pt idx="3276">
                  <c:v>-14.615613978116601</c:v>
                </c:pt>
                <c:pt idx="3277">
                  <c:v>-11.24572261098</c:v>
                </c:pt>
                <c:pt idx="3278">
                  <c:v>-12.842760762101401</c:v>
                </c:pt>
                <c:pt idx="3279">
                  <c:v>-10.8548632885286</c:v>
                </c:pt>
                <c:pt idx="3280">
                  <c:v>-8.1500226488608405</c:v>
                </c:pt>
                <c:pt idx="3281">
                  <c:v>-6.8967750621441803</c:v>
                </c:pt>
                <c:pt idx="3282">
                  <c:v>-9.1390422606882193</c:v>
                </c:pt>
                <c:pt idx="3283">
                  <c:v>-11.0244132715211</c:v>
                </c:pt>
                <c:pt idx="3284">
                  <c:v>-9.0324165503067597</c:v>
                </c:pt>
                <c:pt idx="3285">
                  <c:v>-7.1405289629134003</c:v>
                </c:pt>
                <c:pt idx="3286">
                  <c:v>-6.0179357371156703</c:v>
                </c:pt>
                <c:pt idx="3287">
                  <c:v>-5.0320022451345396</c:v>
                </c:pt>
                <c:pt idx="3288">
                  <c:v>-9.0806149768716207</c:v>
                </c:pt>
                <c:pt idx="3289">
                  <c:v>-11.73287309128</c:v>
                </c:pt>
                <c:pt idx="3290">
                  <c:v>-12.5796960989497</c:v>
                </c:pt>
                <c:pt idx="3291">
                  <c:v>-15.2510393919723</c:v>
                </c:pt>
                <c:pt idx="3292">
                  <c:v>-13.0939258815997</c:v>
                </c:pt>
                <c:pt idx="3293">
                  <c:v>-10.6648110447683</c:v>
                </c:pt>
                <c:pt idx="3294">
                  <c:v>-8.9378615001846597</c:v>
                </c:pt>
                <c:pt idx="3295">
                  <c:v>-10.858220354943599</c:v>
                </c:pt>
                <c:pt idx="3296">
                  <c:v>-9.6494774309052591</c:v>
                </c:pt>
                <c:pt idx="3297">
                  <c:v>-11.773225601091999</c:v>
                </c:pt>
                <c:pt idx="3298">
                  <c:v>-14.080436648108799</c:v>
                </c:pt>
                <c:pt idx="3299">
                  <c:v>-12.16252198356</c:v>
                </c:pt>
                <c:pt idx="3300">
                  <c:v>-13.0438084879528</c:v>
                </c:pt>
                <c:pt idx="3301">
                  <c:v>-9.8020815308416704</c:v>
                </c:pt>
                <c:pt idx="3302">
                  <c:v>-8.0334162227803994</c:v>
                </c:pt>
                <c:pt idx="3303">
                  <c:v>-9.4290972006977292</c:v>
                </c:pt>
                <c:pt idx="3304">
                  <c:v>-11.4231719059798</c:v>
                </c:pt>
                <c:pt idx="3305">
                  <c:v>-13.8353156892341</c:v>
                </c:pt>
                <c:pt idx="3306">
                  <c:v>-10.0950576726585</c:v>
                </c:pt>
                <c:pt idx="3307">
                  <c:v>-11.063852413911899</c:v>
                </c:pt>
                <c:pt idx="3308">
                  <c:v>-9.1461103130800492</c:v>
                </c:pt>
                <c:pt idx="3309">
                  <c:v>-8.1446259729495196</c:v>
                </c:pt>
                <c:pt idx="3310">
                  <c:v>-6.9606536106724297</c:v>
                </c:pt>
                <c:pt idx="3311">
                  <c:v>-9.3556449373036692</c:v>
                </c:pt>
                <c:pt idx="3312">
                  <c:v>-10.841649294146899</c:v>
                </c:pt>
                <c:pt idx="3313">
                  <c:v>-12.0917755133169</c:v>
                </c:pt>
                <c:pt idx="3314">
                  <c:v>-10.198255987197699</c:v>
                </c:pt>
                <c:pt idx="3315">
                  <c:v>-8.7268930639952895</c:v>
                </c:pt>
                <c:pt idx="3316">
                  <c:v>-7.5906790713448302</c:v>
                </c:pt>
                <c:pt idx="3317">
                  <c:v>-9.92885922033798</c:v>
                </c:pt>
                <c:pt idx="3318">
                  <c:v>-11.024911364062</c:v>
                </c:pt>
                <c:pt idx="3319">
                  <c:v>-11.8535321274409</c:v>
                </c:pt>
                <c:pt idx="3320">
                  <c:v>-12.196070418701501</c:v>
                </c:pt>
                <c:pt idx="3321">
                  <c:v>-10.2880801118701</c:v>
                </c:pt>
                <c:pt idx="3322">
                  <c:v>-7.6464129485884103</c:v>
                </c:pt>
                <c:pt idx="3323">
                  <c:v>-9.1788556434388902</c:v>
                </c:pt>
                <c:pt idx="3324">
                  <c:v>-9.9975183139265003</c:v>
                </c:pt>
                <c:pt idx="3325">
                  <c:v>-10.819198293061801</c:v>
                </c:pt>
                <c:pt idx="3326">
                  <c:v>-7.0724076817902697</c:v>
                </c:pt>
                <c:pt idx="3327">
                  <c:v>-8.3928671483172401</c:v>
                </c:pt>
                <c:pt idx="3328">
                  <c:v>-7.2894757150355396</c:v>
                </c:pt>
                <c:pt idx="3329">
                  <c:v>-8.91155089371534</c:v>
                </c:pt>
                <c:pt idx="3330">
                  <c:v>-7.42317611377399</c:v>
                </c:pt>
                <c:pt idx="3331">
                  <c:v>-9.6884794699398302</c:v>
                </c:pt>
                <c:pt idx="3332">
                  <c:v>-11.4021610698055</c:v>
                </c:pt>
                <c:pt idx="3333">
                  <c:v>-12.409697484779199</c:v>
                </c:pt>
                <c:pt idx="3334">
                  <c:v>-12.845099579943501</c:v>
                </c:pt>
                <c:pt idx="3335">
                  <c:v>-13.297618929128999</c:v>
                </c:pt>
                <c:pt idx="3336">
                  <c:v>-13.988488169335</c:v>
                </c:pt>
                <c:pt idx="3337">
                  <c:v>-13.9095699259783</c:v>
                </c:pt>
                <c:pt idx="3338">
                  <c:v>-12.203154106213301</c:v>
                </c:pt>
                <c:pt idx="3339">
                  <c:v>-13.040499289111301</c:v>
                </c:pt>
                <c:pt idx="3340">
                  <c:v>-10.787882758688699</c:v>
                </c:pt>
                <c:pt idx="3341">
                  <c:v>-11.8254392871986</c:v>
                </c:pt>
                <c:pt idx="3342">
                  <c:v>-8.49198636407659</c:v>
                </c:pt>
                <c:pt idx="3343">
                  <c:v>-5.48941974364004</c:v>
                </c:pt>
                <c:pt idx="3344">
                  <c:v>-7.4701399661060597</c:v>
                </c:pt>
                <c:pt idx="3345">
                  <c:v>-6.29504451604629</c:v>
                </c:pt>
                <c:pt idx="3346">
                  <c:v>-6.9500812616359404</c:v>
                </c:pt>
                <c:pt idx="3347">
                  <c:v>-8.3429990852061504</c:v>
                </c:pt>
                <c:pt idx="3348">
                  <c:v>-10.280134153719301</c:v>
                </c:pt>
                <c:pt idx="3349">
                  <c:v>-10.377737645411599</c:v>
                </c:pt>
                <c:pt idx="3350">
                  <c:v>-7.8425537806825796</c:v>
                </c:pt>
                <c:pt idx="3351">
                  <c:v>-5.7976653145567498</c:v>
                </c:pt>
                <c:pt idx="3352">
                  <c:v>-5.0189457953187704</c:v>
                </c:pt>
                <c:pt idx="3353">
                  <c:v>-8.5608094567423603</c:v>
                </c:pt>
                <c:pt idx="3354">
                  <c:v>-6.5656227372615099</c:v>
                </c:pt>
                <c:pt idx="3355">
                  <c:v>-5.7353217910630301</c:v>
                </c:pt>
                <c:pt idx="3356">
                  <c:v>-7.4036556531494302</c:v>
                </c:pt>
                <c:pt idx="3357">
                  <c:v>-6.5344702106810901</c:v>
                </c:pt>
                <c:pt idx="3358">
                  <c:v>-5.8334876196482703</c:v>
                </c:pt>
                <c:pt idx="3359">
                  <c:v>-5.20519489883588</c:v>
                </c:pt>
                <c:pt idx="3360">
                  <c:v>-4.4257025451668301</c:v>
                </c:pt>
                <c:pt idx="3361">
                  <c:v>-4.36662710743206</c:v>
                </c:pt>
                <c:pt idx="3362">
                  <c:v>-3.8313855679493001</c:v>
                </c:pt>
                <c:pt idx="3363">
                  <c:v>-2.7734160652053501</c:v>
                </c:pt>
                <c:pt idx="3364">
                  <c:v>-3.0173078450045798</c:v>
                </c:pt>
                <c:pt idx="3365">
                  <c:v>-4.7218592689599204</c:v>
                </c:pt>
                <c:pt idx="3366">
                  <c:v>-4.4227077753278703</c:v>
                </c:pt>
                <c:pt idx="3367">
                  <c:v>-4.1846142317994204</c:v>
                </c:pt>
                <c:pt idx="3368">
                  <c:v>-3.7540789753252799</c:v>
                </c:pt>
                <c:pt idx="3369">
                  <c:v>-7.2763853692111597</c:v>
                </c:pt>
                <c:pt idx="3370">
                  <c:v>-8.9310321229215397</c:v>
                </c:pt>
                <c:pt idx="3371">
                  <c:v>-11.497853781046601</c:v>
                </c:pt>
                <c:pt idx="3372">
                  <c:v>-12.720394274555501</c:v>
                </c:pt>
                <c:pt idx="3373">
                  <c:v>-13.2904830645201</c:v>
                </c:pt>
                <c:pt idx="3374">
                  <c:v>-14.0036364153032</c:v>
                </c:pt>
                <c:pt idx="3375">
                  <c:v>-14.5769238837008</c:v>
                </c:pt>
                <c:pt idx="3376">
                  <c:v>-11.4874906671569</c:v>
                </c:pt>
                <c:pt idx="3377">
                  <c:v>-8.9039664207865208</c:v>
                </c:pt>
                <c:pt idx="3378">
                  <c:v>-10.966280946736299</c:v>
                </c:pt>
                <c:pt idx="3379">
                  <c:v>-7.6591190536276201</c:v>
                </c:pt>
                <c:pt idx="3380">
                  <c:v>-6.9734515356608702</c:v>
                </c:pt>
                <c:pt idx="3381">
                  <c:v>-8.8835006223814101</c:v>
                </c:pt>
                <c:pt idx="3382">
                  <c:v>-10.517934703505301</c:v>
                </c:pt>
                <c:pt idx="3383">
                  <c:v>-8.82981833010499</c:v>
                </c:pt>
                <c:pt idx="3384">
                  <c:v>-10.3674404967573</c:v>
                </c:pt>
                <c:pt idx="3385">
                  <c:v>-8.6162311597819006</c:v>
                </c:pt>
                <c:pt idx="3386">
                  <c:v>-6.6356425643690597</c:v>
                </c:pt>
                <c:pt idx="3387">
                  <c:v>-9.1757341063331204</c:v>
                </c:pt>
                <c:pt idx="3388">
                  <c:v>-7.4078335410495404</c:v>
                </c:pt>
                <c:pt idx="3389">
                  <c:v>-5.6777886846567904</c:v>
                </c:pt>
                <c:pt idx="3390">
                  <c:v>-5.0420838001954902</c:v>
                </c:pt>
                <c:pt idx="3391">
                  <c:v>-4.5086388851897699</c:v>
                </c:pt>
                <c:pt idx="3392">
                  <c:v>-3.9609623952886199</c:v>
                </c:pt>
                <c:pt idx="3393">
                  <c:v>-3.7098320715417801</c:v>
                </c:pt>
                <c:pt idx="3394">
                  <c:v>-3.9801835562241501</c:v>
                </c:pt>
                <c:pt idx="3395">
                  <c:v>-6.3413532401669404</c:v>
                </c:pt>
                <c:pt idx="3396">
                  <c:v>-7.5274549716912302</c:v>
                </c:pt>
                <c:pt idx="3397">
                  <c:v>-11.3540888727634</c:v>
                </c:pt>
                <c:pt idx="3398">
                  <c:v>-8.8110288310371807</c:v>
                </c:pt>
                <c:pt idx="3399">
                  <c:v>-10.482535744667301</c:v>
                </c:pt>
                <c:pt idx="3400">
                  <c:v>-6.6429562262845696</c:v>
                </c:pt>
                <c:pt idx="3401">
                  <c:v>-8.2466203592837193</c:v>
                </c:pt>
                <c:pt idx="3402">
                  <c:v>-6.95808487584757</c:v>
                </c:pt>
                <c:pt idx="3403">
                  <c:v>-9.1178557508604303</c:v>
                </c:pt>
                <c:pt idx="3404">
                  <c:v>-9.9777001593819801</c:v>
                </c:pt>
                <c:pt idx="3405">
                  <c:v>-8.3940956991024294</c:v>
                </c:pt>
                <c:pt idx="3406">
                  <c:v>-10.1371535082527</c:v>
                </c:pt>
                <c:pt idx="3407">
                  <c:v>-7.3821016831811299</c:v>
                </c:pt>
                <c:pt idx="3408">
                  <c:v>-9.7644113784098305</c:v>
                </c:pt>
                <c:pt idx="3409">
                  <c:v>-7.1938837570664704</c:v>
                </c:pt>
                <c:pt idx="3410">
                  <c:v>-9.7707504062936792</c:v>
                </c:pt>
                <c:pt idx="3411">
                  <c:v>-7.1151843490840498</c:v>
                </c:pt>
                <c:pt idx="3412">
                  <c:v>-9.2208325097509292</c:v>
                </c:pt>
                <c:pt idx="3413">
                  <c:v>-9.7266923873757598</c:v>
                </c:pt>
                <c:pt idx="3414">
                  <c:v>-10.6807299291328</c:v>
                </c:pt>
                <c:pt idx="3415">
                  <c:v>-8.2359304974339498</c:v>
                </c:pt>
                <c:pt idx="3416">
                  <c:v>-10.9997298738614</c:v>
                </c:pt>
                <c:pt idx="3417">
                  <c:v>-7.9624038305747504</c:v>
                </c:pt>
                <c:pt idx="3418">
                  <c:v>-9.2082569272768495</c:v>
                </c:pt>
                <c:pt idx="3419">
                  <c:v>-10.5628923362411</c:v>
                </c:pt>
                <c:pt idx="3420">
                  <c:v>-11.7762606943202</c:v>
                </c:pt>
                <c:pt idx="3421">
                  <c:v>-11.9139594146401</c:v>
                </c:pt>
                <c:pt idx="3422">
                  <c:v>-9.1224742575878608</c:v>
                </c:pt>
                <c:pt idx="3423">
                  <c:v>-10.4637826058309</c:v>
                </c:pt>
                <c:pt idx="3424">
                  <c:v>-8.0285144799840893</c:v>
                </c:pt>
                <c:pt idx="3425">
                  <c:v>-6.7273477551410501</c:v>
                </c:pt>
                <c:pt idx="3426">
                  <c:v>-5.2363948176075796</c:v>
                </c:pt>
                <c:pt idx="3427">
                  <c:v>-4.0512133049131496</c:v>
                </c:pt>
                <c:pt idx="3428">
                  <c:v>-3.42284381975694</c:v>
                </c:pt>
                <c:pt idx="3429">
                  <c:v>-5.6706568162590898</c:v>
                </c:pt>
                <c:pt idx="3430">
                  <c:v>-5.0012144321378598</c:v>
                </c:pt>
                <c:pt idx="3431">
                  <c:v>-8.0174881867672791</c:v>
                </c:pt>
                <c:pt idx="3432">
                  <c:v>-6.4323833733076201</c:v>
                </c:pt>
                <c:pt idx="3433">
                  <c:v>-5.1067824549412499</c:v>
                </c:pt>
                <c:pt idx="3434">
                  <c:v>-4.5805811322480698</c:v>
                </c:pt>
                <c:pt idx="3435">
                  <c:v>-7.2461577912656896</c:v>
                </c:pt>
                <c:pt idx="3436">
                  <c:v>-8.6873129084061507</c:v>
                </c:pt>
                <c:pt idx="3437">
                  <c:v>-10.015917013200999</c:v>
                </c:pt>
                <c:pt idx="3438">
                  <c:v>-10.4711755808187</c:v>
                </c:pt>
                <c:pt idx="3439">
                  <c:v>-11.157550853224199</c:v>
                </c:pt>
                <c:pt idx="3440">
                  <c:v>-8.2791091341389205</c:v>
                </c:pt>
                <c:pt idx="3441">
                  <c:v>-9.4455390299267297</c:v>
                </c:pt>
                <c:pt idx="3442">
                  <c:v>-11.6764628777744</c:v>
                </c:pt>
                <c:pt idx="3443">
                  <c:v>-12.0805588523392</c:v>
                </c:pt>
                <c:pt idx="3444">
                  <c:v>-12.6571890853449</c:v>
                </c:pt>
                <c:pt idx="3445">
                  <c:v>-12.588167908597701</c:v>
                </c:pt>
                <c:pt idx="3446">
                  <c:v>-12.946221830170099</c:v>
                </c:pt>
                <c:pt idx="3447">
                  <c:v>-14.0510402563774</c:v>
                </c:pt>
                <c:pt idx="3448">
                  <c:v>-10.7168524218683</c:v>
                </c:pt>
                <c:pt idx="3449">
                  <c:v>-8.6128960121112801</c:v>
                </c:pt>
                <c:pt idx="3450">
                  <c:v>-5.7696724389220098</c:v>
                </c:pt>
                <c:pt idx="3451">
                  <c:v>-4.7272832847830797</c:v>
                </c:pt>
                <c:pt idx="3452">
                  <c:v>-6.5084688085459401</c:v>
                </c:pt>
                <c:pt idx="3453">
                  <c:v>-5.2761719492824604</c:v>
                </c:pt>
                <c:pt idx="3454">
                  <c:v>-4.1039002739266799</c:v>
                </c:pt>
                <c:pt idx="3455">
                  <c:v>-6.1331469123426903</c:v>
                </c:pt>
                <c:pt idx="3456">
                  <c:v>-9.5530678802928399</c:v>
                </c:pt>
                <c:pt idx="3457">
                  <c:v>-11.1226197174947</c:v>
                </c:pt>
                <c:pt idx="3458">
                  <c:v>-9.3504726985502202</c:v>
                </c:pt>
                <c:pt idx="3459">
                  <c:v>-11.0436222423308</c:v>
                </c:pt>
                <c:pt idx="3460">
                  <c:v>-12.573950991134399</c:v>
                </c:pt>
                <c:pt idx="3461">
                  <c:v>-12.6381427691454</c:v>
                </c:pt>
                <c:pt idx="3462">
                  <c:v>-14.237352580865</c:v>
                </c:pt>
                <c:pt idx="3463">
                  <c:v>-14.101837740225401</c:v>
                </c:pt>
                <c:pt idx="3464">
                  <c:v>-11.327693552330899</c:v>
                </c:pt>
                <c:pt idx="3465">
                  <c:v>-9.3296457811091091</c:v>
                </c:pt>
                <c:pt idx="3466">
                  <c:v>-6.3418377138177</c:v>
                </c:pt>
                <c:pt idx="3467">
                  <c:v>-5.1074437172270102</c:v>
                </c:pt>
                <c:pt idx="3468">
                  <c:v>-3.41649295648527</c:v>
                </c:pt>
                <c:pt idx="3469">
                  <c:v>-2.7557669924399502</c:v>
                </c:pt>
                <c:pt idx="3470">
                  <c:v>-4.5718089361160796</c:v>
                </c:pt>
                <c:pt idx="3471">
                  <c:v>-6.4373094404275397</c:v>
                </c:pt>
                <c:pt idx="3472">
                  <c:v>-4.79276914864829</c:v>
                </c:pt>
                <c:pt idx="3473">
                  <c:v>-2.1541989473916399</c:v>
                </c:pt>
                <c:pt idx="3474">
                  <c:v>-0.811990631503962</c:v>
                </c:pt>
                <c:pt idx="3475">
                  <c:v>-3.7950997963552799</c:v>
                </c:pt>
                <c:pt idx="3476">
                  <c:v>-6.0133587588533501</c:v>
                </c:pt>
                <c:pt idx="3477">
                  <c:v>-4.4809793241828499</c:v>
                </c:pt>
                <c:pt idx="3478">
                  <c:v>-7.1643873761087997</c:v>
                </c:pt>
                <c:pt idx="3479">
                  <c:v>-8.5215944934125698</c:v>
                </c:pt>
                <c:pt idx="3480">
                  <c:v>-9.6213021789461308</c:v>
                </c:pt>
                <c:pt idx="3481">
                  <c:v>-7.8021852578755801</c:v>
                </c:pt>
                <c:pt idx="3482">
                  <c:v>-5.2087130535934598</c:v>
                </c:pt>
                <c:pt idx="3483">
                  <c:v>-3.4763874291027501</c:v>
                </c:pt>
                <c:pt idx="3484">
                  <c:v>-2.7678686983503602</c:v>
                </c:pt>
                <c:pt idx="3485">
                  <c:v>-4.7443100498975896</c:v>
                </c:pt>
                <c:pt idx="3486">
                  <c:v>-3.8016231949236299</c:v>
                </c:pt>
                <c:pt idx="3487">
                  <c:v>-2.8971089567325699</c:v>
                </c:pt>
                <c:pt idx="3488">
                  <c:v>-6.5602758841079902</c:v>
                </c:pt>
                <c:pt idx="3489">
                  <c:v>-7.9934175278583801</c:v>
                </c:pt>
                <c:pt idx="3490">
                  <c:v>-6.9623402483097196</c:v>
                </c:pt>
                <c:pt idx="3491">
                  <c:v>-6.6904243295237196</c:v>
                </c:pt>
                <c:pt idx="3492">
                  <c:v>-5.5699380206679097</c:v>
                </c:pt>
                <c:pt idx="3493">
                  <c:v>-7.7168719887619899</c:v>
                </c:pt>
                <c:pt idx="3494">
                  <c:v>-9.5646341968141808</c:v>
                </c:pt>
                <c:pt idx="3495">
                  <c:v>-6.7947241359236399</c:v>
                </c:pt>
                <c:pt idx="3496">
                  <c:v>-5.4101495487226998</c:v>
                </c:pt>
                <c:pt idx="3497">
                  <c:v>-7.2948790181279701</c:v>
                </c:pt>
                <c:pt idx="3498">
                  <c:v>-5.8228552308236399</c:v>
                </c:pt>
                <c:pt idx="3499">
                  <c:v>-4.8301790135698903</c:v>
                </c:pt>
                <c:pt idx="3500">
                  <c:v>-6.8590976011362503</c:v>
                </c:pt>
                <c:pt idx="3501">
                  <c:v>-8.7810951805376902</c:v>
                </c:pt>
                <c:pt idx="3502">
                  <c:v>-7.25769399253097</c:v>
                </c:pt>
                <c:pt idx="3503">
                  <c:v>-5.9666173500199999</c:v>
                </c:pt>
                <c:pt idx="3504">
                  <c:v>-3.53806095134478</c:v>
                </c:pt>
                <c:pt idx="3505">
                  <c:v>-3.4459640886727101</c:v>
                </c:pt>
                <c:pt idx="3506">
                  <c:v>-3.1083878334146702</c:v>
                </c:pt>
                <c:pt idx="3507">
                  <c:v>-5.5032944578937997</c:v>
                </c:pt>
                <c:pt idx="3508">
                  <c:v>-7.8844859412706496</c:v>
                </c:pt>
                <c:pt idx="3509">
                  <c:v>-10.180501781580899</c:v>
                </c:pt>
                <c:pt idx="3510">
                  <c:v>-8.3837083248502395</c:v>
                </c:pt>
                <c:pt idx="3511">
                  <c:v>-10.3291621631046</c:v>
                </c:pt>
                <c:pt idx="3512">
                  <c:v>-8.6607942619542104</c:v>
                </c:pt>
                <c:pt idx="3513">
                  <c:v>-10.831546537452899</c:v>
                </c:pt>
                <c:pt idx="3514">
                  <c:v>-8.6924259483914295</c:v>
                </c:pt>
                <c:pt idx="3515">
                  <c:v>-7.8754403833276898</c:v>
                </c:pt>
                <c:pt idx="3516">
                  <c:v>-7.7517496807198203</c:v>
                </c:pt>
                <c:pt idx="3517">
                  <c:v>-6.2330510848608904</c:v>
                </c:pt>
                <c:pt idx="3518">
                  <c:v>-4.9601233969406104</c:v>
                </c:pt>
                <c:pt idx="3519">
                  <c:v>-4.4472030120103501</c:v>
                </c:pt>
                <c:pt idx="3520">
                  <c:v>-5.8095748416655297</c:v>
                </c:pt>
                <c:pt idx="3521">
                  <c:v>-8.0872855854009202</c:v>
                </c:pt>
                <c:pt idx="3522">
                  <c:v>-10.4517707703185</c:v>
                </c:pt>
                <c:pt idx="3523">
                  <c:v>-7.8826521055125802</c:v>
                </c:pt>
                <c:pt idx="3524">
                  <c:v>-6.9770427775270196</c:v>
                </c:pt>
                <c:pt idx="3525">
                  <c:v>-8.2179413577804308</c:v>
                </c:pt>
                <c:pt idx="3526">
                  <c:v>-9.1131775946449807</c:v>
                </c:pt>
                <c:pt idx="3527">
                  <c:v>-7.7072859282670798</c:v>
                </c:pt>
                <c:pt idx="3528">
                  <c:v>-9.9870606788265501</c:v>
                </c:pt>
                <c:pt idx="3529">
                  <c:v>-6.9355880312489697</c:v>
                </c:pt>
                <c:pt idx="3530">
                  <c:v>-5.4894169196193499</c:v>
                </c:pt>
                <c:pt idx="3531">
                  <c:v>-6.91891894320334</c:v>
                </c:pt>
                <c:pt idx="3532">
                  <c:v>-6.5106408820778299</c:v>
                </c:pt>
                <c:pt idx="3533">
                  <c:v>-6.1092455778511798</c:v>
                </c:pt>
                <c:pt idx="3534">
                  <c:v>-5.1516750417335198</c:v>
                </c:pt>
                <c:pt idx="3535">
                  <c:v>-4.6322618269528002</c:v>
                </c:pt>
                <c:pt idx="3536">
                  <c:v>-3.4778441219278702</c:v>
                </c:pt>
                <c:pt idx="3537">
                  <c:v>-3.8529577051714599</c:v>
                </c:pt>
                <c:pt idx="3538">
                  <c:v>-6.1917025539089598</c:v>
                </c:pt>
                <c:pt idx="3539">
                  <c:v>-4.8040531252036898</c:v>
                </c:pt>
                <c:pt idx="3540">
                  <c:v>-7.1512121975860197</c:v>
                </c:pt>
                <c:pt idx="3541">
                  <c:v>-8.8567830929686906</c:v>
                </c:pt>
                <c:pt idx="3542">
                  <c:v>-10.8910313124636</c:v>
                </c:pt>
                <c:pt idx="3543">
                  <c:v>-9.3916042805449997</c:v>
                </c:pt>
                <c:pt idx="3544">
                  <c:v>-11.6491593070695</c:v>
                </c:pt>
                <c:pt idx="3545">
                  <c:v>-12.406303124627</c:v>
                </c:pt>
                <c:pt idx="3546">
                  <c:v>-13.268790110924</c:v>
                </c:pt>
                <c:pt idx="3547">
                  <c:v>-14.138159690598201</c:v>
                </c:pt>
                <c:pt idx="3548">
                  <c:v>-11.647272250075201</c:v>
                </c:pt>
                <c:pt idx="3549">
                  <c:v>-8.6320334016919595</c:v>
                </c:pt>
                <c:pt idx="3550">
                  <c:v>-10.0888093634589</c:v>
                </c:pt>
                <c:pt idx="3551">
                  <c:v>-11.557983787166201</c:v>
                </c:pt>
                <c:pt idx="3552">
                  <c:v>-12.495607461221301</c:v>
                </c:pt>
                <c:pt idx="3553">
                  <c:v>-10.377149112636999</c:v>
                </c:pt>
                <c:pt idx="3554">
                  <c:v>-8.4756458078475205</c:v>
                </c:pt>
                <c:pt idx="3555">
                  <c:v>-6.5221809070497798</c:v>
                </c:pt>
                <c:pt idx="3556">
                  <c:v>-7.6288471004241298</c:v>
                </c:pt>
                <c:pt idx="3557">
                  <c:v>-5.91561817814409</c:v>
                </c:pt>
                <c:pt idx="3558">
                  <c:v>-5.5341094327508404</c:v>
                </c:pt>
                <c:pt idx="3559">
                  <c:v>-6.9251082606831904</c:v>
                </c:pt>
                <c:pt idx="3560">
                  <c:v>-9.0648424278322004</c:v>
                </c:pt>
                <c:pt idx="3561">
                  <c:v>-7.7257684480818201</c:v>
                </c:pt>
                <c:pt idx="3562">
                  <c:v>-5.1731032134172104</c:v>
                </c:pt>
                <c:pt idx="3563">
                  <c:v>-4.5858244750983603</c:v>
                </c:pt>
                <c:pt idx="3564">
                  <c:v>-6.8446324590809997</c:v>
                </c:pt>
                <c:pt idx="3565">
                  <c:v>-8.8495141549364291</c:v>
                </c:pt>
                <c:pt idx="3566">
                  <c:v>-7.5397611211244904</c:v>
                </c:pt>
                <c:pt idx="3567">
                  <c:v>-8.4005110598763295</c:v>
                </c:pt>
                <c:pt idx="3568">
                  <c:v>-6.9255586862774798</c:v>
                </c:pt>
                <c:pt idx="3569">
                  <c:v>-9.5911825665169896</c:v>
                </c:pt>
                <c:pt idx="3570">
                  <c:v>-8.3822945731719098</c:v>
                </c:pt>
                <c:pt idx="3571">
                  <c:v>-6.1042406576297097</c:v>
                </c:pt>
                <c:pt idx="3572">
                  <c:v>-4.9124963656673897</c:v>
                </c:pt>
                <c:pt idx="3573">
                  <c:v>-7.49936062689192</c:v>
                </c:pt>
                <c:pt idx="3574">
                  <c:v>-8.5876407954882108</c:v>
                </c:pt>
                <c:pt idx="3575">
                  <c:v>-7.3240529513923702</c:v>
                </c:pt>
                <c:pt idx="3576">
                  <c:v>-8.4383719395260908</c:v>
                </c:pt>
                <c:pt idx="3577">
                  <c:v>-9.6099372684015503</c:v>
                </c:pt>
                <c:pt idx="3578">
                  <c:v>-7.6566480810769804</c:v>
                </c:pt>
                <c:pt idx="3579">
                  <c:v>-4.9422944798953301</c:v>
                </c:pt>
                <c:pt idx="3580">
                  <c:v>-7.4618994361888404</c:v>
                </c:pt>
                <c:pt idx="3581">
                  <c:v>-6.24834306596156</c:v>
                </c:pt>
                <c:pt idx="3582">
                  <c:v>-7.58840462080728</c:v>
                </c:pt>
                <c:pt idx="3583">
                  <c:v>-6.2992245779444298</c:v>
                </c:pt>
                <c:pt idx="3584">
                  <c:v>-7.7299272181557201</c:v>
                </c:pt>
                <c:pt idx="3585">
                  <c:v>-8.5138469137996893</c:v>
                </c:pt>
                <c:pt idx="3586">
                  <c:v>-6.7654758373431596</c:v>
                </c:pt>
                <c:pt idx="3587">
                  <c:v>-8.89654117864381</c:v>
                </c:pt>
                <c:pt idx="3588">
                  <c:v>-9.4845845242025408</c:v>
                </c:pt>
                <c:pt idx="3589">
                  <c:v>-11.2089634779954</c:v>
                </c:pt>
                <c:pt idx="3590">
                  <c:v>-9.0435465576679697</c:v>
                </c:pt>
                <c:pt idx="3591">
                  <c:v>-7.7924037008353402</c:v>
                </c:pt>
                <c:pt idx="3592">
                  <c:v>-9.8461354043921006</c:v>
                </c:pt>
                <c:pt idx="3593">
                  <c:v>-7.7589999291940099</c:v>
                </c:pt>
                <c:pt idx="3594">
                  <c:v>-9.4328074605092809</c:v>
                </c:pt>
                <c:pt idx="3595">
                  <c:v>-7.8457570445607097</c:v>
                </c:pt>
                <c:pt idx="3596">
                  <c:v>-9.3398761102249104</c:v>
                </c:pt>
                <c:pt idx="3597">
                  <c:v>-6.65889489967938</c:v>
                </c:pt>
                <c:pt idx="3598">
                  <c:v>-7.6477442391962898</c:v>
                </c:pt>
                <c:pt idx="3599">
                  <c:v>-5.6176221781713602</c:v>
                </c:pt>
                <c:pt idx="3600">
                  <c:v>-7.5497629218784397</c:v>
                </c:pt>
                <c:pt idx="3601">
                  <c:v>-9.7109557014951005</c:v>
                </c:pt>
                <c:pt idx="3602">
                  <c:v>-8.0943438347093402</c:v>
                </c:pt>
                <c:pt idx="3603">
                  <c:v>-6.6321388054789798</c:v>
                </c:pt>
                <c:pt idx="3604">
                  <c:v>-9.3698541834796991</c:v>
                </c:pt>
                <c:pt idx="3605">
                  <c:v>-6.75765038711332</c:v>
                </c:pt>
                <c:pt idx="3606">
                  <c:v>-5.6185195927494904</c:v>
                </c:pt>
                <c:pt idx="3607">
                  <c:v>-4.4944772436171299</c:v>
                </c:pt>
                <c:pt idx="3608">
                  <c:v>-3.7645668264107401</c:v>
                </c:pt>
                <c:pt idx="3609">
                  <c:v>-4.3372974501613699</c:v>
                </c:pt>
                <c:pt idx="3610">
                  <c:v>-3.3727523479153501</c:v>
                </c:pt>
                <c:pt idx="3611">
                  <c:v>-5.4026435086635098</c:v>
                </c:pt>
                <c:pt idx="3612">
                  <c:v>-3.5089857184365001</c:v>
                </c:pt>
                <c:pt idx="3613">
                  <c:v>-6.4469983276814897</c:v>
                </c:pt>
                <c:pt idx="3614">
                  <c:v>-8.1553843227684801</c:v>
                </c:pt>
                <c:pt idx="3615">
                  <c:v>-9.8892631092196694</c:v>
                </c:pt>
                <c:pt idx="3616">
                  <c:v>-7.8886861329589602</c:v>
                </c:pt>
                <c:pt idx="3617">
                  <c:v>-6.9587731886523301</c:v>
                </c:pt>
                <c:pt idx="3618">
                  <c:v>-9.7142909215924504</c:v>
                </c:pt>
                <c:pt idx="3619">
                  <c:v>-8.5548576333851702</c:v>
                </c:pt>
                <c:pt idx="3620">
                  <c:v>-9.6741442950630603</c:v>
                </c:pt>
                <c:pt idx="3621">
                  <c:v>-10.690119347374701</c:v>
                </c:pt>
                <c:pt idx="3622">
                  <c:v>-12.0103722263334</c:v>
                </c:pt>
                <c:pt idx="3623">
                  <c:v>-10.237101752389901</c:v>
                </c:pt>
                <c:pt idx="3624">
                  <c:v>-11.626842647352101</c:v>
                </c:pt>
                <c:pt idx="3625">
                  <c:v>-13.156293771126901</c:v>
                </c:pt>
                <c:pt idx="3626">
                  <c:v>-13.8322084250714</c:v>
                </c:pt>
                <c:pt idx="3627">
                  <c:v>-14.334337877387901</c:v>
                </c:pt>
                <c:pt idx="3628">
                  <c:v>-15.1324361756283</c:v>
                </c:pt>
                <c:pt idx="3629">
                  <c:v>-15.086199453832201</c:v>
                </c:pt>
                <c:pt idx="3630">
                  <c:v>-11.338284676716601</c:v>
                </c:pt>
                <c:pt idx="3631">
                  <c:v>-9.5317875044132396</c:v>
                </c:pt>
                <c:pt idx="3632">
                  <c:v>-7.7488507592182199</c:v>
                </c:pt>
                <c:pt idx="3633">
                  <c:v>-9.1703648339223101</c:v>
                </c:pt>
                <c:pt idx="3634">
                  <c:v>-10.473592377189901</c:v>
                </c:pt>
                <c:pt idx="3635">
                  <c:v>-8.6407357007558598</c:v>
                </c:pt>
                <c:pt idx="3636">
                  <c:v>-9.7221794815442699</c:v>
                </c:pt>
                <c:pt idx="3637">
                  <c:v>-10.178798667915</c:v>
                </c:pt>
                <c:pt idx="3638">
                  <c:v>-7.5691524854408003</c:v>
                </c:pt>
                <c:pt idx="3639">
                  <c:v>-6.2120556145727202</c:v>
                </c:pt>
                <c:pt idx="3640">
                  <c:v>-8.8821186838621493</c:v>
                </c:pt>
                <c:pt idx="3641">
                  <c:v>-9.9884876672957201</c:v>
                </c:pt>
                <c:pt idx="3642">
                  <c:v>-10.9310138107155</c:v>
                </c:pt>
                <c:pt idx="3643">
                  <c:v>-12.0081516189233</c:v>
                </c:pt>
                <c:pt idx="3644">
                  <c:v>-8.6327666123956099</c:v>
                </c:pt>
                <c:pt idx="3645">
                  <c:v>-10.088257033365601</c:v>
                </c:pt>
                <c:pt idx="3646">
                  <c:v>-8.0185548709275807</c:v>
                </c:pt>
                <c:pt idx="3647">
                  <c:v>-6.5395197346820497</c:v>
                </c:pt>
                <c:pt idx="3648">
                  <c:v>-8.6434274373853501</c:v>
                </c:pt>
                <c:pt idx="3649">
                  <c:v>-10.2464370402407</c:v>
                </c:pt>
                <c:pt idx="3650">
                  <c:v>-11.1010190979499</c:v>
                </c:pt>
                <c:pt idx="3651">
                  <c:v>-11.7828350172779</c:v>
                </c:pt>
                <c:pt idx="3652">
                  <c:v>-13.4831909677306</c:v>
                </c:pt>
                <c:pt idx="3653">
                  <c:v>-11.174272388902301</c:v>
                </c:pt>
                <c:pt idx="3654">
                  <c:v>-12.4781163579423</c:v>
                </c:pt>
                <c:pt idx="3655">
                  <c:v>-9.7117402918931397</c:v>
                </c:pt>
                <c:pt idx="3656">
                  <c:v>-12.057634338927899</c:v>
                </c:pt>
                <c:pt idx="3657">
                  <c:v>-9.1821628520557894</c:v>
                </c:pt>
                <c:pt idx="3658">
                  <c:v>-8.0051126832397603</c:v>
                </c:pt>
                <c:pt idx="3659">
                  <c:v>-8.8226579496705995</c:v>
                </c:pt>
                <c:pt idx="3660">
                  <c:v>-6.3697681251206602</c:v>
                </c:pt>
                <c:pt idx="3661">
                  <c:v>-5.3877426774405199</c:v>
                </c:pt>
                <c:pt idx="3662">
                  <c:v>-3.93782075346008</c:v>
                </c:pt>
                <c:pt idx="3663">
                  <c:v>-5.5348087419248397</c:v>
                </c:pt>
                <c:pt idx="3664">
                  <c:v>-7.1013923064108804</c:v>
                </c:pt>
                <c:pt idx="3665">
                  <c:v>-8.0081544688535597</c:v>
                </c:pt>
                <c:pt idx="3666">
                  <c:v>-9.9053790771610508</c:v>
                </c:pt>
                <c:pt idx="3667">
                  <c:v>-7.0391972992489196</c:v>
                </c:pt>
                <c:pt idx="3668">
                  <c:v>-5.7200381368488502</c:v>
                </c:pt>
                <c:pt idx="3669">
                  <c:v>-7.6339203704196201</c:v>
                </c:pt>
                <c:pt idx="3670">
                  <c:v>-6.6032961368922898</c:v>
                </c:pt>
                <c:pt idx="3671">
                  <c:v>-7.8732219632861504</c:v>
                </c:pt>
                <c:pt idx="3672">
                  <c:v>-8.6024212159770599</c:v>
                </c:pt>
                <c:pt idx="3673">
                  <c:v>-7.0068688455218604</c:v>
                </c:pt>
                <c:pt idx="3674">
                  <c:v>-5.7439834583662996</c:v>
                </c:pt>
                <c:pt idx="3675">
                  <c:v>-7.2816845730506596</c:v>
                </c:pt>
                <c:pt idx="3676">
                  <c:v>-5.9009134652603104</c:v>
                </c:pt>
                <c:pt idx="3677">
                  <c:v>-4.4185086660800996</c:v>
                </c:pt>
                <c:pt idx="3678">
                  <c:v>-3.6331078366407601</c:v>
                </c:pt>
                <c:pt idx="3679">
                  <c:v>-5.4086739356298503</c:v>
                </c:pt>
                <c:pt idx="3680">
                  <c:v>-6.7221601712085297</c:v>
                </c:pt>
                <c:pt idx="3681">
                  <c:v>-8.0121445455563105</c:v>
                </c:pt>
                <c:pt idx="3682">
                  <c:v>-10.345718854593599</c:v>
                </c:pt>
                <c:pt idx="3683">
                  <c:v>-7.7177125691453403</c:v>
                </c:pt>
                <c:pt idx="3684">
                  <c:v>-9.3263748143639997</c:v>
                </c:pt>
                <c:pt idx="3685">
                  <c:v>-10.690613778709</c:v>
                </c:pt>
                <c:pt idx="3686">
                  <c:v>-8.59116692612597</c:v>
                </c:pt>
                <c:pt idx="3687">
                  <c:v>-9.5517859510726595</c:v>
                </c:pt>
                <c:pt idx="3688">
                  <c:v>-10.906704841358501</c:v>
                </c:pt>
                <c:pt idx="3689">
                  <c:v>-8.2517545894199191</c:v>
                </c:pt>
                <c:pt idx="3690">
                  <c:v>-9.6330580943151105</c:v>
                </c:pt>
                <c:pt idx="3691">
                  <c:v>-8.0273680688789693</c:v>
                </c:pt>
                <c:pt idx="3692">
                  <c:v>-5.9563132928520899</c:v>
                </c:pt>
                <c:pt idx="3693">
                  <c:v>-5.1575879969977496</c:v>
                </c:pt>
                <c:pt idx="3694">
                  <c:v>-4.2896778318418001</c:v>
                </c:pt>
                <c:pt idx="3695">
                  <c:v>-5.5472405276898202</c:v>
                </c:pt>
                <c:pt idx="3696">
                  <c:v>-6.9171194419682802</c:v>
                </c:pt>
                <c:pt idx="3697">
                  <c:v>-8.5050800313477897</c:v>
                </c:pt>
                <c:pt idx="3698">
                  <c:v>-9.19545203563505</c:v>
                </c:pt>
                <c:pt idx="3699">
                  <c:v>-10.5878191395395</c:v>
                </c:pt>
                <c:pt idx="3700">
                  <c:v>-8.9850507815837997</c:v>
                </c:pt>
                <c:pt idx="3701">
                  <c:v>-10.5603845266638</c:v>
                </c:pt>
                <c:pt idx="3702">
                  <c:v>-8.2628965049931207</c:v>
                </c:pt>
                <c:pt idx="3703">
                  <c:v>-9.8348646723447501</c:v>
                </c:pt>
                <c:pt idx="3704">
                  <c:v>-6.9423380769265197</c:v>
                </c:pt>
                <c:pt idx="3705">
                  <c:v>-9.00741693620839</c:v>
                </c:pt>
                <c:pt idx="3706">
                  <c:v>-10.4615324945055</c:v>
                </c:pt>
                <c:pt idx="3707">
                  <c:v>-8.5975349156986596</c:v>
                </c:pt>
                <c:pt idx="3708">
                  <c:v>-6.4359869306315396</c:v>
                </c:pt>
                <c:pt idx="3709">
                  <c:v>-5.3490215760265398</c:v>
                </c:pt>
                <c:pt idx="3710">
                  <c:v>-6.84759177667285</c:v>
                </c:pt>
                <c:pt idx="3711">
                  <c:v>-5.1344475331638098</c:v>
                </c:pt>
                <c:pt idx="3712">
                  <c:v>-4.5645621578634596</c:v>
                </c:pt>
                <c:pt idx="3713">
                  <c:v>-3.5926018442082901</c:v>
                </c:pt>
                <c:pt idx="3714">
                  <c:v>-5.5731586513167404</c:v>
                </c:pt>
                <c:pt idx="3715">
                  <c:v>-3.92706187475234</c:v>
                </c:pt>
                <c:pt idx="3716">
                  <c:v>-3.00498102144021</c:v>
                </c:pt>
                <c:pt idx="3717">
                  <c:v>-3.0261401493923201</c:v>
                </c:pt>
                <c:pt idx="3718">
                  <c:v>-2.9017140265168</c:v>
                </c:pt>
                <c:pt idx="3719">
                  <c:v>-4.7881002082459903</c:v>
                </c:pt>
                <c:pt idx="3720">
                  <c:v>-4.6632726183892999</c:v>
                </c:pt>
                <c:pt idx="3721">
                  <c:v>-4.1124186132108296</c:v>
                </c:pt>
                <c:pt idx="3722">
                  <c:v>-6.5616056785558703</c:v>
                </c:pt>
                <c:pt idx="3723">
                  <c:v>-8.5090077944046705</c:v>
                </c:pt>
                <c:pt idx="3724">
                  <c:v>-5.8368890678342096</c:v>
                </c:pt>
                <c:pt idx="3725">
                  <c:v>-7.9529777062288201</c:v>
                </c:pt>
                <c:pt idx="3726">
                  <c:v>-5.8197851199059301</c:v>
                </c:pt>
                <c:pt idx="3727">
                  <c:v>-4.4167488278514604</c:v>
                </c:pt>
                <c:pt idx="3728">
                  <c:v>-6.3728965838342502</c:v>
                </c:pt>
                <c:pt idx="3729">
                  <c:v>-5.14003146276879</c:v>
                </c:pt>
                <c:pt idx="3730">
                  <c:v>-4.86590028332839</c:v>
                </c:pt>
                <c:pt idx="3731">
                  <c:v>-7.08194128358776</c:v>
                </c:pt>
                <c:pt idx="3732">
                  <c:v>-9.4775138470509006</c:v>
                </c:pt>
                <c:pt idx="3733">
                  <c:v>-7.8043396987986604</c:v>
                </c:pt>
                <c:pt idx="3734">
                  <c:v>-8.8016872766399405</c:v>
                </c:pt>
                <c:pt idx="3735">
                  <c:v>-6.5375641654730696</c:v>
                </c:pt>
                <c:pt idx="3736">
                  <c:v>-4.8564905747489604</c:v>
                </c:pt>
                <c:pt idx="3737">
                  <c:v>-4.1690664020515404</c:v>
                </c:pt>
                <c:pt idx="3738">
                  <c:v>-3.8419829779570698</c:v>
                </c:pt>
                <c:pt idx="3739">
                  <c:v>-3.6966960801690401</c:v>
                </c:pt>
                <c:pt idx="3740">
                  <c:v>-2.9521834871586101</c:v>
                </c:pt>
                <c:pt idx="3741">
                  <c:v>-2.1487373714404301</c:v>
                </c:pt>
                <c:pt idx="3742">
                  <c:v>-2.1795132474288601</c:v>
                </c:pt>
                <c:pt idx="3743">
                  <c:v>-1.00378482870472</c:v>
                </c:pt>
                <c:pt idx="3744">
                  <c:v>-2.23251193614534</c:v>
                </c:pt>
                <c:pt idx="3745">
                  <c:v>-4.5055283099043599</c:v>
                </c:pt>
                <c:pt idx="3746">
                  <c:v>-4.4089952133454702</c:v>
                </c:pt>
                <c:pt idx="3747">
                  <c:v>-4.1848304380520904</c:v>
                </c:pt>
                <c:pt idx="3748">
                  <c:v>-7.0259861928270304</c:v>
                </c:pt>
                <c:pt idx="3749">
                  <c:v>-8.9985121514336992</c:v>
                </c:pt>
                <c:pt idx="3750">
                  <c:v>-10.111754399847101</c:v>
                </c:pt>
                <c:pt idx="3751">
                  <c:v>-8.2869722576425708</c:v>
                </c:pt>
                <c:pt idx="3752">
                  <c:v>-6.5820164701705197</c:v>
                </c:pt>
                <c:pt idx="3753">
                  <c:v>-5.1927091354605404</c:v>
                </c:pt>
                <c:pt idx="3754">
                  <c:v>-5.0298219225018599</c:v>
                </c:pt>
                <c:pt idx="3755">
                  <c:v>-6.6144878461857299</c:v>
                </c:pt>
                <c:pt idx="3756">
                  <c:v>-8.1955934062243294</c:v>
                </c:pt>
                <c:pt idx="3757">
                  <c:v>-9.9977031439154391</c:v>
                </c:pt>
                <c:pt idx="3758">
                  <c:v>-12.0319965268041</c:v>
                </c:pt>
                <c:pt idx="3759">
                  <c:v>-10.064737550556201</c:v>
                </c:pt>
                <c:pt idx="3760">
                  <c:v>-10.6750810826709</c:v>
                </c:pt>
                <c:pt idx="3761">
                  <c:v>-11.6605571952517</c:v>
                </c:pt>
                <c:pt idx="3762">
                  <c:v>-9.2161727231742301</c:v>
                </c:pt>
                <c:pt idx="3763">
                  <c:v>-10.2722490827974</c:v>
                </c:pt>
                <c:pt idx="3764">
                  <c:v>-5.9822286342544002</c:v>
                </c:pt>
                <c:pt idx="3765">
                  <c:v>-4.9238164998223297</c:v>
                </c:pt>
                <c:pt idx="3766">
                  <c:v>-4.1388444788744803</c:v>
                </c:pt>
                <c:pt idx="3767">
                  <c:v>-4.1368555181024798</c:v>
                </c:pt>
                <c:pt idx="3768">
                  <c:v>-7.6007849241093703</c:v>
                </c:pt>
                <c:pt idx="3769">
                  <c:v>-6.1084814544459496</c:v>
                </c:pt>
                <c:pt idx="3770">
                  <c:v>-7.6836285892074301</c:v>
                </c:pt>
                <c:pt idx="3771">
                  <c:v>-9.9294805886566806</c:v>
                </c:pt>
                <c:pt idx="3772">
                  <c:v>-11.3839992259498</c:v>
                </c:pt>
                <c:pt idx="3773">
                  <c:v>-12.747728424204</c:v>
                </c:pt>
                <c:pt idx="3774">
                  <c:v>-10.425760959224901</c:v>
                </c:pt>
                <c:pt idx="3775">
                  <c:v>-9.5392762876663202</c:v>
                </c:pt>
                <c:pt idx="3776">
                  <c:v>-8.5563351076154994</c:v>
                </c:pt>
                <c:pt idx="3777">
                  <c:v>-10.7912069149098</c:v>
                </c:pt>
                <c:pt idx="3778">
                  <c:v>-12.822244770867901</c:v>
                </c:pt>
                <c:pt idx="3779">
                  <c:v>-13.4920861414257</c:v>
                </c:pt>
                <c:pt idx="3780">
                  <c:v>-14.1513183306821</c:v>
                </c:pt>
                <c:pt idx="3781">
                  <c:v>-14.0683525224607</c:v>
                </c:pt>
                <c:pt idx="3782">
                  <c:v>-14.998073268668399</c:v>
                </c:pt>
                <c:pt idx="3783">
                  <c:v>-15.8380941680697</c:v>
                </c:pt>
                <c:pt idx="3784">
                  <c:v>-15.0870252019961</c:v>
                </c:pt>
                <c:pt idx="3785">
                  <c:v>-15.8630142701804</c:v>
                </c:pt>
                <c:pt idx="3786">
                  <c:v>-15.9409006049813</c:v>
                </c:pt>
                <c:pt idx="3787">
                  <c:v>-16.997342399539001</c:v>
                </c:pt>
                <c:pt idx="3788">
                  <c:v>-17.166548672567899</c:v>
                </c:pt>
                <c:pt idx="3789">
                  <c:v>-17.251136488794</c:v>
                </c:pt>
                <c:pt idx="3790">
                  <c:v>-16.295709598634101</c:v>
                </c:pt>
                <c:pt idx="3791">
                  <c:v>-14.9281632047146</c:v>
                </c:pt>
                <c:pt idx="3792">
                  <c:v>-13.607361924921699</c:v>
                </c:pt>
                <c:pt idx="3793">
                  <c:v>-14.9612261375458</c:v>
                </c:pt>
                <c:pt idx="3794">
                  <c:v>-11.2021366311356</c:v>
                </c:pt>
                <c:pt idx="3795">
                  <c:v>-12.1930251316551</c:v>
                </c:pt>
                <c:pt idx="3796">
                  <c:v>-10.337695094097</c:v>
                </c:pt>
                <c:pt idx="3797">
                  <c:v>-8.8902435243823099</c:v>
                </c:pt>
                <c:pt idx="3798">
                  <c:v>-10.671149015767501</c:v>
                </c:pt>
                <c:pt idx="3799">
                  <c:v>-8.8544337865348801</c:v>
                </c:pt>
                <c:pt idx="3800">
                  <c:v>-10.4476581810742</c:v>
                </c:pt>
                <c:pt idx="3801">
                  <c:v>-8.3396185695523393</c:v>
                </c:pt>
                <c:pt idx="3802">
                  <c:v>-10.9915423251354</c:v>
                </c:pt>
                <c:pt idx="3803">
                  <c:v>-9.2661550319134101</c:v>
                </c:pt>
                <c:pt idx="3804">
                  <c:v>-10.7846446537426</c:v>
                </c:pt>
                <c:pt idx="3805">
                  <c:v>-11.9732859801318</c:v>
                </c:pt>
                <c:pt idx="3806">
                  <c:v>-13.6535050570892</c:v>
                </c:pt>
                <c:pt idx="3807">
                  <c:v>-14.5408542095479</c:v>
                </c:pt>
                <c:pt idx="3808">
                  <c:v>-15.5281980267591</c:v>
                </c:pt>
                <c:pt idx="3809">
                  <c:v>-11.7232962961324</c:v>
                </c:pt>
                <c:pt idx="3810">
                  <c:v>-9.8518964789345205</c:v>
                </c:pt>
                <c:pt idx="3811">
                  <c:v>-7.8522104849809802</c:v>
                </c:pt>
                <c:pt idx="3812">
                  <c:v>-9.4838432513380102</c:v>
                </c:pt>
                <c:pt idx="3813">
                  <c:v>-10.4633460768503</c:v>
                </c:pt>
                <c:pt idx="3814">
                  <c:v>-11.589767624465599</c:v>
                </c:pt>
                <c:pt idx="3815">
                  <c:v>-10.6213461748168</c:v>
                </c:pt>
                <c:pt idx="3816">
                  <c:v>-12.186924160547401</c:v>
                </c:pt>
                <c:pt idx="3817">
                  <c:v>-9.1598541450440898</c:v>
                </c:pt>
                <c:pt idx="3818">
                  <c:v>-6.7343883434265503</c:v>
                </c:pt>
                <c:pt idx="3819">
                  <c:v>-6.3196532890617902</c:v>
                </c:pt>
                <c:pt idx="3820">
                  <c:v>-7.8427891928151601</c:v>
                </c:pt>
                <c:pt idx="3821">
                  <c:v>-10.153188855852701</c:v>
                </c:pt>
                <c:pt idx="3822">
                  <c:v>-11.693008101991399</c:v>
                </c:pt>
                <c:pt idx="3823">
                  <c:v>-12.809601206955101</c:v>
                </c:pt>
                <c:pt idx="3824">
                  <c:v>-14.6688844119127</c:v>
                </c:pt>
                <c:pt idx="3825">
                  <c:v>-12.6180584268093</c:v>
                </c:pt>
                <c:pt idx="3826">
                  <c:v>-10.6089791844154</c:v>
                </c:pt>
                <c:pt idx="3827">
                  <c:v>-8.9173196644116803</c:v>
                </c:pt>
                <c:pt idx="3828">
                  <c:v>-6.2688007666736896</c:v>
                </c:pt>
                <c:pt idx="3829">
                  <c:v>-5.62123825576231</c:v>
                </c:pt>
                <c:pt idx="3830">
                  <c:v>-5.8254633564454403</c:v>
                </c:pt>
                <c:pt idx="3831">
                  <c:v>-6.0208458562075098</c:v>
                </c:pt>
                <c:pt idx="3832">
                  <c:v>-7.8932648093443003</c:v>
                </c:pt>
                <c:pt idx="3833">
                  <c:v>-10.2463498064905</c:v>
                </c:pt>
                <c:pt idx="3834">
                  <c:v>-8.2383725258530394</c:v>
                </c:pt>
                <c:pt idx="3835">
                  <c:v>-7.4880320532886904</c:v>
                </c:pt>
                <c:pt idx="3836">
                  <c:v>-7.0820087205894504</c:v>
                </c:pt>
                <c:pt idx="3837">
                  <c:v>-6.2422454484544003</c:v>
                </c:pt>
                <c:pt idx="3838">
                  <c:v>-6.6107867162728304</c:v>
                </c:pt>
                <c:pt idx="3839">
                  <c:v>-9.2254885243012605</c:v>
                </c:pt>
                <c:pt idx="3840">
                  <c:v>-10.348938843302101</c:v>
                </c:pt>
                <c:pt idx="3841">
                  <c:v>-8.7442455563254509</c:v>
                </c:pt>
                <c:pt idx="3842">
                  <c:v>-7.7206036791768904</c:v>
                </c:pt>
                <c:pt idx="3843">
                  <c:v>-9.8882567622286306</c:v>
                </c:pt>
                <c:pt idx="3844">
                  <c:v>-8.8976652597061605</c:v>
                </c:pt>
                <c:pt idx="3845">
                  <c:v>-7.8714096747435898</c:v>
                </c:pt>
                <c:pt idx="3846">
                  <c:v>-6.7990810955160699</c:v>
                </c:pt>
                <c:pt idx="3847">
                  <c:v>-10.3433097038019</c:v>
                </c:pt>
                <c:pt idx="3848">
                  <c:v>-12.6605253422884</c:v>
                </c:pt>
                <c:pt idx="3849">
                  <c:v>-14.288740709827101</c:v>
                </c:pt>
                <c:pt idx="3850">
                  <c:v>-14.970736209907001</c:v>
                </c:pt>
                <c:pt idx="3851">
                  <c:v>-10.431628268089399</c:v>
                </c:pt>
                <c:pt idx="3852">
                  <c:v>-12.7084551063483</c:v>
                </c:pt>
                <c:pt idx="3853">
                  <c:v>-13.1821556382103</c:v>
                </c:pt>
                <c:pt idx="3854">
                  <c:v>-14.4092919022657</c:v>
                </c:pt>
                <c:pt idx="3855">
                  <c:v>-12.109911501182401</c:v>
                </c:pt>
                <c:pt idx="3856">
                  <c:v>-8.9275950645702409</c:v>
                </c:pt>
                <c:pt idx="3857">
                  <c:v>-7.7977100131419403</c:v>
                </c:pt>
                <c:pt idx="3858">
                  <c:v>-9.7209020558381294</c:v>
                </c:pt>
                <c:pt idx="3859">
                  <c:v>-8.4970608946644806</c:v>
                </c:pt>
                <c:pt idx="3860">
                  <c:v>-7.1218505287387703</c:v>
                </c:pt>
                <c:pt idx="3861">
                  <c:v>-8.6217512072700302</c:v>
                </c:pt>
                <c:pt idx="3862">
                  <c:v>-9.4575694366458691</c:v>
                </c:pt>
                <c:pt idx="3863">
                  <c:v>-11.2573512657429</c:v>
                </c:pt>
                <c:pt idx="3864">
                  <c:v>-9.4237866551495593</c:v>
                </c:pt>
                <c:pt idx="3865">
                  <c:v>-7.2834437051594003</c:v>
                </c:pt>
                <c:pt idx="3866">
                  <c:v>-8.6984732796189608</c:v>
                </c:pt>
                <c:pt idx="3867">
                  <c:v>-6.6364203330785303</c:v>
                </c:pt>
                <c:pt idx="3868">
                  <c:v>-5.6616995566426498</c:v>
                </c:pt>
                <c:pt idx="3869">
                  <c:v>-8.2437162789666498</c:v>
                </c:pt>
                <c:pt idx="3870">
                  <c:v>-7.3916112254537998</c:v>
                </c:pt>
                <c:pt idx="3871">
                  <c:v>-8.8353739000697598</c:v>
                </c:pt>
                <c:pt idx="3872">
                  <c:v>-10.276918157105399</c:v>
                </c:pt>
                <c:pt idx="3873">
                  <c:v>-8.6232372299141495</c:v>
                </c:pt>
                <c:pt idx="3874">
                  <c:v>-10.533646154663201</c:v>
                </c:pt>
                <c:pt idx="3875">
                  <c:v>-11.5524987214704</c:v>
                </c:pt>
                <c:pt idx="3876">
                  <c:v>-9.6326482733926593</c:v>
                </c:pt>
                <c:pt idx="3877">
                  <c:v>-7.3651615114427704</c:v>
                </c:pt>
                <c:pt idx="3878">
                  <c:v>-6.5385408067447104</c:v>
                </c:pt>
                <c:pt idx="3879">
                  <c:v>-6.1172123533568801</c:v>
                </c:pt>
                <c:pt idx="3880">
                  <c:v>-7.7226208984521403</c:v>
                </c:pt>
                <c:pt idx="3881">
                  <c:v>-9.35237821737649</c:v>
                </c:pt>
                <c:pt idx="3882">
                  <c:v>-10.5805436878438</c:v>
                </c:pt>
                <c:pt idx="3883">
                  <c:v>-8.8429783368107806</c:v>
                </c:pt>
                <c:pt idx="3884">
                  <c:v>-7.3466494851912101</c:v>
                </c:pt>
                <c:pt idx="3885">
                  <c:v>-5.9368424286476396</c:v>
                </c:pt>
                <c:pt idx="3886">
                  <c:v>-4.7593465188013298</c:v>
                </c:pt>
                <c:pt idx="3887">
                  <c:v>-6.2618092144888999</c:v>
                </c:pt>
                <c:pt idx="3888">
                  <c:v>-5.4824177809513399</c:v>
                </c:pt>
                <c:pt idx="3889">
                  <c:v>-6.9121448895328799</c:v>
                </c:pt>
                <c:pt idx="3890">
                  <c:v>-5.1356613504848196</c:v>
                </c:pt>
                <c:pt idx="3891">
                  <c:v>-7.1828938363565698</c:v>
                </c:pt>
                <c:pt idx="3892">
                  <c:v>-6.2086396692535404</c:v>
                </c:pt>
                <c:pt idx="3893">
                  <c:v>-5.0806476576483997</c:v>
                </c:pt>
                <c:pt idx="3894">
                  <c:v>-4.3772027822924597</c:v>
                </c:pt>
                <c:pt idx="3895">
                  <c:v>-6.6062978485236501</c:v>
                </c:pt>
                <c:pt idx="3896">
                  <c:v>-8.3631701641118905</c:v>
                </c:pt>
                <c:pt idx="3897">
                  <c:v>-9.9245117205446007</c:v>
                </c:pt>
                <c:pt idx="3898">
                  <c:v>-10.690724746547801</c:v>
                </c:pt>
                <c:pt idx="3899">
                  <c:v>-9.4103910639102697</c:v>
                </c:pt>
                <c:pt idx="3900">
                  <c:v>-11.300057566422501</c:v>
                </c:pt>
                <c:pt idx="3901">
                  <c:v>-12.0807966674542</c:v>
                </c:pt>
                <c:pt idx="3902">
                  <c:v>-13.3200349035454</c:v>
                </c:pt>
                <c:pt idx="3903">
                  <c:v>-10.8470070010562</c:v>
                </c:pt>
                <c:pt idx="3904">
                  <c:v>-8.8361511093336897</c:v>
                </c:pt>
                <c:pt idx="3905">
                  <c:v>-6.9769150192114102</c:v>
                </c:pt>
                <c:pt idx="3906">
                  <c:v>-5.8855420405648902</c:v>
                </c:pt>
                <c:pt idx="3907">
                  <c:v>-5.1477319608566603</c:v>
                </c:pt>
                <c:pt idx="3908">
                  <c:v>-7.9733808395923802</c:v>
                </c:pt>
                <c:pt idx="3909">
                  <c:v>-6.6269138903434799</c:v>
                </c:pt>
                <c:pt idx="3910">
                  <c:v>-8.0341357742715491</c:v>
                </c:pt>
                <c:pt idx="3911">
                  <c:v>-6.9978277256412396</c:v>
                </c:pt>
                <c:pt idx="3912">
                  <c:v>-5.6894537890718402</c:v>
                </c:pt>
                <c:pt idx="3913">
                  <c:v>-7.5591805067399704</c:v>
                </c:pt>
                <c:pt idx="3914">
                  <c:v>-9.7464249729839096</c:v>
                </c:pt>
                <c:pt idx="3915">
                  <c:v>-11.924314482239501</c:v>
                </c:pt>
                <c:pt idx="3916">
                  <c:v>-10.545662155114099</c:v>
                </c:pt>
                <c:pt idx="3917">
                  <c:v>-12.116561510602599</c:v>
                </c:pt>
                <c:pt idx="3918">
                  <c:v>-9.5983171141469992</c:v>
                </c:pt>
                <c:pt idx="3919">
                  <c:v>-11.395265992800899</c:v>
                </c:pt>
                <c:pt idx="3920">
                  <c:v>-9.9258533692808406</c:v>
                </c:pt>
                <c:pt idx="3921">
                  <c:v>-10.7987148467483</c:v>
                </c:pt>
                <c:pt idx="3922">
                  <c:v>-12.492978285752701</c:v>
                </c:pt>
                <c:pt idx="3923">
                  <c:v>-9.0489683478335206</c:v>
                </c:pt>
                <c:pt idx="3924">
                  <c:v>-10.267835012835601</c:v>
                </c:pt>
                <c:pt idx="3925">
                  <c:v>-12.1883949861486</c:v>
                </c:pt>
                <c:pt idx="3926">
                  <c:v>-10.5532476741816</c:v>
                </c:pt>
                <c:pt idx="3927">
                  <c:v>-9.3498039489709992</c:v>
                </c:pt>
                <c:pt idx="3928">
                  <c:v>-10.0634475262815</c:v>
                </c:pt>
                <c:pt idx="3929">
                  <c:v>-12.393690304401099</c:v>
                </c:pt>
                <c:pt idx="3930">
                  <c:v>-14.045911454893799</c:v>
                </c:pt>
                <c:pt idx="3931">
                  <c:v>-12.080919622768601</c:v>
                </c:pt>
                <c:pt idx="3932">
                  <c:v>-13.1335457810119</c:v>
                </c:pt>
                <c:pt idx="3933">
                  <c:v>-10.512202581841899</c:v>
                </c:pt>
                <c:pt idx="3934">
                  <c:v>-11.7320237014385</c:v>
                </c:pt>
                <c:pt idx="3935">
                  <c:v>-9.2682992206814507</c:v>
                </c:pt>
                <c:pt idx="3936">
                  <c:v>-10.4780663475364</c:v>
                </c:pt>
                <c:pt idx="3937">
                  <c:v>-8.6185266488913594</c:v>
                </c:pt>
                <c:pt idx="3938">
                  <c:v>-6.1371504516155602</c:v>
                </c:pt>
                <c:pt idx="3939">
                  <c:v>-5.0291976861708596</c:v>
                </c:pt>
                <c:pt idx="3940">
                  <c:v>-7.5172087986774097</c:v>
                </c:pt>
                <c:pt idx="3941">
                  <c:v>-8.55971017400325</c:v>
                </c:pt>
                <c:pt idx="3942">
                  <c:v>-6.8591248887916603</c:v>
                </c:pt>
                <c:pt idx="3943">
                  <c:v>-8.4460758565051997</c:v>
                </c:pt>
                <c:pt idx="3944">
                  <c:v>-9.2374075628874994</c:v>
                </c:pt>
                <c:pt idx="3945">
                  <c:v>-6.5710960392666502</c:v>
                </c:pt>
                <c:pt idx="3946">
                  <c:v>-5.6451623796273402</c:v>
                </c:pt>
                <c:pt idx="3947">
                  <c:v>-7.5249647130405704</c:v>
                </c:pt>
                <c:pt idx="3948">
                  <c:v>-8.5957761205926904</c:v>
                </c:pt>
                <c:pt idx="3949">
                  <c:v>-7.04655173704493</c:v>
                </c:pt>
                <c:pt idx="3950">
                  <c:v>-8.33848093392354</c:v>
                </c:pt>
                <c:pt idx="3951">
                  <c:v>-10.096217426256599</c:v>
                </c:pt>
                <c:pt idx="3952">
                  <c:v>-11.3074950741942</c:v>
                </c:pt>
                <c:pt idx="3953">
                  <c:v>-10.7733279804152</c:v>
                </c:pt>
                <c:pt idx="3954">
                  <c:v>-12.1883791087115</c:v>
                </c:pt>
                <c:pt idx="3955">
                  <c:v>-9.5686436156730306</c:v>
                </c:pt>
                <c:pt idx="3956">
                  <c:v>-7.6188861628333404</c:v>
                </c:pt>
                <c:pt idx="3957">
                  <c:v>-5.15286122969251</c:v>
                </c:pt>
                <c:pt idx="3958">
                  <c:v>-6.7263324465488497</c:v>
                </c:pt>
                <c:pt idx="3959">
                  <c:v>-5.7726676165523303</c:v>
                </c:pt>
                <c:pt idx="3960">
                  <c:v>-7.7850217884204698</c:v>
                </c:pt>
                <c:pt idx="3961">
                  <c:v>-7.1205756717294202</c:v>
                </c:pt>
                <c:pt idx="3962">
                  <c:v>-5.4784624184621</c:v>
                </c:pt>
                <c:pt idx="3963">
                  <c:v>-4.1643474876958502</c:v>
                </c:pt>
                <c:pt idx="3964">
                  <c:v>-5.5179701508797701</c:v>
                </c:pt>
                <c:pt idx="3965">
                  <c:v>-6.3092253464465298</c:v>
                </c:pt>
                <c:pt idx="3966">
                  <c:v>-5.2870165389333703</c:v>
                </c:pt>
                <c:pt idx="3967">
                  <c:v>-4.27244941506037</c:v>
                </c:pt>
                <c:pt idx="3968">
                  <c:v>-7.3395221336987397</c:v>
                </c:pt>
                <c:pt idx="3969">
                  <c:v>-5.4984036570897503</c:v>
                </c:pt>
                <c:pt idx="3970">
                  <c:v>-4.1480406211732204</c:v>
                </c:pt>
                <c:pt idx="3971">
                  <c:v>-6.4192123486255204</c:v>
                </c:pt>
                <c:pt idx="3972">
                  <c:v>-5.4613197809387799</c:v>
                </c:pt>
                <c:pt idx="3973">
                  <c:v>-6.9015875500462096</c:v>
                </c:pt>
                <c:pt idx="3974">
                  <c:v>-9.6845433000015397</c:v>
                </c:pt>
                <c:pt idx="3975">
                  <c:v>-10.463888296652099</c:v>
                </c:pt>
                <c:pt idx="3976">
                  <c:v>-10.890180475128799</c:v>
                </c:pt>
                <c:pt idx="3977">
                  <c:v>-8.28534216078722</c:v>
                </c:pt>
                <c:pt idx="3978">
                  <c:v>-9.2138958607356791</c:v>
                </c:pt>
                <c:pt idx="3979">
                  <c:v>-10.571519460791</c:v>
                </c:pt>
                <c:pt idx="3980">
                  <c:v>-9.0871799251158194</c:v>
                </c:pt>
                <c:pt idx="3981">
                  <c:v>-6.30423284625269</c:v>
                </c:pt>
                <c:pt idx="3982">
                  <c:v>-5.3608006740928102</c:v>
                </c:pt>
                <c:pt idx="3983">
                  <c:v>-4.28096110697693</c:v>
                </c:pt>
                <c:pt idx="3984">
                  <c:v>-3.3373873209896998</c:v>
                </c:pt>
                <c:pt idx="3985">
                  <c:v>-2.6873709400172099</c:v>
                </c:pt>
                <c:pt idx="3986">
                  <c:v>-2.62840609202489</c:v>
                </c:pt>
                <c:pt idx="3987">
                  <c:v>-3.5559578878303402</c:v>
                </c:pt>
                <c:pt idx="3988">
                  <c:v>-4.94586490092549</c:v>
                </c:pt>
                <c:pt idx="3989">
                  <c:v>-6.5471913601100198</c:v>
                </c:pt>
                <c:pt idx="3990">
                  <c:v>-5.5736461453829502</c:v>
                </c:pt>
                <c:pt idx="3991">
                  <c:v>-6.8008465730362397</c:v>
                </c:pt>
                <c:pt idx="3992">
                  <c:v>-6.13674571417625</c:v>
                </c:pt>
                <c:pt idx="3993">
                  <c:v>-7.3063252604695901</c:v>
                </c:pt>
                <c:pt idx="3994">
                  <c:v>-9.2810054631014403</c:v>
                </c:pt>
                <c:pt idx="3995">
                  <c:v>-7.7317816915419098</c:v>
                </c:pt>
                <c:pt idx="3996">
                  <c:v>-5.7939403574275596</c:v>
                </c:pt>
                <c:pt idx="3997">
                  <c:v>-5.5743457401144898</c:v>
                </c:pt>
                <c:pt idx="3998">
                  <c:v>-4.8706400099616696</c:v>
                </c:pt>
                <c:pt idx="3999">
                  <c:v>-4.5745100133769201</c:v>
                </c:pt>
                <c:pt idx="4000">
                  <c:v>-4.3104205839218297</c:v>
                </c:pt>
                <c:pt idx="4001">
                  <c:v>-3.9529578735128901</c:v>
                </c:pt>
                <c:pt idx="4002">
                  <c:v>-4.1253129381272702</c:v>
                </c:pt>
                <c:pt idx="4003">
                  <c:v>-4.3864061363639202</c:v>
                </c:pt>
                <c:pt idx="4004">
                  <c:v>-6.9952011836378096</c:v>
                </c:pt>
                <c:pt idx="4005">
                  <c:v>-8.6095358732430896</c:v>
                </c:pt>
                <c:pt idx="4006">
                  <c:v>-6.7456628151019702</c:v>
                </c:pt>
                <c:pt idx="4007">
                  <c:v>-5.8847813933779101</c:v>
                </c:pt>
                <c:pt idx="4008">
                  <c:v>-7.9986923891999302</c:v>
                </c:pt>
                <c:pt idx="4009">
                  <c:v>-6.7086515231750301</c:v>
                </c:pt>
                <c:pt idx="4010">
                  <c:v>-7.8009911255151696</c:v>
                </c:pt>
                <c:pt idx="4011">
                  <c:v>-9.0586908592703796</c:v>
                </c:pt>
                <c:pt idx="4012">
                  <c:v>-7.6862473201542096</c:v>
                </c:pt>
                <c:pt idx="4013">
                  <c:v>-5.88481094796105</c:v>
                </c:pt>
                <c:pt idx="4014">
                  <c:v>-4.8138267693376902</c:v>
                </c:pt>
                <c:pt idx="4015">
                  <c:v>-4.4249448568375396</c:v>
                </c:pt>
                <c:pt idx="4016">
                  <c:v>-2.8714064098425802</c:v>
                </c:pt>
                <c:pt idx="4017">
                  <c:v>-2.8784689374865402</c:v>
                </c:pt>
                <c:pt idx="4018">
                  <c:v>-6.12808339111315</c:v>
                </c:pt>
                <c:pt idx="4019">
                  <c:v>-5.6892373154324902</c:v>
                </c:pt>
                <c:pt idx="4020">
                  <c:v>-7.8467448565182103</c:v>
                </c:pt>
                <c:pt idx="4021">
                  <c:v>-6.1872252784228099</c:v>
                </c:pt>
                <c:pt idx="4022">
                  <c:v>-7.5919563415786397</c:v>
                </c:pt>
                <c:pt idx="4023">
                  <c:v>-6.4595365389898003</c:v>
                </c:pt>
                <c:pt idx="4024">
                  <c:v>-8.2168681950304894</c:v>
                </c:pt>
                <c:pt idx="4025">
                  <c:v>-9.5812094644962702</c:v>
                </c:pt>
                <c:pt idx="4026">
                  <c:v>-7.9874832671360902</c:v>
                </c:pt>
                <c:pt idx="4027">
                  <c:v>-6.2037687658083396</c:v>
                </c:pt>
                <c:pt idx="4028">
                  <c:v>-8.0915518498835102</c:v>
                </c:pt>
                <c:pt idx="4029">
                  <c:v>-9.5945076511281702</c:v>
                </c:pt>
                <c:pt idx="4030">
                  <c:v>-8.0635015022827101</c:v>
                </c:pt>
                <c:pt idx="4031">
                  <c:v>-6.9908595824853101</c:v>
                </c:pt>
                <c:pt idx="4032">
                  <c:v>-8.3788143555811896</c:v>
                </c:pt>
                <c:pt idx="4033">
                  <c:v>-6.3949472225885504</c:v>
                </c:pt>
                <c:pt idx="4034">
                  <c:v>-8.7133644315867702</c:v>
                </c:pt>
                <c:pt idx="4035">
                  <c:v>-10.2225800988755</c:v>
                </c:pt>
                <c:pt idx="4036">
                  <c:v>-12.1169173207018</c:v>
                </c:pt>
                <c:pt idx="4037">
                  <c:v>-9.1568955226639801</c:v>
                </c:pt>
                <c:pt idx="4038">
                  <c:v>-10.029661135014001</c:v>
                </c:pt>
                <c:pt idx="4039">
                  <c:v>-10.640878646066</c:v>
                </c:pt>
                <c:pt idx="4040">
                  <c:v>-7.8071059417879898</c:v>
                </c:pt>
                <c:pt idx="4041">
                  <c:v>-6.1967778046072803</c:v>
                </c:pt>
                <c:pt idx="4042">
                  <c:v>-4.5875786938020404</c:v>
                </c:pt>
                <c:pt idx="4043">
                  <c:v>-4.19629810530963</c:v>
                </c:pt>
                <c:pt idx="4044">
                  <c:v>-6.1057549789741996</c:v>
                </c:pt>
                <c:pt idx="4045">
                  <c:v>-7.9379199457754801</c:v>
                </c:pt>
                <c:pt idx="4046">
                  <c:v>-4.5732869265804998</c:v>
                </c:pt>
                <c:pt idx="4047">
                  <c:v>-4.2220904797146401</c:v>
                </c:pt>
                <c:pt idx="4048">
                  <c:v>-6.7623341783357898</c:v>
                </c:pt>
                <c:pt idx="4049">
                  <c:v>-5.4055526638294902</c:v>
                </c:pt>
                <c:pt idx="4050">
                  <c:v>-4.0721377628380298</c:v>
                </c:pt>
                <c:pt idx="4051">
                  <c:v>-3.4373771696609898</c:v>
                </c:pt>
                <c:pt idx="4052">
                  <c:v>-5.3503128411991003</c:v>
                </c:pt>
                <c:pt idx="4053">
                  <c:v>-4.47065984052084</c:v>
                </c:pt>
                <c:pt idx="4054">
                  <c:v>-6.8945562153870403</c:v>
                </c:pt>
                <c:pt idx="4055">
                  <c:v>-5.1443286977083202</c:v>
                </c:pt>
                <c:pt idx="4056">
                  <c:v>-7.5726450107215504</c:v>
                </c:pt>
                <c:pt idx="4057">
                  <c:v>-8.55447932763024</c:v>
                </c:pt>
                <c:pt idx="4058">
                  <c:v>-9.2535253178424099</c:v>
                </c:pt>
                <c:pt idx="4059">
                  <c:v>-8.0767425210061798</c:v>
                </c:pt>
                <c:pt idx="4060">
                  <c:v>-6.7082656669303802</c:v>
                </c:pt>
                <c:pt idx="4061">
                  <c:v>-5.4331021449091699</c:v>
                </c:pt>
                <c:pt idx="4062">
                  <c:v>-4.5850327818301402</c:v>
                </c:pt>
                <c:pt idx="4063">
                  <c:v>-7.2991766382207901</c:v>
                </c:pt>
                <c:pt idx="4064">
                  <c:v>-8.2422927679677898</c:v>
                </c:pt>
                <c:pt idx="4065">
                  <c:v>-9.0328881996095998</c:v>
                </c:pt>
                <c:pt idx="4066">
                  <c:v>-7.6511957135175903</c:v>
                </c:pt>
                <c:pt idx="4067">
                  <c:v>-9.4547635465686692</c:v>
                </c:pt>
                <c:pt idx="4068">
                  <c:v>-10.288345025401901</c:v>
                </c:pt>
                <c:pt idx="4069">
                  <c:v>-12.4566337989872</c:v>
                </c:pt>
                <c:pt idx="4070">
                  <c:v>-10.4643066819861</c:v>
                </c:pt>
                <c:pt idx="4071">
                  <c:v>-7.6005185308974896</c:v>
                </c:pt>
                <c:pt idx="4072">
                  <c:v>-5.9246027634490401</c:v>
                </c:pt>
                <c:pt idx="4073">
                  <c:v>-3.6234871945199298</c:v>
                </c:pt>
                <c:pt idx="4074">
                  <c:v>-6.25719152338411</c:v>
                </c:pt>
                <c:pt idx="4075">
                  <c:v>-7.8551023438848802</c:v>
                </c:pt>
                <c:pt idx="4076">
                  <c:v>-6.3811263864274999</c:v>
                </c:pt>
                <c:pt idx="4077">
                  <c:v>-7.4249679042586596</c:v>
                </c:pt>
                <c:pt idx="4078">
                  <c:v>-5.1755235324434903</c:v>
                </c:pt>
                <c:pt idx="4079">
                  <c:v>-6.3847814125785103</c:v>
                </c:pt>
                <c:pt idx="4080">
                  <c:v>-4.2937107058633499</c:v>
                </c:pt>
                <c:pt idx="4081">
                  <c:v>-3.5807202944313601</c:v>
                </c:pt>
                <c:pt idx="4082">
                  <c:v>-3.18900697187116</c:v>
                </c:pt>
                <c:pt idx="4083">
                  <c:v>-2.16724929656184</c:v>
                </c:pt>
                <c:pt idx="4084">
                  <c:v>-1.5951440984412399</c:v>
                </c:pt>
                <c:pt idx="4085">
                  <c:v>-3.3680662420541898</c:v>
                </c:pt>
                <c:pt idx="4086">
                  <c:v>-5.99453828212416</c:v>
                </c:pt>
                <c:pt idx="4087">
                  <c:v>-7.0260843768197896</c:v>
                </c:pt>
                <c:pt idx="4088">
                  <c:v>-7.6828960735477896</c:v>
                </c:pt>
                <c:pt idx="4089">
                  <c:v>-8.2128277454887701</c:v>
                </c:pt>
                <c:pt idx="4090">
                  <c:v>-6.0943227973774601</c:v>
                </c:pt>
                <c:pt idx="4091">
                  <c:v>-6.9828178047834601</c:v>
                </c:pt>
                <c:pt idx="4092">
                  <c:v>-5.2707629559743703</c:v>
                </c:pt>
                <c:pt idx="4093">
                  <c:v>-6.2720968036958302</c:v>
                </c:pt>
                <c:pt idx="4094">
                  <c:v>-4.0416460587635301</c:v>
                </c:pt>
                <c:pt idx="4095">
                  <c:v>-2.5354184919705198</c:v>
                </c:pt>
                <c:pt idx="4096">
                  <c:v>-3.9088543548393901</c:v>
                </c:pt>
                <c:pt idx="4097">
                  <c:v>-3.2799412212597399</c:v>
                </c:pt>
                <c:pt idx="4098">
                  <c:v>-2.0499716676619402</c:v>
                </c:pt>
                <c:pt idx="4099">
                  <c:v>-3.6666722911431799</c:v>
                </c:pt>
                <c:pt idx="4100">
                  <c:v>-2.6609897089654999</c:v>
                </c:pt>
                <c:pt idx="4101">
                  <c:v>-4.5464309531962002</c:v>
                </c:pt>
                <c:pt idx="4102">
                  <c:v>-3.0832310147099502</c:v>
                </c:pt>
                <c:pt idx="4103">
                  <c:v>-2.05582347817611</c:v>
                </c:pt>
                <c:pt idx="4104">
                  <c:v>-3.7954911126643598</c:v>
                </c:pt>
                <c:pt idx="4105">
                  <c:v>-2.84087394748191</c:v>
                </c:pt>
                <c:pt idx="4106">
                  <c:v>-2.0000414841182801</c:v>
                </c:pt>
                <c:pt idx="4107">
                  <c:v>-4.0839974364730098</c:v>
                </c:pt>
                <c:pt idx="4108">
                  <c:v>-2.9691620568611099</c:v>
                </c:pt>
                <c:pt idx="4109">
                  <c:v>-2.4227907792433401</c:v>
                </c:pt>
                <c:pt idx="4110">
                  <c:v>-2.2969947067213599</c:v>
                </c:pt>
                <c:pt idx="4111">
                  <c:v>-2.1524653385088901</c:v>
                </c:pt>
                <c:pt idx="4112">
                  <c:v>-1.4968335124591099</c:v>
                </c:pt>
                <c:pt idx="4113">
                  <c:v>-1.1075583090932499</c:v>
                </c:pt>
                <c:pt idx="4114">
                  <c:v>-1.45353506030152</c:v>
                </c:pt>
                <c:pt idx="4115">
                  <c:v>-1.78615672618393</c:v>
                </c:pt>
                <c:pt idx="4116">
                  <c:v>-3.6566333851206001</c:v>
                </c:pt>
                <c:pt idx="4117">
                  <c:v>-5.5182593938844002</c:v>
                </c:pt>
                <c:pt idx="4118">
                  <c:v>-4.8583959786844702</c:v>
                </c:pt>
                <c:pt idx="4119">
                  <c:v>-7.0236281974488604</c:v>
                </c:pt>
                <c:pt idx="4120">
                  <c:v>-5.2323619018083196</c:v>
                </c:pt>
                <c:pt idx="4121">
                  <c:v>-4.1378018138487498</c:v>
                </c:pt>
                <c:pt idx="4122">
                  <c:v>-5.5389848283517296</c:v>
                </c:pt>
                <c:pt idx="4123">
                  <c:v>-7.9142230653706802</c:v>
                </c:pt>
                <c:pt idx="4124">
                  <c:v>-8.7227825157487899</c:v>
                </c:pt>
                <c:pt idx="4125">
                  <c:v>-7.6999257332280902</c:v>
                </c:pt>
                <c:pt idx="4126">
                  <c:v>-9.2221443108477299</c:v>
                </c:pt>
                <c:pt idx="4127">
                  <c:v>-6.7247702917813097</c:v>
                </c:pt>
                <c:pt idx="4128">
                  <c:v>-8.7641621825934504</c:v>
                </c:pt>
                <c:pt idx="4129">
                  <c:v>-11.1195674411399</c:v>
                </c:pt>
                <c:pt idx="4130">
                  <c:v>-12.309274392593601</c:v>
                </c:pt>
                <c:pt idx="4131">
                  <c:v>-10.2532388798653</c:v>
                </c:pt>
                <c:pt idx="4132">
                  <c:v>-11.879909513996401</c:v>
                </c:pt>
                <c:pt idx="4133">
                  <c:v>-9.1691955428233598</c:v>
                </c:pt>
                <c:pt idx="4134">
                  <c:v>-10.1554495643965</c:v>
                </c:pt>
                <c:pt idx="4135">
                  <c:v>-10.615954117062399</c:v>
                </c:pt>
                <c:pt idx="4136">
                  <c:v>-8.6202423673194808</c:v>
                </c:pt>
                <c:pt idx="4137">
                  <c:v>-9.8034021314590198</c:v>
                </c:pt>
                <c:pt idx="4138">
                  <c:v>-10.669556409693699</c:v>
                </c:pt>
                <c:pt idx="4139">
                  <c:v>-8.5681668370270003</c:v>
                </c:pt>
                <c:pt idx="4140">
                  <c:v>-10.1357221066527</c:v>
                </c:pt>
                <c:pt idx="4141">
                  <c:v>-8.3968148240005895</c:v>
                </c:pt>
                <c:pt idx="4142">
                  <c:v>-6.6624126401467896</c:v>
                </c:pt>
                <c:pt idx="4143">
                  <c:v>-4.9539624714127601</c:v>
                </c:pt>
                <c:pt idx="4144">
                  <c:v>-4.3819618860446203</c:v>
                </c:pt>
                <c:pt idx="4145">
                  <c:v>-6.1614574024301598</c:v>
                </c:pt>
                <c:pt idx="4146">
                  <c:v>-8.8533291456473897</c:v>
                </c:pt>
                <c:pt idx="4147">
                  <c:v>-7.2337080265142202</c:v>
                </c:pt>
                <c:pt idx="4148">
                  <c:v>-8.6405083144089598</c:v>
                </c:pt>
                <c:pt idx="4149">
                  <c:v>-7.3203021219191102</c:v>
                </c:pt>
                <c:pt idx="4150">
                  <c:v>-9.8277507199679395</c:v>
                </c:pt>
                <c:pt idx="4151">
                  <c:v>-11.091523539518001</c:v>
                </c:pt>
                <c:pt idx="4152">
                  <c:v>-7.5271047758535801</c:v>
                </c:pt>
                <c:pt idx="4153">
                  <c:v>-5.29346558293242</c:v>
                </c:pt>
                <c:pt idx="4154">
                  <c:v>-6.3450461004786396</c:v>
                </c:pt>
                <c:pt idx="4155">
                  <c:v>-5.1074833456465001</c:v>
                </c:pt>
                <c:pt idx="4156">
                  <c:v>-6.7243270388547902</c:v>
                </c:pt>
                <c:pt idx="4157">
                  <c:v>-4.5102962246027198</c:v>
                </c:pt>
                <c:pt idx="4158">
                  <c:v>-7.1740210988934203</c:v>
                </c:pt>
                <c:pt idx="4159">
                  <c:v>-9.2450396430982593</c:v>
                </c:pt>
                <c:pt idx="4160">
                  <c:v>-9.4817654469907104</c:v>
                </c:pt>
                <c:pt idx="4161">
                  <c:v>-10.2051880578449</c:v>
                </c:pt>
                <c:pt idx="4162">
                  <c:v>-11.738784993102</c:v>
                </c:pt>
                <c:pt idx="4163">
                  <c:v>-9.0842644366130507</c:v>
                </c:pt>
                <c:pt idx="4164">
                  <c:v>-10.150513516714</c:v>
                </c:pt>
                <c:pt idx="4165">
                  <c:v>-8.0043251229636692</c:v>
                </c:pt>
                <c:pt idx="4166">
                  <c:v>-5.0247774374622001</c:v>
                </c:pt>
                <c:pt idx="4167">
                  <c:v>-4.2321048574756199</c:v>
                </c:pt>
                <c:pt idx="4168">
                  <c:v>-5.1058047325075604</c:v>
                </c:pt>
                <c:pt idx="4169">
                  <c:v>-3.8796174165371302</c:v>
                </c:pt>
                <c:pt idx="4170">
                  <c:v>-5.6083323835423204</c:v>
                </c:pt>
                <c:pt idx="4171">
                  <c:v>-6.8340577393261404</c:v>
                </c:pt>
                <c:pt idx="4172">
                  <c:v>-9.1060269720890101</c:v>
                </c:pt>
                <c:pt idx="4173">
                  <c:v>-6.9615706260685499</c:v>
                </c:pt>
                <c:pt idx="4174">
                  <c:v>-7.99888854492918</c:v>
                </c:pt>
                <c:pt idx="4175">
                  <c:v>-9.1094453362646295</c:v>
                </c:pt>
                <c:pt idx="4176">
                  <c:v>-6.06872782242979</c:v>
                </c:pt>
                <c:pt idx="4177">
                  <c:v>-4.2806171973653697</c:v>
                </c:pt>
                <c:pt idx="4178">
                  <c:v>-3.3477650123706599</c:v>
                </c:pt>
                <c:pt idx="4179">
                  <c:v>-3.9101657531374099</c:v>
                </c:pt>
                <c:pt idx="4180">
                  <c:v>-6.1639949435707004</c:v>
                </c:pt>
                <c:pt idx="4181">
                  <c:v>-5.2724533063641399</c:v>
                </c:pt>
                <c:pt idx="4182">
                  <c:v>-4.5193188129696997</c:v>
                </c:pt>
                <c:pt idx="4183">
                  <c:v>-6.0022369432131804</c:v>
                </c:pt>
                <c:pt idx="4184">
                  <c:v>-7.3429764792813801</c:v>
                </c:pt>
                <c:pt idx="4185">
                  <c:v>-8.7599069478957201</c:v>
                </c:pt>
                <c:pt idx="4186">
                  <c:v>-9.8098719715565004</c:v>
                </c:pt>
                <c:pt idx="4187">
                  <c:v>-8.1636206725323497</c:v>
                </c:pt>
                <c:pt idx="4188">
                  <c:v>-9.1355906707419408</c:v>
                </c:pt>
                <c:pt idx="4189">
                  <c:v>-7.0088924798777299</c:v>
                </c:pt>
                <c:pt idx="4190">
                  <c:v>-7.77502046798796</c:v>
                </c:pt>
                <c:pt idx="4191">
                  <c:v>-9.6668658754198695</c:v>
                </c:pt>
                <c:pt idx="4192">
                  <c:v>-10.2359037112456</c:v>
                </c:pt>
                <c:pt idx="4193">
                  <c:v>-10.8267736489505</c:v>
                </c:pt>
                <c:pt idx="4194">
                  <c:v>-11.196891037823899</c:v>
                </c:pt>
                <c:pt idx="4195">
                  <c:v>-11.762289001469201</c:v>
                </c:pt>
                <c:pt idx="4196">
                  <c:v>-12.2554456788314</c:v>
                </c:pt>
                <c:pt idx="4197">
                  <c:v>-12.0971501570251</c:v>
                </c:pt>
                <c:pt idx="4198">
                  <c:v>-13.026501723827</c:v>
                </c:pt>
                <c:pt idx="4199">
                  <c:v>-12.155416996044</c:v>
                </c:pt>
                <c:pt idx="4200">
                  <c:v>-12.6229990478056</c:v>
                </c:pt>
                <c:pt idx="4201">
                  <c:v>-13.2671435380584</c:v>
                </c:pt>
                <c:pt idx="4202">
                  <c:v>-12.978565148600101</c:v>
                </c:pt>
                <c:pt idx="4203">
                  <c:v>-14.266708513094301</c:v>
                </c:pt>
                <c:pt idx="4204">
                  <c:v>-12.3101485647666</c:v>
                </c:pt>
                <c:pt idx="4205">
                  <c:v>-9.3554113417252793</c:v>
                </c:pt>
                <c:pt idx="4206">
                  <c:v>-10.331428378281901</c:v>
                </c:pt>
                <c:pt idx="4207">
                  <c:v>-7.8817225815938503</c:v>
                </c:pt>
                <c:pt idx="4208">
                  <c:v>-8.7700263095586095</c:v>
                </c:pt>
                <c:pt idx="4209">
                  <c:v>-6.2262930143973101</c:v>
                </c:pt>
                <c:pt idx="4210">
                  <c:v>-8.0845621213384309</c:v>
                </c:pt>
                <c:pt idx="4211">
                  <c:v>-5.2836330468510502</c:v>
                </c:pt>
                <c:pt idx="4212">
                  <c:v>-4.6811484541962898</c:v>
                </c:pt>
                <c:pt idx="4213">
                  <c:v>-6.3419840240354999</c:v>
                </c:pt>
                <c:pt idx="4214">
                  <c:v>-3.86381468332192</c:v>
                </c:pt>
                <c:pt idx="4215">
                  <c:v>-3.59729549377986</c:v>
                </c:pt>
                <c:pt idx="4216">
                  <c:v>-2.63866077032776</c:v>
                </c:pt>
                <c:pt idx="4217">
                  <c:v>-2.47920083555015</c:v>
                </c:pt>
                <c:pt idx="4218">
                  <c:v>-2.0783589016912898</c:v>
                </c:pt>
                <c:pt idx="4219">
                  <c:v>-3.4823499074919901</c:v>
                </c:pt>
                <c:pt idx="4220">
                  <c:v>-5.8714904533473202</c:v>
                </c:pt>
                <c:pt idx="4221">
                  <c:v>-5.1766253434712803</c:v>
                </c:pt>
                <c:pt idx="4222">
                  <c:v>-7.3025695939919597</c:v>
                </c:pt>
                <c:pt idx="4223">
                  <c:v>-9.1382938149180202</c:v>
                </c:pt>
                <c:pt idx="4224">
                  <c:v>-7.6736508357279796</c:v>
                </c:pt>
                <c:pt idx="4225">
                  <c:v>-5.8796926996496497</c:v>
                </c:pt>
                <c:pt idx="4226">
                  <c:v>-8.3187292902933301</c:v>
                </c:pt>
                <c:pt idx="4227">
                  <c:v>-9.2998766471325407</c:v>
                </c:pt>
                <c:pt idx="4228">
                  <c:v>-10.449945494433999</c:v>
                </c:pt>
                <c:pt idx="4229">
                  <c:v>-8.0420470561567701</c:v>
                </c:pt>
                <c:pt idx="4230">
                  <c:v>-6.7214570102758504</c:v>
                </c:pt>
                <c:pt idx="4231">
                  <c:v>-5.8306553657849003</c:v>
                </c:pt>
                <c:pt idx="4232">
                  <c:v>-5.0673443963592204</c:v>
                </c:pt>
                <c:pt idx="4233">
                  <c:v>-3.4679609228984698</c:v>
                </c:pt>
                <c:pt idx="4234">
                  <c:v>-2.9675644080422301</c:v>
                </c:pt>
                <c:pt idx="4235">
                  <c:v>-2.8482833889534098</c:v>
                </c:pt>
                <c:pt idx="4236">
                  <c:v>-2.40539714301043</c:v>
                </c:pt>
                <c:pt idx="4237">
                  <c:v>-2.44258630889823</c:v>
                </c:pt>
                <c:pt idx="4238">
                  <c:v>-3.68661920869221</c:v>
                </c:pt>
                <c:pt idx="4239">
                  <c:v>-4.0248635236469301</c:v>
                </c:pt>
                <c:pt idx="4240">
                  <c:v>-6.98194538080317</c:v>
                </c:pt>
                <c:pt idx="4241">
                  <c:v>-5.8535291476089304</c:v>
                </c:pt>
                <c:pt idx="4242">
                  <c:v>-8.9471690432892501</c:v>
                </c:pt>
                <c:pt idx="4243">
                  <c:v>-10.866111692873501</c:v>
                </c:pt>
                <c:pt idx="4244">
                  <c:v>-11.608445446181801</c:v>
                </c:pt>
                <c:pt idx="4245">
                  <c:v>-11.6993608277156</c:v>
                </c:pt>
                <c:pt idx="4246">
                  <c:v>-12.7627306989411</c:v>
                </c:pt>
                <c:pt idx="4247">
                  <c:v>-11.0612521030178</c:v>
                </c:pt>
                <c:pt idx="4248">
                  <c:v>-7.8282708425841596</c:v>
                </c:pt>
                <c:pt idx="4249">
                  <c:v>-5.8725660219946203</c:v>
                </c:pt>
                <c:pt idx="4250">
                  <c:v>-4.4819111900850901</c:v>
                </c:pt>
                <c:pt idx="4251">
                  <c:v>-5.1446244030182102</c:v>
                </c:pt>
                <c:pt idx="4252">
                  <c:v>-4.2526413971281203</c:v>
                </c:pt>
                <c:pt idx="4253">
                  <c:v>-3.6547693074455498</c:v>
                </c:pt>
                <c:pt idx="4254">
                  <c:v>-5.7878059715009504</c:v>
                </c:pt>
                <c:pt idx="4255">
                  <c:v>-7.1641492150358399</c:v>
                </c:pt>
                <c:pt idx="4256">
                  <c:v>-7.7770080246155002</c:v>
                </c:pt>
                <c:pt idx="4257">
                  <c:v>-9.37332115372819</c:v>
                </c:pt>
                <c:pt idx="4258">
                  <c:v>-6.5707546758557802</c:v>
                </c:pt>
                <c:pt idx="4259">
                  <c:v>-5.3479634809125303</c:v>
                </c:pt>
                <c:pt idx="4260">
                  <c:v>-8.5181873758089797</c:v>
                </c:pt>
                <c:pt idx="4261">
                  <c:v>-7.5117468614485503</c:v>
                </c:pt>
                <c:pt idx="4262">
                  <c:v>-8.4746437089715698</c:v>
                </c:pt>
                <c:pt idx="4263">
                  <c:v>-9.2439469217729897</c:v>
                </c:pt>
                <c:pt idx="4264">
                  <c:v>-11.296977319124901</c:v>
                </c:pt>
                <c:pt idx="4265">
                  <c:v>-9.0983437769707702</c:v>
                </c:pt>
                <c:pt idx="4266">
                  <c:v>-8.2699895242038295</c:v>
                </c:pt>
                <c:pt idx="4267">
                  <c:v>-6.6729994678574904</c:v>
                </c:pt>
                <c:pt idx="4268">
                  <c:v>-5.5794347050050197</c:v>
                </c:pt>
                <c:pt idx="4269">
                  <c:v>-7.4942765829190003</c:v>
                </c:pt>
                <c:pt idx="4270">
                  <c:v>-5.6582944737235596</c:v>
                </c:pt>
                <c:pt idx="4271">
                  <c:v>-7.1469663990712604</c:v>
                </c:pt>
                <c:pt idx="4272">
                  <c:v>-8.7286678390636006</c:v>
                </c:pt>
                <c:pt idx="4273">
                  <c:v>-10.109295637820599</c:v>
                </c:pt>
                <c:pt idx="4274">
                  <c:v>-10.982402241113499</c:v>
                </c:pt>
                <c:pt idx="4275">
                  <c:v>-11.5932269818548</c:v>
                </c:pt>
                <c:pt idx="4276">
                  <c:v>-10.0710389670396</c:v>
                </c:pt>
                <c:pt idx="4277">
                  <c:v>-7.0534883415852301</c:v>
                </c:pt>
                <c:pt idx="4278">
                  <c:v>-8.9599456284467198</c:v>
                </c:pt>
                <c:pt idx="4279">
                  <c:v>-6.9817332037064501</c:v>
                </c:pt>
                <c:pt idx="4280">
                  <c:v>-7.58573727752424</c:v>
                </c:pt>
                <c:pt idx="4281">
                  <c:v>-9.4757755594209208</c:v>
                </c:pt>
                <c:pt idx="4282">
                  <c:v>-10.265346945959401</c:v>
                </c:pt>
                <c:pt idx="4283">
                  <c:v>-8.6778036278943507</c:v>
                </c:pt>
                <c:pt idx="4284">
                  <c:v>-6.3135304747076599</c:v>
                </c:pt>
                <c:pt idx="4285">
                  <c:v>-8.3373057799817598</c:v>
                </c:pt>
                <c:pt idx="4286">
                  <c:v>-10.001584813735301</c:v>
                </c:pt>
                <c:pt idx="4287">
                  <c:v>-11.185318049415301</c:v>
                </c:pt>
                <c:pt idx="4288">
                  <c:v>-9.3670984198320504</c:v>
                </c:pt>
                <c:pt idx="4289">
                  <c:v>-10.0419626383351</c:v>
                </c:pt>
                <c:pt idx="4290">
                  <c:v>-10.7731975874489</c:v>
                </c:pt>
                <c:pt idx="4291">
                  <c:v>-11.665475577289101</c:v>
                </c:pt>
                <c:pt idx="4292">
                  <c:v>-12.5171383716731</c:v>
                </c:pt>
                <c:pt idx="4293">
                  <c:v>-12.8431019033565</c:v>
                </c:pt>
                <c:pt idx="4294">
                  <c:v>-11.2707791818918</c:v>
                </c:pt>
                <c:pt idx="4295">
                  <c:v>-11.475213807042801</c:v>
                </c:pt>
                <c:pt idx="4296">
                  <c:v>-11.949400991734599</c:v>
                </c:pt>
                <c:pt idx="4297">
                  <c:v>-9.4492233574729898</c:v>
                </c:pt>
                <c:pt idx="4298">
                  <c:v>-10.7830072572705</c:v>
                </c:pt>
                <c:pt idx="4299">
                  <c:v>-8.4632507315459407</c:v>
                </c:pt>
                <c:pt idx="4300">
                  <c:v>-10.1593358351408</c:v>
                </c:pt>
                <c:pt idx="4301">
                  <c:v>-10.5990292841156</c:v>
                </c:pt>
                <c:pt idx="4302">
                  <c:v>-8.4380252118959902</c:v>
                </c:pt>
                <c:pt idx="4303">
                  <c:v>-9.6373992758169003</c:v>
                </c:pt>
                <c:pt idx="4304">
                  <c:v>-10.3196428633479</c:v>
                </c:pt>
                <c:pt idx="4305">
                  <c:v>-11.9536013754404</c:v>
                </c:pt>
                <c:pt idx="4306">
                  <c:v>-12.543366231686401</c:v>
                </c:pt>
                <c:pt idx="4307">
                  <c:v>-12.7236693379184</c:v>
                </c:pt>
                <c:pt idx="4308">
                  <c:v>-12.9380664985257</c:v>
                </c:pt>
                <c:pt idx="4309">
                  <c:v>-12.9401843840766</c:v>
                </c:pt>
                <c:pt idx="4310">
                  <c:v>-10.666670796187001</c:v>
                </c:pt>
                <c:pt idx="4311">
                  <c:v>-7.3260767421461104</c:v>
                </c:pt>
                <c:pt idx="4312">
                  <c:v>-5.2500397318944199</c:v>
                </c:pt>
                <c:pt idx="4313">
                  <c:v>-3.35832348408338</c:v>
                </c:pt>
                <c:pt idx="4314">
                  <c:v>-4.8112119381943002</c:v>
                </c:pt>
                <c:pt idx="4315">
                  <c:v>-3.6945253133823699</c:v>
                </c:pt>
                <c:pt idx="4316">
                  <c:v>-6.48883008286729</c:v>
                </c:pt>
                <c:pt idx="4317">
                  <c:v>-7.4573405710050604</c:v>
                </c:pt>
                <c:pt idx="4318">
                  <c:v>-8.4936244456766001</c:v>
                </c:pt>
                <c:pt idx="4319">
                  <c:v>-9.7775961467227699</c:v>
                </c:pt>
                <c:pt idx="4320">
                  <c:v>-7.8543041746563897</c:v>
                </c:pt>
                <c:pt idx="4321">
                  <c:v>-5.5783942421873602</c:v>
                </c:pt>
                <c:pt idx="4322">
                  <c:v>-4.4857045592088696</c:v>
                </c:pt>
                <c:pt idx="4323">
                  <c:v>-5.6743477716112896</c:v>
                </c:pt>
                <c:pt idx="4324">
                  <c:v>-6.9130834104393903</c:v>
                </c:pt>
                <c:pt idx="4325">
                  <c:v>-8.1759011885612694</c:v>
                </c:pt>
                <c:pt idx="4326">
                  <c:v>-5.9805575573018501</c:v>
                </c:pt>
                <c:pt idx="4327">
                  <c:v>-6.9021586611539298</c:v>
                </c:pt>
                <c:pt idx="4328">
                  <c:v>-8.4185632113502198</c:v>
                </c:pt>
                <c:pt idx="4329">
                  <c:v>-6.5344998493162603</c:v>
                </c:pt>
                <c:pt idx="4330">
                  <c:v>-8.3905725990504205</c:v>
                </c:pt>
                <c:pt idx="4331">
                  <c:v>-9.0492333172439707</c:v>
                </c:pt>
                <c:pt idx="4332">
                  <c:v>-7.4435208810493698</c:v>
                </c:pt>
                <c:pt idx="4333">
                  <c:v>-5.44927194097464</c:v>
                </c:pt>
                <c:pt idx="4334">
                  <c:v>-4.2723073251510897</c:v>
                </c:pt>
                <c:pt idx="4335">
                  <c:v>-5.7914509909348899</c:v>
                </c:pt>
                <c:pt idx="4336">
                  <c:v>-7.7149890541295703</c:v>
                </c:pt>
                <c:pt idx="4337">
                  <c:v>-5.3282928621244201</c:v>
                </c:pt>
                <c:pt idx="4338">
                  <c:v>-7.01804700937753</c:v>
                </c:pt>
                <c:pt idx="4339">
                  <c:v>-8.9194573680367792</c:v>
                </c:pt>
                <c:pt idx="4340">
                  <c:v>-7.2681158508613404</c:v>
                </c:pt>
                <c:pt idx="4341">
                  <c:v>-6.0449624589944397</c:v>
                </c:pt>
                <c:pt idx="4342">
                  <c:v>-8.3288880073660998</c:v>
                </c:pt>
                <c:pt idx="4343">
                  <c:v>-9.4318900463805004</c:v>
                </c:pt>
                <c:pt idx="4344">
                  <c:v>-10.834698100917899</c:v>
                </c:pt>
                <c:pt idx="4345">
                  <c:v>-9.0423611461914994</c:v>
                </c:pt>
                <c:pt idx="4346">
                  <c:v>-7.4075218489008998</c:v>
                </c:pt>
                <c:pt idx="4347">
                  <c:v>-4.9705277825690803</c:v>
                </c:pt>
                <c:pt idx="4348">
                  <c:v>-4.01956552892866</c:v>
                </c:pt>
                <c:pt idx="4349">
                  <c:v>-3.1397588445311202</c:v>
                </c:pt>
                <c:pt idx="4350">
                  <c:v>-3.40668716386398</c:v>
                </c:pt>
                <c:pt idx="4351">
                  <c:v>-2.5030670557450598</c:v>
                </c:pt>
                <c:pt idx="4352">
                  <c:v>-2.5578168204856699</c:v>
                </c:pt>
                <c:pt idx="4353">
                  <c:v>-4.9918525639234401</c:v>
                </c:pt>
                <c:pt idx="4354">
                  <c:v>-6.6053146323822904</c:v>
                </c:pt>
                <c:pt idx="4355">
                  <c:v>-5.5717100416908698</c:v>
                </c:pt>
                <c:pt idx="4356">
                  <c:v>-7.1381274481178396</c:v>
                </c:pt>
                <c:pt idx="4357">
                  <c:v>-10.0829448085899</c:v>
                </c:pt>
                <c:pt idx="4358">
                  <c:v>-11.054582796851401</c:v>
                </c:pt>
                <c:pt idx="4359">
                  <c:v>-7.9652653671436902</c:v>
                </c:pt>
                <c:pt idx="4360">
                  <c:v>-9.2285477540170895</c:v>
                </c:pt>
                <c:pt idx="4361">
                  <c:v>-6.1913003634893196</c:v>
                </c:pt>
                <c:pt idx="4362">
                  <c:v>-8.1526226501591008</c:v>
                </c:pt>
                <c:pt idx="4363">
                  <c:v>-6.7821401900302902</c:v>
                </c:pt>
                <c:pt idx="4364">
                  <c:v>-9.0586336589487395</c:v>
                </c:pt>
                <c:pt idx="4365">
                  <c:v>-7.8522739089200497</c:v>
                </c:pt>
                <c:pt idx="4366">
                  <c:v>-7.2084377770407499</c:v>
                </c:pt>
                <c:pt idx="4367">
                  <c:v>-5.8116191789756799</c:v>
                </c:pt>
                <c:pt idx="4368">
                  <c:v>-8.1953119222908093</c:v>
                </c:pt>
                <c:pt idx="4369">
                  <c:v>-9.9332667535666008</c:v>
                </c:pt>
                <c:pt idx="4370">
                  <c:v>-8.8020531174945802</c:v>
                </c:pt>
                <c:pt idx="4371">
                  <c:v>-9.96113998917685</c:v>
                </c:pt>
                <c:pt idx="4372">
                  <c:v>-11.5435176346713</c:v>
                </c:pt>
                <c:pt idx="4373">
                  <c:v>-11.8552192336322</c:v>
                </c:pt>
                <c:pt idx="4374">
                  <c:v>-9.9841737412249305</c:v>
                </c:pt>
                <c:pt idx="4375">
                  <c:v>-10.5802808111667</c:v>
                </c:pt>
                <c:pt idx="4376">
                  <c:v>-12.0055985079876</c:v>
                </c:pt>
                <c:pt idx="4377">
                  <c:v>-9.3507764996026292</c:v>
                </c:pt>
                <c:pt idx="4378">
                  <c:v>-11.320959317720799</c:v>
                </c:pt>
                <c:pt idx="4379">
                  <c:v>-9.3019458582294892</c:v>
                </c:pt>
                <c:pt idx="4380">
                  <c:v>-7.8945088449224601</c:v>
                </c:pt>
                <c:pt idx="4381">
                  <c:v>-9.5076233731311</c:v>
                </c:pt>
                <c:pt idx="4382">
                  <c:v>-7.0981522613713999</c:v>
                </c:pt>
                <c:pt idx="4383">
                  <c:v>-5.8764035689680298</c:v>
                </c:pt>
                <c:pt idx="4384">
                  <c:v>-8.2071247689737294</c:v>
                </c:pt>
                <c:pt idx="4385">
                  <c:v>-10.2475310158515</c:v>
                </c:pt>
                <c:pt idx="4386">
                  <c:v>-8.0336602046821195</c:v>
                </c:pt>
                <c:pt idx="4387">
                  <c:v>-9.6311296076111006</c:v>
                </c:pt>
                <c:pt idx="4388">
                  <c:v>-10.288267281826901</c:v>
                </c:pt>
                <c:pt idx="4389">
                  <c:v>-7.9838620459442096</c:v>
                </c:pt>
                <c:pt idx="4390">
                  <c:v>-7.4044149091064897</c:v>
                </c:pt>
                <c:pt idx="4391">
                  <c:v>-8.7467731010603398</c:v>
                </c:pt>
                <c:pt idx="4392">
                  <c:v>-6.9638565074944996</c:v>
                </c:pt>
                <c:pt idx="4393">
                  <c:v>-8.5011918314475992</c:v>
                </c:pt>
                <c:pt idx="4394">
                  <c:v>-6.5522377773039704</c:v>
                </c:pt>
                <c:pt idx="4395">
                  <c:v>-8.4796057534748694</c:v>
                </c:pt>
                <c:pt idx="4396">
                  <c:v>-6.3236976657658897</c:v>
                </c:pt>
                <c:pt idx="4397">
                  <c:v>-7.73760307659653</c:v>
                </c:pt>
                <c:pt idx="4398">
                  <c:v>-6.4125811703424898</c:v>
                </c:pt>
                <c:pt idx="4399">
                  <c:v>-4.5375729910488598</c:v>
                </c:pt>
                <c:pt idx="4400">
                  <c:v>-6.61180039127622</c:v>
                </c:pt>
                <c:pt idx="4401">
                  <c:v>-7.7543910514180903</c:v>
                </c:pt>
                <c:pt idx="4402">
                  <c:v>-9.2702670258456408</c:v>
                </c:pt>
                <c:pt idx="4403">
                  <c:v>-10.4806008978591</c:v>
                </c:pt>
                <c:pt idx="4404">
                  <c:v>-11.117912598592801</c:v>
                </c:pt>
                <c:pt idx="4405">
                  <c:v>-7.5385182531755399</c:v>
                </c:pt>
                <c:pt idx="4406">
                  <c:v>-9.3559564343804595</c:v>
                </c:pt>
                <c:pt idx="4407">
                  <c:v>-10.2131495503531</c:v>
                </c:pt>
                <c:pt idx="4408">
                  <c:v>-11.1972851779602</c:v>
                </c:pt>
                <c:pt idx="4409">
                  <c:v>-9.7221433429552295</c:v>
                </c:pt>
                <c:pt idx="4410">
                  <c:v>-10.3778977606193</c:v>
                </c:pt>
                <c:pt idx="4411">
                  <c:v>-6.8286941848041103</c:v>
                </c:pt>
                <c:pt idx="4412">
                  <c:v>-4.9179783974987803</c:v>
                </c:pt>
                <c:pt idx="4413">
                  <c:v>-3.8171271416439301</c:v>
                </c:pt>
                <c:pt idx="4414">
                  <c:v>-5.3342402970556497</c:v>
                </c:pt>
                <c:pt idx="4415">
                  <c:v>-4.7315874504690401</c:v>
                </c:pt>
                <c:pt idx="4416">
                  <c:v>-3.1072200575237199</c:v>
                </c:pt>
                <c:pt idx="4417">
                  <c:v>-2.3092317801298101</c:v>
                </c:pt>
                <c:pt idx="4418">
                  <c:v>-2.27360111043693</c:v>
                </c:pt>
                <c:pt idx="4419">
                  <c:v>-5.9251303086041496</c:v>
                </c:pt>
                <c:pt idx="4420">
                  <c:v>-6.9613179304866701</c:v>
                </c:pt>
                <c:pt idx="4421">
                  <c:v>-6.0863776825763001</c:v>
                </c:pt>
                <c:pt idx="4422">
                  <c:v>-7.4902072819879697</c:v>
                </c:pt>
                <c:pt idx="4423">
                  <c:v>-8.72593953667843</c:v>
                </c:pt>
                <c:pt idx="4424">
                  <c:v>-6.6162995634858</c:v>
                </c:pt>
                <c:pt idx="4425">
                  <c:v>-7.8949518637191298</c:v>
                </c:pt>
                <c:pt idx="4426">
                  <c:v>-9.2578623711583496</c:v>
                </c:pt>
                <c:pt idx="4427">
                  <c:v>-10.072082145379101</c:v>
                </c:pt>
                <c:pt idx="4428">
                  <c:v>-10.975199513821201</c:v>
                </c:pt>
                <c:pt idx="4429">
                  <c:v>-11.4909386667193</c:v>
                </c:pt>
                <c:pt idx="4430">
                  <c:v>-12.170080579300601</c:v>
                </c:pt>
                <c:pt idx="4431">
                  <c:v>-10.1550121755179</c:v>
                </c:pt>
                <c:pt idx="4432">
                  <c:v>-8.6722211270195295</c:v>
                </c:pt>
                <c:pt idx="4433">
                  <c:v>-9.5070449591079296</c:v>
                </c:pt>
                <c:pt idx="4434">
                  <c:v>-7.3878397283750203</c:v>
                </c:pt>
                <c:pt idx="4435">
                  <c:v>-6.2444259023568396</c:v>
                </c:pt>
                <c:pt idx="4436">
                  <c:v>-7.82430718075417</c:v>
                </c:pt>
                <c:pt idx="4437">
                  <c:v>-9.0355523040202694</c:v>
                </c:pt>
                <c:pt idx="4438">
                  <c:v>-10.6896591251319</c:v>
                </c:pt>
                <c:pt idx="4439">
                  <c:v>-11.216193248520399</c:v>
                </c:pt>
                <c:pt idx="4440">
                  <c:v>-8.7755037729452106</c:v>
                </c:pt>
                <c:pt idx="4441">
                  <c:v>-9.4222034975158007</c:v>
                </c:pt>
                <c:pt idx="4442">
                  <c:v>-8.29355649265041</c:v>
                </c:pt>
                <c:pt idx="4443">
                  <c:v>-6.2873789341018496</c:v>
                </c:pt>
                <c:pt idx="4444">
                  <c:v>-4.7092098919305503</c:v>
                </c:pt>
                <c:pt idx="4445">
                  <c:v>-4.4565563094123997</c:v>
                </c:pt>
                <c:pt idx="4446">
                  <c:v>-6.5622327054882197</c:v>
                </c:pt>
                <c:pt idx="4447">
                  <c:v>-5.30928659639358</c:v>
                </c:pt>
                <c:pt idx="4448">
                  <c:v>-6.4803771328091697</c:v>
                </c:pt>
                <c:pt idx="4449">
                  <c:v>-5.5633721339991098</c:v>
                </c:pt>
                <c:pt idx="4450">
                  <c:v>-4.7886973294330897</c:v>
                </c:pt>
                <c:pt idx="4451">
                  <c:v>-6.4108739971525601</c:v>
                </c:pt>
                <c:pt idx="4452">
                  <c:v>-5.3235010912602503</c:v>
                </c:pt>
                <c:pt idx="4453">
                  <c:v>-4.3389298209834601</c:v>
                </c:pt>
                <c:pt idx="4454">
                  <c:v>-3.3747656589638901</c:v>
                </c:pt>
                <c:pt idx="4455">
                  <c:v>-4.7373680014909603</c:v>
                </c:pt>
                <c:pt idx="4456">
                  <c:v>-7.0265507560546601</c:v>
                </c:pt>
                <c:pt idx="4457">
                  <c:v>-8.4476672870467393</c:v>
                </c:pt>
                <c:pt idx="4458">
                  <c:v>-6.6406899176262097</c:v>
                </c:pt>
                <c:pt idx="4459">
                  <c:v>-7.8555797968737799</c:v>
                </c:pt>
                <c:pt idx="4460">
                  <c:v>-5.94821544275859</c:v>
                </c:pt>
                <c:pt idx="4461">
                  <c:v>-6.9963213640145696</c:v>
                </c:pt>
                <c:pt idx="4462">
                  <c:v>-5.7431080502854499</c:v>
                </c:pt>
                <c:pt idx="4463">
                  <c:v>-7.4172334246794902</c:v>
                </c:pt>
                <c:pt idx="4464">
                  <c:v>-9.6366839681009608</c:v>
                </c:pt>
                <c:pt idx="4465">
                  <c:v>-6.28586423769947</c:v>
                </c:pt>
                <c:pt idx="4466">
                  <c:v>-7.4222068632851501</c:v>
                </c:pt>
                <c:pt idx="4467">
                  <c:v>-5.1122608832132999</c:v>
                </c:pt>
                <c:pt idx="4468">
                  <c:v>-7.8261965995172398</c:v>
                </c:pt>
                <c:pt idx="4469">
                  <c:v>-6.7456133435910104</c:v>
                </c:pt>
                <c:pt idx="4470">
                  <c:v>-7.9900919670605797</c:v>
                </c:pt>
                <c:pt idx="4471">
                  <c:v>-5.9371084997223704</c:v>
                </c:pt>
                <c:pt idx="4472">
                  <c:v>-4.8589844493085499</c:v>
                </c:pt>
                <c:pt idx="4473">
                  <c:v>-6.26857042994813</c:v>
                </c:pt>
                <c:pt idx="4474">
                  <c:v>-4.8010391152123404</c:v>
                </c:pt>
                <c:pt idx="4475">
                  <c:v>-3.4567430085920998</c:v>
                </c:pt>
                <c:pt idx="4476">
                  <c:v>-3.8955908064367999</c:v>
                </c:pt>
                <c:pt idx="4477">
                  <c:v>-6.67652108047385</c:v>
                </c:pt>
                <c:pt idx="4478">
                  <c:v>-9.4723950125773193</c:v>
                </c:pt>
                <c:pt idx="4479">
                  <c:v>-10.860409656358099</c:v>
                </c:pt>
                <c:pt idx="4480">
                  <c:v>-8.1255099972135998</c:v>
                </c:pt>
                <c:pt idx="4481">
                  <c:v>-6.9830991904059196</c:v>
                </c:pt>
                <c:pt idx="4482">
                  <c:v>-5.2639865738794702</c:v>
                </c:pt>
                <c:pt idx="4483">
                  <c:v>-3.9332730332136698</c:v>
                </c:pt>
                <c:pt idx="4484">
                  <c:v>-2.8559651027544701</c:v>
                </c:pt>
                <c:pt idx="4485">
                  <c:v>-4.0889458147412698</c:v>
                </c:pt>
                <c:pt idx="4486">
                  <c:v>-3.5993237885921299</c:v>
                </c:pt>
                <c:pt idx="4487">
                  <c:v>-6.4292749581407396</c:v>
                </c:pt>
                <c:pt idx="4488">
                  <c:v>-5.0716355101363897</c:v>
                </c:pt>
                <c:pt idx="4489">
                  <c:v>-4.1216305390567696</c:v>
                </c:pt>
                <c:pt idx="4490">
                  <c:v>-2.99453031147041</c:v>
                </c:pt>
                <c:pt idx="4491">
                  <c:v>-4.2014311766113304</c:v>
                </c:pt>
                <c:pt idx="4492">
                  <c:v>-3.4282076682834899</c:v>
                </c:pt>
                <c:pt idx="4493">
                  <c:v>-6.31980083168816</c:v>
                </c:pt>
                <c:pt idx="4494">
                  <c:v>-5.3750969567884797</c:v>
                </c:pt>
                <c:pt idx="4495">
                  <c:v>-6.55682543703041</c:v>
                </c:pt>
                <c:pt idx="4496">
                  <c:v>-5.0493111053500499</c:v>
                </c:pt>
                <c:pt idx="4497">
                  <c:v>-4.6889502478553498</c:v>
                </c:pt>
                <c:pt idx="4498">
                  <c:v>-6.8516483005667999</c:v>
                </c:pt>
                <c:pt idx="4499">
                  <c:v>-8.0798561444943306</c:v>
                </c:pt>
                <c:pt idx="4500">
                  <c:v>-9.0243078504477392</c:v>
                </c:pt>
                <c:pt idx="4501">
                  <c:v>-7.6948103432104897</c:v>
                </c:pt>
                <c:pt idx="4502">
                  <c:v>-5.6642540913451098</c:v>
                </c:pt>
                <c:pt idx="4503">
                  <c:v>-4.648352323248</c:v>
                </c:pt>
                <c:pt idx="4504">
                  <c:v>-3.6432880358309498</c:v>
                </c:pt>
                <c:pt idx="4505">
                  <c:v>-5.24346925783383</c:v>
                </c:pt>
                <c:pt idx="4506">
                  <c:v>-4.7950764874839802</c:v>
                </c:pt>
                <c:pt idx="4507">
                  <c:v>-6.4671031949445004</c:v>
                </c:pt>
                <c:pt idx="4508">
                  <c:v>-5.3311913796541202</c:v>
                </c:pt>
                <c:pt idx="4509">
                  <c:v>-7.0489649814579201</c:v>
                </c:pt>
                <c:pt idx="4510">
                  <c:v>-5.5389100620362903</c:v>
                </c:pt>
                <c:pt idx="4511">
                  <c:v>-7.9899718251324101</c:v>
                </c:pt>
                <c:pt idx="4512">
                  <c:v>-9.4716239645106395</c:v>
                </c:pt>
                <c:pt idx="4513">
                  <c:v>-10.798152770690599</c:v>
                </c:pt>
                <c:pt idx="4514">
                  <c:v>-9.2442976457431101</c:v>
                </c:pt>
                <c:pt idx="4515">
                  <c:v>-10.128311334310601</c:v>
                </c:pt>
                <c:pt idx="4516">
                  <c:v>-10.4686483664125</c:v>
                </c:pt>
                <c:pt idx="4517">
                  <c:v>-8.8160156337475293</c:v>
                </c:pt>
                <c:pt idx="4518">
                  <c:v>-9.9866760111124506</c:v>
                </c:pt>
                <c:pt idx="4519">
                  <c:v>-7.3802140910334604</c:v>
                </c:pt>
                <c:pt idx="4520">
                  <c:v>-8.2891274804827493</c:v>
                </c:pt>
                <c:pt idx="4521">
                  <c:v>-6.8162376944235898</c:v>
                </c:pt>
                <c:pt idx="4522">
                  <c:v>-9.4788577586427802</c:v>
                </c:pt>
                <c:pt idx="4523">
                  <c:v>-7.8345044487457196</c:v>
                </c:pt>
                <c:pt idx="4524">
                  <c:v>-6.7986693182712497</c:v>
                </c:pt>
                <c:pt idx="4525">
                  <c:v>-8.1682166697481797</c:v>
                </c:pt>
                <c:pt idx="4526">
                  <c:v>-6.0127172857934799</c:v>
                </c:pt>
                <c:pt idx="4527">
                  <c:v>-6.8357070912983797</c:v>
                </c:pt>
                <c:pt idx="4528">
                  <c:v>-7.9731296868142101</c:v>
                </c:pt>
                <c:pt idx="4529">
                  <c:v>-9.1803231492435895</c:v>
                </c:pt>
                <c:pt idx="4530">
                  <c:v>-10.2515919533668</c:v>
                </c:pt>
                <c:pt idx="4531">
                  <c:v>-11.420955989707</c:v>
                </c:pt>
                <c:pt idx="4532">
                  <c:v>-12.524903661908001</c:v>
                </c:pt>
                <c:pt idx="4533">
                  <c:v>-11.123557030121299</c:v>
                </c:pt>
                <c:pt idx="4534">
                  <c:v>-8.9970810930686493</c:v>
                </c:pt>
                <c:pt idx="4535">
                  <c:v>-9.9203535651399406</c:v>
                </c:pt>
                <c:pt idx="4536">
                  <c:v>-10.071091409347</c:v>
                </c:pt>
                <c:pt idx="4537">
                  <c:v>-7.9903348067097903</c:v>
                </c:pt>
                <c:pt idx="4538">
                  <c:v>-6.5540143823954597</c:v>
                </c:pt>
                <c:pt idx="4539">
                  <c:v>-5.6729627442314099</c:v>
                </c:pt>
                <c:pt idx="4540">
                  <c:v>-7.2450013425441</c:v>
                </c:pt>
                <c:pt idx="4541">
                  <c:v>-7.98310098373502</c:v>
                </c:pt>
                <c:pt idx="4542">
                  <c:v>-6.1404330377465204</c:v>
                </c:pt>
                <c:pt idx="4543">
                  <c:v>-4.5772430883602997</c:v>
                </c:pt>
                <c:pt idx="4544">
                  <c:v>-7.0605856313179496</c:v>
                </c:pt>
                <c:pt idx="4545">
                  <c:v>-5.7988521025175501</c:v>
                </c:pt>
                <c:pt idx="4546">
                  <c:v>-5.1811123454395096</c:v>
                </c:pt>
                <c:pt idx="4547">
                  <c:v>-4.9261274500102497</c:v>
                </c:pt>
                <c:pt idx="4548">
                  <c:v>-4.6106274628030199</c:v>
                </c:pt>
                <c:pt idx="4549">
                  <c:v>-7.48487688362985</c:v>
                </c:pt>
                <c:pt idx="4550">
                  <c:v>-8.9866407134549497</c:v>
                </c:pt>
                <c:pt idx="4551">
                  <c:v>-9.8350922026277701</c:v>
                </c:pt>
                <c:pt idx="4552">
                  <c:v>-8.1815027718403801</c:v>
                </c:pt>
                <c:pt idx="4553">
                  <c:v>-10.015373117562101</c:v>
                </c:pt>
                <c:pt idx="4554">
                  <c:v>-9.1667680201741799</c:v>
                </c:pt>
                <c:pt idx="4555">
                  <c:v>-7.79511568175033</c:v>
                </c:pt>
                <c:pt idx="4556">
                  <c:v>-5.4876673653438202</c:v>
                </c:pt>
                <c:pt idx="4557">
                  <c:v>-6.9188378711540901</c:v>
                </c:pt>
                <c:pt idx="4558">
                  <c:v>-7.8514227313998397</c:v>
                </c:pt>
                <c:pt idx="4559">
                  <c:v>-5.71900572831861</c:v>
                </c:pt>
                <c:pt idx="4560">
                  <c:v>-6.5868457063809398</c:v>
                </c:pt>
                <c:pt idx="4561">
                  <c:v>-4.6179582025583201</c:v>
                </c:pt>
                <c:pt idx="4562">
                  <c:v>-3.77571634430829</c:v>
                </c:pt>
                <c:pt idx="4563">
                  <c:v>-5.7506985821935004</c:v>
                </c:pt>
                <c:pt idx="4564">
                  <c:v>-3.2946500638573402</c:v>
                </c:pt>
                <c:pt idx="4565">
                  <c:v>-2.9363814825813699</c:v>
                </c:pt>
                <c:pt idx="4566">
                  <c:v>-2.6659080154538901</c:v>
                </c:pt>
                <c:pt idx="4567">
                  <c:v>-3.8049828230212399</c:v>
                </c:pt>
                <c:pt idx="4568">
                  <c:v>-3.3861686805680602</c:v>
                </c:pt>
                <c:pt idx="4569">
                  <c:v>-4.8002585925654397</c:v>
                </c:pt>
                <c:pt idx="4570">
                  <c:v>-6.7491449903591496</c:v>
                </c:pt>
                <c:pt idx="4571">
                  <c:v>-5.2912425483971104</c:v>
                </c:pt>
                <c:pt idx="4572">
                  <c:v>-4.7005655875534096</c:v>
                </c:pt>
                <c:pt idx="4573">
                  <c:v>-3.6033754149405102</c:v>
                </c:pt>
                <c:pt idx="4574">
                  <c:v>-5.2688739128951401</c:v>
                </c:pt>
                <c:pt idx="4575">
                  <c:v>-6.0859134472643497</c:v>
                </c:pt>
                <c:pt idx="4576">
                  <c:v>-7.5739001072056897</c:v>
                </c:pt>
                <c:pt idx="4577">
                  <c:v>-6.0414391579143398</c:v>
                </c:pt>
                <c:pt idx="4578">
                  <c:v>-7.0737769818237402</c:v>
                </c:pt>
                <c:pt idx="4579">
                  <c:v>-6.1405021509475501</c:v>
                </c:pt>
                <c:pt idx="4580">
                  <c:v>-7.4816176011213003</c:v>
                </c:pt>
                <c:pt idx="4581">
                  <c:v>-6.74141930610514</c:v>
                </c:pt>
                <c:pt idx="4582">
                  <c:v>-4.8071486795244596</c:v>
                </c:pt>
                <c:pt idx="4583">
                  <c:v>-4.2904471359913998</c:v>
                </c:pt>
                <c:pt idx="4584">
                  <c:v>-3.4445844148417799</c:v>
                </c:pt>
                <c:pt idx="4585">
                  <c:v>-3.4572119487617701</c:v>
                </c:pt>
                <c:pt idx="4586">
                  <c:v>-3.37748641931839</c:v>
                </c:pt>
                <c:pt idx="4587">
                  <c:v>-2.5034063456426301</c:v>
                </c:pt>
                <c:pt idx="4588">
                  <c:v>-6.0652145822015902</c:v>
                </c:pt>
                <c:pt idx="4589">
                  <c:v>-7.2159470625361397</c:v>
                </c:pt>
                <c:pt idx="4590">
                  <c:v>-9.4440535802287702</c:v>
                </c:pt>
                <c:pt idx="4591">
                  <c:v>-10.8974760647494</c:v>
                </c:pt>
                <c:pt idx="4592">
                  <c:v>-11.6311606720811</c:v>
                </c:pt>
                <c:pt idx="4593">
                  <c:v>-11.888402450069799</c:v>
                </c:pt>
                <c:pt idx="4594">
                  <c:v>-9.9057351230149902</c:v>
                </c:pt>
                <c:pt idx="4595">
                  <c:v>-11.0898243543589</c:v>
                </c:pt>
                <c:pt idx="4596">
                  <c:v>-9.1917430244280407</c:v>
                </c:pt>
                <c:pt idx="4597">
                  <c:v>-7.06460422585715</c:v>
                </c:pt>
                <c:pt idx="4598">
                  <c:v>-6.4087867813188204</c:v>
                </c:pt>
                <c:pt idx="4599">
                  <c:v>-8.6244963742434102</c:v>
                </c:pt>
                <c:pt idx="4600">
                  <c:v>-10.3323187879617</c:v>
                </c:pt>
                <c:pt idx="4601">
                  <c:v>-8.2078975602791093</c:v>
                </c:pt>
                <c:pt idx="4602">
                  <c:v>-9.6367744810067499</c:v>
                </c:pt>
                <c:pt idx="4603">
                  <c:v>-8.2227745967823491</c:v>
                </c:pt>
                <c:pt idx="4604">
                  <c:v>-6.2470111794499097</c:v>
                </c:pt>
                <c:pt idx="4605">
                  <c:v>-8.3246715271256306</c:v>
                </c:pt>
                <c:pt idx="4606">
                  <c:v>-6.6633934999992599</c:v>
                </c:pt>
                <c:pt idx="4607">
                  <c:v>-5.4880675914881998</c:v>
                </c:pt>
                <c:pt idx="4608">
                  <c:v>-3.7531665716953602</c:v>
                </c:pt>
                <c:pt idx="4609">
                  <c:v>-3.6108088274706902</c:v>
                </c:pt>
                <c:pt idx="4610">
                  <c:v>-3.4514102090955299</c:v>
                </c:pt>
                <c:pt idx="4611">
                  <c:v>-5.3466133274966197</c:v>
                </c:pt>
                <c:pt idx="4612">
                  <c:v>-4.5614004845871099</c:v>
                </c:pt>
                <c:pt idx="4613">
                  <c:v>-5.4474332666293703</c:v>
                </c:pt>
                <c:pt idx="4614">
                  <c:v>-4.5832554492123503</c:v>
                </c:pt>
                <c:pt idx="4615">
                  <c:v>-5.8779866407998096</c:v>
                </c:pt>
                <c:pt idx="4616">
                  <c:v>-5.0975636751011999</c:v>
                </c:pt>
                <c:pt idx="4617">
                  <c:v>-4.7054583735952704</c:v>
                </c:pt>
                <c:pt idx="4618">
                  <c:v>-4.29376707738757</c:v>
                </c:pt>
                <c:pt idx="4619">
                  <c:v>-4.0138006485315696</c:v>
                </c:pt>
                <c:pt idx="4620">
                  <c:v>-6.2648877167977703</c:v>
                </c:pt>
                <c:pt idx="4621">
                  <c:v>-4.8471561160752099</c:v>
                </c:pt>
                <c:pt idx="4622">
                  <c:v>-7.6477898437965903</c:v>
                </c:pt>
                <c:pt idx="4623">
                  <c:v>-5.7074562106839997</c:v>
                </c:pt>
                <c:pt idx="4624">
                  <c:v>-4.8806260897638998</c:v>
                </c:pt>
                <c:pt idx="4625">
                  <c:v>-4.32734684312664</c:v>
                </c:pt>
                <c:pt idx="4626">
                  <c:v>-4.2240588366093199</c:v>
                </c:pt>
                <c:pt idx="4627">
                  <c:v>-6.4361540480888797</c:v>
                </c:pt>
                <c:pt idx="4628">
                  <c:v>-7.7392830253254301</c:v>
                </c:pt>
                <c:pt idx="4629">
                  <c:v>-9.0530422104560806</c:v>
                </c:pt>
                <c:pt idx="4630">
                  <c:v>-6.79990182255841</c:v>
                </c:pt>
                <c:pt idx="4631">
                  <c:v>-5.8904003527438498</c:v>
                </c:pt>
                <c:pt idx="4632">
                  <c:v>-7.3097480267496504</c:v>
                </c:pt>
                <c:pt idx="4633">
                  <c:v>-6.0956209272743296</c:v>
                </c:pt>
                <c:pt idx="4634">
                  <c:v>-6.5476852262687499</c:v>
                </c:pt>
                <c:pt idx="4635">
                  <c:v>-5.56047262597541</c:v>
                </c:pt>
                <c:pt idx="4636">
                  <c:v>-4.7227121766437001</c:v>
                </c:pt>
                <c:pt idx="4637">
                  <c:v>-4.36515563761703</c:v>
                </c:pt>
                <c:pt idx="4638">
                  <c:v>-6.50036130734025</c:v>
                </c:pt>
                <c:pt idx="4639">
                  <c:v>-8.1695353822938497</c:v>
                </c:pt>
                <c:pt idx="4640">
                  <c:v>-6.0614199930699701</c:v>
                </c:pt>
                <c:pt idx="4641">
                  <c:v>-7.6422556642759902</c:v>
                </c:pt>
                <c:pt idx="4642">
                  <c:v>-8.2684766094651998</c:v>
                </c:pt>
                <c:pt idx="4643">
                  <c:v>-6.7163309475180304</c:v>
                </c:pt>
                <c:pt idx="4644">
                  <c:v>-7.8615701662956603</c:v>
                </c:pt>
                <c:pt idx="4645">
                  <c:v>-6.0346758735714703</c:v>
                </c:pt>
                <c:pt idx="4646">
                  <c:v>-6.9318930610566598</c:v>
                </c:pt>
                <c:pt idx="4647">
                  <c:v>-7.9320920873910801</c:v>
                </c:pt>
                <c:pt idx="4648">
                  <c:v>-9.0334263836571704</c:v>
                </c:pt>
                <c:pt idx="4649">
                  <c:v>-8.2160896448202205</c:v>
                </c:pt>
                <c:pt idx="4650">
                  <c:v>-6.8286652688734604</c:v>
                </c:pt>
                <c:pt idx="4651">
                  <c:v>-6.2019433575378002</c:v>
                </c:pt>
                <c:pt idx="4652">
                  <c:v>-5.50812684636053</c:v>
                </c:pt>
                <c:pt idx="4653">
                  <c:v>-4.5559762815892597</c:v>
                </c:pt>
                <c:pt idx="4654">
                  <c:v>-7.3225825448796904</c:v>
                </c:pt>
                <c:pt idx="4655">
                  <c:v>-8.9820528060523106</c:v>
                </c:pt>
                <c:pt idx="4656">
                  <c:v>-9.9722147595799093</c:v>
                </c:pt>
                <c:pt idx="4657">
                  <c:v>-10.8931896791724</c:v>
                </c:pt>
                <c:pt idx="4658">
                  <c:v>-8.1505967634145406</c:v>
                </c:pt>
                <c:pt idx="4659">
                  <c:v>-9.4610254043669393</c:v>
                </c:pt>
                <c:pt idx="4660">
                  <c:v>-10.2480659384742</c:v>
                </c:pt>
                <c:pt idx="4661">
                  <c:v>-11.037201640162101</c:v>
                </c:pt>
                <c:pt idx="4662">
                  <c:v>-9.0889565263399508</c:v>
                </c:pt>
                <c:pt idx="4663">
                  <c:v>-10.834421728360899</c:v>
                </c:pt>
                <c:pt idx="4664">
                  <c:v>-11.798570378592901</c:v>
                </c:pt>
                <c:pt idx="4665">
                  <c:v>-9.6869537237950496</c:v>
                </c:pt>
                <c:pt idx="4666">
                  <c:v>-8.9331732496004594</c:v>
                </c:pt>
                <c:pt idx="4667">
                  <c:v>-6.8852667265243399</c:v>
                </c:pt>
                <c:pt idx="4668">
                  <c:v>-8.32629324364156</c:v>
                </c:pt>
                <c:pt idx="4669">
                  <c:v>-6.2539226580186904</c:v>
                </c:pt>
                <c:pt idx="4670">
                  <c:v>-7.6856414307350001</c:v>
                </c:pt>
                <c:pt idx="4671">
                  <c:v>-6.1545617156755803</c:v>
                </c:pt>
                <c:pt idx="4672">
                  <c:v>-5.1605661225446999</c:v>
                </c:pt>
                <c:pt idx="4673">
                  <c:v>-4.3123033280939804</c:v>
                </c:pt>
                <c:pt idx="4674">
                  <c:v>-5.6328850418171603</c:v>
                </c:pt>
                <c:pt idx="4675">
                  <c:v>-7.6622370233868597</c:v>
                </c:pt>
                <c:pt idx="4676">
                  <c:v>-6.9166970457404604</c:v>
                </c:pt>
                <c:pt idx="4677">
                  <c:v>-7.78846526621943</c:v>
                </c:pt>
                <c:pt idx="4678">
                  <c:v>-8.9631861140563291</c:v>
                </c:pt>
                <c:pt idx="4679">
                  <c:v>-9.8153567145541007</c:v>
                </c:pt>
                <c:pt idx="4680">
                  <c:v>-10.4704365015647</c:v>
                </c:pt>
                <c:pt idx="4681">
                  <c:v>-9.2056092545995707</c:v>
                </c:pt>
                <c:pt idx="4682">
                  <c:v>-10.3844819407787</c:v>
                </c:pt>
                <c:pt idx="4683">
                  <c:v>-10.5773367393463</c:v>
                </c:pt>
                <c:pt idx="4684">
                  <c:v>-11.408301132859901</c:v>
                </c:pt>
                <c:pt idx="4685">
                  <c:v>-11.7097228657597</c:v>
                </c:pt>
                <c:pt idx="4686">
                  <c:v>-11.7468034551977</c:v>
                </c:pt>
                <c:pt idx="4687">
                  <c:v>-9.1800406164631294</c:v>
                </c:pt>
                <c:pt idx="4688">
                  <c:v>-9.6455426783831495</c:v>
                </c:pt>
                <c:pt idx="4689">
                  <c:v>-10.1546769381675</c:v>
                </c:pt>
                <c:pt idx="4690">
                  <c:v>-8.0878334500349602</c:v>
                </c:pt>
                <c:pt idx="4691">
                  <c:v>-6.5763423776299703</c:v>
                </c:pt>
                <c:pt idx="4692">
                  <c:v>-7.77160968909938</c:v>
                </c:pt>
                <c:pt idx="4693">
                  <c:v>-9.30106601760329</c:v>
                </c:pt>
                <c:pt idx="4694">
                  <c:v>-10.565315460986</c:v>
                </c:pt>
                <c:pt idx="4695">
                  <c:v>-10.877605533656901</c:v>
                </c:pt>
                <c:pt idx="4696">
                  <c:v>-8.5368555886990301</c:v>
                </c:pt>
                <c:pt idx="4697">
                  <c:v>-5.8163213697568503</c:v>
                </c:pt>
                <c:pt idx="4698">
                  <c:v>-7.9281331599329503</c:v>
                </c:pt>
                <c:pt idx="4699">
                  <c:v>-8.8952866884548492</c:v>
                </c:pt>
                <c:pt idx="4700">
                  <c:v>-7.2324386486383396</c:v>
                </c:pt>
                <c:pt idx="4701">
                  <c:v>-9.0192803988066501</c:v>
                </c:pt>
                <c:pt idx="4702">
                  <c:v>-7.0755401106746802</c:v>
                </c:pt>
                <c:pt idx="4703">
                  <c:v>-6.2199338099582802</c:v>
                </c:pt>
                <c:pt idx="4704">
                  <c:v>-4.8176441576733602</c:v>
                </c:pt>
                <c:pt idx="4705">
                  <c:v>-6.6085372065531303</c:v>
                </c:pt>
                <c:pt idx="4706">
                  <c:v>-5.2464871626276199</c:v>
                </c:pt>
                <c:pt idx="4707">
                  <c:v>-7.2045640626563703</c:v>
                </c:pt>
                <c:pt idx="4708">
                  <c:v>-8.7833393972239904</c:v>
                </c:pt>
                <c:pt idx="4709">
                  <c:v>-9.9258258407093596</c:v>
                </c:pt>
                <c:pt idx="4710">
                  <c:v>-10.7326087615173</c:v>
                </c:pt>
                <c:pt idx="4711">
                  <c:v>-12.022781862505999</c:v>
                </c:pt>
                <c:pt idx="4712">
                  <c:v>-9.7037454290769407</c:v>
                </c:pt>
                <c:pt idx="4713">
                  <c:v>-8.0541230909268293</c:v>
                </c:pt>
                <c:pt idx="4714">
                  <c:v>-6.65674637316123</c:v>
                </c:pt>
                <c:pt idx="4715">
                  <c:v>-5.5201100923686699</c:v>
                </c:pt>
                <c:pt idx="4716">
                  <c:v>-5.2529235076252796</c:v>
                </c:pt>
                <c:pt idx="4717">
                  <c:v>-4.9801949834326402</c:v>
                </c:pt>
                <c:pt idx="4718">
                  <c:v>-7.1563573832436296</c:v>
                </c:pt>
                <c:pt idx="4719">
                  <c:v>-8.4860595308221995</c:v>
                </c:pt>
                <c:pt idx="4720">
                  <c:v>-7.3861350839940298</c:v>
                </c:pt>
                <c:pt idx="4721">
                  <c:v>-6.1540380201392102</c:v>
                </c:pt>
                <c:pt idx="4722">
                  <c:v>-6.8209894195685496</c:v>
                </c:pt>
                <c:pt idx="4723">
                  <c:v>-5.8647942564731901</c:v>
                </c:pt>
                <c:pt idx="4724">
                  <c:v>-8.2274780508462495</c:v>
                </c:pt>
                <c:pt idx="4725">
                  <c:v>-6.7316142231731799</c:v>
                </c:pt>
                <c:pt idx="4726">
                  <c:v>-8.0734030506877801</c:v>
                </c:pt>
                <c:pt idx="4727">
                  <c:v>-7.0326029809020802</c:v>
                </c:pt>
                <c:pt idx="4728">
                  <c:v>-8.3296076196450599</c:v>
                </c:pt>
                <c:pt idx="4729">
                  <c:v>-10.3259821833143</c:v>
                </c:pt>
                <c:pt idx="4730">
                  <c:v>-8.21844905448717</c:v>
                </c:pt>
                <c:pt idx="4731">
                  <c:v>-9.1452105458925192</c:v>
                </c:pt>
                <c:pt idx="4732">
                  <c:v>-10.9828063082568</c:v>
                </c:pt>
                <c:pt idx="4733">
                  <c:v>-9.4380211950412498</c:v>
                </c:pt>
                <c:pt idx="4734">
                  <c:v>-10.451007035147001</c:v>
                </c:pt>
                <c:pt idx="4735">
                  <c:v>-11.482498789904501</c:v>
                </c:pt>
                <c:pt idx="4736">
                  <c:v>-9.30766591162112</c:v>
                </c:pt>
                <c:pt idx="4737">
                  <c:v>-7.6601207913678699</c:v>
                </c:pt>
                <c:pt idx="4738">
                  <c:v>-10.0461737102677</c:v>
                </c:pt>
                <c:pt idx="4739">
                  <c:v>-10.758759829972</c:v>
                </c:pt>
                <c:pt idx="4740">
                  <c:v>-11.345194687906201</c:v>
                </c:pt>
                <c:pt idx="4741">
                  <c:v>-11.587922028600101</c:v>
                </c:pt>
                <c:pt idx="4742">
                  <c:v>-9.5497649980763697</c:v>
                </c:pt>
                <c:pt idx="4743">
                  <c:v>-6.1457259717557102</c:v>
                </c:pt>
                <c:pt idx="4744">
                  <c:v>-3.9783841060357501</c:v>
                </c:pt>
                <c:pt idx="4745">
                  <c:v>-3.17804190173575</c:v>
                </c:pt>
                <c:pt idx="4746">
                  <c:v>-2.8707924134694198</c:v>
                </c:pt>
                <c:pt idx="4747">
                  <c:v>-6.2250462870646404</c:v>
                </c:pt>
                <c:pt idx="4748">
                  <c:v>-5.1101387946889103</c:v>
                </c:pt>
                <c:pt idx="4749">
                  <c:v>-4.8255377502960402</c:v>
                </c:pt>
                <c:pt idx="4750">
                  <c:v>-4.5986649426923201</c:v>
                </c:pt>
                <c:pt idx="4751">
                  <c:v>-6.72404307147875</c:v>
                </c:pt>
                <c:pt idx="4752">
                  <c:v>-8.4776582657591604</c:v>
                </c:pt>
                <c:pt idx="4753">
                  <c:v>-10.318380778123499</c:v>
                </c:pt>
                <c:pt idx="4754">
                  <c:v>-8.3113426536045694</c:v>
                </c:pt>
                <c:pt idx="4755">
                  <c:v>-5.4346549953231698</c:v>
                </c:pt>
                <c:pt idx="4756">
                  <c:v>-4.5993704943229998</c:v>
                </c:pt>
                <c:pt idx="4757">
                  <c:v>-5.7558972116156601</c:v>
                </c:pt>
                <c:pt idx="4758">
                  <c:v>-7.0316996190050602</c:v>
                </c:pt>
                <c:pt idx="4759">
                  <c:v>-5.2910785720384297</c:v>
                </c:pt>
                <c:pt idx="4760">
                  <c:v>-4.6343794313797098</c:v>
                </c:pt>
                <c:pt idx="4761">
                  <c:v>-6.5856800931719999</c:v>
                </c:pt>
                <c:pt idx="4762">
                  <c:v>-5.5637085949929901</c:v>
                </c:pt>
                <c:pt idx="4763">
                  <c:v>-4.9057709852998004</c:v>
                </c:pt>
                <c:pt idx="4764">
                  <c:v>-4.0176192879828703</c:v>
                </c:pt>
                <c:pt idx="4765">
                  <c:v>-3.5972816582684102</c:v>
                </c:pt>
                <c:pt idx="4766">
                  <c:v>-6.6505494439987896</c:v>
                </c:pt>
                <c:pt idx="4767">
                  <c:v>-5.1974559369701403</c:v>
                </c:pt>
                <c:pt idx="4768">
                  <c:v>-4.5386679673985899</c:v>
                </c:pt>
                <c:pt idx="4769">
                  <c:v>-4.1800269562099999</c:v>
                </c:pt>
                <c:pt idx="4770">
                  <c:v>-5.5581043856403198</c:v>
                </c:pt>
                <c:pt idx="4771">
                  <c:v>-7.3934372269692403</c:v>
                </c:pt>
                <c:pt idx="4772">
                  <c:v>-5.7844989792747699</c:v>
                </c:pt>
                <c:pt idx="4773">
                  <c:v>-5.0960231361780597</c:v>
                </c:pt>
                <c:pt idx="4774">
                  <c:v>-4.5616041476706597</c:v>
                </c:pt>
                <c:pt idx="4775">
                  <c:v>-4.1565233561347998</c:v>
                </c:pt>
                <c:pt idx="4776">
                  <c:v>-7.5335430530485104</c:v>
                </c:pt>
                <c:pt idx="4777">
                  <c:v>-9.3057124694759707</c:v>
                </c:pt>
                <c:pt idx="4778">
                  <c:v>-7.1414161828828204</c:v>
                </c:pt>
                <c:pt idx="4779">
                  <c:v>-6.4414136047713599</c:v>
                </c:pt>
                <c:pt idx="4780">
                  <c:v>-7.9122754425823096</c:v>
                </c:pt>
                <c:pt idx="4781">
                  <c:v>-9.3190087122242105</c:v>
                </c:pt>
                <c:pt idx="4782">
                  <c:v>-7.4219982086289997</c:v>
                </c:pt>
                <c:pt idx="4783">
                  <c:v>-6.5305399581884496</c:v>
                </c:pt>
                <c:pt idx="4784">
                  <c:v>-7.82821272268448</c:v>
                </c:pt>
                <c:pt idx="4785">
                  <c:v>-8.8303735965199994</c:v>
                </c:pt>
                <c:pt idx="4786">
                  <c:v>-7.1514471253677696</c:v>
                </c:pt>
                <c:pt idx="4787">
                  <c:v>-4.7331026754005903</c:v>
                </c:pt>
                <c:pt idx="4788">
                  <c:v>-5.9927107144083998</c:v>
                </c:pt>
                <c:pt idx="4789">
                  <c:v>-5.4455441299354499</c:v>
                </c:pt>
                <c:pt idx="4790">
                  <c:v>-7.40192453720862</c:v>
                </c:pt>
                <c:pt idx="4791">
                  <c:v>-5.8285887886460701</c:v>
                </c:pt>
                <c:pt idx="4792">
                  <c:v>-7.6573898028258496</c:v>
                </c:pt>
                <c:pt idx="4793">
                  <c:v>-9.0349744683598594</c:v>
                </c:pt>
                <c:pt idx="4794">
                  <c:v>-10.4498691014684</c:v>
                </c:pt>
                <c:pt idx="4795">
                  <c:v>-11.616332222294901</c:v>
                </c:pt>
                <c:pt idx="4796">
                  <c:v>-12.272230299795901</c:v>
                </c:pt>
                <c:pt idx="4797">
                  <c:v>-12.4454795968394</c:v>
                </c:pt>
                <c:pt idx="4798">
                  <c:v>-12.8765728125059</c:v>
                </c:pt>
                <c:pt idx="4799">
                  <c:v>-10.848648082232801</c:v>
                </c:pt>
                <c:pt idx="4800">
                  <c:v>-11.419512282018299</c:v>
                </c:pt>
                <c:pt idx="4801">
                  <c:v>-12.395186929481</c:v>
                </c:pt>
                <c:pt idx="4802">
                  <c:v>-12.739992508818</c:v>
                </c:pt>
                <c:pt idx="4803">
                  <c:v>-12.8821854148902</c:v>
                </c:pt>
                <c:pt idx="4804">
                  <c:v>-13.2642020128709</c:v>
                </c:pt>
                <c:pt idx="4805">
                  <c:v>-13.0642911574356</c:v>
                </c:pt>
                <c:pt idx="4806">
                  <c:v>-13.4494592708025</c:v>
                </c:pt>
                <c:pt idx="4807">
                  <c:v>-13.404212761566299</c:v>
                </c:pt>
                <c:pt idx="4808">
                  <c:v>-13.6878685590237</c:v>
                </c:pt>
                <c:pt idx="4809">
                  <c:v>-12.2158298904336</c:v>
                </c:pt>
                <c:pt idx="4810">
                  <c:v>-10.379465785007501</c:v>
                </c:pt>
                <c:pt idx="4811">
                  <c:v>-11.2402118813842</c:v>
                </c:pt>
                <c:pt idx="4812">
                  <c:v>-11.8211961159588</c:v>
                </c:pt>
                <c:pt idx="4813">
                  <c:v>-12.4730293937951</c:v>
                </c:pt>
                <c:pt idx="4814">
                  <c:v>-12.765788811899601</c:v>
                </c:pt>
                <c:pt idx="4815">
                  <c:v>-13.0019492418767</c:v>
                </c:pt>
                <c:pt idx="4816">
                  <c:v>-14.257833624903601</c:v>
                </c:pt>
                <c:pt idx="4817">
                  <c:v>-13.8338998391531</c:v>
                </c:pt>
                <c:pt idx="4818">
                  <c:v>-12.0018590155389</c:v>
                </c:pt>
                <c:pt idx="4819">
                  <c:v>-12.733878451924101</c:v>
                </c:pt>
                <c:pt idx="4820">
                  <c:v>-9.9189557956971495</c:v>
                </c:pt>
                <c:pt idx="4821">
                  <c:v>-7.7107896605459496</c:v>
                </c:pt>
                <c:pt idx="4822">
                  <c:v>-6.4323305322186197</c:v>
                </c:pt>
                <c:pt idx="4823">
                  <c:v>-9.0592928701143691</c:v>
                </c:pt>
                <c:pt idx="4824">
                  <c:v>-6.9351013680823499</c:v>
                </c:pt>
                <c:pt idx="4825">
                  <c:v>-8.3877970889118103</c:v>
                </c:pt>
                <c:pt idx="4826">
                  <c:v>-7.6024866139130003</c:v>
                </c:pt>
                <c:pt idx="4827">
                  <c:v>-6.2597755135447004</c:v>
                </c:pt>
                <c:pt idx="4828">
                  <c:v>-8.1290791061271293</c:v>
                </c:pt>
                <c:pt idx="4829">
                  <c:v>-7.03142533968545</c:v>
                </c:pt>
                <c:pt idx="4830">
                  <c:v>-9.7554586401176309</c:v>
                </c:pt>
                <c:pt idx="4831">
                  <c:v>-7.8473835868190296</c:v>
                </c:pt>
                <c:pt idx="4832">
                  <c:v>-6.59541821306063</c:v>
                </c:pt>
                <c:pt idx="4833">
                  <c:v>-4.6946484924735596</c:v>
                </c:pt>
                <c:pt idx="4834">
                  <c:v>-4.6225020487872799</c:v>
                </c:pt>
                <c:pt idx="4835">
                  <c:v>-6.9466009252073704</c:v>
                </c:pt>
                <c:pt idx="4836">
                  <c:v>-8.0862620433182801</c:v>
                </c:pt>
                <c:pt idx="4837">
                  <c:v>-6.5988139250575397</c:v>
                </c:pt>
                <c:pt idx="4838">
                  <c:v>-5.5099457363373698</c:v>
                </c:pt>
                <c:pt idx="4839">
                  <c:v>-4.4313955322088896</c:v>
                </c:pt>
                <c:pt idx="4840">
                  <c:v>-4.0867320515349501</c:v>
                </c:pt>
                <c:pt idx="4841">
                  <c:v>-3.8519585255106499</c:v>
                </c:pt>
                <c:pt idx="4842">
                  <c:v>-5.45420681884967</c:v>
                </c:pt>
                <c:pt idx="4843">
                  <c:v>-7.9455359014622804</c:v>
                </c:pt>
                <c:pt idx="4844">
                  <c:v>-8.6087796469932005</c:v>
                </c:pt>
                <c:pt idx="4845">
                  <c:v>-9.74023919529278</c:v>
                </c:pt>
                <c:pt idx="4846">
                  <c:v>-8.5327742776547097</c:v>
                </c:pt>
                <c:pt idx="4847">
                  <c:v>-6.9030021697108896</c:v>
                </c:pt>
                <c:pt idx="4848">
                  <c:v>-5.7410323931224996</c:v>
                </c:pt>
                <c:pt idx="4849">
                  <c:v>-8.30799846703923</c:v>
                </c:pt>
                <c:pt idx="4850">
                  <c:v>-9.8734357082183504</c:v>
                </c:pt>
                <c:pt idx="4851">
                  <c:v>-8.7925125106456505</c:v>
                </c:pt>
                <c:pt idx="4852">
                  <c:v>-9.8620962076177801</c:v>
                </c:pt>
                <c:pt idx="4853">
                  <c:v>-8.3269627574632405</c:v>
                </c:pt>
                <c:pt idx="4854">
                  <c:v>-9.6754314226946807</c:v>
                </c:pt>
                <c:pt idx="4855">
                  <c:v>-8.1792597476153208</c:v>
                </c:pt>
                <c:pt idx="4856">
                  <c:v>-6.26012228581736</c:v>
                </c:pt>
                <c:pt idx="4857">
                  <c:v>-7.7368651764274396</c:v>
                </c:pt>
                <c:pt idx="4858">
                  <c:v>-7.0068069471668597</c:v>
                </c:pt>
                <c:pt idx="4859">
                  <c:v>-8.3781885006786592</c:v>
                </c:pt>
                <c:pt idx="4860">
                  <c:v>-6.6830054332340296</c:v>
                </c:pt>
                <c:pt idx="4861">
                  <c:v>-5.5610303431163901</c:v>
                </c:pt>
                <c:pt idx="4862">
                  <c:v>-5.5587049767732202</c:v>
                </c:pt>
                <c:pt idx="4863">
                  <c:v>-7.8809687561601196</c:v>
                </c:pt>
                <c:pt idx="4864">
                  <c:v>-6.65705455598669</c:v>
                </c:pt>
                <c:pt idx="4865">
                  <c:v>-6.0624059312890504</c:v>
                </c:pt>
                <c:pt idx="4866">
                  <c:v>-7.9381439587015397</c:v>
                </c:pt>
                <c:pt idx="4867">
                  <c:v>-6.3948442839074202</c:v>
                </c:pt>
                <c:pt idx="4868">
                  <c:v>-7.0877657392689501</c:v>
                </c:pt>
                <c:pt idx="4869">
                  <c:v>-6.4405860055450201</c:v>
                </c:pt>
                <c:pt idx="4870">
                  <c:v>-8.2765303885376902</c:v>
                </c:pt>
                <c:pt idx="4871">
                  <c:v>-6.9761679896037396</c:v>
                </c:pt>
                <c:pt idx="4872">
                  <c:v>-8.5201902316845004</c:v>
                </c:pt>
                <c:pt idx="4873">
                  <c:v>-6.6649877920030596</c:v>
                </c:pt>
                <c:pt idx="4874">
                  <c:v>-8.55010767043008</c:v>
                </c:pt>
                <c:pt idx="4875">
                  <c:v>-10.1969380310143</c:v>
                </c:pt>
                <c:pt idx="4876">
                  <c:v>-8.9543040284847706</c:v>
                </c:pt>
                <c:pt idx="4877">
                  <c:v>-10.2273103196816</c:v>
                </c:pt>
                <c:pt idx="4878">
                  <c:v>-7.5027999121833098</c:v>
                </c:pt>
                <c:pt idx="4879">
                  <c:v>-6.3548919357106097</c:v>
                </c:pt>
                <c:pt idx="4880">
                  <c:v>-7.6573924337160904</c:v>
                </c:pt>
                <c:pt idx="4881">
                  <c:v>-9.0198857787984092</c:v>
                </c:pt>
                <c:pt idx="4882">
                  <c:v>-10.2030793416329</c:v>
                </c:pt>
                <c:pt idx="4883">
                  <c:v>-9.2767701233923106</c:v>
                </c:pt>
                <c:pt idx="4884">
                  <c:v>-10.9558036330062</c:v>
                </c:pt>
                <c:pt idx="4885">
                  <c:v>-11.612721750471801</c:v>
                </c:pt>
                <c:pt idx="4886">
                  <c:v>-12.4052740729921</c:v>
                </c:pt>
                <c:pt idx="4887">
                  <c:v>-12.683998288839</c:v>
                </c:pt>
                <c:pt idx="4888">
                  <c:v>-12.913591343506599</c:v>
                </c:pt>
                <c:pt idx="4889">
                  <c:v>-13.6331810389783</c:v>
                </c:pt>
                <c:pt idx="4890">
                  <c:v>-13.664233335658</c:v>
                </c:pt>
                <c:pt idx="4891">
                  <c:v>-13.804228242072799</c:v>
                </c:pt>
                <c:pt idx="4892">
                  <c:v>-14.2843641250521</c:v>
                </c:pt>
                <c:pt idx="4893">
                  <c:v>-12.5224831159698</c:v>
                </c:pt>
                <c:pt idx="4894">
                  <c:v>-10.5051568605165</c:v>
                </c:pt>
                <c:pt idx="4895">
                  <c:v>-11.19630339357</c:v>
                </c:pt>
                <c:pt idx="4896">
                  <c:v>-9.9549284797677693</c:v>
                </c:pt>
                <c:pt idx="4897">
                  <c:v>-7.3805392492220001</c:v>
                </c:pt>
                <c:pt idx="4898">
                  <c:v>-5.9151904761654199</c:v>
                </c:pt>
                <c:pt idx="4899">
                  <c:v>-7.7150736786802296</c:v>
                </c:pt>
                <c:pt idx="4900">
                  <c:v>-6.5476092642913102</c:v>
                </c:pt>
                <c:pt idx="4901">
                  <c:v>-8.5201030726701994</c:v>
                </c:pt>
                <c:pt idx="4902">
                  <c:v>-7.6171867576088301</c:v>
                </c:pt>
                <c:pt idx="4903">
                  <c:v>-10.4233763211754</c:v>
                </c:pt>
                <c:pt idx="4904">
                  <c:v>-11.451129865968699</c:v>
                </c:pt>
                <c:pt idx="4905">
                  <c:v>-12.0233651695979</c:v>
                </c:pt>
                <c:pt idx="4906">
                  <c:v>-10.0722944519928</c:v>
                </c:pt>
                <c:pt idx="4907">
                  <c:v>-11.6450502728594</c:v>
                </c:pt>
                <c:pt idx="4908">
                  <c:v>-12.103166253165201</c:v>
                </c:pt>
                <c:pt idx="4909">
                  <c:v>-9.48777666418877</c:v>
                </c:pt>
                <c:pt idx="4910">
                  <c:v>-10.5376638086257</c:v>
                </c:pt>
                <c:pt idx="4911">
                  <c:v>-8.1532556896200798</c:v>
                </c:pt>
                <c:pt idx="4912">
                  <c:v>-6.3105802291528699</c:v>
                </c:pt>
                <c:pt idx="4913">
                  <c:v>-6.0138287741552503</c:v>
                </c:pt>
                <c:pt idx="4914">
                  <c:v>-8.0658571096706897</c:v>
                </c:pt>
                <c:pt idx="4915">
                  <c:v>-6.26797531739519</c:v>
                </c:pt>
                <c:pt idx="4916">
                  <c:v>-8.2699471241847</c:v>
                </c:pt>
                <c:pt idx="4917">
                  <c:v>-8.8661600730819305</c:v>
                </c:pt>
                <c:pt idx="4918">
                  <c:v>-10.272927390042501</c:v>
                </c:pt>
                <c:pt idx="4919">
                  <c:v>-8.2384278007935396</c:v>
                </c:pt>
                <c:pt idx="4920">
                  <c:v>-6.5270475864257698</c:v>
                </c:pt>
                <c:pt idx="4921">
                  <c:v>-5.4071214216225103</c:v>
                </c:pt>
                <c:pt idx="4922">
                  <c:v>-5.05657390055425</c:v>
                </c:pt>
                <c:pt idx="4923">
                  <c:v>-4.6226707033918499</c:v>
                </c:pt>
                <c:pt idx="4924">
                  <c:v>-6.3083419810054702</c:v>
                </c:pt>
                <c:pt idx="4925">
                  <c:v>-5.9460386071806299</c:v>
                </c:pt>
                <c:pt idx="4926">
                  <c:v>-8.2570642810440802</c:v>
                </c:pt>
                <c:pt idx="4927">
                  <c:v>-9.7362363293692198</c:v>
                </c:pt>
                <c:pt idx="4928">
                  <c:v>-7.5049309748059798</c:v>
                </c:pt>
                <c:pt idx="4929">
                  <c:v>-8.5780353048840094</c:v>
                </c:pt>
                <c:pt idx="4930">
                  <c:v>-9.8352701814920795</c:v>
                </c:pt>
                <c:pt idx="4931">
                  <c:v>-10.398468668594401</c:v>
                </c:pt>
                <c:pt idx="4932">
                  <c:v>-10.880910942057</c:v>
                </c:pt>
                <c:pt idx="4933">
                  <c:v>-8.21905614600497</c:v>
                </c:pt>
                <c:pt idx="4934">
                  <c:v>-9.5423789327772095</c:v>
                </c:pt>
                <c:pt idx="4935">
                  <c:v>-7.3086661278897198</c:v>
                </c:pt>
                <c:pt idx="4936">
                  <c:v>-4.8471647422710697</c:v>
                </c:pt>
                <c:pt idx="4937">
                  <c:v>-3.8524598232487501</c:v>
                </c:pt>
                <c:pt idx="4938">
                  <c:v>-4.3369111381606</c:v>
                </c:pt>
                <c:pt idx="4939">
                  <c:v>-4.0328081594980496</c:v>
                </c:pt>
                <c:pt idx="4940">
                  <c:v>-6.3642906663667196</c:v>
                </c:pt>
                <c:pt idx="4941">
                  <c:v>-4.3554137495428096</c:v>
                </c:pt>
                <c:pt idx="4942">
                  <c:v>-5.8902223259295399</c:v>
                </c:pt>
                <c:pt idx="4943">
                  <c:v>-5.5071659555961396</c:v>
                </c:pt>
                <c:pt idx="4944">
                  <c:v>-5.1217031177527303</c:v>
                </c:pt>
                <c:pt idx="4945">
                  <c:v>-8.5772277238255903</c:v>
                </c:pt>
                <c:pt idx="4946">
                  <c:v>-7.4889837218047699</c:v>
                </c:pt>
                <c:pt idx="4947">
                  <c:v>-6.1970970807864196</c:v>
                </c:pt>
                <c:pt idx="4948">
                  <c:v>-5.0458890914681298</c:v>
                </c:pt>
                <c:pt idx="4949">
                  <c:v>-6.6342473169828704</c:v>
                </c:pt>
                <c:pt idx="4950">
                  <c:v>-7.8345924348419604</c:v>
                </c:pt>
                <c:pt idx="4951">
                  <c:v>-6.5587669738366099</c:v>
                </c:pt>
                <c:pt idx="4952">
                  <c:v>-6.8140548635252003</c:v>
                </c:pt>
                <c:pt idx="4953">
                  <c:v>-5.7843351643561798</c:v>
                </c:pt>
                <c:pt idx="4954">
                  <c:v>-7.8634232950480998</c:v>
                </c:pt>
                <c:pt idx="4955">
                  <c:v>-9.6313367352127699</c:v>
                </c:pt>
                <c:pt idx="4956">
                  <c:v>-8.6762264732934806</c:v>
                </c:pt>
                <c:pt idx="4957">
                  <c:v>-6.81812493635843</c:v>
                </c:pt>
                <c:pt idx="4958">
                  <c:v>-5.7851895905571897</c:v>
                </c:pt>
                <c:pt idx="4959">
                  <c:v>-5.4154490703149696</c:v>
                </c:pt>
                <c:pt idx="4960">
                  <c:v>-7.1834472254418502</c:v>
                </c:pt>
                <c:pt idx="4961">
                  <c:v>-5.3707332827249203</c:v>
                </c:pt>
                <c:pt idx="4962">
                  <c:v>-6.8372190417922996</c:v>
                </c:pt>
                <c:pt idx="4963">
                  <c:v>-8.6922495158891699</c:v>
                </c:pt>
                <c:pt idx="4964">
                  <c:v>-7.6986204552065196</c:v>
                </c:pt>
                <c:pt idx="4965">
                  <c:v>-6.9844695945156001</c:v>
                </c:pt>
                <c:pt idx="4966">
                  <c:v>-5.1601520173340898</c:v>
                </c:pt>
                <c:pt idx="4967">
                  <c:v>-7.3569050349114598</c:v>
                </c:pt>
                <c:pt idx="4968">
                  <c:v>-8.6207742969119501</c:v>
                </c:pt>
                <c:pt idx="4969">
                  <c:v>-7.7463443786520996</c:v>
                </c:pt>
                <c:pt idx="4970">
                  <c:v>-9.3725827444144301</c:v>
                </c:pt>
                <c:pt idx="4971">
                  <c:v>-9.4662491490991094</c:v>
                </c:pt>
                <c:pt idx="4972">
                  <c:v>-8.2942088451560405</c:v>
                </c:pt>
                <c:pt idx="4973">
                  <c:v>-10.161498474158099</c:v>
                </c:pt>
                <c:pt idx="4974">
                  <c:v>-11.865409364829301</c:v>
                </c:pt>
                <c:pt idx="4975">
                  <c:v>-10.044045715420101</c:v>
                </c:pt>
                <c:pt idx="4976">
                  <c:v>-9.3909219229245693</c:v>
                </c:pt>
                <c:pt idx="4977">
                  <c:v>-10.3712553526157</c:v>
                </c:pt>
                <c:pt idx="4978">
                  <c:v>-12.2079633211843</c:v>
                </c:pt>
                <c:pt idx="4979">
                  <c:v>-10.586958811391799</c:v>
                </c:pt>
                <c:pt idx="4980">
                  <c:v>-11.571511166448399</c:v>
                </c:pt>
                <c:pt idx="4981">
                  <c:v>-9.5488255382714993</c:v>
                </c:pt>
                <c:pt idx="4982">
                  <c:v>-10.9854211596165</c:v>
                </c:pt>
                <c:pt idx="4983">
                  <c:v>-12.484510380109899</c:v>
                </c:pt>
                <c:pt idx="4984">
                  <c:v>-10.7362708113201</c:v>
                </c:pt>
                <c:pt idx="4985">
                  <c:v>-11.5936266774602</c:v>
                </c:pt>
                <c:pt idx="4986">
                  <c:v>-12.326371095201299</c:v>
                </c:pt>
                <c:pt idx="4987">
                  <c:v>-13.2516601421516</c:v>
                </c:pt>
                <c:pt idx="4988">
                  <c:v>-10.4473143460917</c:v>
                </c:pt>
                <c:pt idx="4989">
                  <c:v>-11.549963062052599</c:v>
                </c:pt>
                <c:pt idx="4990">
                  <c:v>-10.5554966536201</c:v>
                </c:pt>
                <c:pt idx="4991">
                  <c:v>-11.0019600030178</c:v>
                </c:pt>
                <c:pt idx="4992">
                  <c:v>-9.8602243021193701</c:v>
                </c:pt>
                <c:pt idx="4993">
                  <c:v>-8.1753469902204294</c:v>
                </c:pt>
                <c:pt idx="4994">
                  <c:v>-9.7427198193277107</c:v>
                </c:pt>
                <c:pt idx="4995">
                  <c:v>-8.7292159620845098</c:v>
                </c:pt>
                <c:pt idx="4996">
                  <c:v>-7.2284850797917199</c:v>
                </c:pt>
                <c:pt idx="4997">
                  <c:v>-5.4637146341083804</c:v>
                </c:pt>
                <c:pt idx="4998">
                  <c:v>-7.8118292696063101</c:v>
                </c:pt>
                <c:pt idx="4999">
                  <c:v>-6.6336630583437897</c:v>
                </c:pt>
                <c:pt idx="5000">
                  <c:v>-5.4652330752593699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Estática!$F$1</c:f>
              <c:strCache>
                <c:ptCount val="1"/>
                <c:pt idx="0">
                  <c:v>ln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Estática!$F$2:$F$5002</c:f>
              <c:numCache>
                <c:formatCode>General</c:formatCode>
                <c:ptCount val="5001"/>
                <c:pt idx="0">
                  <c:v>-9.7530974207707501</c:v>
                </c:pt>
                <c:pt idx="1">
                  <c:v>-7.8833463874267702</c:v>
                </c:pt>
                <c:pt idx="2">
                  <c:v>-4.4541725327172799</c:v>
                </c:pt>
                <c:pt idx="3">
                  <c:v>-0.83829899011747699</c:v>
                </c:pt>
                <c:pt idx="4">
                  <c:v>7.28010852326591</c:v>
                </c:pt>
                <c:pt idx="5">
                  <c:v>5.0189915487879597</c:v>
                </c:pt>
                <c:pt idx="6">
                  <c:v>1.9354548610523501</c:v>
                </c:pt>
                <c:pt idx="7">
                  <c:v>0.590379527632093</c:v>
                </c:pt>
                <c:pt idx="8">
                  <c:v>-2.8601618368815398</c:v>
                </c:pt>
                <c:pt idx="9">
                  <c:v>-4.5197952148036196</c:v>
                </c:pt>
                <c:pt idx="10">
                  <c:v>0.28575487957213302</c:v>
                </c:pt>
                <c:pt idx="11">
                  <c:v>2.5443080630676902</c:v>
                </c:pt>
                <c:pt idx="12">
                  <c:v>1.4534094772891</c:v>
                </c:pt>
                <c:pt idx="13">
                  <c:v>5.74498313052906</c:v>
                </c:pt>
                <c:pt idx="14">
                  <c:v>4.2338671779427504</c:v>
                </c:pt>
                <c:pt idx="15">
                  <c:v>8.7857120477180999</c:v>
                </c:pt>
                <c:pt idx="16">
                  <c:v>9.7736322060345007</c:v>
                </c:pt>
                <c:pt idx="17">
                  <c:v>14.0458401209169</c:v>
                </c:pt>
                <c:pt idx="18">
                  <c:v>8.75328884784712</c:v>
                </c:pt>
                <c:pt idx="19">
                  <c:v>2.6029766526785898</c:v>
                </c:pt>
                <c:pt idx="20">
                  <c:v>1.3074278052434001</c:v>
                </c:pt>
                <c:pt idx="21">
                  <c:v>-1.04033341539732</c:v>
                </c:pt>
                <c:pt idx="22">
                  <c:v>-1.6286178432852501</c:v>
                </c:pt>
                <c:pt idx="23">
                  <c:v>-1.68469209764271</c:v>
                </c:pt>
                <c:pt idx="24">
                  <c:v>1.0291942679997601</c:v>
                </c:pt>
                <c:pt idx="25">
                  <c:v>5.0480410401601397</c:v>
                </c:pt>
                <c:pt idx="26">
                  <c:v>3.58205135371283</c:v>
                </c:pt>
                <c:pt idx="27">
                  <c:v>5.9891995667032099</c:v>
                </c:pt>
                <c:pt idx="28">
                  <c:v>6.7251854793508103</c:v>
                </c:pt>
                <c:pt idx="29">
                  <c:v>4.3288229984289499</c:v>
                </c:pt>
                <c:pt idx="30">
                  <c:v>1.6599815309989201</c:v>
                </c:pt>
                <c:pt idx="31">
                  <c:v>-1.19628294582882</c:v>
                </c:pt>
                <c:pt idx="32">
                  <c:v>3.8182497142282501</c:v>
                </c:pt>
                <c:pt idx="33">
                  <c:v>4.9508050236221797</c:v>
                </c:pt>
                <c:pt idx="34">
                  <c:v>1.1233382950189199</c:v>
                </c:pt>
                <c:pt idx="35">
                  <c:v>4.20982983651135</c:v>
                </c:pt>
                <c:pt idx="36">
                  <c:v>3.50974809797802</c:v>
                </c:pt>
                <c:pt idx="37">
                  <c:v>-0.91638762146762298</c:v>
                </c:pt>
                <c:pt idx="38">
                  <c:v>-2.1580742107026198</c:v>
                </c:pt>
                <c:pt idx="39">
                  <c:v>1.0884922954463501</c:v>
                </c:pt>
                <c:pt idx="40">
                  <c:v>-0.301100465495789</c:v>
                </c:pt>
                <c:pt idx="41">
                  <c:v>-1.94427434398399</c:v>
                </c:pt>
                <c:pt idx="42">
                  <c:v>1.4004209809969499</c:v>
                </c:pt>
                <c:pt idx="43">
                  <c:v>0.49110602390095098</c:v>
                </c:pt>
                <c:pt idx="44">
                  <c:v>-1.4013633409234401</c:v>
                </c:pt>
                <c:pt idx="45">
                  <c:v>3.8426306426777401</c:v>
                </c:pt>
                <c:pt idx="46">
                  <c:v>7.4865733092701099</c:v>
                </c:pt>
                <c:pt idx="47">
                  <c:v>11.107986653589901</c:v>
                </c:pt>
                <c:pt idx="48">
                  <c:v>7.7128578874725102</c:v>
                </c:pt>
                <c:pt idx="49">
                  <c:v>5.7200729969506803</c:v>
                </c:pt>
                <c:pt idx="50">
                  <c:v>7.4462594937909898</c:v>
                </c:pt>
                <c:pt idx="51">
                  <c:v>8.5139693861693999</c:v>
                </c:pt>
                <c:pt idx="52">
                  <c:v>11.110892772676101</c:v>
                </c:pt>
                <c:pt idx="53">
                  <c:v>13.170881030395099</c:v>
                </c:pt>
                <c:pt idx="54">
                  <c:v>8.9845099236391093</c:v>
                </c:pt>
                <c:pt idx="55">
                  <c:v>9.5238097466277196</c:v>
                </c:pt>
                <c:pt idx="56">
                  <c:v>10.449364260631899</c:v>
                </c:pt>
                <c:pt idx="57">
                  <c:v>7.0428755828362997</c:v>
                </c:pt>
                <c:pt idx="58">
                  <c:v>4.8807049162289697</c:v>
                </c:pt>
                <c:pt idx="59">
                  <c:v>2.8530912524203398</c:v>
                </c:pt>
                <c:pt idx="60">
                  <c:v>3.1864420470781898</c:v>
                </c:pt>
                <c:pt idx="61">
                  <c:v>5.0699135019214001</c:v>
                </c:pt>
                <c:pt idx="62">
                  <c:v>3.1954368288631598</c:v>
                </c:pt>
                <c:pt idx="63">
                  <c:v>2.4799537940115002</c:v>
                </c:pt>
                <c:pt idx="64">
                  <c:v>1.1380233240542399</c:v>
                </c:pt>
                <c:pt idx="65">
                  <c:v>-9.6405923206364305E-2</c:v>
                </c:pt>
                <c:pt idx="66">
                  <c:v>5.6494401730317501</c:v>
                </c:pt>
                <c:pt idx="67">
                  <c:v>3.5731601605264101</c:v>
                </c:pt>
                <c:pt idx="68">
                  <c:v>6.3916882973946096</c:v>
                </c:pt>
                <c:pt idx="69">
                  <c:v>3.7101660181306801</c:v>
                </c:pt>
                <c:pt idx="70">
                  <c:v>1.0351386474372799</c:v>
                </c:pt>
                <c:pt idx="71">
                  <c:v>0.35376603846733001</c:v>
                </c:pt>
                <c:pt idx="72">
                  <c:v>0.236642320774895</c:v>
                </c:pt>
                <c:pt idx="73">
                  <c:v>-0.40545612001294701</c:v>
                </c:pt>
                <c:pt idx="74">
                  <c:v>-1.0187341994618599</c:v>
                </c:pt>
                <c:pt idx="75">
                  <c:v>2.2145729477354301</c:v>
                </c:pt>
                <c:pt idx="76">
                  <c:v>0.722712941818907</c:v>
                </c:pt>
                <c:pt idx="77">
                  <c:v>-0.48097053658857603</c:v>
                </c:pt>
                <c:pt idx="78">
                  <c:v>3.46695627876215</c:v>
                </c:pt>
                <c:pt idx="79">
                  <c:v>1.38626177617643</c:v>
                </c:pt>
                <c:pt idx="80">
                  <c:v>-0.30562266560310603</c:v>
                </c:pt>
                <c:pt idx="81">
                  <c:v>-1.2639586405610901</c:v>
                </c:pt>
                <c:pt idx="82">
                  <c:v>1.50773579606862</c:v>
                </c:pt>
                <c:pt idx="83">
                  <c:v>-1.0133128785110801</c:v>
                </c:pt>
                <c:pt idx="84">
                  <c:v>2.5862653237448798</c:v>
                </c:pt>
                <c:pt idx="85">
                  <c:v>4.4073925547215103</c:v>
                </c:pt>
                <c:pt idx="86">
                  <c:v>0.50903724250202698</c:v>
                </c:pt>
                <c:pt idx="87">
                  <c:v>2.8769682052555998</c:v>
                </c:pt>
                <c:pt idx="88">
                  <c:v>1.22332095943431</c:v>
                </c:pt>
                <c:pt idx="89">
                  <c:v>3.88337920904481</c:v>
                </c:pt>
                <c:pt idx="90">
                  <c:v>5.1349752746074397</c:v>
                </c:pt>
                <c:pt idx="91">
                  <c:v>6.6938993684428896</c:v>
                </c:pt>
                <c:pt idx="92">
                  <c:v>2.4011843162449402</c:v>
                </c:pt>
                <c:pt idx="93">
                  <c:v>-2.3171495600308698</c:v>
                </c:pt>
                <c:pt idx="94">
                  <c:v>-3.0178305831867802</c:v>
                </c:pt>
                <c:pt idx="95">
                  <c:v>-4.1036901742599996</c:v>
                </c:pt>
                <c:pt idx="96">
                  <c:v>-6.0327391105761201</c:v>
                </c:pt>
                <c:pt idx="97">
                  <c:v>-2.7466901099354502</c:v>
                </c:pt>
                <c:pt idx="98">
                  <c:v>-4.1622339983861201</c:v>
                </c:pt>
                <c:pt idx="99">
                  <c:v>-3.9007770712603902</c:v>
                </c:pt>
                <c:pt idx="100">
                  <c:v>-0.159488722311527</c:v>
                </c:pt>
                <c:pt idx="101">
                  <c:v>-0.75529793114420796</c:v>
                </c:pt>
                <c:pt idx="102">
                  <c:v>3.1042924272052299</c:v>
                </c:pt>
                <c:pt idx="103">
                  <c:v>5.6531660797469199</c:v>
                </c:pt>
                <c:pt idx="104">
                  <c:v>4.1421806508083501</c:v>
                </c:pt>
                <c:pt idx="105">
                  <c:v>6.5374572781673503</c:v>
                </c:pt>
                <c:pt idx="106">
                  <c:v>4.8593530590923999</c:v>
                </c:pt>
                <c:pt idx="107">
                  <c:v>3.0706951422587601</c:v>
                </c:pt>
                <c:pt idx="108">
                  <c:v>6.1590743089406796</c:v>
                </c:pt>
                <c:pt idx="109">
                  <c:v>4.4181819109163003</c:v>
                </c:pt>
                <c:pt idx="110">
                  <c:v>2.6011722104158701</c:v>
                </c:pt>
                <c:pt idx="111">
                  <c:v>4.2254542236386996</c:v>
                </c:pt>
                <c:pt idx="112">
                  <c:v>6.6915893748351696</c:v>
                </c:pt>
                <c:pt idx="113">
                  <c:v>3.6634321128818499</c:v>
                </c:pt>
                <c:pt idx="114">
                  <c:v>0.78737824743038198</c:v>
                </c:pt>
                <c:pt idx="115">
                  <c:v>3.0693715974659201</c:v>
                </c:pt>
                <c:pt idx="116">
                  <c:v>3.99668032838006</c:v>
                </c:pt>
                <c:pt idx="117">
                  <c:v>3.0939780909754</c:v>
                </c:pt>
                <c:pt idx="118">
                  <c:v>4.0814092164671498</c:v>
                </c:pt>
                <c:pt idx="119">
                  <c:v>6.06413700935697</c:v>
                </c:pt>
                <c:pt idx="120">
                  <c:v>4.2351375464783798</c:v>
                </c:pt>
                <c:pt idx="121">
                  <c:v>6.3007671267467096</c:v>
                </c:pt>
                <c:pt idx="122">
                  <c:v>6.3278986650558204</c:v>
                </c:pt>
                <c:pt idx="123">
                  <c:v>9.0862985242557492</c:v>
                </c:pt>
                <c:pt idx="124">
                  <c:v>8.9401425843251197</c:v>
                </c:pt>
                <c:pt idx="125">
                  <c:v>9.11810500485071</c:v>
                </c:pt>
                <c:pt idx="126">
                  <c:v>7.4900617247877497</c:v>
                </c:pt>
                <c:pt idx="127">
                  <c:v>4.2727303099341496</c:v>
                </c:pt>
                <c:pt idx="128">
                  <c:v>7.1954144529430302</c:v>
                </c:pt>
                <c:pt idx="129">
                  <c:v>5.8523649353643901</c:v>
                </c:pt>
                <c:pt idx="130">
                  <c:v>2.9032037028910498</c:v>
                </c:pt>
                <c:pt idx="131">
                  <c:v>4.1615241179957199</c:v>
                </c:pt>
                <c:pt idx="132">
                  <c:v>-0.166782607159049</c:v>
                </c:pt>
                <c:pt idx="133">
                  <c:v>-3.1822495001013298</c:v>
                </c:pt>
                <c:pt idx="134">
                  <c:v>-3.2270703906563698</c:v>
                </c:pt>
                <c:pt idx="135">
                  <c:v>2.5341190843101198</c:v>
                </c:pt>
                <c:pt idx="136">
                  <c:v>4.42521152786545</c:v>
                </c:pt>
                <c:pt idx="137">
                  <c:v>1.60954032791618</c:v>
                </c:pt>
                <c:pt idx="138">
                  <c:v>2.2455407842975101</c:v>
                </c:pt>
                <c:pt idx="139">
                  <c:v>4.2942784145905799</c:v>
                </c:pt>
                <c:pt idx="140">
                  <c:v>1.9441116546766799</c:v>
                </c:pt>
                <c:pt idx="141">
                  <c:v>1.06925724358893</c:v>
                </c:pt>
                <c:pt idx="142">
                  <c:v>6.2376164951202799</c:v>
                </c:pt>
                <c:pt idx="143">
                  <c:v>4.5739503445484901</c:v>
                </c:pt>
                <c:pt idx="144">
                  <c:v>6.6650049203029598</c:v>
                </c:pt>
                <c:pt idx="145">
                  <c:v>8.1990076757121209</c:v>
                </c:pt>
                <c:pt idx="146">
                  <c:v>8.9572550145092507</c:v>
                </c:pt>
                <c:pt idx="147">
                  <c:v>7.5717112658276697</c:v>
                </c:pt>
                <c:pt idx="148">
                  <c:v>2.362337911964</c:v>
                </c:pt>
                <c:pt idx="149">
                  <c:v>4.3269606773416802</c:v>
                </c:pt>
                <c:pt idx="150">
                  <c:v>6.2959640155763097</c:v>
                </c:pt>
                <c:pt idx="151">
                  <c:v>8.1798218570676902</c:v>
                </c:pt>
                <c:pt idx="152">
                  <c:v>7.0899672639813103</c:v>
                </c:pt>
                <c:pt idx="153">
                  <c:v>5.5744951184504199</c:v>
                </c:pt>
                <c:pt idx="154">
                  <c:v>2.5923226233458299</c:v>
                </c:pt>
                <c:pt idx="155">
                  <c:v>5.3440767501449704</c:v>
                </c:pt>
                <c:pt idx="156">
                  <c:v>8.4902372887985198</c:v>
                </c:pt>
                <c:pt idx="157">
                  <c:v>9.5281446980901894</c:v>
                </c:pt>
                <c:pt idx="158">
                  <c:v>7.0291865628244103</c:v>
                </c:pt>
                <c:pt idx="159">
                  <c:v>4.4992051774231099</c:v>
                </c:pt>
                <c:pt idx="160">
                  <c:v>2.1592252694903702</c:v>
                </c:pt>
                <c:pt idx="161">
                  <c:v>0.88068319634310199</c:v>
                </c:pt>
                <c:pt idx="162">
                  <c:v>0.17170745056961301</c:v>
                </c:pt>
                <c:pt idx="163">
                  <c:v>4.2475247225887003</c:v>
                </c:pt>
                <c:pt idx="164">
                  <c:v>7.6455652576004498</c:v>
                </c:pt>
                <c:pt idx="165">
                  <c:v>3.86488716607189</c:v>
                </c:pt>
                <c:pt idx="166">
                  <c:v>5.7427995519803599</c:v>
                </c:pt>
                <c:pt idx="167">
                  <c:v>8.5629854862367196</c:v>
                </c:pt>
                <c:pt idx="168">
                  <c:v>8.4911386701272207</c:v>
                </c:pt>
                <c:pt idx="169">
                  <c:v>6.82700899938256</c:v>
                </c:pt>
                <c:pt idx="170">
                  <c:v>7.4434287331637696</c:v>
                </c:pt>
                <c:pt idx="171">
                  <c:v>1.94744084403601</c:v>
                </c:pt>
                <c:pt idx="172">
                  <c:v>0.27487563230602602</c:v>
                </c:pt>
                <c:pt idx="173">
                  <c:v>-1.07373764980992</c:v>
                </c:pt>
                <c:pt idx="174">
                  <c:v>2.1749494679316199</c:v>
                </c:pt>
                <c:pt idx="175">
                  <c:v>0.19173039633956401</c:v>
                </c:pt>
                <c:pt idx="176">
                  <c:v>-0.75715285646890895</c:v>
                </c:pt>
                <c:pt idx="177">
                  <c:v>2.7349806655047799</c:v>
                </c:pt>
                <c:pt idx="178">
                  <c:v>5.6874898364663498</c:v>
                </c:pt>
                <c:pt idx="179">
                  <c:v>3.9901247082551099</c:v>
                </c:pt>
                <c:pt idx="180">
                  <c:v>6.86932732905907</c:v>
                </c:pt>
                <c:pt idx="181">
                  <c:v>4.2444951460539704</c:v>
                </c:pt>
                <c:pt idx="182">
                  <c:v>7.2755004740207401</c:v>
                </c:pt>
                <c:pt idx="183">
                  <c:v>10.737511630648701</c:v>
                </c:pt>
                <c:pt idx="184">
                  <c:v>11.110264416039101</c:v>
                </c:pt>
                <c:pt idx="185">
                  <c:v>6.5164424416267899</c:v>
                </c:pt>
                <c:pt idx="186">
                  <c:v>4.6075810845230096</c:v>
                </c:pt>
                <c:pt idx="187">
                  <c:v>3.0358506082651502</c:v>
                </c:pt>
                <c:pt idx="188">
                  <c:v>7.6389716916302897</c:v>
                </c:pt>
                <c:pt idx="189">
                  <c:v>9.21924121689527</c:v>
                </c:pt>
                <c:pt idx="190">
                  <c:v>2.8992523039384901</c:v>
                </c:pt>
                <c:pt idx="191">
                  <c:v>7.22681649720362</c:v>
                </c:pt>
                <c:pt idx="192">
                  <c:v>8.9914241668139301</c:v>
                </c:pt>
                <c:pt idx="193">
                  <c:v>7.2463348835647201</c:v>
                </c:pt>
                <c:pt idx="194">
                  <c:v>4.0359147144895298</c:v>
                </c:pt>
                <c:pt idx="195">
                  <c:v>6.5940698924161296</c:v>
                </c:pt>
                <c:pt idx="196">
                  <c:v>4.39407683686533</c:v>
                </c:pt>
                <c:pt idx="197">
                  <c:v>7.8600757102583598</c:v>
                </c:pt>
                <c:pt idx="198">
                  <c:v>5.2730367590088099</c:v>
                </c:pt>
                <c:pt idx="199">
                  <c:v>7.8952011543468803</c:v>
                </c:pt>
                <c:pt idx="200">
                  <c:v>10.1264678609394</c:v>
                </c:pt>
                <c:pt idx="201">
                  <c:v>6.3470652063485398</c:v>
                </c:pt>
                <c:pt idx="202">
                  <c:v>3.5536213872619702</c:v>
                </c:pt>
                <c:pt idx="203">
                  <c:v>7.6107508046884904</c:v>
                </c:pt>
                <c:pt idx="204">
                  <c:v>9.2753423546109293</c:v>
                </c:pt>
                <c:pt idx="205">
                  <c:v>6.0104148962099897</c:v>
                </c:pt>
                <c:pt idx="206">
                  <c:v>8.5688509455164894</c:v>
                </c:pt>
                <c:pt idx="207">
                  <c:v>5.6427585421095898</c:v>
                </c:pt>
                <c:pt idx="208">
                  <c:v>7.53317396778084</c:v>
                </c:pt>
                <c:pt idx="209">
                  <c:v>5.8229665780330899</c:v>
                </c:pt>
                <c:pt idx="210">
                  <c:v>6.9677637678262396</c:v>
                </c:pt>
                <c:pt idx="211">
                  <c:v>8.5326877422655407</c:v>
                </c:pt>
                <c:pt idx="212">
                  <c:v>6.0674363126303703</c:v>
                </c:pt>
                <c:pt idx="213">
                  <c:v>3.7073491601259199</c:v>
                </c:pt>
                <c:pt idx="214">
                  <c:v>6.9215666644987</c:v>
                </c:pt>
                <c:pt idx="215">
                  <c:v>10.858142608622201</c:v>
                </c:pt>
                <c:pt idx="216">
                  <c:v>8.0017408803251406</c:v>
                </c:pt>
                <c:pt idx="217">
                  <c:v>3.58439631140884</c:v>
                </c:pt>
                <c:pt idx="218">
                  <c:v>5.8749482350458502</c:v>
                </c:pt>
                <c:pt idx="219">
                  <c:v>7.5176619997927698</c:v>
                </c:pt>
                <c:pt idx="220">
                  <c:v>4.4148417574766601</c:v>
                </c:pt>
                <c:pt idx="221">
                  <c:v>6.8484867219758998</c:v>
                </c:pt>
                <c:pt idx="222">
                  <c:v>3.1424278818191298</c:v>
                </c:pt>
                <c:pt idx="223">
                  <c:v>6.68440347015546</c:v>
                </c:pt>
                <c:pt idx="224">
                  <c:v>4.2416130490945596</c:v>
                </c:pt>
                <c:pt idx="225">
                  <c:v>1.9965913793971799</c:v>
                </c:pt>
                <c:pt idx="226">
                  <c:v>1.3411353479349499</c:v>
                </c:pt>
                <c:pt idx="227">
                  <c:v>-0.14800708246739</c:v>
                </c:pt>
                <c:pt idx="228">
                  <c:v>-1.83924468880724</c:v>
                </c:pt>
                <c:pt idx="229">
                  <c:v>-1.7940999101058399</c:v>
                </c:pt>
                <c:pt idx="230">
                  <c:v>0.73016476511917505</c:v>
                </c:pt>
                <c:pt idx="231">
                  <c:v>-1.89992789848293</c:v>
                </c:pt>
                <c:pt idx="232">
                  <c:v>1.8515027070400001</c:v>
                </c:pt>
                <c:pt idx="233">
                  <c:v>-0.247090166016217</c:v>
                </c:pt>
                <c:pt idx="234">
                  <c:v>-2.8091203526105901</c:v>
                </c:pt>
                <c:pt idx="235">
                  <c:v>6.2996949582040204E-2</c:v>
                </c:pt>
                <c:pt idx="236">
                  <c:v>-2.53783356429448</c:v>
                </c:pt>
                <c:pt idx="237">
                  <c:v>0.70386136451935499</c:v>
                </c:pt>
                <c:pt idx="238">
                  <c:v>-0.57958163359666703</c:v>
                </c:pt>
                <c:pt idx="239">
                  <c:v>-2.3906074404473001</c:v>
                </c:pt>
                <c:pt idx="240">
                  <c:v>-3.4984278373561102</c:v>
                </c:pt>
                <c:pt idx="241">
                  <c:v>-4.1813280416074097</c:v>
                </c:pt>
                <c:pt idx="242">
                  <c:v>-5.1348059801936303</c:v>
                </c:pt>
                <c:pt idx="243">
                  <c:v>-5.2994563563080499</c:v>
                </c:pt>
                <c:pt idx="244">
                  <c:v>-6.40981897592403</c:v>
                </c:pt>
                <c:pt idx="245">
                  <c:v>-5.6731859936967002</c:v>
                </c:pt>
                <c:pt idx="246">
                  <c:v>-5.4898810528430397</c:v>
                </c:pt>
                <c:pt idx="247">
                  <c:v>-5.0070276159368197</c:v>
                </c:pt>
                <c:pt idx="248">
                  <c:v>-2.4366467390656998</c:v>
                </c:pt>
                <c:pt idx="249">
                  <c:v>-2.4155333915381298</c:v>
                </c:pt>
                <c:pt idx="250">
                  <c:v>2.3689011263198299</c:v>
                </c:pt>
                <c:pt idx="251">
                  <c:v>1.06793298058576</c:v>
                </c:pt>
                <c:pt idx="252">
                  <c:v>3.2298607362711298</c:v>
                </c:pt>
                <c:pt idx="253">
                  <c:v>6.8010723154286001</c:v>
                </c:pt>
                <c:pt idx="254">
                  <c:v>9.1779676806160797</c:v>
                </c:pt>
                <c:pt idx="255">
                  <c:v>10.266654866401099</c:v>
                </c:pt>
                <c:pt idx="256">
                  <c:v>7.8793312064053502</c:v>
                </c:pt>
                <c:pt idx="257">
                  <c:v>4.9775618220587301</c:v>
                </c:pt>
                <c:pt idx="258">
                  <c:v>4.1364626811239704</c:v>
                </c:pt>
                <c:pt idx="259">
                  <c:v>7.0495818479293098</c:v>
                </c:pt>
                <c:pt idx="260">
                  <c:v>3.05904894629021</c:v>
                </c:pt>
                <c:pt idx="261">
                  <c:v>1.0535935152967699</c:v>
                </c:pt>
                <c:pt idx="262">
                  <c:v>4.8509927751673398</c:v>
                </c:pt>
                <c:pt idx="263">
                  <c:v>2.9387878066093398</c:v>
                </c:pt>
                <c:pt idx="264">
                  <c:v>6.2838833480773797</c:v>
                </c:pt>
                <c:pt idx="265">
                  <c:v>10.9910333390321</c:v>
                </c:pt>
                <c:pt idx="266">
                  <c:v>12.9409598304395</c:v>
                </c:pt>
                <c:pt idx="267">
                  <c:v>13.7917252068734</c:v>
                </c:pt>
                <c:pt idx="268">
                  <c:v>14.664727273125299</c:v>
                </c:pt>
                <c:pt idx="269">
                  <c:v>12.317952263025401</c:v>
                </c:pt>
                <c:pt idx="270">
                  <c:v>9.0766193388038996</c:v>
                </c:pt>
                <c:pt idx="271">
                  <c:v>7.4924019571107898</c:v>
                </c:pt>
                <c:pt idx="272">
                  <c:v>8.9202760735064803</c:v>
                </c:pt>
                <c:pt idx="273">
                  <c:v>4.5203507329587698</c:v>
                </c:pt>
                <c:pt idx="274">
                  <c:v>6.9560332347226002</c:v>
                </c:pt>
                <c:pt idx="275">
                  <c:v>11.729756316107</c:v>
                </c:pt>
                <c:pt idx="276">
                  <c:v>8.1914799178476994</c:v>
                </c:pt>
                <c:pt idx="277">
                  <c:v>5.5750914710823896</c:v>
                </c:pt>
                <c:pt idx="278">
                  <c:v>4.71797062545168</c:v>
                </c:pt>
                <c:pt idx="279">
                  <c:v>1.4578466453822201</c:v>
                </c:pt>
                <c:pt idx="280">
                  <c:v>6.7222079896144002</c:v>
                </c:pt>
                <c:pt idx="281">
                  <c:v>9.2401390309830003</c:v>
                </c:pt>
                <c:pt idx="282">
                  <c:v>7.0510292674933099</c:v>
                </c:pt>
                <c:pt idx="283">
                  <c:v>9.1102054000478905</c:v>
                </c:pt>
                <c:pt idx="284">
                  <c:v>10.004331475008399</c:v>
                </c:pt>
                <c:pt idx="285">
                  <c:v>13.939617542164299</c:v>
                </c:pt>
                <c:pt idx="286">
                  <c:v>15.4412513586808</c:v>
                </c:pt>
                <c:pt idx="287">
                  <c:v>15.5686650483179</c:v>
                </c:pt>
                <c:pt idx="288">
                  <c:v>15.4286538393968</c:v>
                </c:pt>
                <c:pt idx="289">
                  <c:v>15.7066708495458</c:v>
                </c:pt>
                <c:pt idx="290">
                  <c:v>12.969691123773799</c:v>
                </c:pt>
                <c:pt idx="291">
                  <c:v>11.3881830009166</c:v>
                </c:pt>
                <c:pt idx="292">
                  <c:v>14.3425680927848</c:v>
                </c:pt>
                <c:pt idx="293">
                  <c:v>15.5286704359432</c:v>
                </c:pt>
                <c:pt idx="294">
                  <c:v>11.9280476871026</c:v>
                </c:pt>
                <c:pt idx="295">
                  <c:v>8.3884187507699597</c:v>
                </c:pt>
                <c:pt idx="296">
                  <c:v>11.712675433951601</c:v>
                </c:pt>
                <c:pt idx="297">
                  <c:v>13.765275302929499</c:v>
                </c:pt>
                <c:pt idx="298">
                  <c:v>15.400180216136199</c:v>
                </c:pt>
                <c:pt idx="299">
                  <c:v>10.4536552883943</c:v>
                </c:pt>
                <c:pt idx="300">
                  <c:v>6.44251490877107</c:v>
                </c:pt>
                <c:pt idx="301">
                  <c:v>5.4112281109164604</c:v>
                </c:pt>
                <c:pt idx="302">
                  <c:v>4.6287021355879601</c:v>
                </c:pt>
                <c:pt idx="303">
                  <c:v>7.7931459869315196</c:v>
                </c:pt>
                <c:pt idx="304">
                  <c:v>4.5798050844740104</c:v>
                </c:pt>
                <c:pt idx="305">
                  <c:v>9.5684978203869306</c:v>
                </c:pt>
                <c:pt idx="306">
                  <c:v>11.334651679424899</c:v>
                </c:pt>
                <c:pt idx="307">
                  <c:v>12.6876398638735</c:v>
                </c:pt>
                <c:pt idx="308">
                  <c:v>10.507238285956999</c:v>
                </c:pt>
                <c:pt idx="309">
                  <c:v>12.8643675916438</c:v>
                </c:pt>
                <c:pt idx="310">
                  <c:v>13.938016754357101</c:v>
                </c:pt>
                <c:pt idx="311">
                  <c:v>15.9637288832021</c:v>
                </c:pt>
                <c:pt idx="312">
                  <c:v>17.192939304133901</c:v>
                </c:pt>
                <c:pt idx="313">
                  <c:v>18.2312864147205</c:v>
                </c:pt>
                <c:pt idx="314">
                  <c:v>14.4969272012593</c:v>
                </c:pt>
                <c:pt idx="315">
                  <c:v>11.170211122971599</c:v>
                </c:pt>
                <c:pt idx="316">
                  <c:v>12.7760195531524</c:v>
                </c:pt>
                <c:pt idx="317">
                  <c:v>15.007004921266899</c:v>
                </c:pt>
                <c:pt idx="318">
                  <c:v>15.7302230977905</c:v>
                </c:pt>
                <c:pt idx="319">
                  <c:v>13.205773496312</c:v>
                </c:pt>
                <c:pt idx="320">
                  <c:v>14.938488892756601</c:v>
                </c:pt>
                <c:pt idx="321">
                  <c:v>16.180283737988901</c:v>
                </c:pt>
                <c:pt idx="322">
                  <c:v>19.5565219285191</c:v>
                </c:pt>
                <c:pt idx="323">
                  <c:v>16.591046811104</c:v>
                </c:pt>
                <c:pt idx="324">
                  <c:v>13.022424697614699</c:v>
                </c:pt>
                <c:pt idx="325">
                  <c:v>15.359364734781201</c:v>
                </c:pt>
                <c:pt idx="326">
                  <c:v>12.0299080716844</c:v>
                </c:pt>
                <c:pt idx="327">
                  <c:v>7.3137530390085601</c:v>
                </c:pt>
                <c:pt idx="328">
                  <c:v>10.0478612214688</c:v>
                </c:pt>
                <c:pt idx="329">
                  <c:v>12.6065992809456</c:v>
                </c:pt>
                <c:pt idx="330">
                  <c:v>15.1519740604709</c:v>
                </c:pt>
                <c:pt idx="331">
                  <c:v>12.4939690252708</c:v>
                </c:pt>
                <c:pt idx="332">
                  <c:v>9.4725248337360792</c:v>
                </c:pt>
                <c:pt idx="333">
                  <c:v>11.707298143259701</c:v>
                </c:pt>
                <c:pt idx="334">
                  <c:v>14.2373933193024</c:v>
                </c:pt>
                <c:pt idx="335">
                  <c:v>10.9302135258768</c:v>
                </c:pt>
                <c:pt idx="336">
                  <c:v>7.8701402309719297</c:v>
                </c:pt>
                <c:pt idx="337">
                  <c:v>5.3915706603976901</c:v>
                </c:pt>
                <c:pt idx="338">
                  <c:v>7.9732846465584801</c:v>
                </c:pt>
                <c:pt idx="339">
                  <c:v>11.264420524654099</c:v>
                </c:pt>
                <c:pt idx="340">
                  <c:v>9.6475875514846798</c:v>
                </c:pt>
                <c:pt idx="341">
                  <c:v>7.1725757767515397</c:v>
                </c:pt>
                <c:pt idx="342">
                  <c:v>5.7585501630765501</c:v>
                </c:pt>
                <c:pt idx="343">
                  <c:v>8.1594655223783796</c:v>
                </c:pt>
                <c:pt idx="344">
                  <c:v>11.839296158869001</c:v>
                </c:pt>
                <c:pt idx="345">
                  <c:v>8.2440421242747703</c:v>
                </c:pt>
                <c:pt idx="346">
                  <c:v>7.12309941213611</c:v>
                </c:pt>
                <c:pt idx="347">
                  <c:v>4.2508769853335302</c:v>
                </c:pt>
                <c:pt idx="348">
                  <c:v>8.0819408379876094</c:v>
                </c:pt>
                <c:pt idx="349">
                  <c:v>6.29537447921654</c:v>
                </c:pt>
                <c:pt idx="350">
                  <c:v>9.4044801078160702</c:v>
                </c:pt>
                <c:pt idx="351">
                  <c:v>13.289376383873501</c:v>
                </c:pt>
                <c:pt idx="352">
                  <c:v>14.492229550785201</c:v>
                </c:pt>
                <c:pt idx="353">
                  <c:v>17.0674385784944</c:v>
                </c:pt>
                <c:pt idx="354">
                  <c:v>12.8392854892199</c:v>
                </c:pt>
                <c:pt idx="355">
                  <c:v>11.738721862591801</c:v>
                </c:pt>
                <c:pt idx="356">
                  <c:v>9.9258831725762704</c:v>
                </c:pt>
                <c:pt idx="357">
                  <c:v>12.5967339493774</c:v>
                </c:pt>
                <c:pt idx="358">
                  <c:v>15.502791861665999</c:v>
                </c:pt>
                <c:pt idx="359">
                  <c:v>16.004773582359199</c:v>
                </c:pt>
                <c:pt idx="360">
                  <c:v>9.7841316160479899</c:v>
                </c:pt>
                <c:pt idx="361">
                  <c:v>12.011835228248</c:v>
                </c:pt>
                <c:pt idx="362">
                  <c:v>13.111765861967299</c:v>
                </c:pt>
                <c:pt idx="363">
                  <c:v>14.873064306588301</c:v>
                </c:pt>
                <c:pt idx="364">
                  <c:v>15.6269056941484</c:v>
                </c:pt>
                <c:pt idx="365">
                  <c:v>11.510880456316899</c:v>
                </c:pt>
                <c:pt idx="366">
                  <c:v>9.8543697759621107</c:v>
                </c:pt>
                <c:pt idx="367">
                  <c:v>14.208978499212501</c:v>
                </c:pt>
                <c:pt idx="368">
                  <c:v>15.094655505171101</c:v>
                </c:pt>
                <c:pt idx="369">
                  <c:v>11.9627051738102</c:v>
                </c:pt>
                <c:pt idx="370">
                  <c:v>8.6182773725183601</c:v>
                </c:pt>
                <c:pt idx="371">
                  <c:v>12.929969437315</c:v>
                </c:pt>
                <c:pt idx="372">
                  <c:v>10.356893196867</c:v>
                </c:pt>
                <c:pt idx="373">
                  <c:v>8.3302667631697105</c:v>
                </c:pt>
                <c:pt idx="374">
                  <c:v>11.3975982294884</c:v>
                </c:pt>
                <c:pt idx="375">
                  <c:v>14.456704293827899</c:v>
                </c:pt>
                <c:pt idx="376">
                  <c:v>12.059876235612</c:v>
                </c:pt>
                <c:pt idx="377">
                  <c:v>9.2645032213845901</c:v>
                </c:pt>
                <c:pt idx="378">
                  <c:v>6.6179273998369998</c:v>
                </c:pt>
                <c:pt idx="379">
                  <c:v>10.653123016155</c:v>
                </c:pt>
                <c:pt idx="380">
                  <c:v>8.6115110334772407</c:v>
                </c:pt>
                <c:pt idx="381">
                  <c:v>6.9410988063502197</c:v>
                </c:pt>
                <c:pt idx="382">
                  <c:v>5.1578848580879804</c:v>
                </c:pt>
                <c:pt idx="383">
                  <c:v>8.3571387598525995</c:v>
                </c:pt>
                <c:pt idx="384">
                  <c:v>5.7579834421804899</c:v>
                </c:pt>
                <c:pt idx="385">
                  <c:v>8.5320258789570609</c:v>
                </c:pt>
                <c:pt idx="386">
                  <c:v>7.0904358365451401</c:v>
                </c:pt>
                <c:pt idx="387">
                  <c:v>9.7753104128616997</c:v>
                </c:pt>
                <c:pt idx="388">
                  <c:v>11.3613456007694</c:v>
                </c:pt>
                <c:pt idx="389">
                  <c:v>7.1592643601579002</c:v>
                </c:pt>
                <c:pt idx="390">
                  <c:v>4.7082731501856596</c:v>
                </c:pt>
                <c:pt idx="391">
                  <c:v>3.3365468574957</c:v>
                </c:pt>
                <c:pt idx="392">
                  <c:v>5.9165312188286796</c:v>
                </c:pt>
                <c:pt idx="393">
                  <c:v>10.2085943181904</c:v>
                </c:pt>
                <c:pt idx="394">
                  <c:v>13.5031095250589</c:v>
                </c:pt>
                <c:pt idx="395">
                  <c:v>15.2218039447121</c:v>
                </c:pt>
                <c:pt idx="396">
                  <c:v>12.220400194751999</c:v>
                </c:pt>
                <c:pt idx="397">
                  <c:v>14.008213172900801</c:v>
                </c:pt>
                <c:pt idx="398">
                  <c:v>15.873446118592801</c:v>
                </c:pt>
                <c:pt idx="399">
                  <c:v>16.648650761057802</c:v>
                </c:pt>
                <c:pt idx="400">
                  <c:v>13.815762778455801</c:v>
                </c:pt>
                <c:pt idx="401">
                  <c:v>17.269095012162399</c:v>
                </c:pt>
                <c:pt idx="402">
                  <c:v>16.794057512719</c:v>
                </c:pt>
                <c:pt idx="403">
                  <c:v>16.667530600731499</c:v>
                </c:pt>
                <c:pt idx="404">
                  <c:v>17.517677364339999</c:v>
                </c:pt>
                <c:pt idx="405">
                  <c:v>14.196605852199101</c:v>
                </c:pt>
                <c:pt idx="406">
                  <c:v>14.784506463978</c:v>
                </c:pt>
                <c:pt idx="407">
                  <c:v>12.3043352985312</c:v>
                </c:pt>
                <c:pt idx="408">
                  <c:v>8.9966614054600598</c:v>
                </c:pt>
                <c:pt idx="409">
                  <c:v>6.67951095463168</c:v>
                </c:pt>
                <c:pt idx="410">
                  <c:v>10.1008537057773</c:v>
                </c:pt>
                <c:pt idx="411">
                  <c:v>8.5235013914399502</c:v>
                </c:pt>
                <c:pt idx="412">
                  <c:v>7.2714554885818901</c:v>
                </c:pt>
                <c:pt idx="413">
                  <c:v>5.2517230019569903</c:v>
                </c:pt>
                <c:pt idx="414">
                  <c:v>2.2377145544924999</c:v>
                </c:pt>
                <c:pt idx="415">
                  <c:v>1.4950849762108001</c:v>
                </c:pt>
                <c:pt idx="416">
                  <c:v>7.9574853448149101</c:v>
                </c:pt>
                <c:pt idx="417">
                  <c:v>13.082496766419</c:v>
                </c:pt>
                <c:pt idx="418">
                  <c:v>15.651230083792001</c:v>
                </c:pt>
                <c:pt idx="419">
                  <c:v>14.0051328299199</c:v>
                </c:pt>
                <c:pt idx="420">
                  <c:v>17.326304422805599</c:v>
                </c:pt>
                <c:pt idx="421">
                  <c:v>13.543450602502899</c:v>
                </c:pt>
                <c:pt idx="422">
                  <c:v>16.345038660397499</c:v>
                </c:pt>
                <c:pt idx="423">
                  <c:v>17.1227904134245</c:v>
                </c:pt>
                <c:pt idx="424">
                  <c:v>18.217732626357801</c:v>
                </c:pt>
                <c:pt idx="425">
                  <c:v>19.607114045072201</c:v>
                </c:pt>
                <c:pt idx="426">
                  <c:v>13.6729659130197</c:v>
                </c:pt>
                <c:pt idx="427">
                  <c:v>10.7869868046464</c:v>
                </c:pt>
                <c:pt idx="428">
                  <c:v>8.5138427362853495</c:v>
                </c:pt>
                <c:pt idx="429">
                  <c:v>10.4515724295476</c:v>
                </c:pt>
                <c:pt idx="430">
                  <c:v>8.0399233786962796</c:v>
                </c:pt>
                <c:pt idx="431">
                  <c:v>6.6948668236706901</c:v>
                </c:pt>
                <c:pt idx="432">
                  <c:v>5.7514332785125504</c:v>
                </c:pt>
                <c:pt idx="433">
                  <c:v>2.17466867421818</c:v>
                </c:pt>
                <c:pt idx="434">
                  <c:v>10.0582867335426</c:v>
                </c:pt>
                <c:pt idx="435">
                  <c:v>7.8205042478689197</c:v>
                </c:pt>
                <c:pt idx="436">
                  <c:v>6.8025589799476496</c:v>
                </c:pt>
                <c:pt idx="437">
                  <c:v>5.7547123008223897</c:v>
                </c:pt>
                <c:pt idx="438">
                  <c:v>3.5551781067666801</c:v>
                </c:pt>
                <c:pt idx="439">
                  <c:v>6.8015163993699996</c:v>
                </c:pt>
                <c:pt idx="440">
                  <c:v>5.3243552614212497</c:v>
                </c:pt>
                <c:pt idx="441">
                  <c:v>9.0536015858931496</c:v>
                </c:pt>
                <c:pt idx="442">
                  <c:v>5.2861227682635601</c:v>
                </c:pt>
                <c:pt idx="443">
                  <c:v>4.2648295053890104</c:v>
                </c:pt>
                <c:pt idx="444">
                  <c:v>9.8833847988635402</c:v>
                </c:pt>
                <c:pt idx="445">
                  <c:v>7.14725296591413</c:v>
                </c:pt>
                <c:pt idx="446">
                  <c:v>9.6340091471087899</c:v>
                </c:pt>
                <c:pt idx="447">
                  <c:v>7.86216569222504</c:v>
                </c:pt>
                <c:pt idx="448">
                  <c:v>10.7762009713444</c:v>
                </c:pt>
                <c:pt idx="449">
                  <c:v>13.9633077743933</c:v>
                </c:pt>
                <c:pt idx="450">
                  <c:v>11.556594970584101</c:v>
                </c:pt>
                <c:pt idx="451">
                  <c:v>10.3210894936292</c:v>
                </c:pt>
                <c:pt idx="452">
                  <c:v>12.4797552392074</c:v>
                </c:pt>
                <c:pt idx="453">
                  <c:v>10.0857419979938</c:v>
                </c:pt>
                <c:pt idx="454">
                  <c:v>8.1974188966458108</c:v>
                </c:pt>
                <c:pt idx="455">
                  <c:v>11.9606301323573</c:v>
                </c:pt>
                <c:pt idx="456">
                  <c:v>9.1307155521036805</c:v>
                </c:pt>
                <c:pt idx="457">
                  <c:v>12.168210729746299</c:v>
                </c:pt>
                <c:pt idx="458">
                  <c:v>10.34576950344</c:v>
                </c:pt>
                <c:pt idx="459">
                  <c:v>12.1945985919123</c:v>
                </c:pt>
                <c:pt idx="460">
                  <c:v>13.5490690672623</c:v>
                </c:pt>
                <c:pt idx="461">
                  <c:v>11.8599659143892</c:v>
                </c:pt>
                <c:pt idx="462">
                  <c:v>13.2151873872008</c:v>
                </c:pt>
                <c:pt idx="463">
                  <c:v>15.6433245435299</c:v>
                </c:pt>
                <c:pt idx="464">
                  <c:v>13.8886413487746</c:v>
                </c:pt>
                <c:pt idx="465">
                  <c:v>10.9593960687255</c:v>
                </c:pt>
                <c:pt idx="466">
                  <c:v>13.389996072437899</c:v>
                </c:pt>
                <c:pt idx="467">
                  <c:v>11.1868741294905</c:v>
                </c:pt>
                <c:pt idx="468">
                  <c:v>9.5873240703027793</c:v>
                </c:pt>
                <c:pt idx="469">
                  <c:v>13.8388355808708</c:v>
                </c:pt>
                <c:pt idx="470">
                  <c:v>11.580145721549</c:v>
                </c:pt>
                <c:pt idx="471">
                  <c:v>9.5741742803201006</c:v>
                </c:pt>
                <c:pt idx="472">
                  <c:v>11.90540876215</c:v>
                </c:pt>
                <c:pt idx="473">
                  <c:v>10.2783780322662</c:v>
                </c:pt>
                <c:pt idx="474">
                  <c:v>9.3156782751505798</c:v>
                </c:pt>
                <c:pt idx="475">
                  <c:v>12.087403436027699</c:v>
                </c:pt>
                <c:pt idx="476">
                  <c:v>15.8858638374395</c:v>
                </c:pt>
                <c:pt idx="477">
                  <c:v>17.5975972885674</c:v>
                </c:pt>
                <c:pt idx="478">
                  <c:v>14.2915700936855</c:v>
                </c:pt>
                <c:pt idx="479">
                  <c:v>15.9584437470496</c:v>
                </c:pt>
                <c:pt idx="480">
                  <c:v>14.072189777896501</c:v>
                </c:pt>
                <c:pt idx="481">
                  <c:v>11.0749130081371</c:v>
                </c:pt>
                <c:pt idx="482">
                  <c:v>13.0876920707402</c:v>
                </c:pt>
                <c:pt idx="483">
                  <c:v>9.4630532576301594</c:v>
                </c:pt>
                <c:pt idx="484">
                  <c:v>13.290067628120299</c:v>
                </c:pt>
                <c:pt idx="485">
                  <c:v>10.9177933658834</c:v>
                </c:pt>
                <c:pt idx="486">
                  <c:v>15.2629199534272</c:v>
                </c:pt>
                <c:pt idx="487">
                  <c:v>17.5292188842892</c:v>
                </c:pt>
                <c:pt idx="488">
                  <c:v>13.751483472793501</c:v>
                </c:pt>
                <c:pt idx="489">
                  <c:v>10.576536754161699</c:v>
                </c:pt>
                <c:pt idx="490">
                  <c:v>14.6890562028775</c:v>
                </c:pt>
                <c:pt idx="491">
                  <c:v>16.823345246589799</c:v>
                </c:pt>
                <c:pt idx="492">
                  <c:v>15.262618080825099</c:v>
                </c:pt>
                <c:pt idx="493">
                  <c:v>10.9108471080804</c:v>
                </c:pt>
                <c:pt idx="494">
                  <c:v>8.6513016837267003</c:v>
                </c:pt>
                <c:pt idx="495">
                  <c:v>7.2455408375092496</c:v>
                </c:pt>
                <c:pt idx="496">
                  <c:v>4.5419568226170597</c:v>
                </c:pt>
                <c:pt idx="497">
                  <c:v>3.75806896687146</c:v>
                </c:pt>
                <c:pt idx="498">
                  <c:v>7.5350628304483003</c:v>
                </c:pt>
                <c:pt idx="499">
                  <c:v>10.895265395106399</c:v>
                </c:pt>
                <c:pt idx="500">
                  <c:v>9.63086663289873</c:v>
                </c:pt>
                <c:pt idx="501">
                  <c:v>11.9483671655388</c:v>
                </c:pt>
                <c:pt idx="502">
                  <c:v>14.5669507076583</c:v>
                </c:pt>
                <c:pt idx="503">
                  <c:v>13.420196943183299</c:v>
                </c:pt>
                <c:pt idx="504">
                  <c:v>11.4843463185245</c:v>
                </c:pt>
                <c:pt idx="505">
                  <c:v>14.3114314588095</c:v>
                </c:pt>
                <c:pt idx="506">
                  <c:v>20.314847393417399</c:v>
                </c:pt>
                <c:pt idx="507">
                  <c:v>23.147957173021599</c:v>
                </c:pt>
                <c:pt idx="508">
                  <c:v>22.5788856273875</c:v>
                </c:pt>
                <c:pt idx="509">
                  <c:v>21.105749059078299</c:v>
                </c:pt>
                <c:pt idx="510">
                  <c:v>22.024317651673499</c:v>
                </c:pt>
                <c:pt idx="511">
                  <c:v>17.464437472410999</c:v>
                </c:pt>
                <c:pt idx="512">
                  <c:v>14.607534769471901</c:v>
                </c:pt>
                <c:pt idx="513">
                  <c:v>11.436652988938601</c:v>
                </c:pt>
                <c:pt idx="514">
                  <c:v>8.1485100217292992</c:v>
                </c:pt>
                <c:pt idx="515">
                  <c:v>6.8300725343140396</c:v>
                </c:pt>
                <c:pt idx="516">
                  <c:v>5.3521443865102798</c:v>
                </c:pt>
                <c:pt idx="517">
                  <c:v>5.6922166882156304</c:v>
                </c:pt>
                <c:pt idx="518">
                  <c:v>9.1146911721502697</c:v>
                </c:pt>
                <c:pt idx="519">
                  <c:v>8.0615657881816603</c:v>
                </c:pt>
                <c:pt idx="520">
                  <c:v>12.992712884808901</c:v>
                </c:pt>
                <c:pt idx="521">
                  <c:v>14.7404393757965</c:v>
                </c:pt>
                <c:pt idx="522">
                  <c:v>17.076464699622498</c:v>
                </c:pt>
                <c:pt idx="523">
                  <c:v>15.450708214205299</c:v>
                </c:pt>
                <c:pt idx="524">
                  <c:v>17.857372917201499</c:v>
                </c:pt>
                <c:pt idx="525">
                  <c:v>14.399616955408</c:v>
                </c:pt>
                <c:pt idx="526">
                  <c:v>19.142774344387</c:v>
                </c:pt>
                <c:pt idx="527">
                  <c:v>20.156874824477999</c:v>
                </c:pt>
                <c:pt idx="528">
                  <c:v>22.399155592607801</c:v>
                </c:pt>
                <c:pt idx="529">
                  <c:v>22.863948872115301</c:v>
                </c:pt>
                <c:pt idx="530">
                  <c:v>24.905059304445501</c:v>
                </c:pt>
                <c:pt idx="531">
                  <c:v>24.699013632922799</c:v>
                </c:pt>
                <c:pt idx="532">
                  <c:v>20.893579104695601</c:v>
                </c:pt>
                <c:pt idx="533">
                  <c:v>21.8031148640775</c:v>
                </c:pt>
                <c:pt idx="534">
                  <c:v>23.064857384589398</c:v>
                </c:pt>
                <c:pt idx="535">
                  <c:v>23.347618812971799</c:v>
                </c:pt>
                <c:pt idx="536">
                  <c:v>24.136419836616401</c:v>
                </c:pt>
                <c:pt idx="537">
                  <c:v>20.310050535236499</c:v>
                </c:pt>
                <c:pt idx="538">
                  <c:v>16.759499155160199</c:v>
                </c:pt>
                <c:pt idx="539">
                  <c:v>14.662029068513601</c:v>
                </c:pt>
                <c:pt idx="540">
                  <c:v>12.8534792358427</c:v>
                </c:pt>
                <c:pt idx="541">
                  <c:v>16.0354000440669</c:v>
                </c:pt>
                <c:pt idx="542">
                  <c:v>17.323135183410098</c:v>
                </c:pt>
                <c:pt idx="543">
                  <c:v>20.949285895325801</c:v>
                </c:pt>
                <c:pt idx="544">
                  <c:v>21.800738234596501</c:v>
                </c:pt>
                <c:pt idx="545">
                  <c:v>17.842221806720101</c:v>
                </c:pt>
                <c:pt idx="546">
                  <c:v>13.813291036916899</c:v>
                </c:pt>
                <c:pt idx="547">
                  <c:v>15.919064418601801</c:v>
                </c:pt>
                <c:pt idx="548">
                  <c:v>14.129921893959301</c:v>
                </c:pt>
                <c:pt idx="549">
                  <c:v>12.929760960890301</c:v>
                </c:pt>
                <c:pt idx="550">
                  <c:v>10.9815867053987</c:v>
                </c:pt>
                <c:pt idx="551">
                  <c:v>11.265418322576</c:v>
                </c:pt>
                <c:pt idx="552">
                  <c:v>15.727469709248901</c:v>
                </c:pt>
                <c:pt idx="553">
                  <c:v>13.944421443280699</c:v>
                </c:pt>
                <c:pt idx="554">
                  <c:v>12.917586702851599</c:v>
                </c:pt>
                <c:pt idx="555">
                  <c:v>15.143075139868101</c:v>
                </c:pt>
                <c:pt idx="556">
                  <c:v>13.4918891462885</c:v>
                </c:pt>
                <c:pt idx="557">
                  <c:v>11.19469215502</c:v>
                </c:pt>
                <c:pt idx="558">
                  <c:v>10.4076369918161</c:v>
                </c:pt>
                <c:pt idx="559">
                  <c:v>9.6590636013288194</c:v>
                </c:pt>
                <c:pt idx="560">
                  <c:v>15.174306788526801</c:v>
                </c:pt>
                <c:pt idx="561">
                  <c:v>14.437213876688499</c:v>
                </c:pt>
                <c:pt idx="562">
                  <c:v>12.457391440253099</c:v>
                </c:pt>
                <c:pt idx="563">
                  <c:v>14.783397602758299</c:v>
                </c:pt>
                <c:pt idx="564">
                  <c:v>17.981979793326001</c:v>
                </c:pt>
                <c:pt idx="565">
                  <c:v>15.2803781622467</c:v>
                </c:pt>
                <c:pt idx="566">
                  <c:v>12.6438631238442</c:v>
                </c:pt>
                <c:pt idx="567">
                  <c:v>15.7354202277424</c:v>
                </c:pt>
                <c:pt idx="568">
                  <c:v>17.194760045043601</c:v>
                </c:pt>
                <c:pt idx="569">
                  <c:v>13.852204335535999</c:v>
                </c:pt>
                <c:pt idx="570">
                  <c:v>11.5501538889439</c:v>
                </c:pt>
                <c:pt idx="571">
                  <c:v>9.7362754280447508</c:v>
                </c:pt>
                <c:pt idx="572">
                  <c:v>14.9503201995692</c:v>
                </c:pt>
                <c:pt idx="573">
                  <c:v>12.8682180088071</c:v>
                </c:pt>
                <c:pt idx="574">
                  <c:v>16.697928938354501</c:v>
                </c:pt>
                <c:pt idx="575">
                  <c:v>18.0334961561658</c:v>
                </c:pt>
                <c:pt idx="576">
                  <c:v>13.864780115155799</c:v>
                </c:pt>
                <c:pt idx="577">
                  <c:v>16.668446094864301</c:v>
                </c:pt>
                <c:pt idx="578">
                  <c:v>13.6441594439637</c:v>
                </c:pt>
                <c:pt idx="579">
                  <c:v>12.0972312681231</c:v>
                </c:pt>
                <c:pt idx="580">
                  <c:v>10.978502858608101</c:v>
                </c:pt>
                <c:pt idx="581">
                  <c:v>15.222631404758699</c:v>
                </c:pt>
                <c:pt idx="582">
                  <c:v>13.516976653878</c:v>
                </c:pt>
                <c:pt idx="583">
                  <c:v>17.1422905754985</c:v>
                </c:pt>
                <c:pt idx="584">
                  <c:v>18.724592907437099</c:v>
                </c:pt>
                <c:pt idx="585">
                  <c:v>14.2268758070435</c:v>
                </c:pt>
                <c:pt idx="586">
                  <c:v>12.606000142564101</c:v>
                </c:pt>
                <c:pt idx="587">
                  <c:v>10.494122667349201</c:v>
                </c:pt>
                <c:pt idx="588">
                  <c:v>14.889901873542801</c:v>
                </c:pt>
                <c:pt idx="589">
                  <c:v>10.566881455476199</c:v>
                </c:pt>
                <c:pt idx="590">
                  <c:v>9.2121508615297092</c:v>
                </c:pt>
                <c:pt idx="591">
                  <c:v>12.680674001454401</c:v>
                </c:pt>
                <c:pt idx="592">
                  <c:v>13.585070864588401</c:v>
                </c:pt>
                <c:pt idx="593">
                  <c:v>10.968269512246801</c:v>
                </c:pt>
                <c:pt idx="594">
                  <c:v>13.322186671484101</c:v>
                </c:pt>
                <c:pt idx="595">
                  <c:v>12.4311557488201</c:v>
                </c:pt>
                <c:pt idx="596">
                  <c:v>10.695563267653901</c:v>
                </c:pt>
                <c:pt idx="597">
                  <c:v>8.5839421367556294</c:v>
                </c:pt>
                <c:pt idx="598">
                  <c:v>6.6354635614637196</c:v>
                </c:pt>
                <c:pt idx="599">
                  <c:v>11.684239706056999</c:v>
                </c:pt>
                <c:pt idx="600">
                  <c:v>13.506369501893699</c:v>
                </c:pt>
                <c:pt idx="601">
                  <c:v>11.782597323105</c:v>
                </c:pt>
                <c:pt idx="602">
                  <c:v>14.853788479103599</c:v>
                </c:pt>
                <c:pt idx="603">
                  <c:v>17.498594494775698</c:v>
                </c:pt>
                <c:pt idx="604">
                  <c:v>19.307612227765201</c:v>
                </c:pt>
                <c:pt idx="605">
                  <c:v>19.995910144810299</c:v>
                </c:pt>
                <c:pt idx="606">
                  <c:v>15.463329884673801</c:v>
                </c:pt>
                <c:pt idx="607">
                  <c:v>12.284656913173899</c:v>
                </c:pt>
                <c:pt idx="608">
                  <c:v>16.414705610763601</c:v>
                </c:pt>
                <c:pt idx="609">
                  <c:v>17.529079365401</c:v>
                </c:pt>
                <c:pt idx="610">
                  <c:v>12.110686447482401</c:v>
                </c:pt>
                <c:pt idx="611">
                  <c:v>15.842742780984899</c:v>
                </c:pt>
                <c:pt idx="612">
                  <c:v>16.692648354520902</c:v>
                </c:pt>
                <c:pt idx="613">
                  <c:v>14.899083853152501</c:v>
                </c:pt>
                <c:pt idx="614">
                  <c:v>12.835851214537101</c:v>
                </c:pt>
                <c:pt idx="615">
                  <c:v>10.787531584781201</c:v>
                </c:pt>
                <c:pt idx="616">
                  <c:v>12.967830953271401</c:v>
                </c:pt>
                <c:pt idx="617">
                  <c:v>10.082934433440601</c:v>
                </c:pt>
                <c:pt idx="618">
                  <c:v>13.4326396147379</c:v>
                </c:pt>
                <c:pt idx="619">
                  <c:v>10.3929657967045</c:v>
                </c:pt>
                <c:pt idx="620">
                  <c:v>7.6068349193225098</c:v>
                </c:pt>
                <c:pt idx="621">
                  <c:v>10.321931814849</c:v>
                </c:pt>
                <c:pt idx="622">
                  <c:v>9.3714732002913301</c:v>
                </c:pt>
                <c:pt idx="623">
                  <c:v>15.1160420572</c:v>
                </c:pt>
                <c:pt idx="624">
                  <c:v>11.9343250047048</c:v>
                </c:pt>
                <c:pt idx="625">
                  <c:v>13.634908344727901</c:v>
                </c:pt>
                <c:pt idx="626">
                  <c:v>15.135842162133001</c:v>
                </c:pt>
                <c:pt idx="627">
                  <c:v>13.461835437765799</c:v>
                </c:pt>
                <c:pt idx="628">
                  <c:v>14.559923528041301</c:v>
                </c:pt>
                <c:pt idx="629">
                  <c:v>9.4365207917104392</c:v>
                </c:pt>
                <c:pt idx="630">
                  <c:v>7.18107186553258</c:v>
                </c:pt>
                <c:pt idx="631">
                  <c:v>4.9178080242375097</c:v>
                </c:pt>
                <c:pt idx="632">
                  <c:v>8.3174819801831603</c:v>
                </c:pt>
                <c:pt idx="633">
                  <c:v>6.2067304930069103</c:v>
                </c:pt>
                <c:pt idx="634">
                  <c:v>11.644575125448901</c:v>
                </c:pt>
                <c:pt idx="635">
                  <c:v>15.0923381503599</c:v>
                </c:pt>
                <c:pt idx="636">
                  <c:v>10.1832409701701</c:v>
                </c:pt>
                <c:pt idx="637">
                  <c:v>12.787219253399901</c:v>
                </c:pt>
                <c:pt idx="638">
                  <c:v>14.7551556457356</c:v>
                </c:pt>
                <c:pt idx="639">
                  <c:v>10.435130487519601</c:v>
                </c:pt>
                <c:pt idx="640">
                  <c:v>14.3222092197456</c:v>
                </c:pt>
                <c:pt idx="641">
                  <c:v>11.2283454715513</c:v>
                </c:pt>
                <c:pt idx="642">
                  <c:v>9.6787563934546803</c:v>
                </c:pt>
                <c:pt idx="643">
                  <c:v>7.1305497677067002</c:v>
                </c:pt>
                <c:pt idx="644">
                  <c:v>11.977477304408</c:v>
                </c:pt>
                <c:pt idx="645">
                  <c:v>15.188087252674499</c:v>
                </c:pt>
                <c:pt idx="646">
                  <c:v>13.189311305667101</c:v>
                </c:pt>
                <c:pt idx="647">
                  <c:v>14.2291903722824</c:v>
                </c:pt>
                <c:pt idx="648">
                  <c:v>11.4409291241932</c:v>
                </c:pt>
                <c:pt idx="649">
                  <c:v>9.2537651774595897</c:v>
                </c:pt>
                <c:pt idx="650">
                  <c:v>11.911346990655399</c:v>
                </c:pt>
                <c:pt idx="651">
                  <c:v>14.684776087037299</c:v>
                </c:pt>
                <c:pt idx="652">
                  <c:v>12.401068096420801</c:v>
                </c:pt>
                <c:pt idx="653">
                  <c:v>11.062040260790001</c:v>
                </c:pt>
                <c:pt idx="654">
                  <c:v>15.641811469328999</c:v>
                </c:pt>
                <c:pt idx="655">
                  <c:v>13.184443338079401</c:v>
                </c:pt>
                <c:pt idx="656">
                  <c:v>12.2872620801722</c:v>
                </c:pt>
                <c:pt idx="657">
                  <c:v>14.5630583829602</c:v>
                </c:pt>
                <c:pt idx="658">
                  <c:v>11.744172861929499</c:v>
                </c:pt>
                <c:pt idx="659">
                  <c:v>12.3099017192609</c:v>
                </c:pt>
                <c:pt idx="660">
                  <c:v>8.8906742589741601</c:v>
                </c:pt>
                <c:pt idx="661">
                  <c:v>8.05603414138087</c:v>
                </c:pt>
                <c:pt idx="662">
                  <c:v>4.9915251814384698</c:v>
                </c:pt>
                <c:pt idx="663">
                  <c:v>2.5660029489919598</c:v>
                </c:pt>
                <c:pt idx="664">
                  <c:v>2.2721890910294</c:v>
                </c:pt>
                <c:pt idx="665">
                  <c:v>3.1397890064643401</c:v>
                </c:pt>
                <c:pt idx="666">
                  <c:v>7.4408899852357901</c:v>
                </c:pt>
                <c:pt idx="667">
                  <c:v>12.269331737408001</c:v>
                </c:pt>
                <c:pt idx="668">
                  <c:v>14.618154128553901</c:v>
                </c:pt>
                <c:pt idx="669">
                  <c:v>12.327117979743999</c:v>
                </c:pt>
                <c:pt idx="670">
                  <c:v>9.5517286423543801</c:v>
                </c:pt>
                <c:pt idx="671">
                  <c:v>8.3498090455920799</c:v>
                </c:pt>
                <c:pt idx="672">
                  <c:v>6.5763124651015996</c:v>
                </c:pt>
                <c:pt idx="673">
                  <c:v>9.9910812581624295</c:v>
                </c:pt>
                <c:pt idx="674">
                  <c:v>11.755219740168901</c:v>
                </c:pt>
                <c:pt idx="675">
                  <c:v>12.9957462600083</c:v>
                </c:pt>
                <c:pt idx="676">
                  <c:v>14.2518414393793</c:v>
                </c:pt>
                <c:pt idx="677">
                  <c:v>15.057738873306899</c:v>
                </c:pt>
                <c:pt idx="678">
                  <c:v>12.639223044274001</c:v>
                </c:pt>
                <c:pt idx="679">
                  <c:v>9.6972908162792901</c:v>
                </c:pt>
                <c:pt idx="680">
                  <c:v>6.7782222275901596</c:v>
                </c:pt>
                <c:pt idx="681">
                  <c:v>5.0815875862407998</c:v>
                </c:pt>
                <c:pt idx="682">
                  <c:v>4.98409447363459</c:v>
                </c:pt>
                <c:pt idx="683">
                  <c:v>9.0487984517477003</c:v>
                </c:pt>
                <c:pt idx="684">
                  <c:v>15.6670910361892</c:v>
                </c:pt>
                <c:pt idx="685">
                  <c:v>16.865513921063201</c:v>
                </c:pt>
                <c:pt idx="686">
                  <c:v>13.097159781507701</c:v>
                </c:pt>
                <c:pt idx="687">
                  <c:v>11.791502174387899</c:v>
                </c:pt>
                <c:pt idx="688">
                  <c:v>14.933682350888001</c:v>
                </c:pt>
                <c:pt idx="689">
                  <c:v>13.8626040844043</c:v>
                </c:pt>
                <c:pt idx="690">
                  <c:v>14.9792125770882</c:v>
                </c:pt>
                <c:pt idx="691">
                  <c:v>16.8994187787854</c:v>
                </c:pt>
                <c:pt idx="692">
                  <c:v>18.6919237772013</c:v>
                </c:pt>
                <c:pt idx="693">
                  <c:v>20.2490239210799</c:v>
                </c:pt>
                <c:pt idx="694">
                  <c:v>17.598852494682401</c:v>
                </c:pt>
                <c:pt idx="695">
                  <c:v>18.797798203764401</c:v>
                </c:pt>
                <c:pt idx="696">
                  <c:v>19.0381104456145</c:v>
                </c:pt>
                <c:pt idx="697">
                  <c:v>21.7172152290293</c:v>
                </c:pt>
                <c:pt idx="698">
                  <c:v>17.446608224323899</c:v>
                </c:pt>
                <c:pt idx="699">
                  <c:v>15.499402013482801</c:v>
                </c:pt>
                <c:pt idx="700">
                  <c:v>12.9458309356536</c:v>
                </c:pt>
                <c:pt idx="701">
                  <c:v>8.0991483094333496</c:v>
                </c:pt>
                <c:pt idx="702">
                  <c:v>5.1191993715496702</c:v>
                </c:pt>
                <c:pt idx="703">
                  <c:v>5.1153937075753904</c:v>
                </c:pt>
                <c:pt idx="704">
                  <c:v>10.530814743041301</c:v>
                </c:pt>
                <c:pt idx="705">
                  <c:v>9.1118660676603191</c:v>
                </c:pt>
                <c:pt idx="706">
                  <c:v>11.5226274841985</c:v>
                </c:pt>
                <c:pt idx="707">
                  <c:v>10.145026111074401</c:v>
                </c:pt>
                <c:pt idx="708">
                  <c:v>11.482597762018999</c:v>
                </c:pt>
                <c:pt idx="709">
                  <c:v>8.6709986867648308</c:v>
                </c:pt>
                <c:pt idx="710">
                  <c:v>6.5360819520638804</c:v>
                </c:pt>
                <c:pt idx="711">
                  <c:v>5.9562067647789796</c:v>
                </c:pt>
                <c:pt idx="712">
                  <c:v>9.0703919058110696</c:v>
                </c:pt>
                <c:pt idx="713">
                  <c:v>7.5735746933032004</c:v>
                </c:pt>
                <c:pt idx="714">
                  <c:v>6.4087118811489603</c:v>
                </c:pt>
                <c:pt idx="715">
                  <c:v>10.0318672416727</c:v>
                </c:pt>
                <c:pt idx="716">
                  <c:v>11.224420985560799</c:v>
                </c:pt>
                <c:pt idx="717">
                  <c:v>9.7393501303515198</c:v>
                </c:pt>
                <c:pt idx="718">
                  <c:v>5.78070697348236</c:v>
                </c:pt>
                <c:pt idx="719">
                  <c:v>4.5576679399461204</c:v>
                </c:pt>
                <c:pt idx="720">
                  <c:v>2.7960481996008002</c:v>
                </c:pt>
                <c:pt idx="721">
                  <c:v>2.5023258648981201</c:v>
                </c:pt>
                <c:pt idx="722">
                  <c:v>1.7557286932966101</c:v>
                </c:pt>
                <c:pt idx="723">
                  <c:v>6.3021287488903504</c:v>
                </c:pt>
                <c:pt idx="724">
                  <c:v>5.7199744397583903</c:v>
                </c:pt>
                <c:pt idx="725">
                  <c:v>9.8458046751156001</c:v>
                </c:pt>
                <c:pt idx="726">
                  <c:v>12.0695884119847</c:v>
                </c:pt>
                <c:pt idx="727">
                  <c:v>7.9470664053323796</c:v>
                </c:pt>
                <c:pt idx="728">
                  <c:v>10.4037363377217</c:v>
                </c:pt>
                <c:pt idx="729">
                  <c:v>8.6627036398922108</c:v>
                </c:pt>
                <c:pt idx="730">
                  <c:v>7.7918792045329797</c:v>
                </c:pt>
                <c:pt idx="731">
                  <c:v>10.8196203352983</c:v>
                </c:pt>
                <c:pt idx="732">
                  <c:v>11.4950955325147</c:v>
                </c:pt>
                <c:pt idx="733">
                  <c:v>14.8442655754305</c:v>
                </c:pt>
                <c:pt idx="734">
                  <c:v>11.340156739547</c:v>
                </c:pt>
                <c:pt idx="735">
                  <c:v>13.134852930844501</c:v>
                </c:pt>
                <c:pt idx="736">
                  <c:v>10.937590166675401</c:v>
                </c:pt>
                <c:pt idx="737">
                  <c:v>7.6766973803317802</c:v>
                </c:pt>
                <c:pt idx="738">
                  <c:v>6.4840708741054804</c:v>
                </c:pt>
                <c:pt idx="739">
                  <c:v>9.4059254763913405</c:v>
                </c:pt>
                <c:pt idx="740">
                  <c:v>7.7795546158669602</c:v>
                </c:pt>
                <c:pt idx="741">
                  <c:v>6.3591024387921999</c:v>
                </c:pt>
                <c:pt idx="742">
                  <c:v>10.9055911921657</c:v>
                </c:pt>
                <c:pt idx="743">
                  <c:v>8.6189953723310602</c:v>
                </c:pt>
                <c:pt idx="744">
                  <c:v>6.2439313463307604</c:v>
                </c:pt>
                <c:pt idx="745">
                  <c:v>13.0796694728913</c:v>
                </c:pt>
                <c:pt idx="746">
                  <c:v>14.0708263094924</c:v>
                </c:pt>
                <c:pt idx="747">
                  <c:v>17.525372906074502</c:v>
                </c:pt>
                <c:pt idx="748">
                  <c:v>17.837653374435501</c:v>
                </c:pt>
                <c:pt idx="749">
                  <c:v>19.0843995912597</c:v>
                </c:pt>
                <c:pt idx="750">
                  <c:v>15.0909613168212</c:v>
                </c:pt>
                <c:pt idx="751">
                  <c:v>17.2272479285316</c:v>
                </c:pt>
                <c:pt idx="752">
                  <c:v>13.2539095470552</c:v>
                </c:pt>
                <c:pt idx="753">
                  <c:v>14.983751075897301</c:v>
                </c:pt>
                <c:pt idx="754">
                  <c:v>16.550066674797002</c:v>
                </c:pt>
                <c:pt idx="755">
                  <c:v>12.155190916300199</c:v>
                </c:pt>
                <c:pt idx="756">
                  <c:v>10.0426099516025</c:v>
                </c:pt>
                <c:pt idx="757">
                  <c:v>13.4636544138804</c:v>
                </c:pt>
                <c:pt idx="758">
                  <c:v>11.261938300505101</c:v>
                </c:pt>
                <c:pt idx="759">
                  <c:v>8.5087124054140197</c:v>
                </c:pt>
                <c:pt idx="760">
                  <c:v>11.016401478157499</c:v>
                </c:pt>
                <c:pt idx="761">
                  <c:v>7.8602244169659201</c:v>
                </c:pt>
                <c:pt idx="762">
                  <c:v>4.9957204735072196</c:v>
                </c:pt>
                <c:pt idx="763">
                  <c:v>8.7140855183197701</c:v>
                </c:pt>
                <c:pt idx="764">
                  <c:v>6.9400033513182597</c:v>
                </c:pt>
                <c:pt idx="765">
                  <c:v>6.3994505746604604</c:v>
                </c:pt>
                <c:pt idx="766">
                  <c:v>11.395738825566101</c:v>
                </c:pt>
                <c:pt idx="767">
                  <c:v>13.5496940933751</c:v>
                </c:pt>
                <c:pt idx="768">
                  <c:v>10.5627652851405</c:v>
                </c:pt>
                <c:pt idx="769">
                  <c:v>12.8395142881376</c:v>
                </c:pt>
                <c:pt idx="770">
                  <c:v>11.167138681439701</c:v>
                </c:pt>
                <c:pt idx="771">
                  <c:v>13.670987908510099</c:v>
                </c:pt>
                <c:pt idx="772">
                  <c:v>15.485537929530301</c:v>
                </c:pt>
                <c:pt idx="773">
                  <c:v>17.023288694901598</c:v>
                </c:pt>
                <c:pt idx="774">
                  <c:v>17.104772450666399</c:v>
                </c:pt>
                <c:pt idx="775">
                  <c:v>14.839088743984099</c:v>
                </c:pt>
                <c:pt idx="776">
                  <c:v>15.704618666664899</c:v>
                </c:pt>
                <c:pt idx="777">
                  <c:v>12.903644728433299</c:v>
                </c:pt>
                <c:pt idx="778">
                  <c:v>15.2474023712504</c:v>
                </c:pt>
                <c:pt idx="779">
                  <c:v>11.424762314655499</c:v>
                </c:pt>
                <c:pt idx="780">
                  <c:v>15.050104348479101</c:v>
                </c:pt>
                <c:pt idx="781">
                  <c:v>12.7427302884523</c:v>
                </c:pt>
                <c:pt idx="782">
                  <c:v>14.6539947457733</c:v>
                </c:pt>
                <c:pt idx="783">
                  <c:v>12.1037453341456</c:v>
                </c:pt>
                <c:pt idx="784">
                  <c:v>10.3159587152395</c:v>
                </c:pt>
                <c:pt idx="785">
                  <c:v>15.0175230502918</c:v>
                </c:pt>
                <c:pt idx="786">
                  <c:v>11.523662382148</c:v>
                </c:pt>
                <c:pt idx="787">
                  <c:v>13.6254950557489</c:v>
                </c:pt>
                <c:pt idx="788">
                  <c:v>17.299210101685201</c:v>
                </c:pt>
                <c:pt idx="789">
                  <c:v>18.748004028792799</c:v>
                </c:pt>
                <c:pt idx="790">
                  <c:v>18.681170423242101</c:v>
                </c:pt>
                <c:pt idx="791">
                  <c:v>16.557067472036699</c:v>
                </c:pt>
                <c:pt idx="792">
                  <c:v>17.411648929771498</c:v>
                </c:pt>
                <c:pt idx="793">
                  <c:v>13.758417912841701</c:v>
                </c:pt>
                <c:pt idx="794">
                  <c:v>11.9502165929838</c:v>
                </c:pt>
                <c:pt idx="795">
                  <c:v>9.1007996896136092</c:v>
                </c:pt>
                <c:pt idx="796">
                  <c:v>8.1488450588862893</c:v>
                </c:pt>
                <c:pt idx="797">
                  <c:v>7.6173556660252002</c:v>
                </c:pt>
                <c:pt idx="798">
                  <c:v>11.110179873499</c:v>
                </c:pt>
                <c:pt idx="799">
                  <c:v>12.6027484326971</c:v>
                </c:pt>
                <c:pt idx="800">
                  <c:v>9.55151048842934</c:v>
                </c:pt>
                <c:pt idx="801">
                  <c:v>11.5187573169871</c:v>
                </c:pt>
                <c:pt idx="802">
                  <c:v>5.1146987354132998</c:v>
                </c:pt>
                <c:pt idx="803">
                  <c:v>9.1146894227775999</c:v>
                </c:pt>
                <c:pt idx="804">
                  <c:v>5.8719050173384497</c:v>
                </c:pt>
                <c:pt idx="805">
                  <c:v>4.70700102608048</c:v>
                </c:pt>
                <c:pt idx="806">
                  <c:v>6.6270360169724896</c:v>
                </c:pt>
                <c:pt idx="807">
                  <c:v>4.6335381008969101</c:v>
                </c:pt>
                <c:pt idx="808">
                  <c:v>8.0070464525341105</c:v>
                </c:pt>
                <c:pt idx="809">
                  <c:v>9.3145138283083799</c:v>
                </c:pt>
                <c:pt idx="810">
                  <c:v>11.821555082368</c:v>
                </c:pt>
                <c:pt idx="811">
                  <c:v>12.418005728384401</c:v>
                </c:pt>
                <c:pt idx="812">
                  <c:v>13.984783450719499</c:v>
                </c:pt>
                <c:pt idx="813">
                  <c:v>15.4161391579919</c:v>
                </c:pt>
                <c:pt idx="814">
                  <c:v>12.3092287629657</c:v>
                </c:pt>
                <c:pt idx="815">
                  <c:v>13.782981740839199</c:v>
                </c:pt>
                <c:pt idx="816">
                  <c:v>9.7636871332228097</c:v>
                </c:pt>
                <c:pt idx="817">
                  <c:v>6.0555116454559599</c:v>
                </c:pt>
                <c:pt idx="818">
                  <c:v>4.5387357408321698</c:v>
                </c:pt>
                <c:pt idx="819">
                  <c:v>6.9855486939991298</c:v>
                </c:pt>
                <c:pt idx="820">
                  <c:v>5.2594702856655999</c:v>
                </c:pt>
                <c:pt idx="821">
                  <c:v>4.5745589859636402</c:v>
                </c:pt>
                <c:pt idx="822">
                  <c:v>9.7784035371103997</c:v>
                </c:pt>
                <c:pt idx="823">
                  <c:v>12.230736566424699</c:v>
                </c:pt>
                <c:pt idx="824">
                  <c:v>13.484460439175001</c:v>
                </c:pt>
                <c:pt idx="825">
                  <c:v>14.004874768774901</c:v>
                </c:pt>
                <c:pt idx="826">
                  <c:v>15.226214641932801</c:v>
                </c:pt>
                <c:pt idx="827">
                  <c:v>11.561870901592</c:v>
                </c:pt>
                <c:pt idx="828">
                  <c:v>8.8364444043927808</c:v>
                </c:pt>
                <c:pt idx="829">
                  <c:v>11.295220701778801</c:v>
                </c:pt>
                <c:pt idx="830">
                  <c:v>12.932219368784301</c:v>
                </c:pt>
                <c:pt idx="831">
                  <c:v>11.569056274715299</c:v>
                </c:pt>
                <c:pt idx="832">
                  <c:v>14.9643512054054</c:v>
                </c:pt>
                <c:pt idx="833">
                  <c:v>15.9384875896673</c:v>
                </c:pt>
                <c:pt idx="834">
                  <c:v>16.990879936224498</c:v>
                </c:pt>
                <c:pt idx="835">
                  <c:v>15.324643102616699</c:v>
                </c:pt>
                <c:pt idx="836">
                  <c:v>9.8889188055338195</c:v>
                </c:pt>
                <c:pt idx="837">
                  <c:v>11.2285005180768</c:v>
                </c:pt>
                <c:pt idx="838">
                  <c:v>8.6977566611835506</c:v>
                </c:pt>
                <c:pt idx="839">
                  <c:v>10.646537513349401</c:v>
                </c:pt>
                <c:pt idx="840">
                  <c:v>7.8932554934052801</c:v>
                </c:pt>
                <c:pt idx="841">
                  <c:v>3.7741139551742799</c:v>
                </c:pt>
                <c:pt idx="842">
                  <c:v>8.5035992881352094</c:v>
                </c:pt>
                <c:pt idx="843">
                  <c:v>10.9353275111014</c:v>
                </c:pt>
                <c:pt idx="844">
                  <c:v>13.178288166295401</c:v>
                </c:pt>
                <c:pt idx="845">
                  <c:v>13.926159957250301</c:v>
                </c:pt>
                <c:pt idx="846">
                  <c:v>10.868952303936601</c:v>
                </c:pt>
                <c:pt idx="847">
                  <c:v>12.2013302892172</c:v>
                </c:pt>
                <c:pt idx="848">
                  <c:v>10.4617459218466</c:v>
                </c:pt>
                <c:pt idx="849">
                  <c:v>13.534185169646801</c:v>
                </c:pt>
                <c:pt idx="850">
                  <c:v>15.2244225670168</c:v>
                </c:pt>
                <c:pt idx="851">
                  <c:v>15.837825230279901</c:v>
                </c:pt>
                <c:pt idx="852">
                  <c:v>12.2721309477564</c:v>
                </c:pt>
                <c:pt idx="853">
                  <c:v>14.649322039240699</c:v>
                </c:pt>
                <c:pt idx="854">
                  <c:v>8.2764808245065407</c:v>
                </c:pt>
                <c:pt idx="855">
                  <c:v>10.478516449865699</c:v>
                </c:pt>
                <c:pt idx="856">
                  <c:v>8.6108676794941399</c:v>
                </c:pt>
                <c:pt idx="857">
                  <c:v>11.221843211061101</c:v>
                </c:pt>
                <c:pt idx="858">
                  <c:v>13.2737317585659</c:v>
                </c:pt>
                <c:pt idx="859">
                  <c:v>8.31577709262619</c:v>
                </c:pt>
                <c:pt idx="860">
                  <c:v>6.6272139794199898</c:v>
                </c:pt>
                <c:pt idx="861">
                  <c:v>8.9411031203068791</c:v>
                </c:pt>
                <c:pt idx="862">
                  <c:v>6.4681980321934898</c:v>
                </c:pt>
                <c:pt idx="863">
                  <c:v>1.71771809884482</c:v>
                </c:pt>
                <c:pt idx="864">
                  <c:v>6.3173182309562499</c:v>
                </c:pt>
                <c:pt idx="865">
                  <c:v>8.7686593193720501</c:v>
                </c:pt>
                <c:pt idx="866">
                  <c:v>12.8428456902578</c:v>
                </c:pt>
                <c:pt idx="867">
                  <c:v>11.427307743715</c:v>
                </c:pt>
                <c:pt idx="868">
                  <c:v>9.9352986719275904</c:v>
                </c:pt>
                <c:pt idx="869">
                  <c:v>5.1881914193263903</c:v>
                </c:pt>
                <c:pt idx="870">
                  <c:v>3.8853996721493198</c:v>
                </c:pt>
                <c:pt idx="871">
                  <c:v>1.5167172950815999</c:v>
                </c:pt>
                <c:pt idx="872">
                  <c:v>5.5486076814462599</c:v>
                </c:pt>
                <c:pt idx="873">
                  <c:v>4.2743881611572201</c:v>
                </c:pt>
                <c:pt idx="874">
                  <c:v>2.0842338891419101</c:v>
                </c:pt>
                <c:pt idx="875">
                  <c:v>6.4658141719257696</c:v>
                </c:pt>
                <c:pt idx="876">
                  <c:v>10.102233907367401</c:v>
                </c:pt>
                <c:pt idx="877">
                  <c:v>6.7259914956953297</c:v>
                </c:pt>
                <c:pt idx="878">
                  <c:v>9.7884819785148292</c:v>
                </c:pt>
                <c:pt idx="879">
                  <c:v>7.900971207335</c:v>
                </c:pt>
                <c:pt idx="880">
                  <c:v>5.5467201345196004</c:v>
                </c:pt>
                <c:pt idx="881">
                  <c:v>3.91105068272612</c:v>
                </c:pt>
                <c:pt idx="882">
                  <c:v>7.5674035752831896</c:v>
                </c:pt>
                <c:pt idx="883">
                  <c:v>6.0160340044863601</c:v>
                </c:pt>
                <c:pt idx="884">
                  <c:v>9.3343491688104798</c:v>
                </c:pt>
                <c:pt idx="885">
                  <c:v>10.3881104195949</c:v>
                </c:pt>
                <c:pt idx="886">
                  <c:v>9.5475126651920608</c:v>
                </c:pt>
                <c:pt idx="887">
                  <c:v>12.4971085785174</c:v>
                </c:pt>
                <c:pt idx="888">
                  <c:v>14.134572977862801</c:v>
                </c:pt>
                <c:pt idx="889">
                  <c:v>7.2763059237201499</c:v>
                </c:pt>
                <c:pt idx="890">
                  <c:v>6.3910322475955903</c:v>
                </c:pt>
                <c:pt idx="891">
                  <c:v>2.8896794421982501</c:v>
                </c:pt>
                <c:pt idx="892">
                  <c:v>1.8820016963580799</c:v>
                </c:pt>
                <c:pt idx="893">
                  <c:v>5.2206724110299101</c:v>
                </c:pt>
                <c:pt idx="894">
                  <c:v>11.775889276492601</c:v>
                </c:pt>
                <c:pt idx="895">
                  <c:v>12.8718826578506</c:v>
                </c:pt>
                <c:pt idx="896">
                  <c:v>13.1366574863245</c:v>
                </c:pt>
                <c:pt idx="897">
                  <c:v>14.741787630572</c:v>
                </c:pt>
                <c:pt idx="898">
                  <c:v>11.8000779745441</c:v>
                </c:pt>
                <c:pt idx="899">
                  <c:v>13.456301740407101</c:v>
                </c:pt>
                <c:pt idx="900">
                  <c:v>13.6488150966387</c:v>
                </c:pt>
                <c:pt idx="901">
                  <c:v>14.790519378771</c:v>
                </c:pt>
                <c:pt idx="902">
                  <c:v>15.3254423898426</c:v>
                </c:pt>
                <c:pt idx="903">
                  <c:v>12.4677245951407</c:v>
                </c:pt>
                <c:pt idx="904">
                  <c:v>15.238692405932801</c:v>
                </c:pt>
                <c:pt idx="905">
                  <c:v>11.299596211785</c:v>
                </c:pt>
                <c:pt idx="906">
                  <c:v>9.1366076497928805</c:v>
                </c:pt>
                <c:pt idx="907">
                  <c:v>10.431772018514399</c:v>
                </c:pt>
                <c:pt idx="908">
                  <c:v>12.7519945809955</c:v>
                </c:pt>
                <c:pt idx="909">
                  <c:v>14.362216758093</c:v>
                </c:pt>
                <c:pt idx="910">
                  <c:v>14.207453620487</c:v>
                </c:pt>
                <c:pt idx="911">
                  <c:v>12.393890501974001</c:v>
                </c:pt>
                <c:pt idx="912">
                  <c:v>14.594097845700199</c:v>
                </c:pt>
                <c:pt idx="913">
                  <c:v>11.9412887520686</c:v>
                </c:pt>
                <c:pt idx="914">
                  <c:v>14.278492972002599</c:v>
                </c:pt>
                <c:pt idx="915">
                  <c:v>12.7442711115292</c:v>
                </c:pt>
                <c:pt idx="916">
                  <c:v>16.230387124372001</c:v>
                </c:pt>
                <c:pt idx="917">
                  <c:v>11.096265925671</c:v>
                </c:pt>
                <c:pt idx="918">
                  <c:v>8.7550957243265408</c:v>
                </c:pt>
                <c:pt idx="919">
                  <c:v>7.4649247651223298</c:v>
                </c:pt>
                <c:pt idx="920">
                  <c:v>10.743810419891499</c:v>
                </c:pt>
                <c:pt idx="921">
                  <c:v>7.7726089294024803</c:v>
                </c:pt>
                <c:pt idx="922">
                  <c:v>10.603430933817799</c:v>
                </c:pt>
                <c:pt idx="923">
                  <c:v>13.970879041210599</c:v>
                </c:pt>
                <c:pt idx="924">
                  <c:v>15.3735435139078</c:v>
                </c:pt>
                <c:pt idx="925">
                  <c:v>12.4688658856345</c:v>
                </c:pt>
                <c:pt idx="926">
                  <c:v>8.6735879981808992</c:v>
                </c:pt>
                <c:pt idx="927">
                  <c:v>7.2065781436751699</c:v>
                </c:pt>
                <c:pt idx="928">
                  <c:v>10.6900900759869</c:v>
                </c:pt>
                <c:pt idx="929">
                  <c:v>11.7655772412347</c:v>
                </c:pt>
                <c:pt idx="930">
                  <c:v>9.4234283381917603</c:v>
                </c:pt>
                <c:pt idx="931">
                  <c:v>14.5487601931263</c:v>
                </c:pt>
                <c:pt idx="932">
                  <c:v>15.075452023776</c:v>
                </c:pt>
                <c:pt idx="933">
                  <c:v>16.462143567173602</c:v>
                </c:pt>
                <c:pt idx="934">
                  <c:v>17.364391311215499</c:v>
                </c:pt>
                <c:pt idx="935">
                  <c:v>15.173309119649501</c:v>
                </c:pt>
                <c:pt idx="936">
                  <c:v>9.5095648949701808</c:v>
                </c:pt>
                <c:pt idx="937">
                  <c:v>11.019219961103801</c:v>
                </c:pt>
                <c:pt idx="938">
                  <c:v>8.754035615786</c:v>
                </c:pt>
                <c:pt idx="939">
                  <c:v>10.863553145549201</c:v>
                </c:pt>
                <c:pt idx="940">
                  <c:v>13.110222479304801</c:v>
                </c:pt>
                <c:pt idx="941">
                  <c:v>9.6945612381388102</c:v>
                </c:pt>
                <c:pt idx="942">
                  <c:v>10.7150121552281</c:v>
                </c:pt>
                <c:pt idx="943">
                  <c:v>12.702346464248301</c:v>
                </c:pt>
                <c:pt idx="944">
                  <c:v>8.5043826139562899</c:v>
                </c:pt>
                <c:pt idx="945">
                  <c:v>6.4384081177691304</c:v>
                </c:pt>
                <c:pt idx="946">
                  <c:v>8.5367595802360494</c:v>
                </c:pt>
                <c:pt idx="947">
                  <c:v>10.897473021516999</c:v>
                </c:pt>
                <c:pt idx="948">
                  <c:v>10.0014830430882</c:v>
                </c:pt>
                <c:pt idx="949">
                  <c:v>8.2919282336446205</c:v>
                </c:pt>
                <c:pt idx="950">
                  <c:v>7.1841269385029403</c:v>
                </c:pt>
                <c:pt idx="951">
                  <c:v>11.396795737927</c:v>
                </c:pt>
                <c:pt idx="952">
                  <c:v>12.593524121507301</c:v>
                </c:pt>
                <c:pt idx="953">
                  <c:v>13.947116385434001</c:v>
                </c:pt>
                <c:pt idx="954">
                  <c:v>12.174236547298401</c:v>
                </c:pt>
                <c:pt idx="955">
                  <c:v>10.759459867204299</c:v>
                </c:pt>
                <c:pt idx="956">
                  <c:v>13.577731684900099</c:v>
                </c:pt>
                <c:pt idx="957">
                  <c:v>14.646297694479401</c:v>
                </c:pt>
                <c:pt idx="958">
                  <c:v>15.592637347779601</c:v>
                </c:pt>
                <c:pt idx="959">
                  <c:v>16.0925510604804</c:v>
                </c:pt>
                <c:pt idx="960">
                  <c:v>16.885045093972298</c:v>
                </c:pt>
                <c:pt idx="961">
                  <c:v>15.4395629240414</c:v>
                </c:pt>
                <c:pt idx="962">
                  <c:v>16.294566082307998</c:v>
                </c:pt>
                <c:pt idx="963">
                  <c:v>17.226823051377501</c:v>
                </c:pt>
                <c:pt idx="964">
                  <c:v>14.735722006709</c:v>
                </c:pt>
                <c:pt idx="965">
                  <c:v>11.5043026771448</c:v>
                </c:pt>
                <c:pt idx="966">
                  <c:v>12.5789225818974</c:v>
                </c:pt>
                <c:pt idx="967">
                  <c:v>14.6321811439154</c:v>
                </c:pt>
                <c:pt idx="968">
                  <c:v>12.710594344308699</c:v>
                </c:pt>
                <c:pt idx="969">
                  <c:v>10.2651893719153</c:v>
                </c:pt>
                <c:pt idx="970">
                  <c:v>7.7589220857571704</c:v>
                </c:pt>
                <c:pt idx="971">
                  <c:v>11.9822770776162</c:v>
                </c:pt>
                <c:pt idx="972">
                  <c:v>10.1222814543396</c:v>
                </c:pt>
                <c:pt idx="973">
                  <c:v>7.8864099950530004</c:v>
                </c:pt>
                <c:pt idx="974">
                  <c:v>9.9771732968285196</c:v>
                </c:pt>
                <c:pt idx="975">
                  <c:v>12.701228537792099</c:v>
                </c:pt>
                <c:pt idx="976">
                  <c:v>13.946806404478201</c:v>
                </c:pt>
                <c:pt idx="977">
                  <c:v>12.989694987568001</c:v>
                </c:pt>
                <c:pt idx="978">
                  <c:v>12.1572308318369</c:v>
                </c:pt>
                <c:pt idx="979">
                  <c:v>6.9735643799860503</c:v>
                </c:pt>
                <c:pt idx="980">
                  <c:v>6.1040211776577804</c:v>
                </c:pt>
                <c:pt idx="981">
                  <c:v>10.8783028993636</c:v>
                </c:pt>
                <c:pt idx="982">
                  <c:v>9.5721592002013907</c:v>
                </c:pt>
                <c:pt idx="983">
                  <c:v>8.14151883406468</c:v>
                </c:pt>
                <c:pt idx="984">
                  <c:v>9.4193217769643596</c:v>
                </c:pt>
                <c:pt idx="985">
                  <c:v>7.4993784922984403</c:v>
                </c:pt>
                <c:pt idx="986">
                  <c:v>4.8778280545408101</c:v>
                </c:pt>
                <c:pt idx="987">
                  <c:v>8.5509652314007596</c:v>
                </c:pt>
                <c:pt idx="988">
                  <c:v>11.3054681611262</c:v>
                </c:pt>
                <c:pt idx="989">
                  <c:v>7.4260359714445201</c:v>
                </c:pt>
                <c:pt idx="990">
                  <c:v>9.7530544329726396</c:v>
                </c:pt>
                <c:pt idx="991">
                  <c:v>11.687562110901601</c:v>
                </c:pt>
                <c:pt idx="992">
                  <c:v>13.7948869576796</c:v>
                </c:pt>
                <c:pt idx="993">
                  <c:v>11.691157900408699</c:v>
                </c:pt>
                <c:pt idx="994">
                  <c:v>14.3829025117741</c:v>
                </c:pt>
                <c:pt idx="995">
                  <c:v>12.303006555604</c:v>
                </c:pt>
                <c:pt idx="996">
                  <c:v>14.8368964190793</c:v>
                </c:pt>
                <c:pt idx="997">
                  <c:v>17.086844012896901</c:v>
                </c:pt>
                <c:pt idx="998">
                  <c:v>13.961203514061999</c:v>
                </c:pt>
                <c:pt idx="999">
                  <c:v>10.611510265080501</c:v>
                </c:pt>
                <c:pt idx="1000">
                  <c:v>12.1258896975173</c:v>
                </c:pt>
                <c:pt idx="1001">
                  <c:v>14.942417474369</c:v>
                </c:pt>
                <c:pt idx="1002">
                  <c:v>11.225719644296801</c:v>
                </c:pt>
                <c:pt idx="1003">
                  <c:v>12.9152510988032</c:v>
                </c:pt>
                <c:pt idx="1004">
                  <c:v>14.9355114033915</c:v>
                </c:pt>
                <c:pt idx="1005">
                  <c:v>13.1988106747992</c:v>
                </c:pt>
                <c:pt idx="1006">
                  <c:v>14.3498519379316</c:v>
                </c:pt>
                <c:pt idx="1007">
                  <c:v>12.7782199064383</c:v>
                </c:pt>
                <c:pt idx="1008">
                  <c:v>6.9521515267876799</c:v>
                </c:pt>
                <c:pt idx="1009">
                  <c:v>4.7630139586004097</c:v>
                </c:pt>
                <c:pt idx="1010">
                  <c:v>8.9504318663115701</c:v>
                </c:pt>
                <c:pt idx="1011">
                  <c:v>6.7237705109727397</c:v>
                </c:pt>
                <c:pt idx="1012">
                  <c:v>10.653779576310299</c:v>
                </c:pt>
                <c:pt idx="1013">
                  <c:v>13.3450717822992</c:v>
                </c:pt>
                <c:pt idx="1014">
                  <c:v>15.1176189524238</c:v>
                </c:pt>
                <c:pt idx="1015">
                  <c:v>15.7705821578417</c:v>
                </c:pt>
                <c:pt idx="1016">
                  <c:v>13.418748336474501</c:v>
                </c:pt>
                <c:pt idx="1017">
                  <c:v>9.9882477531967897</c:v>
                </c:pt>
                <c:pt idx="1018">
                  <c:v>7.7899624116017101</c:v>
                </c:pt>
                <c:pt idx="1019">
                  <c:v>9.7710031768605994</c:v>
                </c:pt>
                <c:pt idx="1020">
                  <c:v>7.9193538882339096</c:v>
                </c:pt>
                <c:pt idx="1021">
                  <c:v>5.6514609169894996</c:v>
                </c:pt>
                <c:pt idx="1022">
                  <c:v>3.7160803236964699</c:v>
                </c:pt>
                <c:pt idx="1023">
                  <c:v>7.4361553594475103</c:v>
                </c:pt>
                <c:pt idx="1024">
                  <c:v>10.773343725434099</c:v>
                </c:pt>
                <c:pt idx="1025">
                  <c:v>13.1304630722965</c:v>
                </c:pt>
                <c:pt idx="1026">
                  <c:v>11.567338689866901</c:v>
                </c:pt>
                <c:pt idx="1027">
                  <c:v>14.6516931257227</c:v>
                </c:pt>
                <c:pt idx="1028">
                  <c:v>17.787111896279399</c:v>
                </c:pt>
                <c:pt idx="1029">
                  <c:v>14.8537908469666</c:v>
                </c:pt>
                <c:pt idx="1030">
                  <c:v>18.306491075935</c:v>
                </c:pt>
                <c:pt idx="1031">
                  <c:v>20.455900096078299</c:v>
                </c:pt>
                <c:pt idx="1032">
                  <c:v>16.697577872815401</c:v>
                </c:pt>
                <c:pt idx="1033">
                  <c:v>15.397637378740299</c:v>
                </c:pt>
                <c:pt idx="1034">
                  <c:v>16.4639048911035</c:v>
                </c:pt>
                <c:pt idx="1035">
                  <c:v>18.662083556084799</c:v>
                </c:pt>
                <c:pt idx="1036">
                  <c:v>14.7036616267875</c:v>
                </c:pt>
                <c:pt idx="1037">
                  <c:v>11.8281768262942</c:v>
                </c:pt>
                <c:pt idx="1038">
                  <c:v>9.8391860075038799</c:v>
                </c:pt>
                <c:pt idx="1039">
                  <c:v>11.6409754702792</c:v>
                </c:pt>
                <c:pt idx="1040">
                  <c:v>15.239606193603001</c:v>
                </c:pt>
                <c:pt idx="1041">
                  <c:v>16.316532804104199</c:v>
                </c:pt>
                <c:pt idx="1042">
                  <c:v>19.102905405854699</c:v>
                </c:pt>
                <c:pt idx="1043">
                  <c:v>17.702254479680999</c:v>
                </c:pt>
                <c:pt idx="1044">
                  <c:v>16.112721002177999</c:v>
                </c:pt>
                <c:pt idx="1045">
                  <c:v>12.562917055943499</c:v>
                </c:pt>
                <c:pt idx="1046">
                  <c:v>11.1154275073461</c:v>
                </c:pt>
                <c:pt idx="1047">
                  <c:v>15.155704450915101</c:v>
                </c:pt>
                <c:pt idx="1048">
                  <c:v>11.5251771267073</c:v>
                </c:pt>
                <c:pt idx="1049">
                  <c:v>13.0949725831059</c:v>
                </c:pt>
                <c:pt idx="1050">
                  <c:v>15.3901786751473</c:v>
                </c:pt>
                <c:pt idx="1051">
                  <c:v>13.329592542569101</c:v>
                </c:pt>
                <c:pt idx="1052">
                  <c:v>10.4487058232622</c:v>
                </c:pt>
                <c:pt idx="1053">
                  <c:v>8.7554045154979008</c:v>
                </c:pt>
                <c:pt idx="1054">
                  <c:v>12.7380004323231</c:v>
                </c:pt>
                <c:pt idx="1055">
                  <c:v>15.1587610540174</c:v>
                </c:pt>
                <c:pt idx="1056">
                  <c:v>15.776658603332701</c:v>
                </c:pt>
                <c:pt idx="1057">
                  <c:v>13.062536894809</c:v>
                </c:pt>
                <c:pt idx="1058">
                  <c:v>11.2285314343249</c:v>
                </c:pt>
                <c:pt idx="1059">
                  <c:v>12.912370833128101</c:v>
                </c:pt>
                <c:pt idx="1060">
                  <c:v>11.453660727572201</c:v>
                </c:pt>
                <c:pt idx="1061">
                  <c:v>15.3308930409432</c:v>
                </c:pt>
                <c:pt idx="1062">
                  <c:v>17.704658728057701</c:v>
                </c:pt>
                <c:pt idx="1063">
                  <c:v>17.329668026854002</c:v>
                </c:pt>
                <c:pt idx="1064">
                  <c:v>11.7389792753397</c:v>
                </c:pt>
                <c:pt idx="1065">
                  <c:v>14.3440809076726</c:v>
                </c:pt>
                <c:pt idx="1066">
                  <c:v>10.2750879272863</c:v>
                </c:pt>
                <c:pt idx="1067">
                  <c:v>12.541747195558299</c:v>
                </c:pt>
                <c:pt idx="1068">
                  <c:v>14.6280025092437</c:v>
                </c:pt>
                <c:pt idx="1069">
                  <c:v>16.301617451151301</c:v>
                </c:pt>
                <c:pt idx="1070">
                  <c:v>14.855946050700499</c:v>
                </c:pt>
                <c:pt idx="1071">
                  <c:v>12.6768852811812</c:v>
                </c:pt>
                <c:pt idx="1072">
                  <c:v>11.3948492827862</c:v>
                </c:pt>
                <c:pt idx="1073">
                  <c:v>14.552549842175299</c:v>
                </c:pt>
                <c:pt idx="1074">
                  <c:v>11.867584057558</c:v>
                </c:pt>
                <c:pt idx="1075">
                  <c:v>15.1325747647774</c:v>
                </c:pt>
                <c:pt idx="1076">
                  <c:v>18.625453756997</c:v>
                </c:pt>
                <c:pt idx="1077">
                  <c:v>15.8028994134939</c:v>
                </c:pt>
                <c:pt idx="1078">
                  <c:v>16.589889961196299</c:v>
                </c:pt>
                <c:pt idx="1079">
                  <c:v>17.407408712145301</c:v>
                </c:pt>
                <c:pt idx="1080">
                  <c:v>14.189362104354901</c:v>
                </c:pt>
                <c:pt idx="1081">
                  <c:v>15.835019504857399</c:v>
                </c:pt>
                <c:pt idx="1082">
                  <c:v>13.223912734165999</c:v>
                </c:pt>
                <c:pt idx="1083">
                  <c:v>11.160475736523599</c:v>
                </c:pt>
                <c:pt idx="1084">
                  <c:v>14.2611840940948</c:v>
                </c:pt>
                <c:pt idx="1085">
                  <c:v>15.3587163479275</c:v>
                </c:pt>
                <c:pt idx="1086">
                  <c:v>12.674440056575101</c:v>
                </c:pt>
                <c:pt idx="1087">
                  <c:v>15.1967350915592</c:v>
                </c:pt>
                <c:pt idx="1088">
                  <c:v>12.9423346912291</c:v>
                </c:pt>
                <c:pt idx="1089">
                  <c:v>10.1989094776394</c:v>
                </c:pt>
                <c:pt idx="1090">
                  <c:v>7.4716318213753903</c:v>
                </c:pt>
                <c:pt idx="1091">
                  <c:v>10.083571054892399</c:v>
                </c:pt>
                <c:pt idx="1092">
                  <c:v>8.3541786928183299</c:v>
                </c:pt>
                <c:pt idx="1093">
                  <c:v>6.7345293646393101</c:v>
                </c:pt>
                <c:pt idx="1094">
                  <c:v>5.0169547439080997</c:v>
                </c:pt>
                <c:pt idx="1095">
                  <c:v>9.0561396879658496</c:v>
                </c:pt>
                <c:pt idx="1096">
                  <c:v>7.7963118380093697</c:v>
                </c:pt>
                <c:pt idx="1097">
                  <c:v>9.7932389054156701</c:v>
                </c:pt>
                <c:pt idx="1098">
                  <c:v>12.8900554723668</c:v>
                </c:pt>
                <c:pt idx="1099">
                  <c:v>14.5400127755683</c:v>
                </c:pt>
                <c:pt idx="1100">
                  <c:v>12.8193036368751</c:v>
                </c:pt>
                <c:pt idx="1101">
                  <c:v>10.948254834518201</c:v>
                </c:pt>
                <c:pt idx="1102">
                  <c:v>14.1730064243336</c:v>
                </c:pt>
                <c:pt idx="1103">
                  <c:v>16.539367914450601</c:v>
                </c:pt>
                <c:pt idx="1104">
                  <c:v>16.666136977479699</c:v>
                </c:pt>
                <c:pt idx="1105">
                  <c:v>14.0476937508655</c:v>
                </c:pt>
                <c:pt idx="1106">
                  <c:v>9.6704363626534704</c:v>
                </c:pt>
                <c:pt idx="1107">
                  <c:v>8.2432487673749009</c:v>
                </c:pt>
                <c:pt idx="1108">
                  <c:v>9.8123818870177697</c:v>
                </c:pt>
                <c:pt idx="1109">
                  <c:v>8.1884424756828604</c:v>
                </c:pt>
                <c:pt idx="1110">
                  <c:v>6.0294250747209697</c:v>
                </c:pt>
                <c:pt idx="1111">
                  <c:v>9.5369384902207504</c:v>
                </c:pt>
                <c:pt idx="1112">
                  <c:v>12.9389586357346</c:v>
                </c:pt>
                <c:pt idx="1113">
                  <c:v>10.7612294885963</c:v>
                </c:pt>
                <c:pt idx="1114">
                  <c:v>13.9627861235626</c:v>
                </c:pt>
                <c:pt idx="1115">
                  <c:v>14.8509527242384</c:v>
                </c:pt>
                <c:pt idx="1116">
                  <c:v>12.364515488051</c:v>
                </c:pt>
                <c:pt idx="1117">
                  <c:v>14.828789767438201</c:v>
                </c:pt>
                <c:pt idx="1118">
                  <c:v>16.132644756026</c:v>
                </c:pt>
                <c:pt idx="1119">
                  <c:v>12.5601855530909</c:v>
                </c:pt>
                <c:pt idx="1120">
                  <c:v>13.674662141551901</c:v>
                </c:pt>
                <c:pt idx="1121">
                  <c:v>11.7447275768605</c:v>
                </c:pt>
                <c:pt idx="1122">
                  <c:v>10.780071198952699</c:v>
                </c:pt>
                <c:pt idx="1123">
                  <c:v>13.3478684357248</c:v>
                </c:pt>
                <c:pt idx="1124">
                  <c:v>15.901540586728199</c:v>
                </c:pt>
                <c:pt idx="1125">
                  <c:v>16.241261258131001</c:v>
                </c:pt>
                <c:pt idx="1126">
                  <c:v>13.8908368886201</c:v>
                </c:pt>
                <c:pt idx="1127">
                  <c:v>14.675640333294</c:v>
                </c:pt>
                <c:pt idx="1128">
                  <c:v>16.173143475321599</c:v>
                </c:pt>
                <c:pt idx="1129">
                  <c:v>14.355731401573101</c:v>
                </c:pt>
                <c:pt idx="1130">
                  <c:v>16.016142123257598</c:v>
                </c:pt>
                <c:pt idx="1131">
                  <c:v>16.575169445062301</c:v>
                </c:pt>
                <c:pt idx="1132">
                  <c:v>18.4289127712618</c:v>
                </c:pt>
                <c:pt idx="1133">
                  <c:v>19.1506149250812</c:v>
                </c:pt>
                <c:pt idx="1134">
                  <c:v>16.978317670374899</c:v>
                </c:pt>
                <c:pt idx="1135">
                  <c:v>19.075137482982498</c:v>
                </c:pt>
                <c:pt idx="1136">
                  <c:v>15.109427377579999</c:v>
                </c:pt>
                <c:pt idx="1137">
                  <c:v>13.0424927548996</c:v>
                </c:pt>
                <c:pt idx="1138">
                  <c:v>16.0542187098286</c:v>
                </c:pt>
                <c:pt idx="1139">
                  <c:v>16.988748779079302</c:v>
                </c:pt>
                <c:pt idx="1140">
                  <c:v>15.108369914587801</c:v>
                </c:pt>
                <c:pt idx="1141">
                  <c:v>16.446777226752801</c:v>
                </c:pt>
                <c:pt idx="1142">
                  <c:v>16.648877245170301</c:v>
                </c:pt>
                <c:pt idx="1143">
                  <c:v>19.038864808455099</c:v>
                </c:pt>
                <c:pt idx="1144">
                  <c:v>16.163155821813</c:v>
                </c:pt>
                <c:pt idx="1145">
                  <c:v>11.8884628163458</c:v>
                </c:pt>
                <c:pt idx="1146">
                  <c:v>14.234265843105099</c:v>
                </c:pt>
                <c:pt idx="1147">
                  <c:v>15.1126511513207</c:v>
                </c:pt>
                <c:pt idx="1148">
                  <c:v>12.6024692632193</c:v>
                </c:pt>
                <c:pt idx="1149">
                  <c:v>15.086224945604499</c:v>
                </c:pt>
                <c:pt idx="1150">
                  <c:v>16.616448754483901</c:v>
                </c:pt>
                <c:pt idx="1151">
                  <c:v>17.1549264976343</c:v>
                </c:pt>
                <c:pt idx="1152">
                  <c:v>14.0832975846771</c:v>
                </c:pt>
                <c:pt idx="1153">
                  <c:v>10.9873704832368</c:v>
                </c:pt>
                <c:pt idx="1154">
                  <c:v>13.0046128627316</c:v>
                </c:pt>
                <c:pt idx="1155">
                  <c:v>10.678642523903701</c:v>
                </c:pt>
                <c:pt idx="1156">
                  <c:v>8.8809824806799895</c:v>
                </c:pt>
                <c:pt idx="1157">
                  <c:v>7.7854875731912001</c:v>
                </c:pt>
                <c:pt idx="1158">
                  <c:v>12.5424003316796</c:v>
                </c:pt>
                <c:pt idx="1159">
                  <c:v>10.6357419728786</c:v>
                </c:pt>
                <c:pt idx="1160">
                  <c:v>8.2402190251532605</c:v>
                </c:pt>
                <c:pt idx="1161">
                  <c:v>7.4313990268899897</c:v>
                </c:pt>
                <c:pt idx="1162">
                  <c:v>6.1209228374443203</c:v>
                </c:pt>
                <c:pt idx="1163">
                  <c:v>10.4822616938438</c:v>
                </c:pt>
                <c:pt idx="1164">
                  <c:v>7.9373766740557601</c:v>
                </c:pt>
                <c:pt idx="1165">
                  <c:v>5.33971312280182</c:v>
                </c:pt>
                <c:pt idx="1166">
                  <c:v>3.6182230111745399</c:v>
                </c:pt>
                <c:pt idx="1167">
                  <c:v>6.4089148669570903</c:v>
                </c:pt>
                <c:pt idx="1168">
                  <c:v>5.6746905720435903</c:v>
                </c:pt>
                <c:pt idx="1169">
                  <c:v>10.090839642871099</c:v>
                </c:pt>
                <c:pt idx="1170">
                  <c:v>13.234575955576499</c:v>
                </c:pt>
                <c:pt idx="1171">
                  <c:v>10.3291530332632</c:v>
                </c:pt>
                <c:pt idx="1172">
                  <c:v>12.533565878253</c:v>
                </c:pt>
                <c:pt idx="1173">
                  <c:v>9.9317367259017004</c:v>
                </c:pt>
                <c:pt idx="1174">
                  <c:v>12.3192889560646</c:v>
                </c:pt>
                <c:pt idx="1175">
                  <c:v>15.449326829629999</c:v>
                </c:pt>
                <c:pt idx="1176">
                  <c:v>16.813040203231399</c:v>
                </c:pt>
                <c:pt idx="1177">
                  <c:v>17.2159511455665</c:v>
                </c:pt>
                <c:pt idx="1178">
                  <c:v>18.0603018405779</c:v>
                </c:pt>
                <c:pt idx="1179">
                  <c:v>19.023942763748899</c:v>
                </c:pt>
                <c:pt idx="1180">
                  <c:v>15.5538292738321</c:v>
                </c:pt>
                <c:pt idx="1181">
                  <c:v>16.864402756607699</c:v>
                </c:pt>
                <c:pt idx="1182">
                  <c:v>15.383922072167399</c:v>
                </c:pt>
                <c:pt idx="1183">
                  <c:v>13.2364652067248</c:v>
                </c:pt>
                <c:pt idx="1184">
                  <c:v>14.3473323956923</c:v>
                </c:pt>
                <c:pt idx="1185">
                  <c:v>11.7603400537532</c:v>
                </c:pt>
                <c:pt idx="1186">
                  <c:v>7.2669806708764497</c:v>
                </c:pt>
                <c:pt idx="1187">
                  <c:v>5.7341164500305197</c:v>
                </c:pt>
                <c:pt idx="1188">
                  <c:v>11.696672310694</c:v>
                </c:pt>
                <c:pt idx="1189">
                  <c:v>9.3418320349804294</c:v>
                </c:pt>
                <c:pt idx="1190">
                  <c:v>13.1989789052706</c:v>
                </c:pt>
                <c:pt idx="1191">
                  <c:v>9.6213154548937503</c:v>
                </c:pt>
                <c:pt idx="1192">
                  <c:v>7.0172842001310203</c:v>
                </c:pt>
                <c:pt idx="1193">
                  <c:v>8.9730124358666394</c:v>
                </c:pt>
                <c:pt idx="1194">
                  <c:v>8.2127173878509296</c:v>
                </c:pt>
                <c:pt idx="1195">
                  <c:v>7.0451928648984898</c:v>
                </c:pt>
                <c:pt idx="1196">
                  <c:v>9.3233904608879108</c:v>
                </c:pt>
                <c:pt idx="1197">
                  <c:v>7.1913373432907104</c:v>
                </c:pt>
                <c:pt idx="1198">
                  <c:v>12.4451940448923</c:v>
                </c:pt>
                <c:pt idx="1199">
                  <c:v>15.084201694141001</c:v>
                </c:pt>
                <c:pt idx="1200">
                  <c:v>16.594258062552001</c:v>
                </c:pt>
                <c:pt idx="1201">
                  <c:v>13.021320903841101</c:v>
                </c:pt>
                <c:pt idx="1202">
                  <c:v>17.725563393300099</c:v>
                </c:pt>
                <c:pt idx="1203">
                  <c:v>15.601268841433001</c:v>
                </c:pt>
                <c:pt idx="1204">
                  <c:v>17.837910847318199</c:v>
                </c:pt>
                <c:pt idx="1205">
                  <c:v>18.276158934699701</c:v>
                </c:pt>
                <c:pt idx="1206">
                  <c:v>16.572937213290899</c:v>
                </c:pt>
                <c:pt idx="1207">
                  <c:v>17.454225769943498</c:v>
                </c:pt>
                <c:pt idx="1208">
                  <c:v>17.282946397259799</c:v>
                </c:pt>
                <c:pt idx="1209">
                  <c:v>14.9876231272184</c:v>
                </c:pt>
                <c:pt idx="1210">
                  <c:v>17.3182861814315</c:v>
                </c:pt>
                <c:pt idx="1211">
                  <c:v>14.2281192715719</c:v>
                </c:pt>
                <c:pt idx="1212">
                  <c:v>12.94903187579</c:v>
                </c:pt>
                <c:pt idx="1213">
                  <c:v>10.9049381224704</c:v>
                </c:pt>
                <c:pt idx="1214">
                  <c:v>8.8697177483057601</c:v>
                </c:pt>
                <c:pt idx="1215">
                  <c:v>7.4989558784924997</c:v>
                </c:pt>
                <c:pt idx="1216">
                  <c:v>6.5617365256948297</c:v>
                </c:pt>
                <c:pt idx="1217">
                  <c:v>5.4690157425849897</c:v>
                </c:pt>
                <c:pt idx="1218">
                  <c:v>3.1582897871945899</c:v>
                </c:pt>
                <c:pt idx="1219">
                  <c:v>4.5709359298626104</c:v>
                </c:pt>
                <c:pt idx="1220">
                  <c:v>5.5724542883655701</c:v>
                </c:pt>
                <c:pt idx="1221">
                  <c:v>7.9674266922662902</c:v>
                </c:pt>
                <c:pt idx="1222">
                  <c:v>12.242273093840801</c:v>
                </c:pt>
                <c:pt idx="1223">
                  <c:v>8.8358060509434502</c:v>
                </c:pt>
                <c:pt idx="1224">
                  <c:v>6.6574214980196702</c:v>
                </c:pt>
                <c:pt idx="1225">
                  <c:v>5.5990775879663301</c:v>
                </c:pt>
                <c:pt idx="1226">
                  <c:v>5.7374849580006098</c:v>
                </c:pt>
                <c:pt idx="1227">
                  <c:v>11.526505097089</c:v>
                </c:pt>
                <c:pt idx="1228">
                  <c:v>10.5767428327811</c:v>
                </c:pt>
                <c:pt idx="1229">
                  <c:v>13.7152720728704</c:v>
                </c:pt>
                <c:pt idx="1230">
                  <c:v>11.6628932904124</c:v>
                </c:pt>
                <c:pt idx="1231">
                  <c:v>10.380004872222299</c:v>
                </c:pt>
                <c:pt idx="1232">
                  <c:v>8.8399620252796005</c:v>
                </c:pt>
                <c:pt idx="1233">
                  <c:v>8.3687033423390407</c:v>
                </c:pt>
                <c:pt idx="1234">
                  <c:v>14.317455800243</c:v>
                </c:pt>
                <c:pt idx="1235">
                  <c:v>10.9756810086707</c:v>
                </c:pt>
                <c:pt idx="1236">
                  <c:v>15.052345249261901</c:v>
                </c:pt>
                <c:pt idx="1237">
                  <c:v>11.525877814992599</c:v>
                </c:pt>
                <c:pt idx="1238">
                  <c:v>13.681757156788599</c:v>
                </c:pt>
                <c:pt idx="1239">
                  <c:v>15.1672740287538</c:v>
                </c:pt>
                <c:pt idx="1240">
                  <c:v>11.0899162427148</c:v>
                </c:pt>
                <c:pt idx="1241">
                  <c:v>13.0684799253902</c:v>
                </c:pt>
                <c:pt idx="1242">
                  <c:v>15.1900240499762</c:v>
                </c:pt>
                <c:pt idx="1243">
                  <c:v>16.270027504311599</c:v>
                </c:pt>
                <c:pt idx="1244">
                  <c:v>16.7725198053522</c:v>
                </c:pt>
                <c:pt idx="1245">
                  <c:v>14.756869420879299</c:v>
                </c:pt>
                <c:pt idx="1246">
                  <c:v>16.175505009102402</c:v>
                </c:pt>
                <c:pt idx="1247">
                  <c:v>12.870336557954399</c:v>
                </c:pt>
                <c:pt idx="1248">
                  <c:v>11.2990918989051</c:v>
                </c:pt>
                <c:pt idx="1249">
                  <c:v>9.99047608099794</c:v>
                </c:pt>
                <c:pt idx="1250">
                  <c:v>8.4718831904560492</c:v>
                </c:pt>
                <c:pt idx="1251">
                  <c:v>7.1227515645487296</c:v>
                </c:pt>
                <c:pt idx="1252">
                  <c:v>11.0336464285327</c:v>
                </c:pt>
                <c:pt idx="1253">
                  <c:v>8.5981916465885799</c:v>
                </c:pt>
                <c:pt idx="1254">
                  <c:v>7.1247143036146303</c:v>
                </c:pt>
                <c:pt idx="1255">
                  <c:v>5.4403955429763702</c:v>
                </c:pt>
                <c:pt idx="1256">
                  <c:v>4.7448000497745699</c:v>
                </c:pt>
                <c:pt idx="1257">
                  <c:v>7.2462961422483101</c:v>
                </c:pt>
                <c:pt idx="1258">
                  <c:v>12.019575827842701</c:v>
                </c:pt>
                <c:pt idx="1259">
                  <c:v>14.8094641817391</c:v>
                </c:pt>
                <c:pt idx="1260">
                  <c:v>15.938026469147999</c:v>
                </c:pt>
                <c:pt idx="1261">
                  <c:v>13.485533351591</c:v>
                </c:pt>
                <c:pt idx="1262">
                  <c:v>12.1208503629141</c:v>
                </c:pt>
                <c:pt idx="1263">
                  <c:v>14.0531123451941</c:v>
                </c:pt>
                <c:pt idx="1264">
                  <c:v>15.3121367728093</c:v>
                </c:pt>
                <c:pt idx="1265">
                  <c:v>16.769392146772301</c:v>
                </c:pt>
                <c:pt idx="1266">
                  <c:v>15.7079518662207</c:v>
                </c:pt>
                <c:pt idx="1267">
                  <c:v>16.585766302081399</c:v>
                </c:pt>
                <c:pt idx="1268">
                  <c:v>14.590982023938601</c:v>
                </c:pt>
                <c:pt idx="1269">
                  <c:v>12.9539812347537</c:v>
                </c:pt>
                <c:pt idx="1270">
                  <c:v>16.945389817044099</c:v>
                </c:pt>
                <c:pt idx="1271">
                  <c:v>16.655268495947201</c:v>
                </c:pt>
                <c:pt idx="1272">
                  <c:v>18.311597574975298</c:v>
                </c:pt>
                <c:pt idx="1273">
                  <c:v>15.010919417211801</c:v>
                </c:pt>
                <c:pt idx="1274">
                  <c:v>15.7733074630966</c:v>
                </c:pt>
                <c:pt idx="1275">
                  <c:v>17.275873167455799</c:v>
                </c:pt>
                <c:pt idx="1276">
                  <c:v>18.082806746260101</c:v>
                </c:pt>
                <c:pt idx="1277">
                  <c:v>18.255056133032902</c:v>
                </c:pt>
                <c:pt idx="1278">
                  <c:v>19.622809339648398</c:v>
                </c:pt>
                <c:pt idx="1279">
                  <c:v>16.478353951725499</c:v>
                </c:pt>
                <c:pt idx="1280">
                  <c:v>10.8020038184833</c:v>
                </c:pt>
                <c:pt idx="1281">
                  <c:v>9.5128120726562706</c:v>
                </c:pt>
                <c:pt idx="1282">
                  <c:v>11.8207181812451</c:v>
                </c:pt>
                <c:pt idx="1283">
                  <c:v>10.2150276875243</c:v>
                </c:pt>
                <c:pt idx="1284">
                  <c:v>7.2782933509943897</c:v>
                </c:pt>
                <c:pt idx="1285">
                  <c:v>9.0689551758014009</c:v>
                </c:pt>
                <c:pt idx="1286">
                  <c:v>6.9516113054478001</c:v>
                </c:pt>
                <c:pt idx="1287">
                  <c:v>6.7985115702571104</c:v>
                </c:pt>
                <c:pt idx="1288">
                  <c:v>10.3777564974594</c:v>
                </c:pt>
                <c:pt idx="1289">
                  <c:v>7.8930320161576999</c:v>
                </c:pt>
                <c:pt idx="1290">
                  <c:v>4.5850453356708503</c:v>
                </c:pt>
                <c:pt idx="1291">
                  <c:v>6.9533129638795499</c:v>
                </c:pt>
                <c:pt idx="1292">
                  <c:v>5.3429250720453698</c:v>
                </c:pt>
                <c:pt idx="1293">
                  <c:v>8.0694722086559896</c:v>
                </c:pt>
                <c:pt idx="1294">
                  <c:v>6.6567714745398501</c:v>
                </c:pt>
                <c:pt idx="1295">
                  <c:v>4.3313295323158396</c:v>
                </c:pt>
                <c:pt idx="1296">
                  <c:v>4.0299361255772599</c:v>
                </c:pt>
                <c:pt idx="1297">
                  <c:v>3.1321385870055098</c:v>
                </c:pt>
                <c:pt idx="1298">
                  <c:v>7.6307191791159603</c:v>
                </c:pt>
                <c:pt idx="1299">
                  <c:v>6.13282610985073</c:v>
                </c:pt>
                <c:pt idx="1300">
                  <c:v>4.3177181526526001</c:v>
                </c:pt>
                <c:pt idx="1301">
                  <c:v>2.43269968580399</c:v>
                </c:pt>
                <c:pt idx="1302">
                  <c:v>5.3344442095549702</c:v>
                </c:pt>
                <c:pt idx="1303">
                  <c:v>7.9319048814809499</c:v>
                </c:pt>
                <c:pt idx="1304">
                  <c:v>5.9380569575294002</c:v>
                </c:pt>
                <c:pt idx="1305">
                  <c:v>8.2944368870176692</c:v>
                </c:pt>
                <c:pt idx="1306">
                  <c:v>7.1503835652038203</c:v>
                </c:pt>
                <c:pt idx="1307">
                  <c:v>6.3709271426458001</c:v>
                </c:pt>
                <c:pt idx="1308">
                  <c:v>7.84265449267936</c:v>
                </c:pt>
                <c:pt idx="1309">
                  <c:v>9.6919721940119796</c:v>
                </c:pt>
                <c:pt idx="1310">
                  <c:v>7.95480410707306</c:v>
                </c:pt>
                <c:pt idx="1311">
                  <c:v>6.1453872677978403</c:v>
                </c:pt>
                <c:pt idx="1312">
                  <c:v>9.0688525637112196</c:v>
                </c:pt>
                <c:pt idx="1313">
                  <c:v>12.5185771614247</c:v>
                </c:pt>
                <c:pt idx="1314">
                  <c:v>9.5209264237131901</c:v>
                </c:pt>
                <c:pt idx="1315">
                  <c:v>6.4179135495394597</c:v>
                </c:pt>
                <c:pt idx="1316">
                  <c:v>5.2350017606298502</c:v>
                </c:pt>
                <c:pt idx="1317">
                  <c:v>4.5554289684753</c:v>
                </c:pt>
                <c:pt idx="1318">
                  <c:v>3.1602715399308701</c:v>
                </c:pt>
                <c:pt idx="1319">
                  <c:v>1.07188648435002</c:v>
                </c:pt>
                <c:pt idx="1320">
                  <c:v>1.2943003446435</c:v>
                </c:pt>
                <c:pt idx="1321">
                  <c:v>3.4091089564905102</c:v>
                </c:pt>
                <c:pt idx="1322">
                  <c:v>2.7916046021014398</c:v>
                </c:pt>
                <c:pt idx="1323">
                  <c:v>1.67925697675651</c:v>
                </c:pt>
                <c:pt idx="1324">
                  <c:v>3.9508973004100301</c:v>
                </c:pt>
                <c:pt idx="1325">
                  <c:v>3.1369447869887401</c:v>
                </c:pt>
                <c:pt idx="1326">
                  <c:v>6.1757099694677597</c:v>
                </c:pt>
                <c:pt idx="1327">
                  <c:v>7.7920227408826497</c:v>
                </c:pt>
                <c:pt idx="1328">
                  <c:v>6.2602692946838303</c:v>
                </c:pt>
                <c:pt idx="1329">
                  <c:v>8.3515633508172709</c:v>
                </c:pt>
                <c:pt idx="1330">
                  <c:v>9.6940996811695506</c:v>
                </c:pt>
                <c:pt idx="1331">
                  <c:v>7.9013970195779502</c:v>
                </c:pt>
                <c:pt idx="1332">
                  <c:v>6.1490660234222796</c:v>
                </c:pt>
                <c:pt idx="1333">
                  <c:v>8.2174227214041498</c:v>
                </c:pt>
                <c:pt idx="1334">
                  <c:v>6.2319330108927904</c:v>
                </c:pt>
                <c:pt idx="1335">
                  <c:v>4.0565144073785397</c:v>
                </c:pt>
                <c:pt idx="1336">
                  <c:v>2.0674687970042598</c:v>
                </c:pt>
                <c:pt idx="1337">
                  <c:v>6.2720809834365996</c:v>
                </c:pt>
                <c:pt idx="1338">
                  <c:v>4.9748142728287998</c:v>
                </c:pt>
                <c:pt idx="1339">
                  <c:v>7.4542420033897097</c:v>
                </c:pt>
                <c:pt idx="1340">
                  <c:v>8.9083535273114691</c:v>
                </c:pt>
                <c:pt idx="1341">
                  <c:v>9.9606063433788492</c:v>
                </c:pt>
                <c:pt idx="1342">
                  <c:v>11.8705472382112</c:v>
                </c:pt>
                <c:pt idx="1343">
                  <c:v>9.8857453314254506</c:v>
                </c:pt>
                <c:pt idx="1344">
                  <c:v>8.3552507507065297</c:v>
                </c:pt>
                <c:pt idx="1345">
                  <c:v>10.3567367385648</c:v>
                </c:pt>
                <c:pt idx="1346">
                  <c:v>12.462848872455</c:v>
                </c:pt>
                <c:pt idx="1347">
                  <c:v>10.4692715491204</c:v>
                </c:pt>
                <c:pt idx="1348">
                  <c:v>12.9284542065348</c:v>
                </c:pt>
                <c:pt idx="1349">
                  <c:v>9.7823136994404507</c:v>
                </c:pt>
                <c:pt idx="1350">
                  <c:v>12.434795872350699</c:v>
                </c:pt>
                <c:pt idx="1351">
                  <c:v>8.6973624023877996</c:v>
                </c:pt>
                <c:pt idx="1352">
                  <c:v>10.1893064279983</c:v>
                </c:pt>
                <c:pt idx="1353">
                  <c:v>11.709526630378599</c:v>
                </c:pt>
                <c:pt idx="1354">
                  <c:v>8.3405710453734994</c:v>
                </c:pt>
                <c:pt idx="1355">
                  <c:v>7.1050863663429897</c:v>
                </c:pt>
                <c:pt idx="1356">
                  <c:v>4.7352346048323302</c:v>
                </c:pt>
                <c:pt idx="1357">
                  <c:v>8.7493333932633508</c:v>
                </c:pt>
                <c:pt idx="1358">
                  <c:v>7.7167151840138004</c:v>
                </c:pt>
                <c:pt idx="1359">
                  <c:v>4.3444157315994198</c:v>
                </c:pt>
                <c:pt idx="1360">
                  <c:v>8.9182399162749597</c:v>
                </c:pt>
                <c:pt idx="1361">
                  <c:v>11.4711178608443</c:v>
                </c:pt>
                <c:pt idx="1362">
                  <c:v>9.8276908306585398</c:v>
                </c:pt>
                <c:pt idx="1363">
                  <c:v>12.2354250696922</c:v>
                </c:pt>
                <c:pt idx="1364">
                  <c:v>14.331938660325299</c:v>
                </c:pt>
                <c:pt idx="1365">
                  <c:v>14.833996274377601</c:v>
                </c:pt>
                <c:pt idx="1366">
                  <c:v>12.6476132081836</c:v>
                </c:pt>
                <c:pt idx="1367">
                  <c:v>8.4028215853525197</c:v>
                </c:pt>
                <c:pt idx="1368">
                  <c:v>5.6443614654448204</c:v>
                </c:pt>
                <c:pt idx="1369">
                  <c:v>8.5887402747818093</c:v>
                </c:pt>
                <c:pt idx="1370">
                  <c:v>10.3900984623887</c:v>
                </c:pt>
                <c:pt idx="1371">
                  <c:v>11.5723603466485</c:v>
                </c:pt>
                <c:pt idx="1372">
                  <c:v>9.8449735065761299</c:v>
                </c:pt>
                <c:pt idx="1373">
                  <c:v>11.8252289495623</c:v>
                </c:pt>
                <c:pt idx="1374">
                  <c:v>10.4057029342733</c:v>
                </c:pt>
                <c:pt idx="1375">
                  <c:v>8.2584493594303492</c:v>
                </c:pt>
                <c:pt idx="1376">
                  <c:v>6.1216107211045303</c:v>
                </c:pt>
                <c:pt idx="1377">
                  <c:v>8.3768392226959794</c:v>
                </c:pt>
                <c:pt idx="1378">
                  <c:v>7.4628174259056701</c:v>
                </c:pt>
                <c:pt idx="1379">
                  <c:v>5.6828815820215004</c:v>
                </c:pt>
                <c:pt idx="1380">
                  <c:v>9.7263549232189099</c:v>
                </c:pt>
                <c:pt idx="1381">
                  <c:v>12.3278276542946</c:v>
                </c:pt>
                <c:pt idx="1382">
                  <c:v>9.8734973556729297</c:v>
                </c:pt>
                <c:pt idx="1383">
                  <c:v>13.1164292908476</c:v>
                </c:pt>
                <c:pt idx="1384">
                  <c:v>14.243515180845099</c:v>
                </c:pt>
                <c:pt idx="1385">
                  <c:v>15.2288673184236</c:v>
                </c:pt>
                <c:pt idx="1386">
                  <c:v>12.712012592734499</c:v>
                </c:pt>
                <c:pt idx="1387">
                  <c:v>10.8088949713907</c:v>
                </c:pt>
                <c:pt idx="1388">
                  <c:v>12.882506174059801</c:v>
                </c:pt>
                <c:pt idx="1389">
                  <c:v>13.895748889983601</c:v>
                </c:pt>
                <c:pt idx="1390">
                  <c:v>11.9683134193772</c:v>
                </c:pt>
                <c:pt idx="1391">
                  <c:v>13.2345634304108</c:v>
                </c:pt>
                <c:pt idx="1392">
                  <c:v>9.96634010904965</c:v>
                </c:pt>
                <c:pt idx="1393">
                  <c:v>11.4092652464319</c:v>
                </c:pt>
                <c:pt idx="1394">
                  <c:v>12.2172623478706</c:v>
                </c:pt>
                <c:pt idx="1395">
                  <c:v>9.7223544961175499</c:v>
                </c:pt>
                <c:pt idx="1396">
                  <c:v>12.253549039130601</c:v>
                </c:pt>
                <c:pt idx="1397">
                  <c:v>14.322921501506301</c:v>
                </c:pt>
                <c:pt idx="1398">
                  <c:v>13.839707357543199</c:v>
                </c:pt>
                <c:pt idx="1399">
                  <c:v>11.550584395255299</c:v>
                </c:pt>
                <c:pt idx="1400">
                  <c:v>13.033601966839401</c:v>
                </c:pt>
                <c:pt idx="1401">
                  <c:v>14.142789133146801</c:v>
                </c:pt>
                <c:pt idx="1402">
                  <c:v>14.669680382213301</c:v>
                </c:pt>
                <c:pt idx="1403">
                  <c:v>17.0779514121799</c:v>
                </c:pt>
                <c:pt idx="1404">
                  <c:v>13.4526533093072</c:v>
                </c:pt>
                <c:pt idx="1405">
                  <c:v>16.565162094658199</c:v>
                </c:pt>
                <c:pt idx="1406">
                  <c:v>12.570282280083401</c:v>
                </c:pt>
                <c:pt idx="1407">
                  <c:v>10.447933919241301</c:v>
                </c:pt>
                <c:pt idx="1408">
                  <c:v>11.580025485950801</c:v>
                </c:pt>
                <c:pt idx="1409">
                  <c:v>9.7145368289786198</c:v>
                </c:pt>
                <c:pt idx="1410">
                  <c:v>11.5691077499791</c:v>
                </c:pt>
                <c:pt idx="1411">
                  <c:v>8.8000904779382907</c:v>
                </c:pt>
                <c:pt idx="1412">
                  <c:v>6.27563238989661</c:v>
                </c:pt>
                <c:pt idx="1413">
                  <c:v>5.4386251169443103</c:v>
                </c:pt>
                <c:pt idx="1414">
                  <c:v>7.1478007775901196</c:v>
                </c:pt>
                <c:pt idx="1415">
                  <c:v>5.5604907157124002</c:v>
                </c:pt>
                <c:pt idx="1416">
                  <c:v>4.6146278410681303</c:v>
                </c:pt>
                <c:pt idx="1417">
                  <c:v>4.1374150092237398</c:v>
                </c:pt>
                <c:pt idx="1418">
                  <c:v>2.3840158035112302</c:v>
                </c:pt>
                <c:pt idx="1419">
                  <c:v>5.0974876867391403</c:v>
                </c:pt>
                <c:pt idx="1420">
                  <c:v>4.6962676546584197</c:v>
                </c:pt>
                <c:pt idx="1421">
                  <c:v>7.6042192513523101</c:v>
                </c:pt>
                <c:pt idx="1422">
                  <c:v>10.251544548175501</c:v>
                </c:pt>
                <c:pt idx="1423">
                  <c:v>11.8735498724336</c:v>
                </c:pt>
                <c:pt idx="1424">
                  <c:v>13.3242917708049</c:v>
                </c:pt>
                <c:pt idx="1425">
                  <c:v>10.870639960175801</c:v>
                </c:pt>
                <c:pt idx="1426">
                  <c:v>9.1151088732141492</c:v>
                </c:pt>
                <c:pt idx="1427">
                  <c:v>7.0680755162322599</c:v>
                </c:pt>
                <c:pt idx="1428">
                  <c:v>11.8353968694242</c:v>
                </c:pt>
                <c:pt idx="1429">
                  <c:v>9.9458683236731495</c:v>
                </c:pt>
                <c:pt idx="1430">
                  <c:v>10.5524238007746</c:v>
                </c:pt>
                <c:pt idx="1431">
                  <c:v>9.7810325814625099</c:v>
                </c:pt>
                <c:pt idx="1432">
                  <c:v>13.6647019588391</c:v>
                </c:pt>
                <c:pt idx="1433">
                  <c:v>10.7239372411742</c:v>
                </c:pt>
                <c:pt idx="1434">
                  <c:v>12.6482937251496</c:v>
                </c:pt>
                <c:pt idx="1435">
                  <c:v>14.588998955719701</c:v>
                </c:pt>
                <c:pt idx="1436">
                  <c:v>9.6753220920617693</c:v>
                </c:pt>
                <c:pt idx="1437">
                  <c:v>7.7578332290900303</c:v>
                </c:pt>
                <c:pt idx="1438">
                  <c:v>11.769942932087901</c:v>
                </c:pt>
                <c:pt idx="1439">
                  <c:v>13.1481689703092</c:v>
                </c:pt>
                <c:pt idx="1440">
                  <c:v>14.1659876935359</c:v>
                </c:pt>
                <c:pt idx="1441">
                  <c:v>14.9006892491506</c:v>
                </c:pt>
                <c:pt idx="1442">
                  <c:v>11.7935106404591</c:v>
                </c:pt>
                <c:pt idx="1443">
                  <c:v>14.0857183934683</c:v>
                </c:pt>
                <c:pt idx="1444">
                  <c:v>13.3527399622595</c:v>
                </c:pt>
                <c:pt idx="1445">
                  <c:v>14.578385264274599</c:v>
                </c:pt>
                <c:pt idx="1446">
                  <c:v>11.1817568234392</c:v>
                </c:pt>
                <c:pt idx="1447">
                  <c:v>13.0696531224343</c:v>
                </c:pt>
                <c:pt idx="1448">
                  <c:v>10.173580102583101</c:v>
                </c:pt>
                <c:pt idx="1449">
                  <c:v>11.598214723640799</c:v>
                </c:pt>
                <c:pt idx="1450">
                  <c:v>14.133658447196</c:v>
                </c:pt>
                <c:pt idx="1451">
                  <c:v>12.2192001052299</c:v>
                </c:pt>
                <c:pt idx="1452">
                  <c:v>14.180445100179901</c:v>
                </c:pt>
                <c:pt idx="1453">
                  <c:v>15.517786533851901</c:v>
                </c:pt>
                <c:pt idx="1454">
                  <c:v>17.183933270118001</c:v>
                </c:pt>
                <c:pt idx="1455">
                  <c:v>18.3103595610485</c:v>
                </c:pt>
                <c:pt idx="1456">
                  <c:v>15.7405810446703</c:v>
                </c:pt>
                <c:pt idx="1457">
                  <c:v>12.9241219406934</c:v>
                </c:pt>
                <c:pt idx="1458">
                  <c:v>13.866983937523701</c:v>
                </c:pt>
                <c:pt idx="1459">
                  <c:v>13.9394099301465</c:v>
                </c:pt>
                <c:pt idx="1460">
                  <c:v>14.8876873513272</c:v>
                </c:pt>
                <c:pt idx="1461">
                  <c:v>13.610164618532499</c:v>
                </c:pt>
                <c:pt idx="1462">
                  <c:v>10.6349334650416</c:v>
                </c:pt>
                <c:pt idx="1463">
                  <c:v>8.5558427349248891</c:v>
                </c:pt>
                <c:pt idx="1464">
                  <c:v>9.9830136433699295</c:v>
                </c:pt>
                <c:pt idx="1465">
                  <c:v>8.6091117699968507</c:v>
                </c:pt>
                <c:pt idx="1466">
                  <c:v>10.848064843732701</c:v>
                </c:pt>
                <c:pt idx="1467">
                  <c:v>8.2972527589702896</c:v>
                </c:pt>
                <c:pt idx="1468">
                  <c:v>7.1202599182622297</c:v>
                </c:pt>
                <c:pt idx="1469">
                  <c:v>5.4711169350894</c:v>
                </c:pt>
                <c:pt idx="1470">
                  <c:v>7.3857642959172498</c:v>
                </c:pt>
                <c:pt idx="1471">
                  <c:v>9.6999287050118905</c:v>
                </c:pt>
                <c:pt idx="1472">
                  <c:v>7.6415314792309603</c:v>
                </c:pt>
                <c:pt idx="1473">
                  <c:v>6.3705890815476502</c:v>
                </c:pt>
                <c:pt idx="1474">
                  <c:v>4.9947500211945997</c:v>
                </c:pt>
                <c:pt idx="1475">
                  <c:v>10.4086831094577</c:v>
                </c:pt>
                <c:pt idx="1476">
                  <c:v>12.170254999374</c:v>
                </c:pt>
                <c:pt idx="1477">
                  <c:v>13.0726922705999</c:v>
                </c:pt>
                <c:pt idx="1478">
                  <c:v>13.4392009269986</c:v>
                </c:pt>
                <c:pt idx="1479">
                  <c:v>14.052360428241199</c:v>
                </c:pt>
                <c:pt idx="1480">
                  <c:v>15.144298922765801</c:v>
                </c:pt>
                <c:pt idx="1481">
                  <c:v>16.996371631213801</c:v>
                </c:pt>
                <c:pt idx="1482">
                  <c:v>17.272227325096299</c:v>
                </c:pt>
                <c:pt idx="1483">
                  <c:v>15.148604366947</c:v>
                </c:pt>
                <c:pt idx="1484">
                  <c:v>13.2743095245332</c:v>
                </c:pt>
                <c:pt idx="1485">
                  <c:v>9.3536970397291892</c:v>
                </c:pt>
                <c:pt idx="1486">
                  <c:v>12.0381261675582</c:v>
                </c:pt>
                <c:pt idx="1487">
                  <c:v>10.1507970872026</c:v>
                </c:pt>
                <c:pt idx="1488">
                  <c:v>8.9384056793711206</c:v>
                </c:pt>
                <c:pt idx="1489">
                  <c:v>11.330584772899</c:v>
                </c:pt>
                <c:pt idx="1490">
                  <c:v>13.5201561990191</c:v>
                </c:pt>
                <c:pt idx="1491">
                  <c:v>15.5322744486938</c:v>
                </c:pt>
                <c:pt idx="1492">
                  <c:v>12.9984959168016</c:v>
                </c:pt>
                <c:pt idx="1493">
                  <c:v>15.847514095343101</c:v>
                </c:pt>
                <c:pt idx="1494">
                  <c:v>13.3082669845036</c:v>
                </c:pt>
                <c:pt idx="1495">
                  <c:v>11.008897589991999</c:v>
                </c:pt>
                <c:pt idx="1496">
                  <c:v>13.201049506678</c:v>
                </c:pt>
                <c:pt idx="1497">
                  <c:v>15.3847629710686</c:v>
                </c:pt>
                <c:pt idx="1498">
                  <c:v>13.362095456596199</c:v>
                </c:pt>
                <c:pt idx="1499">
                  <c:v>14.4752335920122</c:v>
                </c:pt>
                <c:pt idx="1500">
                  <c:v>12.556724659114201</c:v>
                </c:pt>
                <c:pt idx="1501">
                  <c:v>15.7653719209769</c:v>
                </c:pt>
                <c:pt idx="1502">
                  <c:v>17.4851336127922</c:v>
                </c:pt>
                <c:pt idx="1503">
                  <c:v>20.1660137640472</c:v>
                </c:pt>
                <c:pt idx="1504">
                  <c:v>18.333015292068399</c:v>
                </c:pt>
                <c:pt idx="1505">
                  <c:v>16.523323282784901</c:v>
                </c:pt>
                <c:pt idx="1506">
                  <c:v>18.308095689459901</c:v>
                </c:pt>
                <c:pt idx="1507">
                  <c:v>15.1271545312262</c:v>
                </c:pt>
                <c:pt idx="1508">
                  <c:v>17.1968288019502</c:v>
                </c:pt>
                <c:pt idx="1509">
                  <c:v>13.481574596194701</c:v>
                </c:pt>
                <c:pt idx="1510">
                  <c:v>14.483666359308501</c:v>
                </c:pt>
                <c:pt idx="1511">
                  <c:v>11.297659085788499</c:v>
                </c:pt>
                <c:pt idx="1512">
                  <c:v>13.485374683804</c:v>
                </c:pt>
                <c:pt idx="1513">
                  <c:v>11.681033297213601</c:v>
                </c:pt>
                <c:pt idx="1514">
                  <c:v>9.9569649087849808</c:v>
                </c:pt>
                <c:pt idx="1515">
                  <c:v>13.313185070882</c:v>
                </c:pt>
                <c:pt idx="1516">
                  <c:v>15.9339339455989</c:v>
                </c:pt>
                <c:pt idx="1517">
                  <c:v>14.3946405082881</c:v>
                </c:pt>
                <c:pt idx="1518">
                  <c:v>11.0856816640314</c:v>
                </c:pt>
                <c:pt idx="1519">
                  <c:v>10.035020918771201</c:v>
                </c:pt>
                <c:pt idx="1520">
                  <c:v>12.206104632884101</c:v>
                </c:pt>
                <c:pt idx="1521">
                  <c:v>9.4568351112158098</c:v>
                </c:pt>
                <c:pt idx="1522">
                  <c:v>6.7875248874663097</c:v>
                </c:pt>
                <c:pt idx="1523">
                  <c:v>10.3881558572252</c:v>
                </c:pt>
                <c:pt idx="1524">
                  <c:v>12.586426748209201</c:v>
                </c:pt>
                <c:pt idx="1525">
                  <c:v>15.520150291121601</c:v>
                </c:pt>
                <c:pt idx="1526">
                  <c:v>12.663652368225501</c:v>
                </c:pt>
                <c:pt idx="1527">
                  <c:v>13.91279627039</c:v>
                </c:pt>
                <c:pt idx="1528">
                  <c:v>11.483277680836901</c:v>
                </c:pt>
                <c:pt idx="1529">
                  <c:v>15.232968558745799</c:v>
                </c:pt>
                <c:pt idx="1530">
                  <c:v>10.571553036089099</c:v>
                </c:pt>
                <c:pt idx="1531">
                  <c:v>9.3391433400153101</c:v>
                </c:pt>
                <c:pt idx="1532">
                  <c:v>12.3444475326011</c:v>
                </c:pt>
                <c:pt idx="1533">
                  <c:v>14.734266907742899</c:v>
                </c:pt>
                <c:pt idx="1534">
                  <c:v>16.280098582610599</c:v>
                </c:pt>
                <c:pt idx="1535">
                  <c:v>13.9996935025839</c:v>
                </c:pt>
                <c:pt idx="1536">
                  <c:v>15.650272312149101</c:v>
                </c:pt>
                <c:pt idx="1537">
                  <c:v>12.5777676626544</c:v>
                </c:pt>
                <c:pt idx="1538">
                  <c:v>10.4842103411751</c:v>
                </c:pt>
                <c:pt idx="1539">
                  <c:v>9.30360943920987</c:v>
                </c:pt>
                <c:pt idx="1540">
                  <c:v>6.8993504120707003</c:v>
                </c:pt>
                <c:pt idx="1541">
                  <c:v>6.1834230736314</c:v>
                </c:pt>
                <c:pt idx="1542">
                  <c:v>4.8277971883409396</c:v>
                </c:pt>
                <c:pt idx="1543">
                  <c:v>3.5132780685977401</c:v>
                </c:pt>
                <c:pt idx="1544">
                  <c:v>7.4266937625942804</c:v>
                </c:pt>
                <c:pt idx="1545">
                  <c:v>4.6229945825715504</c:v>
                </c:pt>
                <c:pt idx="1546">
                  <c:v>2.5501200001116802</c:v>
                </c:pt>
                <c:pt idx="1547">
                  <c:v>5.7953083041639104</c:v>
                </c:pt>
                <c:pt idx="1548">
                  <c:v>5.9729214292172799</c:v>
                </c:pt>
                <c:pt idx="1549">
                  <c:v>9.8293206178634094</c:v>
                </c:pt>
                <c:pt idx="1550">
                  <c:v>7.9986097883707599</c:v>
                </c:pt>
                <c:pt idx="1551">
                  <c:v>10.468242844954</c:v>
                </c:pt>
                <c:pt idx="1552">
                  <c:v>7.6604574349648002</c:v>
                </c:pt>
                <c:pt idx="1553">
                  <c:v>10.0641528841946</c:v>
                </c:pt>
                <c:pt idx="1554">
                  <c:v>13.1828063020803</c:v>
                </c:pt>
                <c:pt idx="1555">
                  <c:v>14.2150565237727</c:v>
                </c:pt>
                <c:pt idx="1556">
                  <c:v>14.5355394533837</c:v>
                </c:pt>
                <c:pt idx="1557">
                  <c:v>15.5683718798636</c:v>
                </c:pt>
                <c:pt idx="1558">
                  <c:v>15.631088514113101</c:v>
                </c:pt>
                <c:pt idx="1559">
                  <c:v>12.0329358129912</c:v>
                </c:pt>
                <c:pt idx="1560">
                  <c:v>10.199024821568599</c:v>
                </c:pt>
                <c:pt idx="1561">
                  <c:v>9.2902077402541696</c:v>
                </c:pt>
                <c:pt idx="1562">
                  <c:v>11.1059781599369</c:v>
                </c:pt>
                <c:pt idx="1563">
                  <c:v>7.8004123713569902</c:v>
                </c:pt>
                <c:pt idx="1564">
                  <c:v>5.4504664784283499</c:v>
                </c:pt>
                <c:pt idx="1565">
                  <c:v>8.2070807169255904</c:v>
                </c:pt>
                <c:pt idx="1566">
                  <c:v>11.033799415702401</c:v>
                </c:pt>
                <c:pt idx="1567">
                  <c:v>12.704779309858599</c:v>
                </c:pt>
                <c:pt idx="1568">
                  <c:v>10.304017689598499</c:v>
                </c:pt>
                <c:pt idx="1569">
                  <c:v>7.36517096347138</c:v>
                </c:pt>
                <c:pt idx="1570">
                  <c:v>5.9689251117385904</c:v>
                </c:pt>
                <c:pt idx="1571">
                  <c:v>8.8396947469060905</c:v>
                </c:pt>
                <c:pt idx="1572">
                  <c:v>7.3836645849537499</c:v>
                </c:pt>
                <c:pt idx="1573">
                  <c:v>5.1386900557472304</c:v>
                </c:pt>
                <c:pt idx="1574">
                  <c:v>9.0067606709718699</c:v>
                </c:pt>
                <c:pt idx="1575">
                  <c:v>6.2666827628930797</c:v>
                </c:pt>
                <c:pt idx="1576">
                  <c:v>8.5879577556694109</c:v>
                </c:pt>
                <c:pt idx="1577">
                  <c:v>9.4603252551964605</c:v>
                </c:pt>
                <c:pt idx="1578">
                  <c:v>7.64802935552561</c:v>
                </c:pt>
                <c:pt idx="1579">
                  <c:v>9.6859160212080404</c:v>
                </c:pt>
                <c:pt idx="1580">
                  <c:v>7.66252811405682</c:v>
                </c:pt>
                <c:pt idx="1581">
                  <c:v>8.8407468530064097</c:v>
                </c:pt>
                <c:pt idx="1582">
                  <c:v>10.2578788388939</c:v>
                </c:pt>
                <c:pt idx="1583">
                  <c:v>7.1143873636820798</c:v>
                </c:pt>
                <c:pt idx="1584">
                  <c:v>8.3118497622703202</c:v>
                </c:pt>
                <c:pt idx="1585">
                  <c:v>9.7974427847249501</c:v>
                </c:pt>
                <c:pt idx="1586">
                  <c:v>11.7338906592977</c:v>
                </c:pt>
                <c:pt idx="1587">
                  <c:v>8.4012810397864293</c:v>
                </c:pt>
                <c:pt idx="1588">
                  <c:v>7.01415477912116</c:v>
                </c:pt>
                <c:pt idx="1589">
                  <c:v>11.000428934219199</c:v>
                </c:pt>
                <c:pt idx="1590">
                  <c:v>6.9269225107940597</c:v>
                </c:pt>
                <c:pt idx="1591">
                  <c:v>10.683099626112</c:v>
                </c:pt>
                <c:pt idx="1592">
                  <c:v>9.5518902560667094</c:v>
                </c:pt>
                <c:pt idx="1593">
                  <c:v>7.59966414891817</c:v>
                </c:pt>
                <c:pt idx="1594">
                  <c:v>5.2952754059168603</c:v>
                </c:pt>
                <c:pt idx="1595">
                  <c:v>3.5826683101900199</c:v>
                </c:pt>
                <c:pt idx="1596">
                  <c:v>2.690280855888</c:v>
                </c:pt>
                <c:pt idx="1597">
                  <c:v>5.0286018880339602</c:v>
                </c:pt>
                <c:pt idx="1598">
                  <c:v>4.0724516438124203</c:v>
                </c:pt>
                <c:pt idx="1599">
                  <c:v>6.6311768125756796</c:v>
                </c:pt>
                <c:pt idx="1600">
                  <c:v>4.1263263520004099</c:v>
                </c:pt>
                <c:pt idx="1601">
                  <c:v>6.6587250212378297</c:v>
                </c:pt>
                <c:pt idx="1602">
                  <c:v>9.5921502867943094</c:v>
                </c:pt>
                <c:pt idx="1603">
                  <c:v>8.3570044964380799</c:v>
                </c:pt>
                <c:pt idx="1604">
                  <c:v>10.547895358742799</c:v>
                </c:pt>
                <c:pt idx="1605">
                  <c:v>7.6718442352760201</c:v>
                </c:pt>
                <c:pt idx="1606">
                  <c:v>6.1559135744110298</c:v>
                </c:pt>
                <c:pt idx="1607">
                  <c:v>5.8311511804208997</c:v>
                </c:pt>
                <c:pt idx="1608">
                  <c:v>3.52085842747791</c:v>
                </c:pt>
                <c:pt idx="1609">
                  <c:v>2.3510619158638599</c:v>
                </c:pt>
                <c:pt idx="1610">
                  <c:v>5.5563788942549497</c:v>
                </c:pt>
                <c:pt idx="1611">
                  <c:v>2.90036449320734</c:v>
                </c:pt>
                <c:pt idx="1612">
                  <c:v>6.2943402586942101</c:v>
                </c:pt>
                <c:pt idx="1613">
                  <c:v>5.3416378084395202</c:v>
                </c:pt>
                <c:pt idx="1614">
                  <c:v>4.9788241287875801</c:v>
                </c:pt>
                <c:pt idx="1615">
                  <c:v>3.2544832799113399</c:v>
                </c:pt>
                <c:pt idx="1616">
                  <c:v>3.1858737862077899</c:v>
                </c:pt>
                <c:pt idx="1617">
                  <c:v>6.3441938281766603</c:v>
                </c:pt>
                <c:pt idx="1618">
                  <c:v>10.5686551906622</c:v>
                </c:pt>
                <c:pt idx="1619">
                  <c:v>7.05166455325383</c:v>
                </c:pt>
                <c:pt idx="1620">
                  <c:v>9.6877880109928896</c:v>
                </c:pt>
                <c:pt idx="1621">
                  <c:v>7.5036014381183396</c:v>
                </c:pt>
                <c:pt idx="1622">
                  <c:v>9.8271788383428493</c:v>
                </c:pt>
                <c:pt idx="1623">
                  <c:v>13.4996875617054</c:v>
                </c:pt>
                <c:pt idx="1624">
                  <c:v>11.472662810149499</c:v>
                </c:pt>
                <c:pt idx="1625">
                  <c:v>13.4872294353573</c:v>
                </c:pt>
                <c:pt idx="1626">
                  <c:v>12.232502054189</c:v>
                </c:pt>
                <c:pt idx="1627">
                  <c:v>10.130199893594099</c:v>
                </c:pt>
                <c:pt idx="1628">
                  <c:v>12.6112335948105</c:v>
                </c:pt>
                <c:pt idx="1629">
                  <c:v>14.2329931880403</c:v>
                </c:pt>
                <c:pt idx="1630">
                  <c:v>10.507916007309399</c:v>
                </c:pt>
                <c:pt idx="1631">
                  <c:v>8.6537180702158594</c:v>
                </c:pt>
                <c:pt idx="1632">
                  <c:v>10.157872866597399</c:v>
                </c:pt>
                <c:pt idx="1633">
                  <c:v>12.160972791390201</c:v>
                </c:pt>
                <c:pt idx="1634">
                  <c:v>10.010124143671</c:v>
                </c:pt>
                <c:pt idx="1635">
                  <c:v>6.3207695664907702</c:v>
                </c:pt>
                <c:pt idx="1636">
                  <c:v>9.2901760190724794</c:v>
                </c:pt>
                <c:pt idx="1637">
                  <c:v>7.8288196458788297</c:v>
                </c:pt>
                <c:pt idx="1638">
                  <c:v>11.5606049820226</c:v>
                </c:pt>
                <c:pt idx="1639">
                  <c:v>9.7358452673517597</c:v>
                </c:pt>
                <c:pt idx="1640">
                  <c:v>7.8265278985365896</c:v>
                </c:pt>
                <c:pt idx="1641">
                  <c:v>10.0573083262785</c:v>
                </c:pt>
                <c:pt idx="1642">
                  <c:v>11.883183891706601</c:v>
                </c:pt>
                <c:pt idx="1643">
                  <c:v>9.1714828116291507</c:v>
                </c:pt>
                <c:pt idx="1644">
                  <c:v>12.984665349881499</c:v>
                </c:pt>
                <c:pt idx="1645">
                  <c:v>11.4203412866904</c:v>
                </c:pt>
                <c:pt idx="1646">
                  <c:v>6.7682676309723497</c:v>
                </c:pt>
                <c:pt idx="1647">
                  <c:v>11.011953352321999</c:v>
                </c:pt>
                <c:pt idx="1648">
                  <c:v>9.3027124792081199</c:v>
                </c:pt>
                <c:pt idx="1649">
                  <c:v>12.033825848311601</c:v>
                </c:pt>
                <c:pt idx="1650">
                  <c:v>14.096628241487901</c:v>
                </c:pt>
                <c:pt idx="1651">
                  <c:v>14.8577766863304</c:v>
                </c:pt>
                <c:pt idx="1652">
                  <c:v>13.8626722486555</c:v>
                </c:pt>
                <c:pt idx="1653">
                  <c:v>11.940760094566199</c:v>
                </c:pt>
                <c:pt idx="1654">
                  <c:v>9.6742388880438295</c:v>
                </c:pt>
                <c:pt idx="1655">
                  <c:v>8.5557099012268694</c:v>
                </c:pt>
                <c:pt idx="1656">
                  <c:v>10.128393947575701</c:v>
                </c:pt>
                <c:pt idx="1657">
                  <c:v>7.1776892020616998</c:v>
                </c:pt>
                <c:pt idx="1658">
                  <c:v>9.2821633323965393</c:v>
                </c:pt>
                <c:pt idx="1659">
                  <c:v>11.0905288718333</c:v>
                </c:pt>
                <c:pt idx="1660">
                  <c:v>12.420367749603001</c:v>
                </c:pt>
                <c:pt idx="1661">
                  <c:v>10.4289562320432</c:v>
                </c:pt>
                <c:pt idx="1662">
                  <c:v>6.1666689278654001</c:v>
                </c:pt>
                <c:pt idx="1663">
                  <c:v>9.05157215141333</c:v>
                </c:pt>
                <c:pt idx="1664">
                  <c:v>11.3617325698384</c:v>
                </c:pt>
                <c:pt idx="1665">
                  <c:v>8.3363560391623892</c:v>
                </c:pt>
                <c:pt idx="1666">
                  <c:v>7.3884240353644799</c:v>
                </c:pt>
                <c:pt idx="1667">
                  <c:v>6.2837810582828997</c:v>
                </c:pt>
                <c:pt idx="1668">
                  <c:v>5.7261809623142303</c:v>
                </c:pt>
                <c:pt idx="1669">
                  <c:v>5.0997564359881498</c:v>
                </c:pt>
                <c:pt idx="1670">
                  <c:v>4.1643582749592998</c:v>
                </c:pt>
                <c:pt idx="1671">
                  <c:v>2.9171950762752799</c:v>
                </c:pt>
                <c:pt idx="1672">
                  <c:v>0.472511984782644</c:v>
                </c:pt>
                <c:pt idx="1673">
                  <c:v>3.6500572778614599</c:v>
                </c:pt>
                <c:pt idx="1674">
                  <c:v>3.1048690125921801</c:v>
                </c:pt>
                <c:pt idx="1675">
                  <c:v>2.8068281521191798</c:v>
                </c:pt>
                <c:pt idx="1676">
                  <c:v>8.2323596389556197</c:v>
                </c:pt>
                <c:pt idx="1677">
                  <c:v>6.87202602687658</c:v>
                </c:pt>
                <c:pt idx="1678">
                  <c:v>10.032639027978</c:v>
                </c:pt>
                <c:pt idx="1679">
                  <c:v>6.6415570429008097</c:v>
                </c:pt>
                <c:pt idx="1680">
                  <c:v>10.1383569553131</c:v>
                </c:pt>
                <c:pt idx="1681">
                  <c:v>7.3137701539725404</c:v>
                </c:pt>
                <c:pt idx="1682">
                  <c:v>5.9302151195153998</c:v>
                </c:pt>
                <c:pt idx="1683">
                  <c:v>11.382278634996201</c:v>
                </c:pt>
                <c:pt idx="1684">
                  <c:v>14.8158683258913</c:v>
                </c:pt>
                <c:pt idx="1685">
                  <c:v>16.741400060005098</c:v>
                </c:pt>
                <c:pt idx="1686">
                  <c:v>14.5196489221316</c:v>
                </c:pt>
                <c:pt idx="1687">
                  <c:v>11.478221549289801</c:v>
                </c:pt>
                <c:pt idx="1688">
                  <c:v>12.7080484675816</c:v>
                </c:pt>
                <c:pt idx="1689">
                  <c:v>14.1369605577461</c:v>
                </c:pt>
                <c:pt idx="1690">
                  <c:v>10.739739635795701</c:v>
                </c:pt>
                <c:pt idx="1691">
                  <c:v>9.4535390034410796</c:v>
                </c:pt>
                <c:pt idx="1692">
                  <c:v>12.025789684642</c:v>
                </c:pt>
                <c:pt idx="1693">
                  <c:v>13.1690179766192</c:v>
                </c:pt>
                <c:pt idx="1694">
                  <c:v>14.640542182951</c:v>
                </c:pt>
                <c:pt idx="1695">
                  <c:v>11.4718779296068</c:v>
                </c:pt>
                <c:pt idx="1696">
                  <c:v>7.9598482200176601</c:v>
                </c:pt>
                <c:pt idx="1697">
                  <c:v>11.3475498999659</c:v>
                </c:pt>
                <c:pt idx="1698">
                  <c:v>9.9342709479619309</c:v>
                </c:pt>
                <c:pt idx="1699">
                  <c:v>12.6486170728415</c:v>
                </c:pt>
                <c:pt idx="1700">
                  <c:v>9.6976314078173793</c:v>
                </c:pt>
                <c:pt idx="1701">
                  <c:v>6.55468382569825</c:v>
                </c:pt>
                <c:pt idx="1702">
                  <c:v>9.0943333777872102</c:v>
                </c:pt>
                <c:pt idx="1703">
                  <c:v>13.816966831941</c:v>
                </c:pt>
                <c:pt idx="1704">
                  <c:v>11.1369728583153</c:v>
                </c:pt>
                <c:pt idx="1705">
                  <c:v>11.8322665215836</c:v>
                </c:pt>
                <c:pt idx="1706">
                  <c:v>7.45612605690087</c:v>
                </c:pt>
                <c:pt idx="1707">
                  <c:v>10.4147930602093</c:v>
                </c:pt>
                <c:pt idx="1708">
                  <c:v>9.0173358436943492</c:v>
                </c:pt>
                <c:pt idx="1709">
                  <c:v>11.7328671808864</c:v>
                </c:pt>
                <c:pt idx="1710">
                  <c:v>7.9546951896807201</c:v>
                </c:pt>
                <c:pt idx="1711">
                  <c:v>9.76059492450905</c:v>
                </c:pt>
                <c:pt idx="1712">
                  <c:v>11.1934003492945</c:v>
                </c:pt>
                <c:pt idx="1713">
                  <c:v>12.509411193678099</c:v>
                </c:pt>
                <c:pt idx="1714">
                  <c:v>10.2312520947476</c:v>
                </c:pt>
                <c:pt idx="1715">
                  <c:v>7.8415852489261599</c:v>
                </c:pt>
                <c:pt idx="1716">
                  <c:v>10.829012186281</c:v>
                </c:pt>
                <c:pt idx="1717">
                  <c:v>12.772622462498299</c:v>
                </c:pt>
                <c:pt idx="1718">
                  <c:v>9.5364404473090492</c:v>
                </c:pt>
                <c:pt idx="1719">
                  <c:v>8.0926452432160101</c:v>
                </c:pt>
                <c:pt idx="1720">
                  <c:v>5.9003078731767999</c:v>
                </c:pt>
                <c:pt idx="1721">
                  <c:v>5.2302530340847504</c:v>
                </c:pt>
                <c:pt idx="1722">
                  <c:v>4.15926874294263</c:v>
                </c:pt>
                <c:pt idx="1723">
                  <c:v>1.65226960596549</c:v>
                </c:pt>
                <c:pt idx="1724">
                  <c:v>6.5088230638482703</c:v>
                </c:pt>
                <c:pt idx="1725">
                  <c:v>4.8175739443232599</c:v>
                </c:pt>
                <c:pt idx="1726">
                  <c:v>7.3740752258692996</c:v>
                </c:pt>
                <c:pt idx="1727">
                  <c:v>11.148628717271</c:v>
                </c:pt>
                <c:pt idx="1728">
                  <c:v>12.835239543329999</c:v>
                </c:pt>
                <c:pt idx="1729">
                  <c:v>12.924071081852601</c:v>
                </c:pt>
                <c:pt idx="1730">
                  <c:v>13.8989351652042</c:v>
                </c:pt>
                <c:pt idx="1731">
                  <c:v>11.319686512592501</c:v>
                </c:pt>
                <c:pt idx="1732">
                  <c:v>12.213749989434</c:v>
                </c:pt>
                <c:pt idx="1733">
                  <c:v>9.3838444248213904</c:v>
                </c:pt>
                <c:pt idx="1734">
                  <c:v>6.2749758722698399</c:v>
                </c:pt>
                <c:pt idx="1735">
                  <c:v>9.0132155295119194</c:v>
                </c:pt>
                <c:pt idx="1736">
                  <c:v>6.3675028263393703</c:v>
                </c:pt>
                <c:pt idx="1737">
                  <c:v>4.2292644542945004</c:v>
                </c:pt>
                <c:pt idx="1738">
                  <c:v>7.8253078466904196</c:v>
                </c:pt>
                <c:pt idx="1739">
                  <c:v>9.6363270418962994</c:v>
                </c:pt>
                <c:pt idx="1740">
                  <c:v>12.543502975711201</c:v>
                </c:pt>
                <c:pt idx="1741">
                  <c:v>13.285439713952201</c:v>
                </c:pt>
                <c:pt idx="1742">
                  <c:v>11.212207016005999</c:v>
                </c:pt>
                <c:pt idx="1743">
                  <c:v>9.8012089533988203</c:v>
                </c:pt>
                <c:pt idx="1744">
                  <c:v>8.2968677195747293</c:v>
                </c:pt>
                <c:pt idx="1745">
                  <c:v>7.1741203922913899</c:v>
                </c:pt>
                <c:pt idx="1746">
                  <c:v>5.77639326900026</c:v>
                </c:pt>
                <c:pt idx="1747">
                  <c:v>8.6668520354934504</c:v>
                </c:pt>
                <c:pt idx="1748">
                  <c:v>9.5892605004429097</c:v>
                </c:pt>
                <c:pt idx="1749">
                  <c:v>6.8354394587023499</c:v>
                </c:pt>
                <c:pt idx="1750">
                  <c:v>5.1407259700006804</c:v>
                </c:pt>
                <c:pt idx="1751">
                  <c:v>7.7277410206117398</c:v>
                </c:pt>
                <c:pt idx="1752">
                  <c:v>6.5804857279763498</c:v>
                </c:pt>
                <c:pt idx="1753">
                  <c:v>8.4774312745258502</c:v>
                </c:pt>
                <c:pt idx="1754">
                  <c:v>11.094043722447401</c:v>
                </c:pt>
                <c:pt idx="1755">
                  <c:v>8.3133042724356798</c:v>
                </c:pt>
                <c:pt idx="1756">
                  <c:v>9.7738974063131199</c:v>
                </c:pt>
                <c:pt idx="1757">
                  <c:v>11.5430852177614</c:v>
                </c:pt>
                <c:pt idx="1758">
                  <c:v>10.1894950597862</c:v>
                </c:pt>
                <c:pt idx="1759">
                  <c:v>8.2417935840606802</c:v>
                </c:pt>
                <c:pt idx="1760">
                  <c:v>6.2989656718732796</c:v>
                </c:pt>
                <c:pt idx="1761">
                  <c:v>3.8811296365114201</c:v>
                </c:pt>
                <c:pt idx="1762">
                  <c:v>6.9875808632342196</c:v>
                </c:pt>
                <c:pt idx="1763">
                  <c:v>9.9134897714232295</c:v>
                </c:pt>
                <c:pt idx="1764">
                  <c:v>12.1227759062947</c:v>
                </c:pt>
                <c:pt idx="1765">
                  <c:v>7.6204972950053698</c:v>
                </c:pt>
                <c:pt idx="1766">
                  <c:v>9.8411005440426198</c:v>
                </c:pt>
                <c:pt idx="1767">
                  <c:v>8.0312321824927704</c:v>
                </c:pt>
                <c:pt idx="1768">
                  <c:v>9.4339637375572494</c:v>
                </c:pt>
                <c:pt idx="1769">
                  <c:v>10.8906453028368</c:v>
                </c:pt>
                <c:pt idx="1770">
                  <c:v>7.15160326499704</c:v>
                </c:pt>
                <c:pt idx="1771">
                  <c:v>9.8129556841364796</c:v>
                </c:pt>
                <c:pt idx="1772">
                  <c:v>11.230726082578199</c:v>
                </c:pt>
                <c:pt idx="1773">
                  <c:v>12.214801677375201</c:v>
                </c:pt>
                <c:pt idx="1774">
                  <c:v>12.570374534994199</c:v>
                </c:pt>
                <c:pt idx="1775">
                  <c:v>15.1649949195668</c:v>
                </c:pt>
                <c:pt idx="1776">
                  <c:v>13.1761059507983</c:v>
                </c:pt>
                <c:pt idx="1777">
                  <c:v>13.716100957189999</c:v>
                </c:pt>
                <c:pt idx="1778">
                  <c:v>14.0102655763143</c:v>
                </c:pt>
                <c:pt idx="1779">
                  <c:v>10.700527958032399</c:v>
                </c:pt>
                <c:pt idx="1780">
                  <c:v>12.0195861826934</c:v>
                </c:pt>
                <c:pt idx="1781">
                  <c:v>9.8389544494130696</c:v>
                </c:pt>
                <c:pt idx="1782">
                  <c:v>11.4495098748349</c:v>
                </c:pt>
                <c:pt idx="1783">
                  <c:v>12.5114635327251</c:v>
                </c:pt>
                <c:pt idx="1784">
                  <c:v>9.6657755638304899</c:v>
                </c:pt>
                <c:pt idx="1785">
                  <c:v>8.3589540366557404</c:v>
                </c:pt>
                <c:pt idx="1786">
                  <c:v>10.554666300633899</c:v>
                </c:pt>
                <c:pt idx="1787">
                  <c:v>9.5986298167955599</c:v>
                </c:pt>
                <c:pt idx="1788">
                  <c:v>11.626255514525701</c:v>
                </c:pt>
                <c:pt idx="1789">
                  <c:v>12.187585311270499</c:v>
                </c:pt>
                <c:pt idx="1790">
                  <c:v>13.150268807654699</c:v>
                </c:pt>
                <c:pt idx="1791">
                  <c:v>10.000027004962901</c:v>
                </c:pt>
                <c:pt idx="1792">
                  <c:v>10.738812615847801</c:v>
                </c:pt>
                <c:pt idx="1793">
                  <c:v>8.2105359887827998</c:v>
                </c:pt>
                <c:pt idx="1794">
                  <c:v>11.310956951159399</c:v>
                </c:pt>
                <c:pt idx="1795">
                  <c:v>9.1907358570638404</c:v>
                </c:pt>
                <c:pt idx="1796">
                  <c:v>10.8716395054415</c:v>
                </c:pt>
                <c:pt idx="1797">
                  <c:v>12.6455161473848</c:v>
                </c:pt>
                <c:pt idx="1798">
                  <c:v>15.677828339559699</c:v>
                </c:pt>
                <c:pt idx="1799">
                  <c:v>16.63447901256</c:v>
                </c:pt>
                <c:pt idx="1800">
                  <c:v>17.479801810026</c:v>
                </c:pt>
                <c:pt idx="1801">
                  <c:v>16.193393442067698</c:v>
                </c:pt>
                <c:pt idx="1802">
                  <c:v>16.276468545913701</c:v>
                </c:pt>
                <c:pt idx="1803">
                  <c:v>14.1973666639387</c:v>
                </c:pt>
                <c:pt idx="1804">
                  <c:v>12.5874029543379</c:v>
                </c:pt>
                <c:pt idx="1805">
                  <c:v>14.963769310895399</c:v>
                </c:pt>
                <c:pt idx="1806">
                  <c:v>15.267045641651499</c:v>
                </c:pt>
                <c:pt idx="1807">
                  <c:v>13.2235981374362</c:v>
                </c:pt>
                <c:pt idx="1808">
                  <c:v>15.378227615834399</c:v>
                </c:pt>
                <c:pt idx="1809">
                  <c:v>10.468795549234899</c:v>
                </c:pt>
                <c:pt idx="1810">
                  <c:v>7.1269110069566599</c:v>
                </c:pt>
                <c:pt idx="1811">
                  <c:v>8.8442208327565996</c:v>
                </c:pt>
                <c:pt idx="1812">
                  <c:v>6.8759799715081398</c:v>
                </c:pt>
                <c:pt idx="1813">
                  <c:v>5.7789549744961404</c:v>
                </c:pt>
                <c:pt idx="1814">
                  <c:v>8.9383705098473492</c:v>
                </c:pt>
                <c:pt idx="1815">
                  <c:v>10.359035364575099</c:v>
                </c:pt>
                <c:pt idx="1816">
                  <c:v>12.8090462335282</c:v>
                </c:pt>
                <c:pt idx="1817">
                  <c:v>15.0397679030195</c:v>
                </c:pt>
                <c:pt idx="1818">
                  <c:v>13.674609628681999</c:v>
                </c:pt>
                <c:pt idx="1819">
                  <c:v>11.717126933201801</c:v>
                </c:pt>
                <c:pt idx="1820">
                  <c:v>9.8711400386731096</c:v>
                </c:pt>
                <c:pt idx="1821">
                  <c:v>11.229795772704801</c:v>
                </c:pt>
                <c:pt idx="1822">
                  <c:v>13.843171978627399</c:v>
                </c:pt>
                <c:pt idx="1823">
                  <c:v>15.062537807219</c:v>
                </c:pt>
                <c:pt idx="1824">
                  <c:v>12.6904590235778</c:v>
                </c:pt>
                <c:pt idx="1825">
                  <c:v>8.8132447708122097</c:v>
                </c:pt>
                <c:pt idx="1826">
                  <c:v>7.6739667398612896</c:v>
                </c:pt>
                <c:pt idx="1827">
                  <c:v>10.9147770123298</c:v>
                </c:pt>
                <c:pt idx="1828">
                  <c:v>8.0006661476578405</c:v>
                </c:pt>
                <c:pt idx="1829">
                  <c:v>7.5228084083532902</c:v>
                </c:pt>
                <c:pt idx="1830">
                  <c:v>9.7669408373011599</c:v>
                </c:pt>
                <c:pt idx="1831">
                  <c:v>14.729530869974299</c:v>
                </c:pt>
                <c:pt idx="1832">
                  <c:v>13.552407567725201</c:v>
                </c:pt>
                <c:pt idx="1833">
                  <c:v>15.5557939602344</c:v>
                </c:pt>
                <c:pt idx="1834">
                  <c:v>13.5705887845346</c:v>
                </c:pt>
                <c:pt idx="1835">
                  <c:v>11.186700104538</c:v>
                </c:pt>
                <c:pt idx="1836">
                  <c:v>9.6177791443002594</c:v>
                </c:pt>
                <c:pt idx="1837">
                  <c:v>7.1226027888743202</c:v>
                </c:pt>
                <c:pt idx="1838">
                  <c:v>5.6633078355531703</c:v>
                </c:pt>
                <c:pt idx="1839">
                  <c:v>9.19264869985739</c:v>
                </c:pt>
                <c:pt idx="1840">
                  <c:v>13.1274443839353</c:v>
                </c:pt>
                <c:pt idx="1841">
                  <c:v>9.9291874987736897</c:v>
                </c:pt>
                <c:pt idx="1842">
                  <c:v>8.4228209375005196</c:v>
                </c:pt>
                <c:pt idx="1843">
                  <c:v>11.292073264448399</c:v>
                </c:pt>
                <c:pt idx="1844">
                  <c:v>13.396845229786001</c:v>
                </c:pt>
                <c:pt idx="1845">
                  <c:v>14.325275172584</c:v>
                </c:pt>
                <c:pt idx="1846">
                  <c:v>15.8829600513149</c:v>
                </c:pt>
                <c:pt idx="1847">
                  <c:v>17.346619085800999</c:v>
                </c:pt>
                <c:pt idx="1848">
                  <c:v>13.416465603501299</c:v>
                </c:pt>
                <c:pt idx="1849">
                  <c:v>15.344729648842801</c:v>
                </c:pt>
                <c:pt idx="1850">
                  <c:v>13.144192053053899</c:v>
                </c:pt>
                <c:pt idx="1851">
                  <c:v>9.0692295748267107</c:v>
                </c:pt>
                <c:pt idx="1852">
                  <c:v>6.8600238576710701</c:v>
                </c:pt>
                <c:pt idx="1853">
                  <c:v>10.9893990275886</c:v>
                </c:pt>
                <c:pt idx="1854">
                  <c:v>13.594684989265501</c:v>
                </c:pt>
                <c:pt idx="1855">
                  <c:v>16.259879892458901</c:v>
                </c:pt>
                <c:pt idx="1856">
                  <c:v>17.413424269965098</c:v>
                </c:pt>
                <c:pt idx="1857">
                  <c:v>11.606838172860201</c:v>
                </c:pt>
                <c:pt idx="1858">
                  <c:v>8.3652579305085304</c:v>
                </c:pt>
                <c:pt idx="1859">
                  <c:v>6.2531835605745298</c:v>
                </c:pt>
                <c:pt idx="1860">
                  <c:v>9.8930318469967204</c:v>
                </c:pt>
                <c:pt idx="1861">
                  <c:v>8.1133687195878998</c:v>
                </c:pt>
                <c:pt idx="1862">
                  <c:v>10.9064377200549</c:v>
                </c:pt>
                <c:pt idx="1863">
                  <c:v>9.5456181687777892</c:v>
                </c:pt>
                <c:pt idx="1864">
                  <c:v>12.178644653355899</c:v>
                </c:pt>
                <c:pt idx="1865">
                  <c:v>10.883006257675</c:v>
                </c:pt>
                <c:pt idx="1866">
                  <c:v>12.444873600208901</c:v>
                </c:pt>
                <c:pt idx="1867">
                  <c:v>10.011567164865401</c:v>
                </c:pt>
                <c:pt idx="1868">
                  <c:v>8.2145674124100303</c:v>
                </c:pt>
                <c:pt idx="1869">
                  <c:v>10.3534725575085</c:v>
                </c:pt>
                <c:pt idx="1870">
                  <c:v>12.9732665996988</c:v>
                </c:pt>
                <c:pt idx="1871">
                  <c:v>14.717410073255801</c:v>
                </c:pt>
                <c:pt idx="1872">
                  <c:v>15.530460176304301</c:v>
                </c:pt>
                <c:pt idx="1873">
                  <c:v>15.837400382197499</c:v>
                </c:pt>
                <c:pt idx="1874">
                  <c:v>15.592008416871201</c:v>
                </c:pt>
                <c:pt idx="1875">
                  <c:v>13.2869456539855</c:v>
                </c:pt>
                <c:pt idx="1876">
                  <c:v>14.2950879846688</c:v>
                </c:pt>
                <c:pt idx="1877">
                  <c:v>14.9341737520209</c:v>
                </c:pt>
                <c:pt idx="1878">
                  <c:v>15.5431014012582</c:v>
                </c:pt>
                <c:pt idx="1879">
                  <c:v>14.006779118819001</c:v>
                </c:pt>
                <c:pt idx="1880">
                  <c:v>11.4329867939426</c:v>
                </c:pt>
                <c:pt idx="1881">
                  <c:v>13.2235636698031</c:v>
                </c:pt>
                <c:pt idx="1882">
                  <c:v>10.7215524973378</c:v>
                </c:pt>
                <c:pt idx="1883">
                  <c:v>14.620210041367301</c:v>
                </c:pt>
                <c:pt idx="1884">
                  <c:v>13.7888984631653</c:v>
                </c:pt>
                <c:pt idx="1885">
                  <c:v>12.4734658944468</c:v>
                </c:pt>
                <c:pt idx="1886">
                  <c:v>9.8648454995161892</c:v>
                </c:pt>
                <c:pt idx="1887">
                  <c:v>12.1239504619545</c:v>
                </c:pt>
                <c:pt idx="1888">
                  <c:v>14.760159536626199</c:v>
                </c:pt>
                <c:pt idx="1889">
                  <c:v>11.8863591840953</c:v>
                </c:pt>
                <c:pt idx="1890">
                  <c:v>15.388282661590001</c:v>
                </c:pt>
                <c:pt idx="1891">
                  <c:v>13.1310057937922</c:v>
                </c:pt>
                <c:pt idx="1892">
                  <c:v>15.2913740601629</c:v>
                </c:pt>
                <c:pt idx="1893">
                  <c:v>18.829084475193</c:v>
                </c:pt>
                <c:pt idx="1894">
                  <c:v>14.8342416171383</c:v>
                </c:pt>
                <c:pt idx="1895">
                  <c:v>12.479641415689001</c:v>
                </c:pt>
                <c:pt idx="1896">
                  <c:v>16.314674921531999</c:v>
                </c:pt>
                <c:pt idx="1897">
                  <c:v>13.765653403458399</c:v>
                </c:pt>
                <c:pt idx="1898">
                  <c:v>16.3105631957682</c:v>
                </c:pt>
                <c:pt idx="1899">
                  <c:v>17.241406779809999</c:v>
                </c:pt>
                <c:pt idx="1900">
                  <c:v>17.357368396849601</c:v>
                </c:pt>
                <c:pt idx="1901">
                  <c:v>15.224931948598501</c:v>
                </c:pt>
                <c:pt idx="1902">
                  <c:v>16.9131533013568</c:v>
                </c:pt>
                <c:pt idx="1903">
                  <c:v>14.366075658565601</c:v>
                </c:pt>
                <c:pt idx="1904">
                  <c:v>11.6667516499316</c:v>
                </c:pt>
                <c:pt idx="1905">
                  <c:v>10.5439107944923</c:v>
                </c:pt>
                <c:pt idx="1906">
                  <c:v>13.119614786054701</c:v>
                </c:pt>
                <c:pt idx="1907">
                  <c:v>14.9037351535978</c:v>
                </c:pt>
                <c:pt idx="1908">
                  <c:v>11.886809745388501</c:v>
                </c:pt>
                <c:pt idx="1909">
                  <c:v>15.4738654808598</c:v>
                </c:pt>
                <c:pt idx="1910">
                  <c:v>13.750213734632901</c:v>
                </c:pt>
                <c:pt idx="1911">
                  <c:v>15.6132857042662</c:v>
                </c:pt>
                <c:pt idx="1912">
                  <c:v>17.087155871397599</c:v>
                </c:pt>
                <c:pt idx="1913">
                  <c:v>18.623802527808699</c:v>
                </c:pt>
                <c:pt idx="1914">
                  <c:v>16.242287561153699</c:v>
                </c:pt>
                <c:pt idx="1915">
                  <c:v>12.629250369381699</c:v>
                </c:pt>
                <c:pt idx="1916">
                  <c:v>11.674430670466901</c:v>
                </c:pt>
                <c:pt idx="1917">
                  <c:v>9.7375039924665998</c:v>
                </c:pt>
                <c:pt idx="1918">
                  <c:v>14.302196061103199</c:v>
                </c:pt>
                <c:pt idx="1919">
                  <c:v>13.008516489985601</c:v>
                </c:pt>
                <c:pt idx="1920">
                  <c:v>11.630488509256899</c:v>
                </c:pt>
                <c:pt idx="1921">
                  <c:v>14.360964508808401</c:v>
                </c:pt>
                <c:pt idx="1922">
                  <c:v>12.240906341641301</c:v>
                </c:pt>
                <c:pt idx="1923">
                  <c:v>10.488278149359701</c:v>
                </c:pt>
                <c:pt idx="1924">
                  <c:v>13.5058111303339</c:v>
                </c:pt>
                <c:pt idx="1925">
                  <c:v>12.172119576568599</c:v>
                </c:pt>
                <c:pt idx="1926">
                  <c:v>7.1412522102093696</c:v>
                </c:pt>
                <c:pt idx="1927">
                  <c:v>10.389506798121699</c:v>
                </c:pt>
                <c:pt idx="1928">
                  <c:v>9.0832059545495092</c:v>
                </c:pt>
                <c:pt idx="1929">
                  <c:v>8.5168024202632306</c:v>
                </c:pt>
                <c:pt idx="1930">
                  <c:v>6.7668144856134003</c:v>
                </c:pt>
                <c:pt idx="1931">
                  <c:v>9.1593587305162103</c:v>
                </c:pt>
                <c:pt idx="1932">
                  <c:v>8.0828571643626805</c:v>
                </c:pt>
                <c:pt idx="1933">
                  <c:v>11.7943364560387</c:v>
                </c:pt>
                <c:pt idx="1934">
                  <c:v>10.153265898304801</c:v>
                </c:pt>
                <c:pt idx="1935">
                  <c:v>12.7268403585279</c:v>
                </c:pt>
                <c:pt idx="1936">
                  <c:v>16.029813637964502</c:v>
                </c:pt>
                <c:pt idx="1937">
                  <c:v>13.100309004481099</c:v>
                </c:pt>
                <c:pt idx="1938">
                  <c:v>15.5836215317055</c:v>
                </c:pt>
                <c:pt idx="1939">
                  <c:v>16.731774626285201</c:v>
                </c:pt>
                <c:pt idx="1940">
                  <c:v>18.026450746341801</c:v>
                </c:pt>
                <c:pt idx="1941">
                  <c:v>16.2852752232534</c:v>
                </c:pt>
                <c:pt idx="1942">
                  <c:v>14.2146448000614</c:v>
                </c:pt>
                <c:pt idx="1943">
                  <c:v>11.4542515758975</c:v>
                </c:pt>
                <c:pt idx="1944">
                  <c:v>13.7339818124816</c:v>
                </c:pt>
                <c:pt idx="1945">
                  <c:v>11.5994330841039</c:v>
                </c:pt>
                <c:pt idx="1946">
                  <c:v>9.1147559166533103</c:v>
                </c:pt>
                <c:pt idx="1947">
                  <c:v>7.1391620801925404</c:v>
                </c:pt>
                <c:pt idx="1948">
                  <c:v>8.8657599571460199</c:v>
                </c:pt>
                <c:pt idx="1949">
                  <c:v>6.5046770360809498</c:v>
                </c:pt>
                <c:pt idx="1950">
                  <c:v>10.914640935280101</c:v>
                </c:pt>
                <c:pt idx="1951">
                  <c:v>8.1979294495334596</c:v>
                </c:pt>
                <c:pt idx="1952">
                  <c:v>6.2554863918512504</c:v>
                </c:pt>
                <c:pt idx="1953">
                  <c:v>3.81739895845788</c:v>
                </c:pt>
                <c:pt idx="1954">
                  <c:v>5.84776792511673</c:v>
                </c:pt>
                <c:pt idx="1955">
                  <c:v>10.1905615838155</c:v>
                </c:pt>
                <c:pt idx="1956">
                  <c:v>7.3632692421418202</c:v>
                </c:pt>
                <c:pt idx="1957">
                  <c:v>6.5040513524378598</c:v>
                </c:pt>
                <c:pt idx="1958">
                  <c:v>10.5354991268995</c:v>
                </c:pt>
                <c:pt idx="1959">
                  <c:v>9.5824219462368792</c:v>
                </c:pt>
                <c:pt idx="1960">
                  <c:v>14.4153829314481</c:v>
                </c:pt>
                <c:pt idx="1961">
                  <c:v>12.160141371627599</c:v>
                </c:pt>
                <c:pt idx="1962">
                  <c:v>11.377061802664199</c:v>
                </c:pt>
                <c:pt idx="1963">
                  <c:v>10.501737045967101</c:v>
                </c:pt>
                <c:pt idx="1964">
                  <c:v>15.5094126275488</c:v>
                </c:pt>
                <c:pt idx="1965">
                  <c:v>16.998341693399599</c:v>
                </c:pt>
                <c:pt idx="1966">
                  <c:v>14.868312292814901</c:v>
                </c:pt>
                <c:pt idx="1967">
                  <c:v>16.167723453038999</c:v>
                </c:pt>
                <c:pt idx="1968">
                  <c:v>12.8180757503825</c:v>
                </c:pt>
                <c:pt idx="1969">
                  <c:v>15.617115946937499</c:v>
                </c:pt>
                <c:pt idx="1970">
                  <c:v>18.382913861551899</c:v>
                </c:pt>
                <c:pt idx="1971">
                  <c:v>16.122156181071901</c:v>
                </c:pt>
                <c:pt idx="1972">
                  <c:v>17.7390448695127</c:v>
                </c:pt>
                <c:pt idx="1973">
                  <c:v>15.408226653708599</c:v>
                </c:pt>
                <c:pt idx="1974">
                  <c:v>12.5161240172941</c:v>
                </c:pt>
                <c:pt idx="1975">
                  <c:v>15.4253448142764</c:v>
                </c:pt>
                <c:pt idx="1976">
                  <c:v>17.662322863682299</c:v>
                </c:pt>
                <c:pt idx="1977">
                  <c:v>14.0560879506286</c:v>
                </c:pt>
                <c:pt idx="1978">
                  <c:v>15.3191485564845</c:v>
                </c:pt>
                <c:pt idx="1979">
                  <c:v>16.641471363464401</c:v>
                </c:pt>
                <c:pt idx="1980">
                  <c:v>17.565183544549399</c:v>
                </c:pt>
                <c:pt idx="1981">
                  <c:v>15.8296772547491</c:v>
                </c:pt>
                <c:pt idx="1982">
                  <c:v>13.8143149154127</c:v>
                </c:pt>
                <c:pt idx="1983">
                  <c:v>12.013996831746599</c:v>
                </c:pt>
                <c:pt idx="1984">
                  <c:v>10.141271698042001</c:v>
                </c:pt>
                <c:pt idx="1985">
                  <c:v>14.024182360517701</c:v>
                </c:pt>
                <c:pt idx="1986">
                  <c:v>11.183781775644301</c:v>
                </c:pt>
                <c:pt idx="1987">
                  <c:v>14.5913133956478</c:v>
                </c:pt>
                <c:pt idx="1988">
                  <c:v>15.788195311388201</c:v>
                </c:pt>
                <c:pt idx="1989">
                  <c:v>16.813298915290599</c:v>
                </c:pt>
                <c:pt idx="1990">
                  <c:v>18.349266459259699</c:v>
                </c:pt>
                <c:pt idx="1991">
                  <c:v>19.820115599255899</c:v>
                </c:pt>
                <c:pt idx="1992">
                  <c:v>18.053144687974498</c:v>
                </c:pt>
                <c:pt idx="1993">
                  <c:v>16.274564845448399</c:v>
                </c:pt>
                <c:pt idx="1994">
                  <c:v>18.174325619116399</c:v>
                </c:pt>
                <c:pt idx="1995">
                  <c:v>18.484887418455799</c:v>
                </c:pt>
                <c:pt idx="1996">
                  <c:v>20.326509913619699</c:v>
                </c:pt>
                <c:pt idx="1997">
                  <c:v>17.756154854597298</c:v>
                </c:pt>
                <c:pt idx="1998">
                  <c:v>12.040796349130799</c:v>
                </c:pt>
                <c:pt idx="1999">
                  <c:v>13.717382212617901</c:v>
                </c:pt>
                <c:pt idx="2000">
                  <c:v>15.6575659986642</c:v>
                </c:pt>
                <c:pt idx="2001">
                  <c:v>13.2488122192647</c:v>
                </c:pt>
                <c:pt idx="2002">
                  <c:v>9.8776223503970204</c:v>
                </c:pt>
                <c:pt idx="2003">
                  <c:v>8.59540302295221</c:v>
                </c:pt>
                <c:pt idx="2004">
                  <c:v>7.6848739404873001</c:v>
                </c:pt>
                <c:pt idx="2005">
                  <c:v>5.7868195949492103</c:v>
                </c:pt>
                <c:pt idx="2006">
                  <c:v>5.3741907014403001</c:v>
                </c:pt>
                <c:pt idx="2007">
                  <c:v>5.2101969719329499</c:v>
                </c:pt>
                <c:pt idx="2008">
                  <c:v>5.1214907601538302</c:v>
                </c:pt>
                <c:pt idx="2009">
                  <c:v>8.9032099593755198</c:v>
                </c:pt>
                <c:pt idx="2010">
                  <c:v>12.513613592697</c:v>
                </c:pt>
                <c:pt idx="2011">
                  <c:v>11.330892856211401</c:v>
                </c:pt>
                <c:pt idx="2012">
                  <c:v>13.5927724974903</c:v>
                </c:pt>
                <c:pt idx="2013">
                  <c:v>14.8603433899168</c:v>
                </c:pt>
                <c:pt idx="2014">
                  <c:v>15.938542877281</c:v>
                </c:pt>
                <c:pt idx="2015">
                  <c:v>16.397538822862799</c:v>
                </c:pt>
                <c:pt idx="2016">
                  <c:v>17.430894682981801</c:v>
                </c:pt>
                <c:pt idx="2017">
                  <c:v>12.9322118305434</c:v>
                </c:pt>
                <c:pt idx="2018">
                  <c:v>14.7026287898442</c:v>
                </c:pt>
                <c:pt idx="2019">
                  <c:v>16.514764660244801</c:v>
                </c:pt>
                <c:pt idx="2020">
                  <c:v>16.817809310783499</c:v>
                </c:pt>
                <c:pt idx="2021">
                  <c:v>17.582540041689501</c:v>
                </c:pt>
                <c:pt idx="2022">
                  <c:v>14.4623464571899</c:v>
                </c:pt>
                <c:pt idx="2023">
                  <c:v>15.400209787926499</c:v>
                </c:pt>
                <c:pt idx="2024">
                  <c:v>12.4189940530425</c:v>
                </c:pt>
                <c:pt idx="2025">
                  <c:v>9.7798255496518305</c:v>
                </c:pt>
                <c:pt idx="2026">
                  <c:v>14.944039536801</c:v>
                </c:pt>
                <c:pt idx="2027">
                  <c:v>16.290378922262001</c:v>
                </c:pt>
                <c:pt idx="2028">
                  <c:v>16.374934857183</c:v>
                </c:pt>
                <c:pt idx="2029">
                  <c:v>11.933872640276901</c:v>
                </c:pt>
                <c:pt idx="2030">
                  <c:v>9.6419576730641499</c:v>
                </c:pt>
                <c:pt idx="2031">
                  <c:v>7.3177520792074899</c:v>
                </c:pt>
                <c:pt idx="2032">
                  <c:v>7.34387693400598</c:v>
                </c:pt>
                <c:pt idx="2033">
                  <c:v>9.9387474131549904</c:v>
                </c:pt>
                <c:pt idx="2034">
                  <c:v>12.1926476385129</c:v>
                </c:pt>
                <c:pt idx="2035">
                  <c:v>15.4606532395856</c:v>
                </c:pt>
                <c:pt idx="2036">
                  <c:v>15.6505801232674</c:v>
                </c:pt>
                <c:pt idx="2037">
                  <c:v>11.2971944383711</c:v>
                </c:pt>
                <c:pt idx="2038">
                  <c:v>13.997686010606699</c:v>
                </c:pt>
                <c:pt idx="2039">
                  <c:v>17.023472397661301</c:v>
                </c:pt>
                <c:pt idx="2040">
                  <c:v>18.3396452116707</c:v>
                </c:pt>
                <c:pt idx="2041">
                  <c:v>18.901345526094602</c:v>
                </c:pt>
                <c:pt idx="2042">
                  <c:v>18.864544443106301</c:v>
                </c:pt>
                <c:pt idx="2043">
                  <c:v>19.210776607167201</c:v>
                </c:pt>
                <c:pt idx="2044">
                  <c:v>15.153730640069501</c:v>
                </c:pt>
                <c:pt idx="2045">
                  <c:v>11.7753382802338</c:v>
                </c:pt>
                <c:pt idx="2046">
                  <c:v>10.324118522405</c:v>
                </c:pt>
                <c:pt idx="2047">
                  <c:v>13.1950923275691</c:v>
                </c:pt>
                <c:pt idx="2048">
                  <c:v>14.746204283683801</c:v>
                </c:pt>
                <c:pt idx="2049">
                  <c:v>15.9779272626773</c:v>
                </c:pt>
                <c:pt idx="2050">
                  <c:v>12.757797831403099</c:v>
                </c:pt>
                <c:pt idx="2051">
                  <c:v>10.064917458200201</c:v>
                </c:pt>
                <c:pt idx="2052">
                  <c:v>8.7560353072847494</c:v>
                </c:pt>
                <c:pt idx="2053">
                  <c:v>11.298003864366599</c:v>
                </c:pt>
                <c:pt idx="2054">
                  <c:v>13.30850309613</c:v>
                </c:pt>
                <c:pt idx="2055">
                  <c:v>10.272644437234201</c:v>
                </c:pt>
                <c:pt idx="2056">
                  <c:v>12.4105469315721</c:v>
                </c:pt>
                <c:pt idx="2057">
                  <c:v>14.1189989792032</c:v>
                </c:pt>
                <c:pt idx="2058">
                  <c:v>15.256680177798501</c:v>
                </c:pt>
                <c:pt idx="2059">
                  <c:v>17.031948640955399</c:v>
                </c:pt>
                <c:pt idx="2060">
                  <c:v>15.3794227128669</c:v>
                </c:pt>
                <c:pt idx="2061">
                  <c:v>16.1243048786652</c:v>
                </c:pt>
                <c:pt idx="2062">
                  <c:v>14.179514331735</c:v>
                </c:pt>
                <c:pt idx="2063">
                  <c:v>16.182986716626498</c:v>
                </c:pt>
                <c:pt idx="2064">
                  <c:v>13.0705604127507</c:v>
                </c:pt>
                <c:pt idx="2065">
                  <c:v>14.6996026014198</c:v>
                </c:pt>
                <c:pt idx="2066">
                  <c:v>12.3464547105285</c:v>
                </c:pt>
                <c:pt idx="2067">
                  <c:v>9.0545026983533994</c:v>
                </c:pt>
                <c:pt idx="2068">
                  <c:v>7.1390240994362797</c:v>
                </c:pt>
                <c:pt idx="2069">
                  <c:v>6.7475543810514704</c:v>
                </c:pt>
                <c:pt idx="2070">
                  <c:v>10.073337090135301</c:v>
                </c:pt>
                <c:pt idx="2071">
                  <c:v>11.651040549532</c:v>
                </c:pt>
                <c:pt idx="2072">
                  <c:v>9.9293061958327407</c:v>
                </c:pt>
                <c:pt idx="2073">
                  <c:v>8.0773932931789698</c:v>
                </c:pt>
                <c:pt idx="2074">
                  <c:v>11.0727741227254</c:v>
                </c:pt>
                <c:pt idx="2075">
                  <c:v>9.1438642442208309</c:v>
                </c:pt>
                <c:pt idx="2076">
                  <c:v>11.859118602588101</c:v>
                </c:pt>
                <c:pt idx="2077">
                  <c:v>13.3240724115728</c:v>
                </c:pt>
                <c:pt idx="2078">
                  <c:v>14.557736948155499</c:v>
                </c:pt>
                <c:pt idx="2079">
                  <c:v>15.276419267729599</c:v>
                </c:pt>
                <c:pt idx="2080">
                  <c:v>12.6069641435967</c:v>
                </c:pt>
                <c:pt idx="2081">
                  <c:v>13.381548233536</c:v>
                </c:pt>
                <c:pt idx="2082">
                  <c:v>13.5880740047124</c:v>
                </c:pt>
                <c:pt idx="2083">
                  <c:v>11.503521078462001</c:v>
                </c:pt>
                <c:pt idx="2084">
                  <c:v>12.765101457961901</c:v>
                </c:pt>
                <c:pt idx="2085">
                  <c:v>9.8806187174269908</c:v>
                </c:pt>
                <c:pt idx="2086">
                  <c:v>8.5094723920507604</c:v>
                </c:pt>
                <c:pt idx="2087">
                  <c:v>11.474796802043199</c:v>
                </c:pt>
                <c:pt idx="2088">
                  <c:v>10.2485841616251</c:v>
                </c:pt>
                <c:pt idx="2089">
                  <c:v>11.8061733579007</c:v>
                </c:pt>
                <c:pt idx="2090">
                  <c:v>8.6883428568703405</c:v>
                </c:pt>
                <c:pt idx="2091">
                  <c:v>10.627167727589001</c:v>
                </c:pt>
                <c:pt idx="2092">
                  <c:v>8.7950907368638696</c:v>
                </c:pt>
                <c:pt idx="2093">
                  <c:v>11.328631908888999</c:v>
                </c:pt>
                <c:pt idx="2094">
                  <c:v>12.8098746644706</c:v>
                </c:pt>
                <c:pt idx="2095">
                  <c:v>13.7027753032242</c:v>
                </c:pt>
                <c:pt idx="2096">
                  <c:v>12.5924689176836</c:v>
                </c:pt>
                <c:pt idx="2097">
                  <c:v>13.3757548954153</c:v>
                </c:pt>
                <c:pt idx="2098">
                  <c:v>8.5834761174971401</c:v>
                </c:pt>
                <c:pt idx="2099">
                  <c:v>7.4407788618953097</c:v>
                </c:pt>
                <c:pt idx="2100">
                  <c:v>5.1707134591661497</c:v>
                </c:pt>
                <c:pt idx="2101">
                  <c:v>3.8400819590391801</c:v>
                </c:pt>
                <c:pt idx="2102">
                  <c:v>3.6922717803363598</c:v>
                </c:pt>
                <c:pt idx="2103">
                  <c:v>3.4006961472805601</c:v>
                </c:pt>
                <c:pt idx="2104">
                  <c:v>3.1919509293353299</c:v>
                </c:pt>
                <c:pt idx="2105">
                  <c:v>3.8629479460915199</c:v>
                </c:pt>
                <c:pt idx="2106">
                  <c:v>6.76779643676561</c:v>
                </c:pt>
                <c:pt idx="2107">
                  <c:v>11.2366155512587</c:v>
                </c:pt>
                <c:pt idx="2108">
                  <c:v>9.0984039513482209</c:v>
                </c:pt>
                <c:pt idx="2109">
                  <c:v>10.3779567305552</c:v>
                </c:pt>
                <c:pt idx="2110">
                  <c:v>7.7306458210250097</c:v>
                </c:pt>
                <c:pt idx="2111">
                  <c:v>4.8435542017856497</c:v>
                </c:pt>
                <c:pt idx="2112">
                  <c:v>7.5048650693116397</c:v>
                </c:pt>
                <c:pt idx="2113">
                  <c:v>6.4600384725657198</c:v>
                </c:pt>
                <c:pt idx="2114">
                  <c:v>5.4677383254042402</c:v>
                </c:pt>
                <c:pt idx="2115">
                  <c:v>4.5581077957725702</c:v>
                </c:pt>
                <c:pt idx="2116">
                  <c:v>3.8671860558883302</c:v>
                </c:pt>
                <c:pt idx="2117">
                  <c:v>7.1413709372386904</c:v>
                </c:pt>
                <c:pt idx="2118">
                  <c:v>5.0842920484142802</c:v>
                </c:pt>
                <c:pt idx="2119">
                  <c:v>8.9694574958838302</c:v>
                </c:pt>
                <c:pt idx="2120">
                  <c:v>11.2644603399609</c:v>
                </c:pt>
                <c:pt idx="2121">
                  <c:v>12.369769834209899</c:v>
                </c:pt>
                <c:pt idx="2122">
                  <c:v>13.493939366430601</c:v>
                </c:pt>
                <c:pt idx="2123">
                  <c:v>13.921696870192999</c:v>
                </c:pt>
                <c:pt idx="2124">
                  <c:v>15.148439948553399</c:v>
                </c:pt>
                <c:pt idx="2125">
                  <c:v>15.188100884222999</c:v>
                </c:pt>
                <c:pt idx="2126">
                  <c:v>13.7866201796223</c:v>
                </c:pt>
                <c:pt idx="2127">
                  <c:v>10.9461281194527</c:v>
                </c:pt>
                <c:pt idx="2128">
                  <c:v>12.808244496723299</c:v>
                </c:pt>
                <c:pt idx="2129">
                  <c:v>13.9403514770997</c:v>
                </c:pt>
                <c:pt idx="2130">
                  <c:v>14.1382202622483</c:v>
                </c:pt>
                <c:pt idx="2131">
                  <c:v>14.150662074959101</c:v>
                </c:pt>
                <c:pt idx="2132">
                  <c:v>10.411725796908801</c:v>
                </c:pt>
                <c:pt idx="2133">
                  <c:v>7.7031075373641702</c:v>
                </c:pt>
                <c:pt idx="2134">
                  <c:v>5.6937421990607104</c:v>
                </c:pt>
                <c:pt idx="2135">
                  <c:v>4.1147204377602904</c:v>
                </c:pt>
                <c:pt idx="2136">
                  <c:v>8.6483545762499805</c:v>
                </c:pt>
                <c:pt idx="2137">
                  <c:v>10.0151685749829</c:v>
                </c:pt>
                <c:pt idx="2138">
                  <c:v>11.2669089553677</c:v>
                </c:pt>
                <c:pt idx="2139">
                  <c:v>12.6602611532251</c:v>
                </c:pt>
                <c:pt idx="2140">
                  <c:v>8.1823960916547893</c:v>
                </c:pt>
                <c:pt idx="2141">
                  <c:v>11.290599042317901</c:v>
                </c:pt>
                <c:pt idx="2142">
                  <c:v>8.4028705281516203</c:v>
                </c:pt>
                <c:pt idx="2143">
                  <c:v>7.2449583806601403</c:v>
                </c:pt>
                <c:pt idx="2144">
                  <c:v>5.71677897412233</c:v>
                </c:pt>
                <c:pt idx="2145">
                  <c:v>8.6456043857532308</c:v>
                </c:pt>
                <c:pt idx="2146">
                  <c:v>9.8587178098329993</c:v>
                </c:pt>
                <c:pt idx="2147">
                  <c:v>12.252460009441901</c:v>
                </c:pt>
                <c:pt idx="2148">
                  <c:v>9.1119461994526301</c:v>
                </c:pt>
                <c:pt idx="2149">
                  <c:v>6.7249501278483503</c:v>
                </c:pt>
                <c:pt idx="2150">
                  <c:v>8.6009082233133594</c:v>
                </c:pt>
                <c:pt idx="2151">
                  <c:v>10.747712914532499</c:v>
                </c:pt>
                <c:pt idx="2152">
                  <c:v>8.0556261162072502</c:v>
                </c:pt>
                <c:pt idx="2153">
                  <c:v>10.2456761791618</c:v>
                </c:pt>
                <c:pt idx="2154">
                  <c:v>8.8510515889674597</c:v>
                </c:pt>
                <c:pt idx="2155">
                  <c:v>10.7376996350234</c:v>
                </c:pt>
                <c:pt idx="2156">
                  <c:v>11.352143046690299</c:v>
                </c:pt>
                <c:pt idx="2157">
                  <c:v>12.815774411712001</c:v>
                </c:pt>
                <c:pt idx="2158">
                  <c:v>14.808875583548501</c:v>
                </c:pt>
                <c:pt idx="2159">
                  <c:v>11.5700915333718</c:v>
                </c:pt>
                <c:pt idx="2160">
                  <c:v>13.1653649432418</c:v>
                </c:pt>
                <c:pt idx="2161">
                  <c:v>13.4084826931058</c:v>
                </c:pt>
                <c:pt idx="2162">
                  <c:v>14.310466439862299</c:v>
                </c:pt>
                <c:pt idx="2163">
                  <c:v>14.710071710198401</c:v>
                </c:pt>
                <c:pt idx="2164">
                  <c:v>14.669687398490099</c:v>
                </c:pt>
                <c:pt idx="2165">
                  <c:v>12.384591600211801</c:v>
                </c:pt>
                <c:pt idx="2166">
                  <c:v>9.0678085697738506</c:v>
                </c:pt>
                <c:pt idx="2167">
                  <c:v>11.799730249422201</c:v>
                </c:pt>
                <c:pt idx="2168">
                  <c:v>8.7745537565347593</c:v>
                </c:pt>
                <c:pt idx="2169">
                  <c:v>5.7348429216114098</c:v>
                </c:pt>
                <c:pt idx="2170">
                  <c:v>7.5993576682630604</c:v>
                </c:pt>
                <c:pt idx="2171">
                  <c:v>5.7702472781721603</c:v>
                </c:pt>
                <c:pt idx="2172">
                  <c:v>4.5576942616943903</c:v>
                </c:pt>
                <c:pt idx="2173">
                  <c:v>3.7547520019734701</c:v>
                </c:pt>
                <c:pt idx="2174">
                  <c:v>3.5586102626069498</c:v>
                </c:pt>
                <c:pt idx="2175">
                  <c:v>7.0821282057263799</c:v>
                </c:pt>
                <c:pt idx="2176">
                  <c:v>6.0183801493257398</c:v>
                </c:pt>
                <c:pt idx="2177">
                  <c:v>4.8576111833577498</c:v>
                </c:pt>
                <c:pt idx="2178">
                  <c:v>1.00453538132142</c:v>
                </c:pt>
                <c:pt idx="2179">
                  <c:v>3.5484231105008801</c:v>
                </c:pt>
                <c:pt idx="2180">
                  <c:v>8.1430172673381893</c:v>
                </c:pt>
                <c:pt idx="2181">
                  <c:v>10.517843923683699</c:v>
                </c:pt>
                <c:pt idx="2182">
                  <c:v>12.3080976758039</c:v>
                </c:pt>
                <c:pt idx="2183">
                  <c:v>9.6115663203449895</c:v>
                </c:pt>
                <c:pt idx="2184">
                  <c:v>8.3186124106100792</c:v>
                </c:pt>
                <c:pt idx="2185">
                  <c:v>11.1559733197693</c:v>
                </c:pt>
                <c:pt idx="2186">
                  <c:v>8.5479792040750606</c:v>
                </c:pt>
                <c:pt idx="2187">
                  <c:v>6.0992312823967696</c:v>
                </c:pt>
                <c:pt idx="2188">
                  <c:v>4.2334452419116904</c:v>
                </c:pt>
                <c:pt idx="2189">
                  <c:v>6.9553774488194096</c:v>
                </c:pt>
                <c:pt idx="2190">
                  <c:v>8.8222467192888292</c:v>
                </c:pt>
                <c:pt idx="2191">
                  <c:v>5.6640542753294696</c:v>
                </c:pt>
                <c:pt idx="2192">
                  <c:v>4.3803398715273598</c:v>
                </c:pt>
                <c:pt idx="2193">
                  <c:v>2.8354975421173001</c:v>
                </c:pt>
                <c:pt idx="2194">
                  <c:v>1.39052793553526</c:v>
                </c:pt>
                <c:pt idx="2195">
                  <c:v>2.2917822883604</c:v>
                </c:pt>
                <c:pt idx="2196">
                  <c:v>2.4190136464975298</c:v>
                </c:pt>
                <c:pt idx="2197">
                  <c:v>5.7261926889583199</c:v>
                </c:pt>
                <c:pt idx="2198">
                  <c:v>8.6049994718922491</c:v>
                </c:pt>
                <c:pt idx="2199">
                  <c:v>7.6148094517207801</c:v>
                </c:pt>
                <c:pt idx="2200">
                  <c:v>9.3001913105737604</c:v>
                </c:pt>
                <c:pt idx="2201">
                  <c:v>11.2401935713574</c:v>
                </c:pt>
                <c:pt idx="2202">
                  <c:v>10.1060075856974</c:v>
                </c:pt>
                <c:pt idx="2203">
                  <c:v>10.839592447045399</c:v>
                </c:pt>
                <c:pt idx="2204">
                  <c:v>8.5719137478824692</c:v>
                </c:pt>
                <c:pt idx="2205">
                  <c:v>7.0484494451080799</c:v>
                </c:pt>
                <c:pt idx="2206">
                  <c:v>9.4215215475554608</c:v>
                </c:pt>
                <c:pt idx="2207">
                  <c:v>8.0758915427371996</c:v>
                </c:pt>
                <c:pt idx="2208">
                  <c:v>10.015177106731601</c:v>
                </c:pt>
                <c:pt idx="2209">
                  <c:v>7.4833070371045398</c:v>
                </c:pt>
                <c:pt idx="2210">
                  <c:v>4.8390094374077899</c:v>
                </c:pt>
                <c:pt idx="2211">
                  <c:v>3.9330558038886698</c:v>
                </c:pt>
                <c:pt idx="2212">
                  <c:v>3.32884687918739</c:v>
                </c:pt>
                <c:pt idx="2213">
                  <c:v>7.6097679224089498</c:v>
                </c:pt>
                <c:pt idx="2214">
                  <c:v>10.099601034811799</c:v>
                </c:pt>
                <c:pt idx="2215">
                  <c:v>11.9454925082884</c:v>
                </c:pt>
                <c:pt idx="2216">
                  <c:v>10.5090165250485</c:v>
                </c:pt>
                <c:pt idx="2217">
                  <c:v>10.8691470257695</c:v>
                </c:pt>
                <c:pt idx="2218">
                  <c:v>9.2443534332006596</c:v>
                </c:pt>
                <c:pt idx="2219">
                  <c:v>6.8659985223360396</c:v>
                </c:pt>
                <c:pt idx="2220">
                  <c:v>8.8108446022365907</c:v>
                </c:pt>
                <c:pt idx="2221">
                  <c:v>6.5279605651186303</c:v>
                </c:pt>
                <c:pt idx="2222">
                  <c:v>9.38833545664043</c:v>
                </c:pt>
                <c:pt idx="2223">
                  <c:v>7.3568741177569503</c:v>
                </c:pt>
                <c:pt idx="2224">
                  <c:v>8.9256966774490802</c:v>
                </c:pt>
                <c:pt idx="2225">
                  <c:v>5.7144166562852901</c:v>
                </c:pt>
                <c:pt idx="2226">
                  <c:v>7.52055506221713</c:v>
                </c:pt>
                <c:pt idx="2227">
                  <c:v>5.5932412329703398</c:v>
                </c:pt>
                <c:pt idx="2228">
                  <c:v>7.1221673062426802</c:v>
                </c:pt>
                <c:pt idx="2229">
                  <c:v>6.3669990670971002</c:v>
                </c:pt>
                <c:pt idx="2230">
                  <c:v>5.2159922773145304</c:v>
                </c:pt>
                <c:pt idx="2231">
                  <c:v>4.2473190909278902</c:v>
                </c:pt>
                <c:pt idx="2232">
                  <c:v>1.85805187413787</c:v>
                </c:pt>
                <c:pt idx="2233">
                  <c:v>2.08196985800044</c:v>
                </c:pt>
                <c:pt idx="2234">
                  <c:v>4.9285117671165404</c:v>
                </c:pt>
                <c:pt idx="2235">
                  <c:v>9.5407504215839207</c:v>
                </c:pt>
                <c:pt idx="2236">
                  <c:v>10.9455575973614</c:v>
                </c:pt>
                <c:pt idx="2237">
                  <c:v>12.3879622142284</c:v>
                </c:pt>
                <c:pt idx="2238">
                  <c:v>9.6427347925696498</c:v>
                </c:pt>
                <c:pt idx="2239">
                  <c:v>6.4273595576366898</c:v>
                </c:pt>
                <c:pt idx="2240">
                  <c:v>5.1693989985513404</c:v>
                </c:pt>
                <c:pt idx="2241">
                  <c:v>6.9109053991985396</c:v>
                </c:pt>
                <c:pt idx="2242">
                  <c:v>8.5405553123131703</c:v>
                </c:pt>
                <c:pt idx="2243">
                  <c:v>9.8584708761892799</c:v>
                </c:pt>
                <c:pt idx="2244">
                  <c:v>11.770092424904499</c:v>
                </c:pt>
                <c:pt idx="2245">
                  <c:v>5.8192017042986901</c:v>
                </c:pt>
                <c:pt idx="2246">
                  <c:v>8.0689762693718894</c:v>
                </c:pt>
                <c:pt idx="2247">
                  <c:v>9.6473528649298892</c:v>
                </c:pt>
                <c:pt idx="2248">
                  <c:v>11.217137196977401</c:v>
                </c:pt>
                <c:pt idx="2249">
                  <c:v>12.197424806900001</c:v>
                </c:pt>
                <c:pt idx="2250">
                  <c:v>10.724145957029499</c:v>
                </c:pt>
                <c:pt idx="2251">
                  <c:v>11.8629090062987</c:v>
                </c:pt>
                <c:pt idx="2252">
                  <c:v>9.4806818914151201</c:v>
                </c:pt>
                <c:pt idx="2253">
                  <c:v>11.0285358215828</c:v>
                </c:pt>
                <c:pt idx="2254">
                  <c:v>6.9014448977795801</c:v>
                </c:pt>
                <c:pt idx="2255">
                  <c:v>9.0091306725148392</c:v>
                </c:pt>
                <c:pt idx="2256">
                  <c:v>6.8295686956411696</c:v>
                </c:pt>
                <c:pt idx="2257">
                  <c:v>4.28509518007795</c:v>
                </c:pt>
                <c:pt idx="2258">
                  <c:v>2.4639156855864499</c:v>
                </c:pt>
                <c:pt idx="2259">
                  <c:v>6.0530542686642299</c:v>
                </c:pt>
                <c:pt idx="2260">
                  <c:v>3.6236610142226602</c:v>
                </c:pt>
                <c:pt idx="2261">
                  <c:v>2.1985419029594202</c:v>
                </c:pt>
                <c:pt idx="2262">
                  <c:v>4.0753380839310003</c:v>
                </c:pt>
                <c:pt idx="2263">
                  <c:v>6.2025671302851499</c:v>
                </c:pt>
                <c:pt idx="2264">
                  <c:v>3.39032121152847</c:v>
                </c:pt>
                <c:pt idx="2265">
                  <c:v>6.0173379573814598</c:v>
                </c:pt>
                <c:pt idx="2266">
                  <c:v>8.6378528154860899</c:v>
                </c:pt>
                <c:pt idx="2267">
                  <c:v>10.1776870234524</c:v>
                </c:pt>
                <c:pt idx="2268">
                  <c:v>8.5153906904616292</c:v>
                </c:pt>
                <c:pt idx="2269">
                  <c:v>9.5222527013572904</c:v>
                </c:pt>
                <c:pt idx="2270">
                  <c:v>7.1344621989902199</c:v>
                </c:pt>
                <c:pt idx="2271">
                  <c:v>9.7239184274890906</c:v>
                </c:pt>
                <c:pt idx="2272">
                  <c:v>9.9917377629975501</c:v>
                </c:pt>
                <c:pt idx="2273">
                  <c:v>7.1083736978016798</c:v>
                </c:pt>
                <c:pt idx="2274">
                  <c:v>6.32448739344815</c:v>
                </c:pt>
                <c:pt idx="2275">
                  <c:v>8.9960088311892807</c:v>
                </c:pt>
                <c:pt idx="2276">
                  <c:v>6.7379765755581698</c:v>
                </c:pt>
                <c:pt idx="2277">
                  <c:v>8.6394648938143206</c:v>
                </c:pt>
                <c:pt idx="2278">
                  <c:v>4.9389777197920397</c:v>
                </c:pt>
                <c:pt idx="2279">
                  <c:v>3.1918295829070198</c:v>
                </c:pt>
                <c:pt idx="2280">
                  <c:v>2.2707219083143402</c:v>
                </c:pt>
                <c:pt idx="2281">
                  <c:v>1.4864847849302401</c:v>
                </c:pt>
                <c:pt idx="2282">
                  <c:v>0.93343384775467497</c:v>
                </c:pt>
                <c:pt idx="2283">
                  <c:v>4.6707138438738101</c:v>
                </c:pt>
                <c:pt idx="2284">
                  <c:v>7.4601117347133101</c:v>
                </c:pt>
                <c:pt idx="2285">
                  <c:v>5.9957372715627599</c:v>
                </c:pt>
                <c:pt idx="2286">
                  <c:v>3.36122247091811</c:v>
                </c:pt>
                <c:pt idx="2287">
                  <c:v>6.1229866473727199</c:v>
                </c:pt>
                <c:pt idx="2288">
                  <c:v>4.98675830599778</c:v>
                </c:pt>
                <c:pt idx="2289">
                  <c:v>6.4859639753078202</c:v>
                </c:pt>
                <c:pt idx="2290">
                  <c:v>4.0722486402302298</c:v>
                </c:pt>
                <c:pt idx="2291">
                  <c:v>6.1178580846112602</c:v>
                </c:pt>
                <c:pt idx="2292">
                  <c:v>7.8628842358404301</c:v>
                </c:pt>
                <c:pt idx="2293">
                  <c:v>4.9614355577698399</c:v>
                </c:pt>
                <c:pt idx="2294">
                  <c:v>8.4179895643824398</c:v>
                </c:pt>
                <c:pt idx="2295">
                  <c:v>6.6052042470536803</c:v>
                </c:pt>
                <c:pt idx="2296">
                  <c:v>3.8459543320885099</c:v>
                </c:pt>
                <c:pt idx="2297">
                  <c:v>2.23886851305038</c:v>
                </c:pt>
                <c:pt idx="2298">
                  <c:v>1.54576611306227</c:v>
                </c:pt>
                <c:pt idx="2299">
                  <c:v>5.0386232795313397</c:v>
                </c:pt>
                <c:pt idx="2300">
                  <c:v>2.2516794579872399</c:v>
                </c:pt>
                <c:pt idx="2301">
                  <c:v>-0.41061690915406301</c:v>
                </c:pt>
                <c:pt idx="2302">
                  <c:v>2.41294070812843</c:v>
                </c:pt>
                <c:pt idx="2303">
                  <c:v>1.31215667050202</c:v>
                </c:pt>
                <c:pt idx="2304">
                  <c:v>4.1591745473581296</c:v>
                </c:pt>
                <c:pt idx="2305">
                  <c:v>3.1360218373633502</c:v>
                </c:pt>
                <c:pt idx="2306">
                  <c:v>2.28002790167813</c:v>
                </c:pt>
                <c:pt idx="2307">
                  <c:v>1.35063079070849</c:v>
                </c:pt>
                <c:pt idx="2308">
                  <c:v>4.1710533439316002</c:v>
                </c:pt>
                <c:pt idx="2309">
                  <c:v>5.9333262356835199</c:v>
                </c:pt>
                <c:pt idx="2310">
                  <c:v>7.4758439787341402</c:v>
                </c:pt>
                <c:pt idx="2311">
                  <c:v>2.6748130795526501</c:v>
                </c:pt>
                <c:pt idx="2312">
                  <c:v>1.52503770689317</c:v>
                </c:pt>
                <c:pt idx="2313">
                  <c:v>3.1279871270159401</c:v>
                </c:pt>
                <c:pt idx="2314">
                  <c:v>2.1349891839431399</c:v>
                </c:pt>
                <c:pt idx="2315">
                  <c:v>1.35665255744156</c:v>
                </c:pt>
                <c:pt idx="2316">
                  <c:v>3.9725355342994799</c:v>
                </c:pt>
                <c:pt idx="2317">
                  <c:v>6.0952165487883603</c:v>
                </c:pt>
                <c:pt idx="2318">
                  <c:v>3.22049660591028</c:v>
                </c:pt>
                <c:pt idx="2319">
                  <c:v>5.35503602253943</c:v>
                </c:pt>
                <c:pt idx="2320">
                  <c:v>6.5747788279927502</c:v>
                </c:pt>
                <c:pt idx="2321">
                  <c:v>7.7902864943973</c:v>
                </c:pt>
                <c:pt idx="2322">
                  <c:v>4.8365089128868997</c:v>
                </c:pt>
                <c:pt idx="2323">
                  <c:v>3.8250418053344499</c:v>
                </c:pt>
                <c:pt idx="2324">
                  <c:v>6.9548535271388099</c:v>
                </c:pt>
                <c:pt idx="2325">
                  <c:v>4.7025243040762597</c:v>
                </c:pt>
                <c:pt idx="2326">
                  <c:v>1.6793827550630799E-2</c:v>
                </c:pt>
                <c:pt idx="2327">
                  <c:v>-0.50447536113588598</c:v>
                </c:pt>
                <c:pt idx="2328">
                  <c:v>1.8428248383755299</c:v>
                </c:pt>
                <c:pt idx="2329">
                  <c:v>0.67897492642853496</c:v>
                </c:pt>
                <c:pt idx="2330">
                  <c:v>4.9601630453579002</c:v>
                </c:pt>
                <c:pt idx="2331">
                  <c:v>2.9857060072213</c:v>
                </c:pt>
                <c:pt idx="2332">
                  <c:v>6.3875241356238899</c:v>
                </c:pt>
                <c:pt idx="2333">
                  <c:v>8.0289602026153002</c:v>
                </c:pt>
                <c:pt idx="2334">
                  <c:v>3.1800882638155201</c:v>
                </c:pt>
                <c:pt idx="2335">
                  <c:v>5.6712581256280101</c:v>
                </c:pt>
                <c:pt idx="2336">
                  <c:v>2.4511486234638502</c:v>
                </c:pt>
                <c:pt idx="2337">
                  <c:v>1.7280230284699101</c:v>
                </c:pt>
                <c:pt idx="2338">
                  <c:v>4.11017072404064</c:v>
                </c:pt>
                <c:pt idx="2339">
                  <c:v>5.4159325829396199</c:v>
                </c:pt>
                <c:pt idx="2340">
                  <c:v>3.7426554752811501</c:v>
                </c:pt>
                <c:pt idx="2341">
                  <c:v>1.9841216896810301</c:v>
                </c:pt>
                <c:pt idx="2342">
                  <c:v>0.267293041619659</c:v>
                </c:pt>
                <c:pt idx="2343">
                  <c:v>1.8812022661937799</c:v>
                </c:pt>
                <c:pt idx="2344">
                  <c:v>4.1709909801703997</c:v>
                </c:pt>
                <c:pt idx="2345">
                  <c:v>6.8103475731359104</c:v>
                </c:pt>
                <c:pt idx="2346">
                  <c:v>5.2369318546438803</c:v>
                </c:pt>
                <c:pt idx="2347">
                  <c:v>6.3900995531554097</c:v>
                </c:pt>
                <c:pt idx="2348">
                  <c:v>7.2134956602672</c:v>
                </c:pt>
                <c:pt idx="2349">
                  <c:v>8.2476308194688794</c:v>
                </c:pt>
                <c:pt idx="2350">
                  <c:v>9.0616149623611797</c:v>
                </c:pt>
                <c:pt idx="2351">
                  <c:v>7.5821954923087302</c:v>
                </c:pt>
                <c:pt idx="2352">
                  <c:v>5.32029986800437</c:v>
                </c:pt>
                <c:pt idx="2353">
                  <c:v>4.1276163276663898</c:v>
                </c:pt>
                <c:pt idx="2354">
                  <c:v>6.5002116883673597</c:v>
                </c:pt>
                <c:pt idx="2355">
                  <c:v>5.1467866356074001</c:v>
                </c:pt>
                <c:pt idx="2356">
                  <c:v>7.2986097359714099</c:v>
                </c:pt>
                <c:pt idx="2357">
                  <c:v>3.0703379757235201</c:v>
                </c:pt>
                <c:pt idx="2358">
                  <c:v>0.15482477232612199</c:v>
                </c:pt>
                <c:pt idx="2359">
                  <c:v>2.4922819647646501</c:v>
                </c:pt>
                <c:pt idx="2360">
                  <c:v>0.84216971912354199</c:v>
                </c:pt>
                <c:pt idx="2361">
                  <c:v>2.75527877800784</c:v>
                </c:pt>
                <c:pt idx="2362">
                  <c:v>5.4862508105903203</c:v>
                </c:pt>
                <c:pt idx="2363">
                  <c:v>4.5044692517801597</c:v>
                </c:pt>
                <c:pt idx="2364">
                  <c:v>2.4991931994412799</c:v>
                </c:pt>
                <c:pt idx="2365">
                  <c:v>4.9271942657853902</c:v>
                </c:pt>
                <c:pt idx="2366">
                  <c:v>3.1091192617005801</c:v>
                </c:pt>
                <c:pt idx="2367">
                  <c:v>5.2549707757551403</c:v>
                </c:pt>
                <c:pt idx="2368">
                  <c:v>7.6012267742823001</c:v>
                </c:pt>
                <c:pt idx="2369">
                  <c:v>5.50871045766156</c:v>
                </c:pt>
                <c:pt idx="2370">
                  <c:v>3.5747819620767798</c:v>
                </c:pt>
                <c:pt idx="2371">
                  <c:v>5.4025219865299201</c:v>
                </c:pt>
                <c:pt idx="2372">
                  <c:v>3.2236068071750301</c:v>
                </c:pt>
                <c:pt idx="2373">
                  <c:v>5.4491251491964396</c:v>
                </c:pt>
                <c:pt idx="2374">
                  <c:v>2.6562012112475601</c:v>
                </c:pt>
                <c:pt idx="2375">
                  <c:v>1.1683796660839001</c:v>
                </c:pt>
                <c:pt idx="2376">
                  <c:v>5.4198876474441997</c:v>
                </c:pt>
                <c:pt idx="2377">
                  <c:v>7.6352569525936902</c:v>
                </c:pt>
                <c:pt idx="2378">
                  <c:v>5.5971276141641004</c:v>
                </c:pt>
                <c:pt idx="2379">
                  <c:v>3.8725866646426801</c:v>
                </c:pt>
                <c:pt idx="2380">
                  <c:v>1.9919789266803001</c:v>
                </c:pt>
                <c:pt idx="2381">
                  <c:v>1.3879655290818</c:v>
                </c:pt>
                <c:pt idx="2382">
                  <c:v>0.79917504627413005</c:v>
                </c:pt>
                <c:pt idx="2383">
                  <c:v>3.6617330436242601E-2</c:v>
                </c:pt>
                <c:pt idx="2384">
                  <c:v>-0.55418383085180101</c:v>
                </c:pt>
                <c:pt idx="2385">
                  <c:v>-0.94882934804929797</c:v>
                </c:pt>
                <c:pt idx="2386">
                  <c:v>0.97420992065299505</c:v>
                </c:pt>
                <c:pt idx="2387">
                  <c:v>0.196016979422237</c:v>
                </c:pt>
                <c:pt idx="2388">
                  <c:v>3.8022845749234802</c:v>
                </c:pt>
                <c:pt idx="2389">
                  <c:v>2.60180791363508</c:v>
                </c:pt>
                <c:pt idx="2390">
                  <c:v>2.0112966806224102</c:v>
                </c:pt>
                <c:pt idx="2391">
                  <c:v>0.83323025848370502</c:v>
                </c:pt>
                <c:pt idx="2392">
                  <c:v>3.3996585660930299</c:v>
                </c:pt>
                <c:pt idx="2393">
                  <c:v>-0.69853339236797296</c:v>
                </c:pt>
                <c:pt idx="2394">
                  <c:v>-1.2672855570149399</c:v>
                </c:pt>
                <c:pt idx="2395">
                  <c:v>1.3470985691719799</c:v>
                </c:pt>
                <c:pt idx="2396">
                  <c:v>1.25355343415732</c:v>
                </c:pt>
                <c:pt idx="2397">
                  <c:v>2.7632080373812302</c:v>
                </c:pt>
                <c:pt idx="2398">
                  <c:v>4.3536426654190201</c:v>
                </c:pt>
                <c:pt idx="2399">
                  <c:v>7.13680698038893</c:v>
                </c:pt>
                <c:pt idx="2400">
                  <c:v>9.0210484428761806</c:v>
                </c:pt>
                <c:pt idx="2401">
                  <c:v>6.4001415208064598</c:v>
                </c:pt>
                <c:pt idx="2402">
                  <c:v>4.4487708181987999</c:v>
                </c:pt>
                <c:pt idx="2403">
                  <c:v>6.7468521490244697</c:v>
                </c:pt>
                <c:pt idx="2404">
                  <c:v>8.1542170977805295</c:v>
                </c:pt>
                <c:pt idx="2405">
                  <c:v>6.3999191495709997</c:v>
                </c:pt>
                <c:pt idx="2406">
                  <c:v>7.0055431966263901</c:v>
                </c:pt>
                <c:pt idx="2407">
                  <c:v>4.7251521744536698</c:v>
                </c:pt>
                <c:pt idx="2408">
                  <c:v>5.8940343180134596</c:v>
                </c:pt>
                <c:pt idx="2409">
                  <c:v>3.9513964238665702</c:v>
                </c:pt>
                <c:pt idx="2410">
                  <c:v>2.68514266926754</c:v>
                </c:pt>
                <c:pt idx="2411">
                  <c:v>0.52075046894045196</c:v>
                </c:pt>
                <c:pt idx="2412">
                  <c:v>3.4740338438206799</c:v>
                </c:pt>
                <c:pt idx="2413">
                  <c:v>5.6859923897539399</c:v>
                </c:pt>
                <c:pt idx="2414">
                  <c:v>3.5368709935604601</c:v>
                </c:pt>
                <c:pt idx="2415">
                  <c:v>5.0052846049977502</c:v>
                </c:pt>
                <c:pt idx="2416">
                  <c:v>5.9952130355334399</c:v>
                </c:pt>
                <c:pt idx="2417">
                  <c:v>2.8785917482753902</c:v>
                </c:pt>
                <c:pt idx="2418">
                  <c:v>2.0323395224894001</c:v>
                </c:pt>
                <c:pt idx="2419">
                  <c:v>5.6296086296828198</c:v>
                </c:pt>
                <c:pt idx="2420">
                  <c:v>4.3360407249762698</c:v>
                </c:pt>
                <c:pt idx="2421">
                  <c:v>1.2707036842429</c:v>
                </c:pt>
                <c:pt idx="2422">
                  <c:v>0.68678037160067995</c:v>
                </c:pt>
                <c:pt idx="2423">
                  <c:v>-0.52332081425921895</c:v>
                </c:pt>
                <c:pt idx="2424">
                  <c:v>-1.42765996626999</c:v>
                </c:pt>
                <c:pt idx="2425">
                  <c:v>1.59201544452266</c:v>
                </c:pt>
                <c:pt idx="2426">
                  <c:v>3.95728766050419</c:v>
                </c:pt>
                <c:pt idx="2427">
                  <c:v>5.5392437200315596</c:v>
                </c:pt>
                <c:pt idx="2428">
                  <c:v>6.9017559055800497</c:v>
                </c:pt>
                <c:pt idx="2429">
                  <c:v>4.24043363828088</c:v>
                </c:pt>
                <c:pt idx="2430">
                  <c:v>3.3884698100143802</c:v>
                </c:pt>
                <c:pt idx="2431">
                  <c:v>0.69836352619222597</c:v>
                </c:pt>
                <c:pt idx="2432">
                  <c:v>4.3553019575588898</c:v>
                </c:pt>
                <c:pt idx="2433">
                  <c:v>1.65307928374427</c:v>
                </c:pt>
                <c:pt idx="2434">
                  <c:v>3.1860636986501398</c:v>
                </c:pt>
                <c:pt idx="2435">
                  <c:v>5.99329937870628</c:v>
                </c:pt>
                <c:pt idx="2436">
                  <c:v>7.4545503999776201</c:v>
                </c:pt>
                <c:pt idx="2437">
                  <c:v>4.8596891178142299</c:v>
                </c:pt>
                <c:pt idx="2438">
                  <c:v>6.8140647652502899</c:v>
                </c:pt>
                <c:pt idx="2439">
                  <c:v>7.6197426062509503</c:v>
                </c:pt>
                <c:pt idx="2440">
                  <c:v>4.8657836970341304</c:v>
                </c:pt>
                <c:pt idx="2441">
                  <c:v>8.7105689814010994</c:v>
                </c:pt>
                <c:pt idx="2442">
                  <c:v>6.1297634702828399</c:v>
                </c:pt>
                <c:pt idx="2443">
                  <c:v>6.9475952380591401</c:v>
                </c:pt>
                <c:pt idx="2444">
                  <c:v>5.4203562096600697</c:v>
                </c:pt>
                <c:pt idx="2445">
                  <c:v>3.5481893069387298</c:v>
                </c:pt>
                <c:pt idx="2446">
                  <c:v>2.7608136863329702</c:v>
                </c:pt>
                <c:pt idx="2447">
                  <c:v>2.1852390677609002</c:v>
                </c:pt>
                <c:pt idx="2448">
                  <c:v>4.2372237793232097</c:v>
                </c:pt>
                <c:pt idx="2449">
                  <c:v>2.8566127227693801</c:v>
                </c:pt>
                <c:pt idx="2450">
                  <c:v>1.5273985607993901</c:v>
                </c:pt>
                <c:pt idx="2451">
                  <c:v>0.45047285189603298</c:v>
                </c:pt>
                <c:pt idx="2452">
                  <c:v>2.3504215994931998</c:v>
                </c:pt>
                <c:pt idx="2453">
                  <c:v>4.8543003289491997</c:v>
                </c:pt>
                <c:pt idx="2454">
                  <c:v>6.3026349526588801</c:v>
                </c:pt>
                <c:pt idx="2455">
                  <c:v>2.8354373742196199</c:v>
                </c:pt>
                <c:pt idx="2456">
                  <c:v>4.2563662947525298</c:v>
                </c:pt>
                <c:pt idx="2457">
                  <c:v>6.2341753523144003</c:v>
                </c:pt>
                <c:pt idx="2458">
                  <c:v>4.7828436922520199</c:v>
                </c:pt>
                <c:pt idx="2459">
                  <c:v>5.5742139426906503</c:v>
                </c:pt>
                <c:pt idx="2460">
                  <c:v>3.2866594906144502</c:v>
                </c:pt>
                <c:pt idx="2461">
                  <c:v>2.07467589853219</c:v>
                </c:pt>
                <c:pt idx="2462">
                  <c:v>1.93018669099012E-2</c:v>
                </c:pt>
                <c:pt idx="2463">
                  <c:v>-1.454814737485</c:v>
                </c:pt>
                <c:pt idx="2464">
                  <c:v>1.66491806027945</c:v>
                </c:pt>
                <c:pt idx="2465">
                  <c:v>0.74239167437977005</c:v>
                </c:pt>
                <c:pt idx="2466">
                  <c:v>-0.28915147979358202</c:v>
                </c:pt>
                <c:pt idx="2467">
                  <c:v>-0.69027763166848</c:v>
                </c:pt>
                <c:pt idx="2468">
                  <c:v>1.7367022037647299</c:v>
                </c:pt>
                <c:pt idx="2469">
                  <c:v>3.5340642923091599</c:v>
                </c:pt>
                <c:pt idx="2470">
                  <c:v>7.6198050196413503</c:v>
                </c:pt>
                <c:pt idx="2471">
                  <c:v>4.3259834739780096</c:v>
                </c:pt>
                <c:pt idx="2472">
                  <c:v>2.4162644904021402</c:v>
                </c:pt>
                <c:pt idx="2473">
                  <c:v>5.1326089743230003</c:v>
                </c:pt>
                <c:pt idx="2474">
                  <c:v>7.13751008350392</c:v>
                </c:pt>
                <c:pt idx="2475">
                  <c:v>8.5649566019595795</c:v>
                </c:pt>
                <c:pt idx="2476">
                  <c:v>10.206828740580599</c:v>
                </c:pt>
                <c:pt idx="2477">
                  <c:v>10.9057256095551</c:v>
                </c:pt>
                <c:pt idx="2478">
                  <c:v>8.5732161011270591</c:v>
                </c:pt>
                <c:pt idx="2479">
                  <c:v>6.2062414659123899</c:v>
                </c:pt>
                <c:pt idx="2480">
                  <c:v>7.4102914270743403</c:v>
                </c:pt>
                <c:pt idx="2481">
                  <c:v>5.5190762176032102</c:v>
                </c:pt>
                <c:pt idx="2482">
                  <c:v>3.87289048067383</c:v>
                </c:pt>
                <c:pt idx="2483">
                  <c:v>6.0597208817903701</c:v>
                </c:pt>
                <c:pt idx="2484">
                  <c:v>7.0353606501130397</c:v>
                </c:pt>
                <c:pt idx="2485">
                  <c:v>6.1288982450612703</c:v>
                </c:pt>
                <c:pt idx="2486">
                  <c:v>4.9638143248265001</c:v>
                </c:pt>
                <c:pt idx="2487">
                  <c:v>6.4363741212476997</c:v>
                </c:pt>
                <c:pt idx="2488">
                  <c:v>4.6925157718973196</c:v>
                </c:pt>
                <c:pt idx="2489">
                  <c:v>3.40999851802906</c:v>
                </c:pt>
                <c:pt idx="2490">
                  <c:v>4.9271283892317399</c:v>
                </c:pt>
                <c:pt idx="2491">
                  <c:v>8.0409524834911199</c:v>
                </c:pt>
                <c:pt idx="2492">
                  <c:v>2.25376719546176</c:v>
                </c:pt>
                <c:pt idx="2493">
                  <c:v>3.5126996308374401</c:v>
                </c:pt>
                <c:pt idx="2494">
                  <c:v>5.3177971881342296</c:v>
                </c:pt>
                <c:pt idx="2495">
                  <c:v>6.1699780311951402</c:v>
                </c:pt>
                <c:pt idx="2496">
                  <c:v>8.6392308930742807</c:v>
                </c:pt>
                <c:pt idx="2497">
                  <c:v>10.364442458285801</c:v>
                </c:pt>
                <c:pt idx="2498">
                  <c:v>10.746621360325699</c:v>
                </c:pt>
                <c:pt idx="2499">
                  <c:v>8.0011910915550501</c:v>
                </c:pt>
                <c:pt idx="2500">
                  <c:v>8.6724805766667199</c:v>
                </c:pt>
                <c:pt idx="2501">
                  <c:v>10.0907195700396</c:v>
                </c:pt>
                <c:pt idx="2502">
                  <c:v>11.161803331427199</c:v>
                </c:pt>
                <c:pt idx="2503">
                  <c:v>11.6545777022121</c:v>
                </c:pt>
                <c:pt idx="2504">
                  <c:v>8.2274735244091701</c:v>
                </c:pt>
                <c:pt idx="2505">
                  <c:v>9.4152740205139693</c:v>
                </c:pt>
                <c:pt idx="2506">
                  <c:v>10.228148302514001</c:v>
                </c:pt>
                <c:pt idx="2507">
                  <c:v>10.9082424766159</c:v>
                </c:pt>
                <c:pt idx="2508">
                  <c:v>9.5559258624513799</c:v>
                </c:pt>
                <c:pt idx="2509">
                  <c:v>7.8747198295404299</c:v>
                </c:pt>
                <c:pt idx="2510">
                  <c:v>9.6637887877428508</c:v>
                </c:pt>
                <c:pt idx="2511">
                  <c:v>10.8535835940965</c:v>
                </c:pt>
                <c:pt idx="2512">
                  <c:v>9.6266472372535006</c:v>
                </c:pt>
                <c:pt idx="2513">
                  <c:v>7.1380673228586904</c:v>
                </c:pt>
                <c:pt idx="2514">
                  <c:v>4.52371469253002</c:v>
                </c:pt>
                <c:pt idx="2515">
                  <c:v>3.1338147597442099</c:v>
                </c:pt>
                <c:pt idx="2516">
                  <c:v>2.08751748898429</c:v>
                </c:pt>
                <c:pt idx="2517">
                  <c:v>1.2954669046048599</c:v>
                </c:pt>
                <c:pt idx="2518">
                  <c:v>7.6616050468455099E-2</c:v>
                </c:pt>
                <c:pt idx="2519">
                  <c:v>4.0629498837048699</c:v>
                </c:pt>
                <c:pt idx="2520">
                  <c:v>7.3640552709013596</c:v>
                </c:pt>
                <c:pt idx="2521">
                  <c:v>5.5215758187761796</c:v>
                </c:pt>
                <c:pt idx="2522">
                  <c:v>4.1341712372120298</c:v>
                </c:pt>
                <c:pt idx="2523">
                  <c:v>2.8652072977494001</c:v>
                </c:pt>
                <c:pt idx="2524">
                  <c:v>5.6806138931888004</c:v>
                </c:pt>
                <c:pt idx="2525">
                  <c:v>8.8204300264290403</c:v>
                </c:pt>
                <c:pt idx="2526">
                  <c:v>10.025502814071301</c:v>
                </c:pt>
                <c:pt idx="2527">
                  <c:v>12.225386537685299</c:v>
                </c:pt>
                <c:pt idx="2528">
                  <c:v>12.7877226552951</c:v>
                </c:pt>
                <c:pt idx="2529">
                  <c:v>13.3249583778443</c:v>
                </c:pt>
                <c:pt idx="2530">
                  <c:v>11.084822201324</c:v>
                </c:pt>
                <c:pt idx="2531">
                  <c:v>11.805520353452801</c:v>
                </c:pt>
                <c:pt idx="2532">
                  <c:v>12.7819292017214</c:v>
                </c:pt>
                <c:pt idx="2533">
                  <c:v>13.145752100814899</c:v>
                </c:pt>
                <c:pt idx="2534">
                  <c:v>11.767817133543099</c:v>
                </c:pt>
                <c:pt idx="2535">
                  <c:v>12.153273245752899</c:v>
                </c:pt>
                <c:pt idx="2536">
                  <c:v>10.576098072412201</c:v>
                </c:pt>
                <c:pt idx="2537">
                  <c:v>11.8516377194364</c:v>
                </c:pt>
                <c:pt idx="2538">
                  <c:v>9.6531648638161496</c:v>
                </c:pt>
                <c:pt idx="2539">
                  <c:v>10.9259827797804</c:v>
                </c:pt>
                <c:pt idx="2540">
                  <c:v>8.4472285864918106</c:v>
                </c:pt>
                <c:pt idx="2541">
                  <c:v>6.8758066390311896</c:v>
                </c:pt>
                <c:pt idx="2542">
                  <c:v>4.6852405805709498</c:v>
                </c:pt>
                <c:pt idx="2543">
                  <c:v>6.7595749395115101</c:v>
                </c:pt>
                <c:pt idx="2544">
                  <c:v>10.030726173495699</c:v>
                </c:pt>
                <c:pt idx="2545">
                  <c:v>11.232221484579</c:v>
                </c:pt>
                <c:pt idx="2546">
                  <c:v>12.259802618091101</c:v>
                </c:pt>
                <c:pt idx="2547">
                  <c:v>10.713281474387699</c:v>
                </c:pt>
                <c:pt idx="2548">
                  <c:v>11.715336043126101</c:v>
                </c:pt>
                <c:pt idx="2549">
                  <c:v>12.4324583689028</c:v>
                </c:pt>
                <c:pt idx="2550">
                  <c:v>10.714757027146099</c:v>
                </c:pt>
                <c:pt idx="2551">
                  <c:v>7.3912550119295197</c:v>
                </c:pt>
                <c:pt idx="2552">
                  <c:v>5.9828248032431803</c:v>
                </c:pt>
                <c:pt idx="2553">
                  <c:v>5.1570226240601</c:v>
                </c:pt>
                <c:pt idx="2554">
                  <c:v>7.5388539245862898</c:v>
                </c:pt>
                <c:pt idx="2555">
                  <c:v>8.7273838865526603</c:v>
                </c:pt>
                <c:pt idx="2556">
                  <c:v>10.129321270983899</c:v>
                </c:pt>
                <c:pt idx="2557">
                  <c:v>7.8465090523081704</c:v>
                </c:pt>
                <c:pt idx="2558">
                  <c:v>9.4501019293923605</c:v>
                </c:pt>
                <c:pt idx="2559">
                  <c:v>11.0073006430208</c:v>
                </c:pt>
                <c:pt idx="2560">
                  <c:v>9.6452052191049997</c:v>
                </c:pt>
                <c:pt idx="2561">
                  <c:v>7.8694205523036898</c:v>
                </c:pt>
                <c:pt idx="2562">
                  <c:v>9.5556146253692091</c:v>
                </c:pt>
                <c:pt idx="2563">
                  <c:v>6.7595953714199499</c:v>
                </c:pt>
                <c:pt idx="2564">
                  <c:v>6.5284108846615103</c:v>
                </c:pt>
                <c:pt idx="2565">
                  <c:v>4.0614490926394504</c:v>
                </c:pt>
                <c:pt idx="2566">
                  <c:v>3.4659623482702502</c:v>
                </c:pt>
                <c:pt idx="2567">
                  <c:v>6.0212625590916904</c:v>
                </c:pt>
                <c:pt idx="2568">
                  <c:v>4.2816266953445403</c:v>
                </c:pt>
                <c:pt idx="2569">
                  <c:v>8.4914340727493407</c:v>
                </c:pt>
                <c:pt idx="2570">
                  <c:v>9.5354412160416206</c:v>
                </c:pt>
                <c:pt idx="2571">
                  <c:v>8.2026526863884097</c:v>
                </c:pt>
                <c:pt idx="2572">
                  <c:v>6.3824955186096197</c:v>
                </c:pt>
                <c:pt idx="2573">
                  <c:v>4.9537114198573997</c:v>
                </c:pt>
                <c:pt idx="2574">
                  <c:v>4.64756906143423</c:v>
                </c:pt>
                <c:pt idx="2575">
                  <c:v>3.91225254957696</c:v>
                </c:pt>
                <c:pt idx="2576">
                  <c:v>7.8770368361581697</c:v>
                </c:pt>
                <c:pt idx="2577">
                  <c:v>9.1447488207321896</c:v>
                </c:pt>
                <c:pt idx="2578">
                  <c:v>10.395311516546</c:v>
                </c:pt>
                <c:pt idx="2579">
                  <c:v>9.4838174746669797</c:v>
                </c:pt>
                <c:pt idx="2580">
                  <c:v>6.9168132751230003</c:v>
                </c:pt>
                <c:pt idx="2581">
                  <c:v>5.2798173321867701</c:v>
                </c:pt>
                <c:pt idx="2582">
                  <c:v>3.22193914741093</c:v>
                </c:pt>
                <c:pt idx="2583">
                  <c:v>6.3715590171685097</c:v>
                </c:pt>
                <c:pt idx="2584">
                  <c:v>4.52404606070436</c:v>
                </c:pt>
                <c:pt idx="2585">
                  <c:v>7.9067622370010797</c:v>
                </c:pt>
                <c:pt idx="2586">
                  <c:v>8.5041244927871098</c:v>
                </c:pt>
                <c:pt idx="2587">
                  <c:v>7.17247095201955</c:v>
                </c:pt>
                <c:pt idx="2588">
                  <c:v>8.3313551330864399</c:v>
                </c:pt>
                <c:pt idx="2589">
                  <c:v>3.4252456521538099</c:v>
                </c:pt>
                <c:pt idx="2590">
                  <c:v>2.7687480751413398</c:v>
                </c:pt>
                <c:pt idx="2591">
                  <c:v>6.5043044377257502</c:v>
                </c:pt>
                <c:pt idx="2592">
                  <c:v>9.1426701405915693</c:v>
                </c:pt>
                <c:pt idx="2593">
                  <c:v>7.5755570275580499</c:v>
                </c:pt>
                <c:pt idx="2594">
                  <c:v>6.2301029861620201</c:v>
                </c:pt>
                <c:pt idx="2595">
                  <c:v>7.9195470930585197</c:v>
                </c:pt>
                <c:pt idx="2596">
                  <c:v>6.4188834659501</c:v>
                </c:pt>
                <c:pt idx="2597">
                  <c:v>9.1643192118453403</c:v>
                </c:pt>
                <c:pt idx="2598">
                  <c:v>10.389589840451301</c:v>
                </c:pt>
                <c:pt idx="2599">
                  <c:v>11.2938693484558</c:v>
                </c:pt>
                <c:pt idx="2600">
                  <c:v>12.7615967193938</c:v>
                </c:pt>
                <c:pt idx="2601">
                  <c:v>13.631529494287101</c:v>
                </c:pt>
                <c:pt idx="2602">
                  <c:v>14.5951901123906</c:v>
                </c:pt>
                <c:pt idx="2603">
                  <c:v>11.579369173351299</c:v>
                </c:pt>
                <c:pt idx="2604">
                  <c:v>10.421543844038901</c:v>
                </c:pt>
                <c:pt idx="2605">
                  <c:v>7.3584202828556702</c:v>
                </c:pt>
                <c:pt idx="2606">
                  <c:v>5.5775628465258302</c:v>
                </c:pt>
                <c:pt idx="2607">
                  <c:v>9.3382485211868005</c:v>
                </c:pt>
                <c:pt idx="2608">
                  <c:v>10.851225579952301</c:v>
                </c:pt>
                <c:pt idx="2609">
                  <c:v>9.0209131633349298</c:v>
                </c:pt>
                <c:pt idx="2610">
                  <c:v>11.692535608221799</c:v>
                </c:pt>
                <c:pt idx="2611">
                  <c:v>10.683480063287</c:v>
                </c:pt>
                <c:pt idx="2612">
                  <c:v>8.6466843041090407</c:v>
                </c:pt>
                <c:pt idx="2613">
                  <c:v>10.735775814171101</c:v>
                </c:pt>
                <c:pt idx="2614">
                  <c:v>11.989430258111099</c:v>
                </c:pt>
                <c:pt idx="2615">
                  <c:v>8.5359077992715005</c:v>
                </c:pt>
                <c:pt idx="2616">
                  <c:v>7.4048068350924101</c:v>
                </c:pt>
                <c:pt idx="2617">
                  <c:v>6.1500541892330798</c:v>
                </c:pt>
                <c:pt idx="2618">
                  <c:v>10.1125787270513</c:v>
                </c:pt>
                <c:pt idx="2619">
                  <c:v>8.4251462883391905</c:v>
                </c:pt>
                <c:pt idx="2620">
                  <c:v>10.428366657100501</c:v>
                </c:pt>
                <c:pt idx="2621">
                  <c:v>8.5028809131979699</c:v>
                </c:pt>
                <c:pt idx="2622">
                  <c:v>9.5697721845984791</c:v>
                </c:pt>
                <c:pt idx="2623">
                  <c:v>6.6036484662480603</c:v>
                </c:pt>
                <c:pt idx="2624">
                  <c:v>4.9020684454205501</c:v>
                </c:pt>
                <c:pt idx="2625">
                  <c:v>3.5075687568638001</c:v>
                </c:pt>
                <c:pt idx="2626">
                  <c:v>7.0820649372444198</c:v>
                </c:pt>
                <c:pt idx="2627">
                  <c:v>9.2043747578634694</c:v>
                </c:pt>
                <c:pt idx="2628">
                  <c:v>9.9651840459806103</c:v>
                </c:pt>
                <c:pt idx="2629">
                  <c:v>6.7060259533855602</c:v>
                </c:pt>
                <c:pt idx="2630">
                  <c:v>8.9100667324120302</c:v>
                </c:pt>
                <c:pt idx="2631">
                  <c:v>10.5552697145396</c:v>
                </c:pt>
                <c:pt idx="2632">
                  <c:v>8.4942882405691496</c:v>
                </c:pt>
                <c:pt idx="2633">
                  <c:v>8.1168505763808501</c:v>
                </c:pt>
                <c:pt idx="2634">
                  <c:v>5.1294003306099398</c:v>
                </c:pt>
                <c:pt idx="2635">
                  <c:v>4.4530573282823802</c:v>
                </c:pt>
                <c:pt idx="2636">
                  <c:v>8.3356958248118094</c:v>
                </c:pt>
                <c:pt idx="2637">
                  <c:v>6.1760525236377397</c:v>
                </c:pt>
                <c:pt idx="2638">
                  <c:v>5.2590289477289396</c:v>
                </c:pt>
                <c:pt idx="2639">
                  <c:v>4.72702287788454</c:v>
                </c:pt>
                <c:pt idx="2640">
                  <c:v>3.0828392901054298</c:v>
                </c:pt>
                <c:pt idx="2641">
                  <c:v>2.8322481108156699</c:v>
                </c:pt>
                <c:pt idx="2642">
                  <c:v>6.1593615829880903</c:v>
                </c:pt>
                <c:pt idx="2643">
                  <c:v>10.2923576569234</c:v>
                </c:pt>
                <c:pt idx="2644">
                  <c:v>9.1203825398708709</c:v>
                </c:pt>
                <c:pt idx="2645">
                  <c:v>9.9969597781649</c:v>
                </c:pt>
                <c:pt idx="2646">
                  <c:v>11.404174150837299</c:v>
                </c:pt>
                <c:pt idx="2647">
                  <c:v>9.1814301881040592</c:v>
                </c:pt>
                <c:pt idx="2648">
                  <c:v>11.048596212404</c:v>
                </c:pt>
                <c:pt idx="2649">
                  <c:v>11.7027108965442</c:v>
                </c:pt>
                <c:pt idx="2650">
                  <c:v>10.2518602680019</c:v>
                </c:pt>
                <c:pt idx="2651">
                  <c:v>7.3383340153471002</c:v>
                </c:pt>
                <c:pt idx="2652">
                  <c:v>5.4437916855804902</c:v>
                </c:pt>
                <c:pt idx="2653">
                  <c:v>7.8240740507517801</c:v>
                </c:pt>
                <c:pt idx="2654">
                  <c:v>6.3607855642451696</c:v>
                </c:pt>
                <c:pt idx="2655">
                  <c:v>8.7986414513018101</c:v>
                </c:pt>
                <c:pt idx="2656">
                  <c:v>10.6532397871983</c:v>
                </c:pt>
                <c:pt idx="2657">
                  <c:v>6.5888495547568997</c:v>
                </c:pt>
                <c:pt idx="2658">
                  <c:v>7.8941021240038598</c:v>
                </c:pt>
                <c:pt idx="2659">
                  <c:v>6.0173952050624901</c:v>
                </c:pt>
                <c:pt idx="2660">
                  <c:v>7.4259734833183</c:v>
                </c:pt>
                <c:pt idx="2661">
                  <c:v>8.1589893141022394</c:v>
                </c:pt>
                <c:pt idx="2662">
                  <c:v>4.8147158934786898</c:v>
                </c:pt>
                <c:pt idx="2663">
                  <c:v>7.4164806238897896</c:v>
                </c:pt>
                <c:pt idx="2664">
                  <c:v>5.4793232047329399</c:v>
                </c:pt>
                <c:pt idx="2665">
                  <c:v>3.7550011074283098</c:v>
                </c:pt>
                <c:pt idx="2666">
                  <c:v>6.65702600151001</c:v>
                </c:pt>
                <c:pt idx="2667">
                  <c:v>8.4649360035827499</c:v>
                </c:pt>
                <c:pt idx="2668">
                  <c:v>6.4395052899696603</c:v>
                </c:pt>
                <c:pt idx="2669">
                  <c:v>7.4688398709938202</c:v>
                </c:pt>
                <c:pt idx="2670">
                  <c:v>8.7135904700901303</c:v>
                </c:pt>
                <c:pt idx="2671">
                  <c:v>6.9203581132615897</c:v>
                </c:pt>
                <c:pt idx="2672">
                  <c:v>9.1189421798986299</c:v>
                </c:pt>
                <c:pt idx="2673">
                  <c:v>11.7834087386842</c:v>
                </c:pt>
                <c:pt idx="2674">
                  <c:v>10.570471537491301</c:v>
                </c:pt>
                <c:pt idx="2675">
                  <c:v>7.76032724468923</c:v>
                </c:pt>
                <c:pt idx="2676">
                  <c:v>6.1930742995071704</c:v>
                </c:pt>
                <c:pt idx="2677">
                  <c:v>3.75076295135616</c:v>
                </c:pt>
                <c:pt idx="2678">
                  <c:v>7.3617974322637796</c:v>
                </c:pt>
                <c:pt idx="2679">
                  <c:v>8.9180666410893306</c:v>
                </c:pt>
                <c:pt idx="2680">
                  <c:v>5.5765676186040896</c:v>
                </c:pt>
                <c:pt idx="2681">
                  <c:v>4.0701519056391602</c:v>
                </c:pt>
                <c:pt idx="2682">
                  <c:v>2.5888012016401598</c:v>
                </c:pt>
                <c:pt idx="2683">
                  <c:v>4.6870488428794497</c:v>
                </c:pt>
                <c:pt idx="2684">
                  <c:v>8.4352861887203492</c:v>
                </c:pt>
                <c:pt idx="2685">
                  <c:v>10.093825231070801</c:v>
                </c:pt>
                <c:pt idx="2686">
                  <c:v>11.164099654739299</c:v>
                </c:pt>
                <c:pt idx="2687">
                  <c:v>12.320887984478</c:v>
                </c:pt>
                <c:pt idx="2688">
                  <c:v>12.6203215077433</c:v>
                </c:pt>
                <c:pt idx="2689">
                  <c:v>11.020939183638299</c:v>
                </c:pt>
                <c:pt idx="2690">
                  <c:v>11.9992994554201</c:v>
                </c:pt>
                <c:pt idx="2691">
                  <c:v>12.4086524854847</c:v>
                </c:pt>
                <c:pt idx="2692">
                  <c:v>12.675366612823</c:v>
                </c:pt>
                <c:pt idx="2693">
                  <c:v>13.0323107916177</c:v>
                </c:pt>
                <c:pt idx="2694">
                  <c:v>13.0893618628483</c:v>
                </c:pt>
                <c:pt idx="2695">
                  <c:v>13.284441660274201</c:v>
                </c:pt>
                <c:pt idx="2696">
                  <c:v>13.4041799691325</c:v>
                </c:pt>
                <c:pt idx="2697">
                  <c:v>11.249478126616101</c:v>
                </c:pt>
                <c:pt idx="2698">
                  <c:v>12.0024534060781</c:v>
                </c:pt>
                <c:pt idx="2699">
                  <c:v>10.292832706273799</c:v>
                </c:pt>
                <c:pt idx="2700">
                  <c:v>7.2836584308405499</c:v>
                </c:pt>
                <c:pt idx="2701">
                  <c:v>5.5501848466752497</c:v>
                </c:pt>
                <c:pt idx="2702">
                  <c:v>3.6907311184879998</c:v>
                </c:pt>
                <c:pt idx="2703">
                  <c:v>6.2544682320782501</c:v>
                </c:pt>
                <c:pt idx="2704">
                  <c:v>8.4734226630621396</c:v>
                </c:pt>
                <c:pt idx="2705">
                  <c:v>6.6346650081018197</c:v>
                </c:pt>
                <c:pt idx="2706">
                  <c:v>8.5038693652405595</c:v>
                </c:pt>
                <c:pt idx="2707">
                  <c:v>9.1119711741411002</c:v>
                </c:pt>
                <c:pt idx="2708">
                  <c:v>10.309918119002701</c:v>
                </c:pt>
                <c:pt idx="2709">
                  <c:v>11.4097552840836</c:v>
                </c:pt>
                <c:pt idx="2710">
                  <c:v>8.5113178688803508</c:v>
                </c:pt>
                <c:pt idx="2711">
                  <c:v>10.401625454676401</c:v>
                </c:pt>
                <c:pt idx="2712">
                  <c:v>9.4083986196278797</c:v>
                </c:pt>
                <c:pt idx="2713">
                  <c:v>7.1534256890798504</c:v>
                </c:pt>
                <c:pt idx="2714">
                  <c:v>9.6799815579047905</c:v>
                </c:pt>
                <c:pt idx="2715">
                  <c:v>6.4102513357211697</c:v>
                </c:pt>
                <c:pt idx="2716">
                  <c:v>7.2857946692507802</c:v>
                </c:pt>
                <c:pt idx="2717">
                  <c:v>9.1868136839903691</c:v>
                </c:pt>
                <c:pt idx="2718">
                  <c:v>10.0881913144378</c:v>
                </c:pt>
                <c:pt idx="2719">
                  <c:v>7.4804104548742902</c:v>
                </c:pt>
                <c:pt idx="2720">
                  <c:v>8.5486634746645809</c:v>
                </c:pt>
                <c:pt idx="2721">
                  <c:v>11.7360026346635</c:v>
                </c:pt>
                <c:pt idx="2722">
                  <c:v>8.7075095617854803</c:v>
                </c:pt>
                <c:pt idx="2723">
                  <c:v>7.3032931087565798</c:v>
                </c:pt>
                <c:pt idx="2724">
                  <c:v>4.2667127176009298</c:v>
                </c:pt>
                <c:pt idx="2725">
                  <c:v>2.6952494355258101</c:v>
                </c:pt>
                <c:pt idx="2726">
                  <c:v>4.6225853662538299</c:v>
                </c:pt>
                <c:pt idx="2727">
                  <c:v>3.2321360702094699</c:v>
                </c:pt>
                <c:pt idx="2728">
                  <c:v>2.9367151589193199</c:v>
                </c:pt>
                <c:pt idx="2729">
                  <c:v>7.4181751834852596</c:v>
                </c:pt>
                <c:pt idx="2730">
                  <c:v>9.2100352863178792</c:v>
                </c:pt>
                <c:pt idx="2731">
                  <c:v>6.6232210153228701</c:v>
                </c:pt>
                <c:pt idx="2732">
                  <c:v>10.036671539271399</c:v>
                </c:pt>
                <c:pt idx="2733">
                  <c:v>7.8831125833842401</c:v>
                </c:pt>
                <c:pt idx="2734">
                  <c:v>6.1415483966349704</c:v>
                </c:pt>
                <c:pt idx="2735">
                  <c:v>7.5231888436035099</c:v>
                </c:pt>
                <c:pt idx="2736">
                  <c:v>7.1688742508318004</c:v>
                </c:pt>
                <c:pt idx="2737">
                  <c:v>5.5486310895010202</c:v>
                </c:pt>
                <c:pt idx="2738">
                  <c:v>4.0292236383191904</c:v>
                </c:pt>
                <c:pt idx="2739">
                  <c:v>2.49134935789901</c:v>
                </c:pt>
                <c:pt idx="2740">
                  <c:v>8.2351648755811198</c:v>
                </c:pt>
                <c:pt idx="2741">
                  <c:v>6.2716522286208196</c:v>
                </c:pt>
                <c:pt idx="2742">
                  <c:v>5.4090783034794798</c:v>
                </c:pt>
                <c:pt idx="2743">
                  <c:v>3.8938942858333401</c:v>
                </c:pt>
                <c:pt idx="2744">
                  <c:v>3.00235663769912</c:v>
                </c:pt>
                <c:pt idx="2745">
                  <c:v>6.0750231676444404</c:v>
                </c:pt>
                <c:pt idx="2746">
                  <c:v>7.4029143655969802</c:v>
                </c:pt>
                <c:pt idx="2747">
                  <c:v>9.1695467253061</c:v>
                </c:pt>
                <c:pt idx="2748">
                  <c:v>9.7579762653543405</c:v>
                </c:pt>
                <c:pt idx="2749">
                  <c:v>5.8288785852117799</c:v>
                </c:pt>
                <c:pt idx="2750">
                  <c:v>7.4583867322865798</c:v>
                </c:pt>
                <c:pt idx="2751">
                  <c:v>4.5841127540124402</c:v>
                </c:pt>
                <c:pt idx="2752">
                  <c:v>2.8831603049169701</c:v>
                </c:pt>
                <c:pt idx="2753">
                  <c:v>6.0207746934264401</c:v>
                </c:pt>
                <c:pt idx="2754">
                  <c:v>8.5652352741861897</c:v>
                </c:pt>
                <c:pt idx="2755">
                  <c:v>9.0857857866455607</c:v>
                </c:pt>
                <c:pt idx="2756">
                  <c:v>6.9623760182882304</c:v>
                </c:pt>
                <c:pt idx="2757">
                  <c:v>7.8241258026933203</c:v>
                </c:pt>
                <c:pt idx="2758">
                  <c:v>5.6610410903655399</c:v>
                </c:pt>
                <c:pt idx="2759">
                  <c:v>4.3202716355127802</c:v>
                </c:pt>
                <c:pt idx="2760">
                  <c:v>3.5728600311215</c:v>
                </c:pt>
                <c:pt idx="2761">
                  <c:v>3.5725214286421698</c:v>
                </c:pt>
                <c:pt idx="2762">
                  <c:v>5.71489260933678</c:v>
                </c:pt>
                <c:pt idx="2763">
                  <c:v>3.1462032183176598</c:v>
                </c:pt>
                <c:pt idx="2764">
                  <c:v>6.2928910775125102</c:v>
                </c:pt>
                <c:pt idx="2765">
                  <c:v>4.82762112613299</c:v>
                </c:pt>
                <c:pt idx="2766">
                  <c:v>6.8101018230905099</c:v>
                </c:pt>
                <c:pt idx="2767">
                  <c:v>8.5094652369833508</c:v>
                </c:pt>
                <c:pt idx="2768">
                  <c:v>4.9673182601428998</c:v>
                </c:pt>
                <c:pt idx="2769">
                  <c:v>3.1513902811460701</c:v>
                </c:pt>
                <c:pt idx="2770">
                  <c:v>2.7129762169954099</c:v>
                </c:pt>
                <c:pt idx="2771">
                  <c:v>4.3560867115101196</c:v>
                </c:pt>
                <c:pt idx="2772">
                  <c:v>3.60061894559191</c:v>
                </c:pt>
                <c:pt idx="2773">
                  <c:v>5.3898170551204103</c:v>
                </c:pt>
                <c:pt idx="2774">
                  <c:v>7.9307796815375102</c:v>
                </c:pt>
                <c:pt idx="2775">
                  <c:v>9.0690532597396505</c:v>
                </c:pt>
                <c:pt idx="2776">
                  <c:v>9.8151693827201196</c:v>
                </c:pt>
                <c:pt idx="2777">
                  <c:v>11.157593702256699</c:v>
                </c:pt>
                <c:pt idx="2778">
                  <c:v>11.644049829742601</c:v>
                </c:pt>
                <c:pt idx="2779">
                  <c:v>9.3526139121967997</c:v>
                </c:pt>
                <c:pt idx="2780">
                  <c:v>7.8034837297770396</c:v>
                </c:pt>
                <c:pt idx="2781">
                  <c:v>4.6587381974853503</c:v>
                </c:pt>
                <c:pt idx="2782">
                  <c:v>2.4244911424366</c:v>
                </c:pt>
                <c:pt idx="2783">
                  <c:v>4.0255305074526602</c:v>
                </c:pt>
                <c:pt idx="2784">
                  <c:v>6.3182383455166997</c:v>
                </c:pt>
                <c:pt idx="2785">
                  <c:v>4.2113648130577204</c:v>
                </c:pt>
                <c:pt idx="2786">
                  <c:v>2.7022396131602</c:v>
                </c:pt>
                <c:pt idx="2787">
                  <c:v>5.3408856368662896</c:v>
                </c:pt>
                <c:pt idx="2788">
                  <c:v>6.5041520070303402</c:v>
                </c:pt>
                <c:pt idx="2789">
                  <c:v>8.3386747501885896</c:v>
                </c:pt>
                <c:pt idx="2790">
                  <c:v>6.5518048663773998</c:v>
                </c:pt>
                <c:pt idx="2791">
                  <c:v>4.1016906517312801</c:v>
                </c:pt>
                <c:pt idx="2792">
                  <c:v>5.8660764099106597</c:v>
                </c:pt>
                <c:pt idx="2793">
                  <c:v>4.4228242351405198</c:v>
                </c:pt>
                <c:pt idx="2794">
                  <c:v>6.0704176242952403</c:v>
                </c:pt>
                <c:pt idx="2795">
                  <c:v>7.5313483377969002</c:v>
                </c:pt>
                <c:pt idx="2796">
                  <c:v>5.9878474641111303</c:v>
                </c:pt>
                <c:pt idx="2797">
                  <c:v>3.74491204344814</c:v>
                </c:pt>
                <c:pt idx="2798">
                  <c:v>2.7073677692987901</c:v>
                </c:pt>
                <c:pt idx="2799">
                  <c:v>1.62121168761749</c:v>
                </c:pt>
                <c:pt idx="2800">
                  <c:v>1.4372571734733</c:v>
                </c:pt>
                <c:pt idx="2801">
                  <c:v>0.80712073220453195</c:v>
                </c:pt>
                <c:pt idx="2802">
                  <c:v>2.6757854233750602</c:v>
                </c:pt>
                <c:pt idx="2803">
                  <c:v>1.9878576108763</c:v>
                </c:pt>
                <c:pt idx="2804">
                  <c:v>1.45971873374632</c:v>
                </c:pt>
                <c:pt idx="2805">
                  <c:v>0.1028420971191</c:v>
                </c:pt>
                <c:pt idx="2806">
                  <c:v>-0.35671237884630702</c:v>
                </c:pt>
                <c:pt idx="2807">
                  <c:v>-1.20263399835039</c:v>
                </c:pt>
                <c:pt idx="2808">
                  <c:v>-1.64019500006736</c:v>
                </c:pt>
                <c:pt idx="2809">
                  <c:v>1.8547862839464799</c:v>
                </c:pt>
                <c:pt idx="2810">
                  <c:v>4.4428572931820698</c:v>
                </c:pt>
                <c:pt idx="2811">
                  <c:v>2.0685759488596398</c:v>
                </c:pt>
                <c:pt idx="2812">
                  <c:v>1.7033448535523299</c:v>
                </c:pt>
                <c:pt idx="2813">
                  <c:v>5.0216143378910099</c:v>
                </c:pt>
                <c:pt idx="2814">
                  <c:v>8.6691355718321397</c:v>
                </c:pt>
                <c:pt idx="2815">
                  <c:v>10.3299215207375</c:v>
                </c:pt>
                <c:pt idx="2816">
                  <c:v>8.1042379104354101</c:v>
                </c:pt>
                <c:pt idx="2817">
                  <c:v>10.5932238835113</c:v>
                </c:pt>
                <c:pt idx="2818">
                  <c:v>11.1298927371588</c:v>
                </c:pt>
                <c:pt idx="2819">
                  <c:v>12.232990857865101</c:v>
                </c:pt>
                <c:pt idx="2820">
                  <c:v>9.8708782767602994</c:v>
                </c:pt>
                <c:pt idx="2821">
                  <c:v>8.3214628440599991</c:v>
                </c:pt>
                <c:pt idx="2822">
                  <c:v>6.2919008952381796</c:v>
                </c:pt>
                <c:pt idx="2823">
                  <c:v>4.58808819235544</c:v>
                </c:pt>
                <c:pt idx="2824">
                  <c:v>7.2667074885922398</c:v>
                </c:pt>
                <c:pt idx="2825">
                  <c:v>6.3758667309991397</c:v>
                </c:pt>
                <c:pt idx="2826">
                  <c:v>5.4149989999849701</c:v>
                </c:pt>
                <c:pt idx="2827">
                  <c:v>7.3283383254110799</c:v>
                </c:pt>
                <c:pt idx="2828">
                  <c:v>5.8435177291122002</c:v>
                </c:pt>
                <c:pt idx="2829">
                  <c:v>8.0284770387264608</c:v>
                </c:pt>
                <c:pt idx="2830">
                  <c:v>6.2433414131027103</c:v>
                </c:pt>
                <c:pt idx="2831">
                  <c:v>5.1342609785799702</c:v>
                </c:pt>
                <c:pt idx="2832">
                  <c:v>7.0383492910898298</c:v>
                </c:pt>
                <c:pt idx="2833">
                  <c:v>8.6687675218069202</c:v>
                </c:pt>
                <c:pt idx="2834">
                  <c:v>10.4333568370152</c:v>
                </c:pt>
                <c:pt idx="2835">
                  <c:v>7.9723084761013503</c:v>
                </c:pt>
                <c:pt idx="2836">
                  <c:v>5.8654615604217897</c:v>
                </c:pt>
                <c:pt idx="2837">
                  <c:v>4.6586476159966104</c:v>
                </c:pt>
                <c:pt idx="2838">
                  <c:v>3.5853651218979601</c:v>
                </c:pt>
                <c:pt idx="2839">
                  <c:v>3.2515543191669498</c:v>
                </c:pt>
                <c:pt idx="2840">
                  <c:v>1.9095444045336001</c:v>
                </c:pt>
                <c:pt idx="2841">
                  <c:v>0.91415699780891302</c:v>
                </c:pt>
                <c:pt idx="2842">
                  <c:v>1.0380066122465199</c:v>
                </c:pt>
                <c:pt idx="2843">
                  <c:v>0.32373664950668302</c:v>
                </c:pt>
                <c:pt idx="2844">
                  <c:v>0.35268304329893402</c:v>
                </c:pt>
                <c:pt idx="2845">
                  <c:v>2.6380418130451901</c:v>
                </c:pt>
                <c:pt idx="2846">
                  <c:v>2.0984499532451601</c:v>
                </c:pt>
                <c:pt idx="2847">
                  <c:v>2.2743728982130098</c:v>
                </c:pt>
                <c:pt idx="2848">
                  <c:v>5.1257207425151901</c:v>
                </c:pt>
                <c:pt idx="2849">
                  <c:v>2.76283413006345</c:v>
                </c:pt>
                <c:pt idx="2850">
                  <c:v>6.2380042322577296</c:v>
                </c:pt>
                <c:pt idx="2851">
                  <c:v>5.2481512155368399</c:v>
                </c:pt>
                <c:pt idx="2852">
                  <c:v>3.26032354528355</c:v>
                </c:pt>
                <c:pt idx="2853">
                  <c:v>2.2674762755049298</c:v>
                </c:pt>
                <c:pt idx="2854">
                  <c:v>5.9869498011041298</c:v>
                </c:pt>
                <c:pt idx="2855">
                  <c:v>7.7823731825681701</c:v>
                </c:pt>
                <c:pt idx="2856">
                  <c:v>11.3276112113619</c:v>
                </c:pt>
                <c:pt idx="2857">
                  <c:v>8.5342560471056501</c:v>
                </c:pt>
                <c:pt idx="2858">
                  <c:v>6.8146965251032201</c:v>
                </c:pt>
                <c:pt idx="2859">
                  <c:v>9.1152452656606293</c:v>
                </c:pt>
                <c:pt idx="2860">
                  <c:v>8.1293278194158098</c:v>
                </c:pt>
                <c:pt idx="2861">
                  <c:v>6.6623633031858596</c:v>
                </c:pt>
                <c:pt idx="2862">
                  <c:v>8.51080423637457</c:v>
                </c:pt>
                <c:pt idx="2863">
                  <c:v>7.1047858696899997</c:v>
                </c:pt>
                <c:pt idx="2864">
                  <c:v>5.4927225450090598</c:v>
                </c:pt>
                <c:pt idx="2865">
                  <c:v>4.5516082985169897</c:v>
                </c:pt>
                <c:pt idx="2866">
                  <c:v>9.3642425268905995</c:v>
                </c:pt>
                <c:pt idx="2867">
                  <c:v>8.3381493351098595</c:v>
                </c:pt>
                <c:pt idx="2868">
                  <c:v>10.216065202570199</c:v>
                </c:pt>
                <c:pt idx="2869">
                  <c:v>11.2272528974335</c:v>
                </c:pt>
                <c:pt idx="2870">
                  <c:v>13.374313965489399</c:v>
                </c:pt>
                <c:pt idx="2871">
                  <c:v>11.1941418990877</c:v>
                </c:pt>
                <c:pt idx="2872">
                  <c:v>9.2374498242124492</c:v>
                </c:pt>
                <c:pt idx="2873">
                  <c:v>7.8524387030343901</c:v>
                </c:pt>
                <c:pt idx="2874">
                  <c:v>6.5966426248453001</c:v>
                </c:pt>
                <c:pt idx="2875">
                  <c:v>6.3184075665116604</c:v>
                </c:pt>
                <c:pt idx="2876">
                  <c:v>9.2073818427401992</c:v>
                </c:pt>
                <c:pt idx="2877">
                  <c:v>10.238687558932099</c:v>
                </c:pt>
                <c:pt idx="2878">
                  <c:v>12.1179353287302</c:v>
                </c:pt>
                <c:pt idx="2879">
                  <c:v>10.3901528815787</c:v>
                </c:pt>
                <c:pt idx="2880">
                  <c:v>12.342999829184301</c:v>
                </c:pt>
                <c:pt idx="2881">
                  <c:v>10.122147472965301</c:v>
                </c:pt>
                <c:pt idx="2882">
                  <c:v>9.0101516567987705</c:v>
                </c:pt>
                <c:pt idx="2883">
                  <c:v>8.2676700953720292</c:v>
                </c:pt>
                <c:pt idx="2884">
                  <c:v>9.7080243938901791</c:v>
                </c:pt>
                <c:pt idx="2885">
                  <c:v>12.212514163841499</c:v>
                </c:pt>
                <c:pt idx="2886">
                  <c:v>12.888141623831601</c:v>
                </c:pt>
                <c:pt idx="2887">
                  <c:v>13.731032042569799</c:v>
                </c:pt>
                <c:pt idx="2888">
                  <c:v>14.137408503585</c:v>
                </c:pt>
                <c:pt idx="2889">
                  <c:v>15.1714173249885</c:v>
                </c:pt>
                <c:pt idx="2890">
                  <c:v>12.2123589243237</c:v>
                </c:pt>
                <c:pt idx="2891">
                  <c:v>13.097395712439299</c:v>
                </c:pt>
                <c:pt idx="2892">
                  <c:v>14.8964543912465</c:v>
                </c:pt>
                <c:pt idx="2893">
                  <c:v>14.6234298729165</c:v>
                </c:pt>
                <c:pt idx="2894">
                  <c:v>12.0331422707293</c:v>
                </c:pt>
                <c:pt idx="2895">
                  <c:v>10.437436818243199</c:v>
                </c:pt>
                <c:pt idx="2896">
                  <c:v>8.9222486489643504</c:v>
                </c:pt>
                <c:pt idx="2897">
                  <c:v>11.471589257002799</c:v>
                </c:pt>
                <c:pt idx="2898">
                  <c:v>9.7909519689230802</c:v>
                </c:pt>
                <c:pt idx="2899">
                  <c:v>7.1230004064351897</c:v>
                </c:pt>
                <c:pt idx="2900">
                  <c:v>10.546893971342399</c:v>
                </c:pt>
                <c:pt idx="2901">
                  <c:v>9.4271798599692094</c:v>
                </c:pt>
                <c:pt idx="2902">
                  <c:v>11.1398921093573</c:v>
                </c:pt>
                <c:pt idx="2903">
                  <c:v>11.8506291917586</c:v>
                </c:pt>
                <c:pt idx="2904">
                  <c:v>13.723177421569799</c:v>
                </c:pt>
                <c:pt idx="2905">
                  <c:v>14.1360535843073</c:v>
                </c:pt>
                <c:pt idx="2906">
                  <c:v>14.8333271208077</c:v>
                </c:pt>
                <c:pt idx="2907">
                  <c:v>15.571083975307999</c:v>
                </c:pt>
                <c:pt idx="2908">
                  <c:v>15.750523744516601</c:v>
                </c:pt>
                <c:pt idx="2909">
                  <c:v>16.298676379146102</c:v>
                </c:pt>
                <c:pt idx="2910">
                  <c:v>15.9147921487949</c:v>
                </c:pt>
                <c:pt idx="2911">
                  <c:v>15.8137545101506</c:v>
                </c:pt>
                <c:pt idx="2912">
                  <c:v>18.048210259206201</c:v>
                </c:pt>
                <c:pt idx="2913">
                  <c:v>18.269001653998998</c:v>
                </c:pt>
                <c:pt idx="2914">
                  <c:v>15.286914339075899</c:v>
                </c:pt>
                <c:pt idx="2915">
                  <c:v>13.4205749815268</c:v>
                </c:pt>
                <c:pt idx="2916">
                  <c:v>14.100075960447599</c:v>
                </c:pt>
                <c:pt idx="2917">
                  <c:v>12.065643635589399</c:v>
                </c:pt>
                <c:pt idx="2918">
                  <c:v>13.1241427299216</c:v>
                </c:pt>
                <c:pt idx="2919">
                  <c:v>13.875850595165801</c:v>
                </c:pt>
                <c:pt idx="2920">
                  <c:v>15.572780370566599</c:v>
                </c:pt>
                <c:pt idx="2921">
                  <c:v>16.060627123913701</c:v>
                </c:pt>
                <c:pt idx="2922">
                  <c:v>17.226436992472799</c:v>
                </c:pt>
                <c:pt idx="2923">
                  <c:v>17.565605438527498</c:v>
                </c:pt>
                <c:pt idx="2924">
                  <c:v>17.401153437033901</c:v>
                </c:pt>
                <c:pt idx="2925">
                  <c:v>18.355128593290502</c:v>
                </c:pt>
                <c:pt idx="2926">
                  <c:v>16.131654842722401</c:v>
                </c:pt>
                <c:pt idx="2927">
                  <c:v>14.148040882373</c:v>
                </c:pt>
                <c:pt idx="2928">
                  <c:v>12.5721480300691</c:v>
                </c:pt>
                <c:pt idx="2929">
                  <c:v>10.9022747354005</c:v>
                </c:pt>
                <c:pt idx="2930">
                  <c:v>8.8835799198061292</c:v>
                </c:pt>
                <c:pt idx="2931">
                  <c:v>7.4345235538880203</c:v>
                </c:pt>
                <c:pt idx="2932">
                  <c:v>8.5068638443745499</c:v>
                </c:pt>
                <c:pt idx="2933">
                  <c:v>10.996227223093999</c:v>
                </c:pt>
                <c:pt idx="2934">
                  <c:v>12.8432367691052</c:v>
                </c:pt>
                <c:pt idx="2935">
                  <c:v>11.568006142289899</c:v>
                </c:pt>
                <c:pt idx="2936">
                  <c:v>12.6223746602878</c:v>
                </c:pt>
                <c:pt idx="2937">
                  <c:v>11.5260788854722</c:v>
                </c:pt>
                <c:pt idx="2938">
                  <c:v>13.7480575546334</c:v>
                </c:pt>
                <c:pt idx="2939">
                  <c:v>14.426869059336999</c:v>
                </c:pt>
                <c:pt idx="2940">
                  <c:v>12.363929509780901</c:v>
                </c:pt>
                <c:pt idx="2941">
                  <c:v>11.386083178960501</c:v>
                </c:pt>
                <c:pt idx="2942">
                  <c:v>8.2982120508989698</c:v>
                </c:pt>
                <c:pt idx="2943">
                  <c:v>7.2029357294725198</c:v>
                </c:pt>
                <c:pt idx="2944">
                  <c:v>10.420878488391701</c:v>
                </c:pt>
                <c:pt idx="2945">
                  <c:v>11.7868746504932</c:v>
                </c:pt>
                <c:pt idx="2946">
                  <c:v>10.016141471640299</c:v>
                </c:pt>
                <c:pt idx="2947">
                  <c:v>11.3992578995115</c:v>
                </c:pt>
                <c:pt idx="2948">
                  <c:v>9.8865228731627308</c:v>
                </c:pt>
                <c:pt idx="2949">
                  <c:v>8.3651887532770104</c:v>
                </c:pt>
                <c:pt idx="2950">
                  <c:v>6.5672893804852697</c:v>
                </c:pt>
                <c:pt idx="2951">
                  <c:v>9.1786075443995401</c:v>
                </c:pt>
                <c:pt idx="2952">
                  <c:v>7.0924613072351699</c:v>
                </c:pt>
                <c:pt idx="2953">
                  <c:v>6.0476135460049498</c:v>
                </c:pt>
                <c:pt idx="2954">
                  <c:v>8.7716609888178194</c:v>
                </c:pt>
                <c:pt idx="2955">
                  <c:v>7.4537351791341999</c:v>
                </c:pt>
                <c:pt idx="2956">
                  <c:v>5.4252499907857796</c:v>
                </c:pt>
                <c:pt idx="2957">
                  <c:v>7.73553278647283</c:v>
                </c:pt>
                <c:pt idx="2958">
                  <c:v>6.0543358929339899</c:v>
                </c:pt>
                <c:pt idx="2959">
                  <c:v>7.7073912901427004</c:v>
                </c:pt>
                <c:pt idx="2960">
                  <c:v>6.6983459043551203</c:v>
                </c:pt>
                <c:pt idx="2961">
                  <c:v>8.69723005314445</c:v>
                </c:pt>
                <c:pt idx="2962">
                  <c:v>10.932952062544301</c:v>
                </c:pt>
                <c:pt idx="2963">
                  <c:v>12.761837759142001</c:v>
                </c:pt>
                <c:pt idx="2964">
                  <c:v>13.272479248585499</c:v>
                </c:pt>
                <c:pt idx="2965">
                  <c:v>11.6396568323478</c:v>
                </c:pt>
                <c:pt idx="2966">
                  <c:v>12.9895161243724</c:v>
                </c:pt>
                <c:pt idx="2967">
                  <c:v>14.363252297364401</c:v>
                </c:pt>
                <c:pt idx="2968">
                  <c:v>14.3161521673563</c:v>
                </c:pt>
                <c:pt idx="2969">
                  <c:v>11.6586634468458</c:v>
                </c:pt>
                <c:pt idx="2970">
                  <c:v>12.023505835472101</c:v>
                </c:pt>
                <c:pt idx="2971">
                  <c:v>10.042538634256401</c:v>
                </c:pt>
                <c:pt idx="2972">
                  <c:v>8.7291843224736301</c:v>
                </c:pt>
                <c:pt idx="2973">
                  <c:v>11.5373416140202</c:v>
                </c:pt>
                <c:pt idx="2974">
                  <c:v>14.536427612589501</c:v>
                </c:pt>
                <c:pt idx="2975">
                  <c:v>12.5694187868162</c:v>
                </c:pt>
                <c:pt idx="2976">
                  <c:v>10.9760360648669</c:v>
                </c:pt>
                <c:pt idx="2977">
                  <c:v>7.9375915903921701</c:v>
                </c:pt>
                <c:pt idx="2978">
                  <c:v>6.2928248182207698</c:v>
                </c:pt>
                <c:pt idx="2979">
                  <c:v>5.26310805556946</c:v>
                </c:pt>
                <c:pt idx="2980">
                  <c:v>5.0701555123909197</c:v>
                </c:pt>
                <c:pt idx="2981">
                  <c:v>4.6724581673865302</c:v>
                </c:pt>
                <c:pt idx="2982">
                  <c:v>7.4991782483421199</c:v>
                </c:pt>
                <c:pt idx="2983">
                  <c:v>11.4713996767988</c:v>
                </c:pt>
                <c:pt idx="2984">
                  <c:v>14.844496168219001</c:v>
                </c:pt>
                <c:pt idx="2985">
                  <c:v>13.553696886869901</c:v>
                </c:pt>
                <c:pt idx="2986">
                  <c:v>11.326513555258099</c:v>
                </c:pt>
                <c:pt idx="2987">
                  <c:v>9.8406458206667597</c:v>
                </c:pt>
                <c:pt idx="2988">
                  <c:v>8.5904096035621293</c:v>
                </c:pt>
                <c:pt idx="2989">
                  <c:v>7.87936193794632</c:v>
                </c:pt>
                <c:pt idx="2990">
                  <c:v>10.206892459993799</c:v>
                </c:pt>
                <c:pt idx="2991">
                  <c:v>9.4743488903282493</c:v>
                </c:pt>
                <c:pt idx="2992">
                  <c:v>13.5581574129787</c:v>
                </c:pt>
                <c:pt idx="2993">
                  <c:v>11.258720479823801</c:v>
                </c:pt>
                <c:pt idx="2994">
                  <c:v>15.2167567073879</c:v>
                </c:pt>
                <c:pt idx="2995">
                  <c:v>14.185942474489201</c:v>
                </c:pt>
                <c:pt idx="2996">
                  <c:v>15.366423579923801</c:v>
                </c:pt>
                <c:pt idx="2997">
                  <c:v>16.718720321168298</c:v>
                </c:pt>
                <c:pt idx="2998">
                  <c:v>18.703431822671401</c:v>
                </c:pt>
                <c:pt idx="2999">
                  <c:v>19.1817552487745</c:v>
                </c:pt>
                <c:pt idx="3000">
                  <c:v>19.099079940264399</c:v>
                </c:pt>
                <c:pt idx="3001">
                  <c:v>19.111429524160499</c:v>
                </c:pt>
                <c:pt idx="3002">
                  <c:v>17.610067891824499</c:v>
                </c:pt>
                <c:pt idx="3003">
                  <c:v>17.6781152655726</c:v>
                </c:pt>
                <c:pt idx="3004">
                  <c:v>18.148705997218102</c:v>
                </c:pt>
                <c:pt idx="3005">
                  <c:v>16.206618776456601</c:v>
                </c:pt>
                <c:pt idx="3006">
                  <c:v>16.837336402625901</c:v>
                </c:pt>
                <c:pt idx="3007">
                  <c:v>14.229006128187301</c:v>
                </c:pt>
                <c:pt idx="3008">
                  <c:v>13.1010978118382</c:v>
                </c:pt>
                <c:pt idx="3009">
                  <c:v>11.2682338826818</c:v>
                </c:pt>
                <c:pt idx="3010">
                  <c:v>13.288099780664201</c:v>
                </c:pt>
                <c:pt idx="3011">
                  <c:v>14.227999413243399</c:v>
                </c:pt>
                <c:pt idx="3012">
                  <c:v>15.7182406470962</c:v>
                </c:pt>
                <c:pt idx="3013">
                  <c:v>16.914376606191698</c:v>
                </c:pt>
                <c:pt idx="3014">
                  <c:v>16.6858005529742</c:v>
                </c:pt>
                <c:pt idx="3015">
                  <c:v>13.2608580702701</c:v>
                </c:pt>
                <c:pt idx="3016">
                  <c:v>15.2072673212607</c:v>
                </c:pt>
                <c:pt idx="3017">
                  <c:v>15.936645943228999</c:v>
                </c:pt>
                <c:pt idx="3018">
                  <c:v>14.0945342196959</c:v>
                </c:pt>
                <c:pt idx="3019">
                  <c:v>10.5940744403584</c:v>
                </c:pt>
                <c:pt idx="3020">
                  <c:v>14.272088637065</c:v>
                </c:pt>
                <c:pt idx="3021">
                  <c:v>11.5771988435162</c:v>
                </c:pt>
                <c:pt idx="3022">
                  <c:v>13.941197625768799</c:v>
                </c:pt>
                <c:pt idx="3023">
                  <c:v>14.748063556503901</c:v>
                </c:pt>
                <c:pt idx="3024">
                  <c:v>16.1017325102329</c:v>
                </c:pt>
                <c:pt idx="3025">
                  <c:v>16.629665580832501</c:v>
                </c:pt>
                <c:pt idx="3026">
                  <c:v>16.870578888800001</c:v>
                </c:pt>
                <c:pt idx="3027">
                  <c:v>14.8752254145842</c:v>
                </c:pt>
                <c:pt idx="3028">
                  <c:v>15.4418943546563</c:v>
                </c:pt>
                <c:pt idx="3029">
                  <c:v>12.953820584175601</c:v>
                </c:pt>
                <c:pt idx="3030">
                  <c:v>11.359583725401199</c:v>
                </c:pt>
                <c:pt idx="3031">
                  <c:v>13.3779948730493</c:v>
                </c:pt>
                <c:pt idx="3032">
                  <c:v>14.4013348319887</c:v>
                </c:pt>
                <c:pt idx="3033">
                  <c:v>14.947771060832601</c:v>
                </c:pt>
                <c:pt idx="3034">
                  <c:v>16.868482633873601</c:v>
                </c:pt>
                <c:pt idx="3035">
                  <c:v>16.959031272251199</c:v>
                </c:pt>
                <c:pt idx="3036">
                  <c:v>17.092568449005</c:v>
                </c:pt>
                <c:pt idx="3037">
                  <c:v>15.7627979900588</c:v>
                </c:pt>
                <c:pt idx="3038">
                  <c:v>12.8642028372307</c:v>
                </c:pt>
                <c:pt idx="3039">
                  <c:v>13.6893545402017</c:v>
                </c:pt>
                <c:pt idx="3040">
                  <c:v>12.1922378400002</c:v>
                </c:pt>
                <c:pt idx="3041">
                  <c:v>10.412124090746101</c:v>
                </c:pt>
                <c:pt idx="3042">
                  <c:v>9.1570744879285702</c:v>
                </c:pt>
                <c:pt idx="3043">
                  <c:v>11.404551851196199</c:v>
                </c:pt>
                <c:pt idx="3044">
                  <c:v>8.3849748895581993</c:v>
                </c:pt>
                <c:pt idx="3045">
                  <c:v>9.8150083840402207</c:v>
                </c:pt>
                <c:pt idx="3046">
                  <c:v>12.5051024791677</c:v>
                </c:pt>
                <c:pt idx="3047">
                  <c:v>13.6446910664637</c:v>
                </c:pt>
                <c:pt idx="3048">
                  <c:v>10.611616307322899</c:v>
                </c:pt>
                <c:pt idx="3049">
                  <c:v>9.7996003928309001</c:v>
                </c:pt>
                <c:pt idx="3050">
                  <c:v>12.1004340844647</c:v>
                </c:pt>
                <c:pt idx="3051">
                  <c:v>13.182700505962201</c:v>
                </c:pt>
                <c:pt idx="3052">
                  <c:v>10.7396037395016</c:v>
                </c:pt>
                <c:pt idx="3053">
                  <c:v>8.4819242325900799</c:v>
                </c:pt>
                <c:pt idx="3054">
                  <c:v>9.7290967692866008</c:v>
                </c:pt>
                <c:pt idx="3055">
                  <c:v>11.6517197093345</c:v>
                </c:pt>
                <c:pt idx="3056">
                  <c:v>9.9608248938254107</c:v>
                </c:pt>
                <c:pt idx="3057">
                  <c:v>7.3010776569925397</c:v>
                </c:pt>
                <c:pt idx="3058">
                  <c:v>8.8465319221333303</c:v>
                </c:pt>
                <c:pt idx="3059">
                  <c:v>7.3846475220461496</c:v>
                </c:pt>
                <c:pt idx="3060">
                  <c:v>6.2238888591400103</c:v>
                </c:pt>
                <c:pt idx="3061">
                  <c:v>5.5867322315817702</c:v>
                </c:pt>
                <c:pt idx="3062">
                  <c:v>8.4964941986045694</c:v>
                </c:pt>
                <c:pt idx="3063">
                  <c:v>6.0366497415900202</c:v>
                </c:pt>
                <c:pt idx="3064">
                  <c:v>8.2370457747149395</c:v>
                </c:pt>
                <c:pt idx="3065">
                  <c:v>9.7897312161955803</c:v>
                </c:pt>
                <c:pt idx="3066">
                  <c:v>11.742918483522301</c:v>
                </c:pt>
                <c:pt idx="3067">
                  <c:v>11.551577914493199</c:v>
                </c:pt>
                <c:pt idx="3068">
                  <c:v>11.9963861799414</c:v>
                </c:pt>
                <c:pt idx="3069">
                  <c:v>12.8210492749766</c:v>
                </c:pt>
                <c:pt idx="3070">
                  <c:v>13.5361173391526</c:v>
                </c:pt>
                <c:pt idx="3071">
                  <c:v>12.002004532573601</c:v>
                </c:pt>
                <c:pt idx="3072">
                  <c:v>8.4794340532467896</c:v>
                </c:pt>
                <c:pt idx="3073">
                  <c:v>11.351987570325999</c:v>
                </c:pt>
                <c:pt idx="3074">
                  <c:v>12.4129625297229</c:v>
                </c:pt>
                <c:pt idx="3075">
                  <c:v>10.524393694171399</c:v>
                </c:pt>
                <c:pt idx="3076">
                  <c:v>9.3783494655106399</c:v>
                </c:pt>
                <c:pt idx="3077">
                  <c:v>10.5449947532938</c:v>
                </c:pt>
                <c:pt idx="3078">
                  <c:v>9.5251280815934898</c:v>
                </c:pt>
                <c:pt idx="3079">
                  <c:v>6.7921418607750299</c:v>
                </c:pt>
                <c:pt idx="3080">
                  <c:v>9.0867640629021498</c:v>
                </c:pt>
                <c:pt idx="3081">
                  <c:v>9.9417411358501795</c:v>
                </c:pt>
                <c:pt idx="3082">
                  <c:v>8.9161672884938792</c:v>
                </c:pt>
                <c:pt idx="3083">
                  <c:v>11.311922525236501</c:v>
                </c:pt>
                <c:pt idx="3084">
                  <c:v>9.4900428627953204</c:v>
                </c:pt>
                <c:pt idx="3085">
                  <c:v>7.8377067554117401</c:v>
                </c:pt>
                <c:pt idx="3086">
                  <c:v>9.7231665480710792</c:v>
                </c:pt>
                <c:pt idx="3087">
                  <c:v>10.867411573773399</c:v>
                </c:pt>
                <c:pt idx="3088">
                  <c:v>8.4399582354984606</c:v>
                </c:pt>
                <c:pt idx="3089">
                  <c:v>9.6936323618353004</c:v>
                </c:pt>
                <c:pt idx="3090">
                  <c:v>10.466275924307</c:v>
                </c:pt>
                <c:pt idx="3091">
                  <c:v>11.375204795133801</c:v>
                </c:pt>
                <c:pt idx="3092">
                  <c:v>13.706952905130899</c:v>
                </c:pt>
                <c:pt idx="3093">
                  <c:v>13.704831216635201</c:v>
                </c:pt>
                <c:pt idx="3094">
                  <c:v>9.6370968280350997</c:v>
                </c:pt>
                <c:pt idx="3095">
                  <c:v>11.5498835376121</c:v>
                </c:pt>
                <c:pt idx="3096">
                  <c:v>12.3512449685802</c:v>
                </c:pt>
                <c:pt idx="3097">
                  <c:v>9.0742180989652805</c:v>
                </c:pt>
                <c:pt idx="3098">
                  <c:v>10.8642045547984</c:v>
                </c:pt>
                <c:pt idx="3099">
                  <c:v>9.5219944999335997</c:v>
                </c:pt>
                <c:pt idx="3100">
                  <c:v>10.0576565925548</c:v>
                </c:pt>
                <c:pt idx="3101">
                  <c:v>12.489212120722</c:v>
                </c:pt>
                <c:pt idx="3102">
                  <c:v>14.6810958866484</c:v>
                </c:pt>
                <c:pt idx="3103">
                  <c:v>14.859584361164901</c:v>
                </c:pt>
                <c:pt idx="3104">
                  <c:v>14.893181694234499</c:v>
                </c:pt>
                <c:pt idx="3105">
                  <c:v>12.821930083723499</c:v>
                </c:pt>
                <c:pt idx="3106">
                  <c:v>8.7748610829398697</c:v>
                </c:pt>
                <c:pt idx="3107">
                  <c:v>7.3754400540335299</c:v>
                </c:pt>
                <c:pt idx="3108">
                  <c:v>9.7070685160098602</c:v>
                </c:pt>
                <c:pt idx="3109">
                  <c:v>7.5570296240199699</c:v>
                </c:pt>
                <c:pt idx="3110">
                  <c:v>9.5979543709378596</c:v>
                </c:pt>
                <c:pt idx="3111">
                  <c:v>10.5482068596347</c:v>
                </c:pt>
                <c:pt idx="3112">
                  <c:v>9.2909369644986999</c:v>
                </c:pt>
                <c:pt idx="3113">
                  <c:v>7.6335926468155497</c:v>
                </c:pt>
                <c:pt idx="3114">
                  <c:v>5.2185777231168897</c:v>
                </c:pt>
                <c:pt idx="3115">
                  <c:v>7.0927587178812104</c:v>
                </c:pt>
                <c:pt idx="3116">
                  <c:v>8.4514173466340399</c:v>
                </c:pt>
                <c:pt idx="3117">
                  <c:v>6.3586240389394098</c:v>
                </c:pt>
                <c:pt idx="3118">
                  <c:v>4.7664992510183302</c:v>
                </c:pt>
                <c:pt idx="3119">
                  <c:v>6.3770216484041597</c:v>
                </c:pt>
                <c:pt idx="3120">
                  <c:v>2.5959337712799799</c:v>
                </c:pt>
                <c:pt idx="3121">
                  <c:v>6.7010927303927001</c:v>
                </c:pt>
                <c:pt idx="3122">
                  <c:v>7.8126676595010096</c:v>
                </c:pt>
                <c:pt idx="3123">
                  <c:v>6.2552620907605103</c:v>
                </c:pt>
                <c:pt idx="3124">
                  <c:v>8.6388725715232493</c:v>
                </c:pt>
                <c:pt idx="3125">
                  <c:v>9.9867164199092606</c:v>
                </c:pt>
                <c:pt idx="3126">
                  <c:v>9.4058982911737896</c:v>
                </c:pt>
                <c:pt idx="3127">
                  <c:v>7.3007185193503803</c:v>
                </c:pt>
                <c:pt idx="3128">
                  <c:v>5.6144476314900302</c:v>
                </c:pt>
                <c:pt idx="3129">
                  <c:v>3.6484224335278901</c:v>
                </c:pt>
                <c:pt idx="3130">
                  <c:v>2.88323088400512</c:v>
                </c:pt>
                <c:pt idx="3131">
                  <c:v>0.96295219091153905</c:v>
                </c:pt>
                <c:pt idx="3132">
                  <c:v>4.6769849010805498</c:v>
                </c:pt>
                <c:pt idx="3133">
                  <c:v>7.8835201729215498</c:v>
                </c:pt>
                <c:pt idx="3134">
                  <c:v>8.4171065724137009</c:v>
                </c:pt>
                <c:pt idx="3135">
                  <c:v>10.5383064809086</c:v>
                </c:pt>
                <c:pt idx="3136">
                  <c:v>8.9424419626309408</c:v>
                </c:pt>
                <c:pt idx="3137">
                  <c:v>10.083509639042701</c:v>
                </c:pt>
                <c:pt idx="3138">
                  <c:v>6.7867838421559297</c:v>
                </c:pt>
                <c:pt idx="3139">
                  <c:v>5.8101390201028602</c:v>
                </c:pt>
                <c:pt idx="3140">
                  <c:v>7.40030427279134</c:v>
                </c:pt>
                <c:pt idx="3141">
                  <c:v>5.9209282870753803</c:v>
                </c:pt>
                <c:pt idx="3142">
                  <c:v>6.8370294946913299</c:v>
                </c:pt>
                <c:pt idx="3143">
                  <c:v>5.5364394788282496</c:v>
                </c:pt>
                <c:pt idx="3144">
                  <c:v>4.6737899288696703</c:v>
                </c:pt>
                <c:pt idx="3145">
                  <c:v>5.5213769837822602</c:v>
                </c:pt>
                <c:pt idx="3146">
                  <c:v>4.7203963468300802</c:v>
                </c:pt>
                <c:pt idx="3147">
                  <c:v>3.5816735566954199</c:v>
                </c:pt>
                <c:pt idx="3148">
                  <c:v>3.0033223278935401</c:v>
                </c:pt>
                <c:pt idx="3149">
                  <c:v>2.3580511232208101</c:v>
                </c:pt>
                <c:pt idx="3150">
                  <c:v>1.7940854656938501</c:v>
                </c:pt>
                <c:pt idx="3151">
                  <c:v>0.62390364555503597</c:v>
                </c:pt>
                <c:pt idx="3152">
                  <c:v>3.4749543623180101</c:v>
                </c:pt>
                <c:pt idx="3153">
                  <c:v>0.91438442836565503</c:v>
                </c:pt>
                <c:pt idx="3154">
                  <c:v>1.25640308650636</c:v>
                </c:pt>
                <c:pt idx="3155">
                  <c:v>1.07190300572014</c:v>
                </c:pt>
                <c:pt idx="3156">
                  <c:v>3.0811259604067098</c:v>
                </c:pt>
                <c:pt idx="3157">
                  <c:v>2.1721751808760099</c:v>
                </c:pt>
                <c:pt idx="3158">
                  <c:v>4.5701544691589699</c:v>
                </c:pt>
                <c:pt idx="3159">
                  <c:v>3.3187970339630199</c:v>
                </c:pt>
                <c:pt idx="3160">
                  <c:v>4.4873579323525696</c:v>
                </c:pt>
                <c:pt idx="3161">
                  <c:v>2.2928215922198798</c:v>
                </c:pt>
                <c:pt idx="3162">
                  <c:v>4.4720374038952704</c:v>
                </c:pt>
                <c:pt idx="3163">
                  <c:v>3.2348603064596801</c:v>
                </c:pt>
                <c:pt idx="3164">
                  <c:v>5.4009259924942601</c:v>
                </c:pt>
                <c:pt idx="3165">
                  <c:v>7.2611282712201097</c:v>
                </c:pt>
                <c:pt idx="3166">
                  <c:v>8.6492712628727695</c:v>
                </c:pt>
                <c:pt idx="3167">
                  <c:v>7.0762710714306696</c:v>
                </c:pt>
                <c:pt idx="3168">
                  <c:v>9.5668476685265507</c:v>
                </c:pt>
                <c:pt idx="3169">
                  <c:v>8.0132555268848105</c:v>
                </c:pt>
                <c:pt idx="3170">
                  <c:v>7.0077691777020998</c:v>
                </c:pt>
                <c:pt idx="3171">
                  <c:v>3.7938067431672202</c:v>
                </c:pt>
                <c:pt idx="3172">
                  <c:v>6.1703804666806601</c:v>
                </c:pt>
                <c:pt idx="3173">
                  <c:v>5.2075423517260599</c:v>
                </c:pt>
                <c:pt idx="3174">
                  <c:v>8.0991308651778802</c:v>
                </c:pt>
                <c:pt idx="3175">
                  <c:v>9.5800634341521391</c:v>
                </c:pt>
                <c:pt idx="3176">
                  <c:v>11.3749315124377</c:v>
                </c:pt>
                <c:pt idx="3177">
                  <c:v>11.7685654396721</c:v>
                </c:pt>
                <c:pt idx="3178">
                  <c:v>10.2838872704663</c:v>
                </c:pt>
                <c:pt idx="3179">
                  <c:v>12.2543469922593</c:v>
                </c:pt>
                <c:pt idx="3180">
                  <c:v>12.7779832931776</c:v>
                </c:pt>
                <c:pt idx="3181">
                  <c:v>13.7119747474324</c:v>
                </c:pt>
                <c:pt idx="3182">
                  <c:v>13.466276231347001</c:v>
                </c:pt>
                <c:pt idx="3183">
                  <c:v>10.899415609384601</c:v>
                </c:pt>
                <c:pt idx="3184">
                  <c:v>11.2822507210377</c:v>
                </c:pt>
                <c:pt idx="3185">
                  <c:v>8.9060972127412601</c:v>
                </c:pt>
                <c:pt idx="3186">
                  <c:v>7.29677747431694</c:v>
                </c:pt>
                <c:pt idx="3187">
                  <c:v>5.7320728101596297</c:v>
                </c:pt>
                <c:pt idx="3188">
                  <c:v>4.8690258517604104</c:v>
                </c:pt>
                <c:pt idx="3189">
                  <c:v>6.6102754723219599</c:v>
                </c:pt>
                <c:pt idx="3190">
                  <c:v>5.4342838589853297</c:v>
                </c:pt>
                <c:pt idx="3191">
                  <c:v>2.9330634914024998</c:v>
                </c:pt>
                <c:pt idx="3192">
                  <c:v>6.67992674398754</c:v>
                </c:pt>
                <c:pt idx="3193">
                  <c:v>10.6327734904041</c:v>
                </c:pt>
                <c:pt idx="3194">
                  <c:v>9.2799962171806794</c:v>
                </c:pt>
                <c:pt idx="3195">
                  <c:v>6.9306582356822499</c:v>
                </c:pt>
                <c:pt idx="3196">
                  <c:v>6.4380590726947302</c:v>
                </c:pt>
                <c:pt idx="3197">
                  <c:v>4.7256367027432304</c:v>
                </c:pt>
                <c:pt idx="3198">
                  <c:v>7.6807395483082797</c:v>
                </c:pt>
                <c:pt idx="3199">
                  <c:v>6.8399491057936102</c:v>
                </c:pt>
                <c:pt idx="3200">
                  <c:v>8.7475546560020003</c:v>
                </c:pt>
                <c:pt idx="3201">
                  <c:v>7.3587704560638203</c:v>
                </c:pt>
                <c:pt idx="3202">
                  <c:v>9.3876968194739305</c:v>
                </c:pt>
                <c:pt idx="3203">
                  <c:v>11.026594636692099</c:v>
                </c:pt>
                <c:pt idx="3204">
                  <c:v>10.172675627256201</c:v>
                </c:pt>
                <c:pt idx="3205">
                  <c:v>10.615866467688299</c:v>
                </c:pt>
                <c:pt idx="3206">
                  <c:v>8.0840883392434293</c:v>
                </c:pt>
                <c:pt idx="3207">
                  <c:v>9.8678471193606097</c:v>
                </c:pt>
                <c:pt idx="3208">
                  <c:v>6.9856550758143996</c:v>
                </c:pt>
                <c:pt idx="3209">
                  <c:v>8.6016138109923794</c:v>
                </c:pt>
                <c:pt idx="3210">
                  <c:v>9.3256419010496092</c:v>
                </c:pt>
                <c:pt idx="3211">
                  <c:v>7.3432475733559999</c:v>
                </c:pt>
                <c:pt idx="3212">
                  <c:v>6.5407817205539898</c:v>
                </c:pt>
                <c:pt idx="3213">
                  <c:v>9.3093070678913392</c:v>
                </c:pt>
                <c:pt idx="3214">
                  <c:v>10.0411990809349</c:v>
                </c:pt>
                <c:pt idx="3215">
                  <c:v>7.5653733388097404</c:v>
                </c:pt>
                <c:pt idx="3216">
                  <c:v>8.74291656470783</c:v>
                </c:pt>
                <c:pt idx="3217">
                  <c:v>6.1020429057700403</c:v>
                </c:pt>
                <c:pt idx="3218">
                  <c:v>4.8166104787469202</c:v>
                </c:pt>
                <c:pt idx="3219">
                  <c:v>7.4633794470594204</c:v>
                </c:pt>
                <c:pt idx="3220">
                  <c:v>8.6148756226946492</c:v>
                </c:pt>
                <c:pt idx="3221">
                  <c:v>6.4265397680648402</c:v>
                </c:pt>
                <c:pt idx="3222">
                  <c:v>8.5040386895847693</c:v>
                </c:pt>
                <c:pt idx="3223">
                  <c:v>6.8009129700181798</c:v>
                </c:pt>
                <c:pt idx="3224">
                  <c:v>10.1766433872166</c:v>
                </c:pt>
                <c:pt idx="3225">
                  <c:v>8.9751019369429095</c:v>
                </c:pt>
                <c:pt idx="3226">
                  <c:v>7.8936144042166703</c:v>
                </c:pt>
                <c:pt idx="3227">
                  <c:v>10.254468635808401</c:v>
                </c:pt>
                <c:pt idx="3228">
                  <c:v>9.5114598223371196</c:v>
                </c:pt>
                <c:pt idx="3229">
                  <c:v>7.1762666221584599</c:v>
                </c:pt>
                <c:pt idx="3230">
                  <c:v>5.52936556185937</c:v>
                </c:pt>
                <c:pt idx="3231">
                  <c:v>6.8670338480905997</c:v>
                </c:pt>
                <c:pt idx="3232">
                  <c:v>9.3767249563281894</c:v>
                </c:pt>
                <c:pt idx="3233">
                  <c:v>6.5490322806682997</c:v>
                </c:pt>
                <c:pt idx="3234">
                  <c:v>8.3645160139722403</c:v>
                </c:pt>
                <c:pt idx="3235">
                  <c:v>5.9833523940304403</c:v>
                </c:pt>
                <c:pt idx="3236">
                  <c:v>7.8390613982714896</c:v>
                </c:pt>
                <c:pt idx="3237">
                  <c:v>5.7129461346490702</c:v>
                </c:pt>
                <c:pt idx="3238">
                  <c:v>7.8291234865824304</c:v>
                </c:pt>
                <c:pt idx="3239">
                  <c:v>11.2133690523015</c:v>
                </c:pt>
                <c:pt idx="3240">
                  <c:v>8.1885900012281407</c:v>
                </c:pt>
                <c:pt idx="3241">
                  <c:v>9.1988706847735795</c:v>
                </c:pt>
                <c:pt idx="3242">
                  <c:v>6.4682629184697102</c:v>
                </c:pt>
                <c:pt idx="3243">
                  <c:v>8.5993921782966005</c:v>
                </c:pt>
                <c:pt idx="3244">
                  <c:v>7.2773285374399803</c:v>
                </c:pt>
                <c:pt idx="3245">
                  <c:v>6.1114398526103102</c:v>
                </c:pt>
                <c:pt idx="3246">
                  <c:v>5.18918383864471</c:v>
                </c:pt>
                <c:pt idx="3247">
                  <c:v>7.2147758446352999</c:v>
                </c:pt>
                <c:pt idx="3248">
                  <c:v>9.8063523944082291</c:v>
                </c:pt>
                <c:pt idx="3249">
                  <c:v>8.2550413045380306</c:v>
                </c:pt>
                <c:pt idx="3250">
                  <c:v>6.5782817719855098</c:v>
                </c:pt>
                <c:pt idx="3251">
                  <c:v>4.48687317758686</c:v>
                </c:pt>
                <c:pt idx="3252">
                  <c:v>3.4175840420416099</c:v>
                </c:pt>
                <c:pt idx="3253">
                  <c:v>4.99701552594387</c:v>
                </c:pt>
                <c:pt idx="3254">
                  <c:v>8.0611931463275805</c:v>
                </c:pt>
                <c:pt idx="3255">
                  <c:v>6.7643906847388404</c:v>
                </c:pt>
                <c:pt idx="3256">
                  <c:v>5.3424494445747097</c:v>
                </c:pt>
                <c:pt idx="3257">
                  <c:v>8.7642574660053594</c:v>
                </c:pt>
                <c:pt idx="3258">
                  <c:v>10.0735286426288</c:v>
                </c:pt>
                <c:pt idx="3259">
                  <c:v>11.3153891586059</c:v>
                </c:pt>
                <c:pt idx="3260">
                  <c:v>13.9642725908864</c:v>
                </c:pt>
                <c:pt idx="3261">
                  <c:v>11.3323550863159</c:v>
                </c:pt>
                <c:pt idx="3262">
                  <c:v>8.8560750159288908</c:v>
                </c:pt>
                <c:pt idx="3263">
                  <c:v>7.4077760014813299</c:v>
                </c:pt>
                <c:pt idx="3264">
                  <c:v>4.6683823769642299</c:v>
                </c:pt>
                <c:pt idx="3265">
                  <c:v>7.37040234198947</c:v>
                </c:pt>
                <c:pt idx="3266">
                  <c:v>10.827602624353201</c:v>
                </c:pt>
                <c:pt idx="3267">
                  <c:v>12.2970768231748</c:v>
                </c:pt>
                <c:pt idx="3268">
                  <c:v>10.008025891508099</c:v>
                </c:pt>
                <c:pt idx="3269">
                  <c:v>8.8794531571698592</c:v>
                </c:pt>
                <c:pt idx="3270">
                  <c:v>6.4648884481322799</c:v>
                </c:pt>
                <c:pt idx="3271">
                  <c:v>5.0898981564305403</c:v>
                </c:pt>
                <c:pt idx="3272">
                  <c:v>7.3269442210799403</c:v>
                </c:pt>
                <c:pt idx="3273">
                  <c:v>5.3517787506639003</c:v>
                </c:pt>
                <c:pt idx="3274">
                  <c:v>3.8678347610096702</c:v>
                </c:pt>
                <c:pt idx="3275">
                  <c:v>2.45300312953571</c:v>
                </c:pt>
                <c:pt idx="3276">
                  <c:v>5.3202782504794897</c:v>
                </c:pt>
                <c:pt idx="3277">
                  <c:v>7.9296396976517602</c:v>
                </c:pt>
                <c:pt idx="3278">
                  <c:v>6.4681030751675399</c:v>
                </c:pt>
                <c:pt idx="3279">
                  <c:v>7.93863839336937</c:v>
                </c:pt>
                <c:pt idx="3280">
                  <c:v>10.823338414532699</c:v>
                </c:pt>
                <c:pt idx="3281">
                  <c:v>11.7979890126831</c:v>
                </c:pt>
                <c:pt idx="3282">
                  <c:v>9.7173111905734597</c:v>
                </c:pt>
                <c:pt idx="3283">
                  <c:v>8.1049338609962494</c:v>
                </c:pt>
                <c:pt idx="3284">
                  <c:v>9.6927475298530403</c:v>
                </c:pt>
                <c:pt idx="3285">
                  <c:v>11.2308698899452</c:v>
                </c:pt>
                <c:pt idx="3286">
                  <c:v>12.401223776795399</c:v>
                </c:pt>
                <c:pt idx="3287">
                  <c:v>13.3682059630985</c:v>
                </c:pt>
                <c:pt idx="3288">
                  <c:v>9.35234054990514</c:v>
                </c:pt>
                <c:pt idx="3289">
                  <c:v>6.8703971565323396</c:v>
                </c:pt>
                <c:pt idx="3290">
                  <c:v>5.3307420019006999</c:v>
                </c:pt>
                <c:pt idx="3291">
                  <c:v>2.4006619398340101</c:v>
                </c:pt>
                <c:pt idx="3292">
                  <c:v>5.5714420751245797</c:v>
                </c:pt>
                <c:pt idx="3293">
                  <c:v>7.7896429744798299</c:v>
                </c:pt>
                <c:pt idx="3294">
                  <c:v>9.2519843414539302</c:v>
                </c:pt>
                <c:pt idx="3295">
                  <c:v>6.9852429033747496</c:v>
                </c:pt>
                <c:pt idx="3296">
                  <c:v>8.4391250669960396</c:v>
                </c:pt>
                <c:pt idx="3297">
                  <c:v>6.5727591030027401</c:v>
                </c:pt>
                <c:pt idx="3298">
                  <c:v>4.2165282954065404</c:v>
                </c:pt>
                <c:pt idx="3299">
                  <c:v>5.5182778565372201</c:v>
                </c:pt>
                <c:pt idx="3300">
                  <c:v>4.9178942691420398</c:v>
                </c:pt>
                <c:pt idx="3301">
                  <c:v>6.7102668043034503</c:v>
                </c:pt>
                <c:pt idx="3302">
                  <c:v>8.0175437764577406</c:v>
                </c:pt>
                <c:pt idx="3303">
                  <c:v>6.9194447290949004</c:v>
                </c:pt>
                <c:pt idx="3304">
                  <c:v>5.3740441448718004</c:v>
                </c:pt>
                <c:pt idx="3305">
                  <c:v>3.33819637606556</c:v>
                </c:pt>
                <c:pt idx="3306">
                  <c:v>8.2367634264530007</c:v>
                </c:pt>
                <c:pt idx="3307">
                  <c:v>7.3769090317353099</c:v>
                </c:pt>
                <c:pt idx="3308">
                  <c:v>9.6652582453800502</c:v>
                </c:pt>
                <c:pt idx="3309">
                  <c:v>10.597923781958499</c:v>
                </c:pt>
                <c:pt idx="3310">
                  <c:v>11.5499423426684</c:v>
                </c:pt>
                <c:pt idx="3311">
                  <c:v>8.8050101385043007</c:v>
                </c:pt>
                <c:pt idx="3312">
                  <c:v>7.1443221595111002</c:v>
                </c:pt>
                <c:pt idx="3313">
                  <c:v>5.8310926380014001</c:v>
                </c:pt>
                <c:pt idx="3314">
                  <c:v>7.6474101360377498</c:v>
                </c:pt>
                <c:pt idx="3315">
                  <c:v>8.4827583307814898</c:v>
                </c:pt>
                <c:pt idx="3316">
                  <c:v>9.37579192083194</c:v>
                </c:pt>
                <c:pt idx="3317">
                  <c:v>7.5508513451642498</c:v>
                </c:pt>
                <c:pt idx="3318">
                  <c:v>5.0394536193372002</c:v>
                </c:pt>
                <c:pt idx="3319">
                  <c:v>4.0721134224125697</c:v>
                </c:pt>
                <c:pt idx="3320">
                  <c:v>3.4913916146413699</c:v>
                </c:pt>
                <c:pt idx="3321">
                  <c:v>5.4580338377165898</c:v>
                </c:pt>
                <c:pt idx="3322">
                  <c:v>7.3522953874960901</c:v>
                </c:pt>
                <c:pt idx="3323">
                  <c:v>5.9789209778955401</c:v>
                </c:pt>
                <c:pt idx="3324">
                  <c:v>5.0597829979992301</c:v>
                </c:pt>
                <c:pt idx="3325">
                  <c:v>4.3154466017999198</c:v>
                </c:pt>
                <c:pt idx="3326">
                  <c:v>8.5740487961695599</c:v>
                </c:pt>
                <c:pt idx="3327">
                  <c:v>6.7503149657947796</c:v>
                </c:pt>
                <c:pt idx="3328">
                  <c:v>7.4806325603786696</c:v>
                </c:pt>
                <c:pt idx="3329">
                  <c:v>5.7918631427660703</c:v>
                </c:pt>
                <c:pt idx="3330">
                  <c:v>7.1311404230992697</c:v>
                </c:pt>
                <c:pt idx="3331">
                  <c:v>5.1824683478966298</c:v>
                </c:pt>
                <c:pt idx="3332">
                  <c:v>2.8238903387092602</c:v>
                </c:pt>
                <c:pt idx="3333">
                  <c:v>1.4349999940613201</c:v>
                </c:pt>
                <c:pt idx="3334">
                  <c:v>0.89664993034939</c:v>
                </c:pt>
                <c:pt idx="3335">
                  <c:v>0.478716814346766</c:v>
                </c:pt>
                <c:pt idx="3336">
                  <c:v>-0.26336680342871199</c:v>
                </c:pt>
                <c:pt idx="3337">
                  <c:v>-0.196904749923279</c:v>
                </c:pt>
                <c:pt idx="3338">
                  <c:v>2.28158084180851</c:v>
                </c:pt>
                <c:pt idx="3339">
                  <c:v>1.28906982589331</c:v>
                </c:pt>
                <c:pt idx="3340">
                  <c:v>3.8782953590735598</c:v>
                </c:pt>
                <c:pt idx="3341">
                  <c:v>3.0848785319718699</c:v>
                </c:pt>
                <c:pt idx="3342">
                  <c:v>6.1154370671750797</c:v>
                </c:pt>
                <c:pt idx="3343">
                  <c:v>8.3742794805961793</c:v>
                </c:pt>
                <c:pt idx="3344">
                  <c:v>7.0185983917046197</c:v>
                </c:pt>
                <c:pt idx="3345">
                  <c:v>7.8750380597961902</c:v>
                </c:pt>
                <c:pt idx="3346">
                  <c:v>7.2877676507751303</c:v>
                </c:pt>
                <c:pt idx="3347">
                  <c:v>6.0420908444299197</c:v>
                </c:pt>
                <c:pt idx="3348">
                  <c:v>3.6217787742132699</c:v>
                </c:pt>
                <c:pt idx="3349">
                  <c:v>3.2004114128927799</c:v>
                </c:pt>
                <c:pt idx="3350">
                  <c:v>6.1315727552314598</c:v>
                </c:pt>
                <c:pt idx="3351">
                  <c:v>8.7416390784845603</c:v>
                </c:pt>
                <c:pt idx="3352">
                  <c:v>9.5027708328663092</c:v>
                </c:pt>
                <c:pt idx="3353">
                  <c:v>6.5521476810060104</c:v>
                </c:pt>
                <c:pt idx="3354">
                  <c:v>8.1232498261305004</c:v>
                </c:pt>
                <c:pt idx="3355">
                  <c:v>8.9116584296690906</c:v>
                </c:pt>
                <c:pt idx="3356">
                  <c:v>7.7655791417590301</c:v>
                </c:pt>
                <c:pt idx="3357">
                  <c:v>8.7575686406012192</c:v>
                </c:pt>
                <c:pt idx="3358">
                  <c:v>9.3134700949219607</c:v>
                </c:pt>
                <c:pt idx="3359">
                  <c:v>9.9963109007753008</c:v>
                </c:pt>
                <c:pt idx="3360">
                  <c:v>10.663115331992</c:v>
                </c:pt>
                <c:pt idx="3361">
                  <c:v>10.8778042011149</c:v>
                </c:pt>
                <c:pt idx="3362">
                  <c:v>11.3736920299415</c:v>
                </c:pt>
                <c:pt idx="3363">
                  <c:v>12.3262244547313</c:v>
                </c:pt>
                <c:pt idx="3364">
                  <c:v>12.5543024509231</c:v>
                </c:pt>
                <c:pt idx="3365">
                  <c:v>11.5370045618295</c:v>
                </c:pt>
                <c:pt idx="3366">
                  <c:v>12.0882681510893</c:v>
                </c:pt>
                <c:pt idx="3367">
                  <c:v>12.6027896883661</c:v>
                </c:pt>
                <c:pt idx="3368">
                  <c:v>13.0345041388856</c:v>
                </c:pt>
                <c:pt idx="3369">
                  <c:v>9.8669519739499201</c:v>
                </c:pt>
                <c:pt idx="3370">
                  <c:v>8.6306212409405099</c:v>
                </c:pt>
                <c:pt idx="3371">
                  <c:v>6.3718356662300604</c:v>
                </c:pt>
                <c:pt idx="3372">
                  <c:v>5.1584579530517001</c:v>
                </c:pt>
                <c:pt idx="3373">
                  <c:v>4.4978418513122902</c:v>
                </c:pt>
                <c:pt idx="3374">
                  <c:v>3.5992288956389502</c:v>
                </c:pt>
                <c:pt idx="3375">
                  <c:v>3.1566057079588901</c:v>
                </c:pt>
                <c:pt idx="3376">
                  <c:v>5.2243523457626804</c:v>
                </c:pt>
                <c:pt idx="3377">
                  <c:v>7.1104350510174097</c:v>
                </c:pt>
                <c:pt idx="3378">
                  <c:v>5.0905781723280699</c:v>
                </c:pt>
                <c:pt idx="3379">
                  <c:v>7.8222838999424198</c:v>
                </c:pt>
                <c:pt idx="3380">
                  <c:v>8.3807092112069395</c:v>
                </c:pt>
                <c:pt idx="3381">
                  <c:v>6.8074089074968498</c:v>
                </c:pt>
                <c:pt idx="3382">
                  <c:v>4.4969160755850801</c:v>
                </c:pt>
                <c:pt idx="3383">
                  <c:v>6.7256180467796902</c:v>
                </c:pt>
                <c:pt idx="3384">
                  <c:v>4.90336181643291</c:v>
                </c:pt>
                <c:pt idx="3385">
                  <c:v>7.0376632745039798</c:v>
                </c:pt>
                <c:pt idx="3386">
                  <c:v>8.4346744589910099</c:v>
                </c:pt>
                <c:pt idx="3387">
                  <c:v>6.3103443797654704</c:v>
                </c:pt>
                <c:pt idx="3388">
                  <c:v>7.3505296185218203</c:v>
                </c:pt>
                <c:pt idx="3389">
                  <c:v>8.6162933248960201</c:v>
                </c:pt>
                <c:pt idx="3390">
                  <c:v>9.5128693744379103</c:v>
                </c:pt>
                <c:pt idx="3391">
                  <c:v>10.0443753407509</c:v>
                </c:pt>
                <c:pt idx="3392">
                  <c:v>10.554502636219</c:v>
                </c:pt>
                <c:pt idx="3393">
                  <c:v>10.845425832216399</c:v>
                </c:pt>
                <c:pt idx="3394">
                  <c:v>10.8418682539661</c:v>
                </c:pt>
                <c:pt idx="3395">
                  <c:v>8.9092219713653709</c:v>
                </c:pt>
                <c:pt idx="3396">
                  <c:v>7.8791800653262696</c:v>
                </c:pt>
                <c:pt idx="3397">
                  <c:v>4.5273629912638702</c:v>
                </c:pt>
                <c:pt idx="3398">
                  <c:v>7.36404349610849</c:v>
                </c:pt>
                <c:pt idx="3399">
                  <c:v>6.0677424448804498</c:v>
                </c:pt>
                <c:pt idx="3400">
                  <c:v>8.8003871235502693</c:v>
                </c:pt>
                <c:pt idx="3401">
                  <c:v>7.66617088438203</c:v>
                </c:pt>
                <c:pt idx="3402">
                  <c:v>8.4938988470013399</c:v>
                </c:pt>
                <c:pt idx="3403">
                  <c:v>6.5133831746881299</c:v>
                </c:pt>
                <c:pt idx="3404">
                  <c:v>5.7709930608370099</c:v>
                </c:pt>
                <c:pt idx="3405">
                  <c:v>7.33419779090619</c:v>
                </c:pt>
                <c:pt idx="3406">
                  <c:v>5.8552190289356796</c:v>
                </c:pt>
                <c:pt idx="3407">
                  <c:v>9.0805805555492203</c:v>
                </c:pt>
                <c:pt idx="3408">
                  <c:v>5.9175910663733697</c:v>
                </c:pt>
                <c:pt idx="3409">
                  <c:v>8.2431243198915798</c:v>
                </c:pt>
                <c:pt idx="3410">
                  <c:v>4.7273999406756602</c:v>
                </c:pt>
                <c:pt idx="3411">
                  <c:v>6.87451132955393</c:v>
                </c:pt>
                <c:pt idx="3412">
                  <c:v>4.9061420317772297</c:v>
                </c:pt>
                <c:pt idx="3413">
                  <c:v>4.4268690194686</c:v>
                </c:pt>
                <c:pt idx="3414">
                  <c:v>2.9988580739698301</c:v>
                </c:pt>
                <c:pt idx="3415">
                  <c:v>5.2421499835122702</c:v>
                </c:pt>
                <c:pt idx="3416">
                  <c:v>2.98973812141868</c:v>
                </c:pt>
                <c:pt idx="3417">
                  <c:v>5.7383626594079198</c:v>
                </c:pt>
                <c:pt idx="3418">
                  <c:v>4.76988710935042</c:v>
                </c:pt>
                <c:pt idx="3419">
                  <c:v>3.7996577657325701</c:v>
                </c:pt>
                <c:pt idx="3420">
                  <c:v>2.26281748330377</c:v>
                </c:pt>
                <c:pt idx="3421">
                  <c:v>2.1572560345432001</c:v>
                </c:pt>
                <c:pt idx="3422">
                  <c:v>4.8980306446859903</c:v>
                </c:pt>
                <c:pt idx="3423">
                  <c:v>3.66007002507666</c:v>
                </c:pt>
                <c:pt idx="3424">
                  <c:v>6.2043771078862999</c:v>
                </c:pt>
                <c:pt idx="3425">
                  <c:v>7.1961709147112796</c:v>
                </c:pt>
                <c:pt idx="3426">
                  <c:v>8.4330362979252307</c:v>
                </c:pt>
                <c:pt idx="3427">
                  <c:v>9.3798506349899906</c:v>
                </c:pt>
                <c:pt idx="3428">
                  <c:v>10.033754281024599</c:v>
                </c:pt>
                <c:pt idx="3429">
                  <c:v>8.0158239688837405</c:v>
                </c:pt>
                <c:pt idx="3430">
                  <c:v>8.5664770627009901</c:v>
                </c:pt>
                <c:pt idx="3431">
                  <c:v>6.0471579380277403</c:v>
                </c:pt>
                <c:pt idx="3432">
                  <c:v>7.4066855882360603</c:v>
                </c:pt>
                <c:pt idx="3433">
                  <c:v>8.4970739705815497</c:v>
                </c:pt>
                <c:pt idx="3434">
                  <c:v>8.9997238848304093</c:v>
                </c:pt>
                <c:pt idx="3435">
                  <c:v>6.4893651978597804</c:v>
                </c:pt>
                <c:pt idx="3436">
                  <c:v>4.5539506945755601</c:v>
                </c:pt>
                <c:pt idx="3437">
                  <c:v>2.9013744804369499</c:v>
                </c:pt>
                <c:pt idx="3438">
                  <c:v>2.3637181051618299</c:v>
                </c:pt>
                <c:pt idx="3439">
                  <c:v>1.562512900268</c:v>
                </c:pt>
                <c:pt idx="3440">
                  <c:v>3.7216679892039899</c:v>
                </c:pt>
                <c:pt idx="3441">
                  <c:v>2.5687935910514499</c:v>
                </c:pt>
                <c:pt idx="3442">
                  <c:v>-0.22790895764798899</c:v>
                </c:pt>
                <c:pt idx="3443">
                  <c:v>-0.57414386296398701</c:v>
                </c:pt>
                <c:pt idx="3444">
                  <c:v>-1.20293117438998</c:v>
                </c:pt>
                <c:pt idx="3445">
                  <c:v>-1.0728163055551501</c:v>
                </c:pt>
                <c:pt idx="3446">
                  <c:v>-0.94065498281291304</c:v>
                </c:pt>
                <c:pt idx="3447">
                  <c:v>-1.8447650294486</c:v>
                </c:pt>
                <c:pt idx="3448">
                  <c:v>1.3123550704779401</c:v>
                </c:pt>
                <c:pt idx="3449">
                  <c:v>3.8513141849929502</c:v>
                </c:pt>
                <c:pt idx="3450">
                  <c:v>6.1313533876327098</c:v>
                </c:pt>
                <c:pt idx="3451">
                  <c:v>7.2754094873167396</c:v>
                </c:pt>
                <c:pt idx="3452">
                  <c:v>5.6970025332497496</c:v>
                </c:pt>
                <c:pt idx="3453">
                  <c:v>6.5957217545426596</c:v>
                </c:pt>
                <c:pt idx="3454">
                  <c:v>7.8468109955378704</c:v>
                </c:pt>
                <c:pt idx="3455">
                  <c:v>5.9984071206445897</c:v>
                </c:pt>
                <c:pt idx="3456">
                  <c:v>3.4373092766349802</c:v>
                </c:pt>
                <c:pt idx="3457">
                  <c:v>1.6252281753567599</c:v>
                </c:pt>
                <c:pt idx="3458">
                  <c:v>3.8972735227708699</c:v>
                </c:pt>
                <c:pt idx="3459">
                  <c:v>2.5417172558346399</c:v>
                </c:pt>
                <c:pt idx="3460">
                  <c:v>0.83761029995874803</c:v>
                </c:pt>
                <c:pt idx="3461">
                  <c:v>0.69606033905124598</c:v>
                </c:pt>
                <c:pt idx="3462">
                  <c:v>-0.92493770515893903</c:v>
                </c:pt>
                <c:pt idx="3463">
                  <c:v>-0.54841400828153197</c:v>
                </c:pt>
                <c:pt idx="3464">
                  <c:v>1.91453108035663</c:v>
                </c:pt>
                <c:pt idx="3465">
                  <c:v>3.36422454138867</c:v>
                </c:pt>
                <c:pt idx="3466">
                  <c:v>5.90393121596827</c:v>
                </c:pt>
                <c:pt idx="3467">
                  <c:v>7.0108654134261501</c:v>
                </c:pt>
                <c:pt idx="3468">
                  <c:v>8.8271020884692799</c:v>
                </c:pt>
                <c:pt idx="3469">
                  <c:v>9.6629870426453301</c:v>
                </c:pt>
                <c:pt idx="3470">
                  <c:v>7.7936084644246302</c:v>
                </c:pt>
                <c:pt idx="3471">
                  <c:v>6.2512782325126501</c:v>
                </c:pt>
                <c:pt idx="3472">
                  <c:v>7.9624849312292696</c:v>
                </c:pt>
                <c:pt idx="3473">
                  <c:v>10.4173108994224</c:v>
                </c:pt>
                <c:pt idx="3474">
                  <c:v>11.8209578195733</c:v>
                </c:pt>
                <c:pt idx="3475">
                  <c:v>9.1051136600788496</c:v>
                </c:pt>
                <c:pt idx="3476">
                  <c:v>7.2030855355101098</c:v>
                </c:pt>
                <c:pt idx="3477">
                  <c:v>8.2732862504162998</c:v>
                </c:pt>
                <c:pt idx="3478">
                  <c:v>5.4138057321720199</c:v>
                </c:pt>
                <c:pt idx="3479">
                  <c:v>4.1861044227141004</c:v>
                </c:pt>
                <c:pt idx="3480">
                  <c:v>3.1464871904425999</c:v>
                </c:pt>
                <c:pt idx="3481">
                  <c:v>5.2408707920272199</c:v>
                </c:pt>
                <c:pt idx="3482">
                  <c:v>7.5656313700252102</c:v>
                </c:pt>
                <c:pt idx="3483">
                  <c:v>9.7994261708093902</c:v>
                </c:pt>
                <c:pt idx="3484">
                  <c:v>10.508528499842599</c:v>
                </c:pt>
                <c:pt idx="3485">
                  <c:v>8.7992636826288706</c:v>
                </c:pt>
                <c:pt idx="3486">
                  <c:v>9.5404139829641004</c:v>
                </c:pt>
                <c:pt idx="3487">
                  <c:v>10.584879795329501</c:v>
                </c:pt>
                <c:pt idx="3488">
                  <c:v>7.7249931150133104</c:v>
                </c:pt>
                <c:pt idx="3489">
                  <c:v>6.0623965133533098</c:v>
                </c:pt>
                <c:pt idx="3490">
                  <c:v>6.8688894621728096</c:v>
                </c:pt>
                <c:pt idx="3491">
                  <c:v>7.1591550483593203</c:v>
                </c:pt>
                <c:pt idx="3492">
                  <c:v>8.7977274447782694</c:v>
                </c:pt>
                <c:pt idx="3493">
                  <c:v>6.7960557103796804</c:v>
                </c:pt>
                <c:pt idx="3494">
                  <c:v>5.3043965633709496</c:v>
                </c:pt>
                <c:pt idx="3495">
                  <c:v>7.81587774835792</c:v>
                </c:pt>
                <c:pt idx="3496">
                  <c:v>9.0619772998801995</c:v>
                </c:pt>
                <c:pt idx="3497">
                  <c:v>6.8199191915687498</c:v>
                </c:pt>
                <c:pt idx="3498">
                  <c:v>8.0892068161534194</c:v>
                </c:pt>
                <c:pt idx="3499">
                  <c:v>8.9435499573081092</c:v>
                </c:pt>
                <c:pt idx="3500">
                  <c:v>7.0576072678847099</c:v>
                </c:pt>
                <c:pt idx="3501">
                  <c:v>5.6200428381698302</c:v>
                </c:pt>
                <c:pt idx="3502">
                  <c:v>7.0049996096217804</c:v>
                </c:pt>
                <c:pt idx="3503">
                  <c:v>7.9345903928674604</c:v>
                </c:pt>
                <c:pt idx="3504">
                  <c:v>10.6961519319904</c:v>
                </c:pt>
                <c:pt idx="3505">
                  <c:v>10.8351443876423</c:v>
                </c:pt>
                <c:pt idx="3506">
                  <c:v>11.258770495950699</c:v>
                </c:pt>
                <c:pt idx="3507">
                  <c:v>9.0951918949495898</c:v>
                </c:pt>
                <c:pt idx="3508">
                  <c:v>7.0552724975898196</c:v>
                </c:pt>
                <c:pt idx="3509">
                  <c:v>4.8006678100659803</c:v>
                </c:pt>
                <c:pt idx="3510">
                  <c:v>6.7215545362558604</c:v>
                </c:pt>
                <c:pt idx="3511">
                  <c:v>4.7835080485287396</c:v>
                </c:pt>
                <c:pt idx="3512">
                  <c:v>6.34592768830466</c:v>
                </c:pt>
                <c:pt idx="3513">
                  <c:v>4.7112077401727799</c:v>
                </c:pt>
                <c:pt idx="3514">
                  <c:v>6.9199997504689597</c:v>
                </c:pt>
                <c:pt idx="3515">
                  <c:v>7.7449743807950302</c:v>
                </c:pt>
                <c:pt idx="3516">
                  <c:v>7.6963103137950304</c:v>
                </c:pt>
                <c:pt idx="3517">
                  <c:v>9.3633573158323404</c:v>
                </c:pt>
                <c:pt idx="3518">
                  <c:v>10.4030012547467</c:v>
                </c:pt>
                <c:pt idx="3519">
                  <c:v>10.8770645309625</c:v>
                </c:pt>
                <c:pt idx="3520">
                  <c:v>9.9146182773888096</c:v>
                </c:pt>
                <c:pt idx="3521">
                  <c:v>8.1455437420060903</c:v>
                </c:pt>
                <c:pt idx="3522">
                  <c:v>6.1918782185986698</c:v>
                </c:pt>
                <c:pt idx="3523">
                  <c:v>8.9400995814270701</c:v>
                </c:pt>
                <c:pt idx="3524">
                  <c:v>9.5353338264439902</c:v>
                </c:pt>
                <c:pt idx="3525">
                  <c:v>8.2319683083012496</c:v>
                </c:pt>
                <c:pt idx="3526">
                  <c:v>7.5041061844766199</c:v>
                </c:pt>
                <c:pt idx="3527">
                  <c:v>8.7207106854432404</c:v>
                </c:pt>
                <c:pt idx="3528">
                  <c:v>6.9528965856596097</c:v>
                </c:pt>
                <c:pt idx="3529">
                  <c:v>9.2273020004571507</c:v>
                </c:pt>
                <c:pt idx="3530">
                  <c:v>10.7401114423772</c:v>
                </c:pt>
                <c:pt idx="3531">
                  <c:v>7.8154989997163602</c:v>
                </c:pt>
                <c:pt idx="3532">
                  <c:v>8.2257620392519204</c:v>
                </c:pt>
                <c:pt idx="3533">
                  <c:v>8.6971285992147607</c:v>
                </c:pt>
                <c:pt idx="3534">
                  <c:v>9.5007668204643192</c:v>
                </c:pt>
                <c:pt idx="3535">
                  <c:v>10.193999123020699</c:v>
                </c:pt>
                <c:pt idx="3536">
                  <c:v>11.652827380343201</c:v>
                </c:pt>
                <c:pt idx="3537">
                  <c:v>11.5133095055303</c:v>
                </c:pt>
                <c:pt idx="3538">
                  <c:v>9.4659365182897908</c:v>
                </c:pt>
                <c:pt idx="3539">
                  <c:v>10.919336300148</c:v>
                </c:pt>
                <c:pt idx="3540">
                  <c:v>8.8310166749672998</c:v>
                </c:pt>
                <c:pt idx="3541">
                  <c:v>7.2746744631539499</c:v>
                </c:pt>
                <c:pt idx="3542">
                  <c:v>4.8272715271038802</c:v>
                </c:pt>
                <c:pt idx="3543">
                  <c:v>6.1058587641036297</c:v>
                </c:pt>
                <c:pt idx="3544">
                  <c:v>3.3676799926798902</c:v>
                </c:pt>
                <c:pt idx="3545">
                  <c:v>2.3142773950467999</c:v>
                </c:pt>
                <c:pt idx="3546">
                  <c:v>1.2986404475751501</c:v>
                </c:pt>
                <c:pt idx="3547">
                  <c:v>0.35680627808598497</c:v>
                </c:pt>
                <c:pt idx="3548">
                  <c:v>3.54136695307229</c:v>
                </c:pt>
                <c:pt idx="3549">
                  <c:v>6.1100255177210601</c:v>
                </c:pt>
                <c:pt idx="3550">
                  <c:v>4.1193477275777202</c:v>
                </c:pt>
                <c:pt idx="3551">
                  <c:v>2.5174829511475001</c:v>
                </c:pt>
                <c:pt idx="3552">
                  <c:v>1.64487562083579</c:v>
                </c:pt>
                <c:pt idx="3553">
                  <c:v>3.56679208453955</c:v>
                </c:pt>
                <c:pt idx="3554">
                  <c:v>5.7099460015193797</c:v>
                </c:pt>
                <c:pt idx="3555">
                  <c:v>7.2366510107221904</c:v>
                </c:pt>
                <c:pt idx="3556">
                  <c:v>6.3397452192861001</c:v>
                </c:pt>
                <c:pt idx="3557">
                  <c:v>7.6876481100629297</c:v>
                </c:pt>
                <c:pt idx="3558">
                  <c:v>8.21072501663369</c:v>
                </c:pt>
                <c:pt idx="3559">
                  <c:v>6.5938966032552697</c:v>
                </c:pt>
                <c:pt idx="3560">
                  <c:v>3.8448509158003099</c:v>
                </c:pt>
                <c:pt idx="3561">
                  <c:v>4.9527517031183397</c:v>
                </c:pt>
                <c:pt idx="3562">
                  <c:v>7.4882536473296</c:v>
                </c:pt>
                <c:pt idx="3563">
                  <c:v>8.0697670075380294</c:v>
                </c:pt>
                <c:pt idx="3564">
                  <c:v>5.9202136540924002</c:v>
                </c:pt>
                <c:pt idx="3565">
                  <c:v>4.1565616382556199</c:v>
                </c:pt>
                <c:pt idx="3566">
                  <c:v>5.3550126427806903</c:v>
                </c:pt>
                <c:pt idx="3567">
                  <c:v>4.5641967679242903</c:v>
                </c:pt>
                <c:pt idx="3568">
                  <c:v>5.5353693308401599</c:v>
                </c:pt>
                <c:pt idx="3569">
                  <c:v>2.3963615815234198</c:v>
                </c:pt>
                <c:pt idx="3570">
                  <c:v>3.7697779108262099</c:v>
                </c:pt>
                <c:pt idx="3571">
                  <c:v>5.6476912547688203</c:v>
                </c:pt>
                <c:pt idx="3572">
                  <c:v>7.09105052959735</c:v>
                </c:pt>
                <c:pt idx="3573">
                  <c:v>4.8976932662410499</c:v>
                </c:pt>
                <c:pt idx="3574">
                  <c:v>3.9653710832273701</c:v>
                </c:pt>
                <c:pt idx="3575">
                  <c:v>5.4680277496322898</c:v>
                </c:pt>
                <c:pt idx="3576">
                  <c:v>4.3570168886724296</c:v>
                </c:pt>
                <c:pt idx="3577">
                  <c:v>3.2205138985458799</c:v>
                </c:pt>
                <c:pt idx="3578">
                  <c:v>5.63234473392935</c:v>
                </c:pt>
                <c:pt idx="3579">
                  <c:v>8.27387857687307</c:v>
                </c:pt>
                <c:pt idx="3580">
                  <c:v>6.5741131809636704</c:v>
                </c:pt>
                <c:pt idx="3581">
                  <c:v>7.6337105845762103</c:v>
                </c:pt>
                <c:pt idx="3582">
                  <c:v>6.3329264990312399</c:v>
                </c:pt>
                <c:pt idx="3583">
                  <c:v>7.6911264716981096</c:v>
                </c:pt>
                <c:pt idx="3584">
                  <c:v>6.4317949883520802</c:v>
                </c:pt>
                <c:pt idx="3585">
                  <c:v>5.5956221055290598</c:v>
                </c:pt>
                <c:pt idx="3586">
                  <c:v>7.5284283198849904</c:v>
                </c:pt>
                <c:pt idx="3587">
                  <c:v>5.51758016374656</c:v>
                </c:pt>
                <c:pt idx="3588">
                  <c:v>4.9526852258448102</c:v>
                </c:pt>
                <c:pt idx="3589">
                  <c:v>3.1581657429865699</c:v>
                </c:pt>
                <c:pt idx="3590">
                  <c:v>5.1971659369108396</c:v>
                </c:pt>
                <c:pt idx="3591">
                  <c:v>6.6587808241641397</c:v>
                </c:pt>
                <c:pt idx="3592">
                  <c:v>4.4355377159839602</c:v>
                </c:pt>
                <c:pt idx="3593">
                  <c:v>6.5339738210360503</c:v>
                </c:pt>
                <c:pt idx="3594">
                  <c:v>4.8970376342792399</c:v>
                </c:pt>
                <c:pt idx="3595">
                  <c:v>6.84408935976679</c:v>
                </c:pt>
                <c:pt idx="3596">
                  <c:v>5.1950379906766004</c:v>
                </c:pt>
                <c:pt idx="3597">
                  <c:v>8.1434639704183702</c:v>
                </c:pt>
                <c:pt idx="3598">
                  <c:v>7.2240355591969596</c:v>
                </c:pt>
                <c:pt idx="3599">
                  <c:v>9.4097029134380392</c:v>
                </c:pt>
                <c:pt idx="3600">
                  <c:v>7.7478165609172498</c:v>
                </c:pt>
                <c:pt idx="3601">
                  <c:v>5.2775628982635103</c:v>
                </c:pt>
                <c:pt idx="3602">
                  <c:v>6.6129561406970101</c:v>
                </c:pt>
                <c:pt idx="3603">
                  <c:v>8.3317651512727995</c:v>
                </c:pt>
                <c:pt idx="3604">
                  <c:v>4.8904702565629599</c:v>
                </c:pt>
                <c:pt idx="3605">
                  <c:v>6.8040647706459101</c:v>
                </c:pt>
                <c:pt idx="3606">
                  <c:v>7.90756792764134</c:v>
                </c:pt>
                <c:pt idx="3607">
                  <c:v>8.9695118518918804</c:v>
                </c:pt>
                <c:pt idx="3608">
                  <c:v>10.029411066271299</c:v>
                </c:pt>
                <c:pt idx="3609">
                  <c:v>9.77753567172382</c:v>
                </c:pt>
                <c:pt idx="3610">
                  <c:v>10.798087709751901</c:v>
                </c:pt>
                <c:pt idx="3611">
                  <c:v>8.4963096464264094</c:v>
                </c:pt>
                <c:pt idx="3612">
                  <c:v>10.288355011967999</c:v>
                </c:pt>
                <c:pt idx="3613">
                  <c:v>8.2518238849281893</c:v>
                </c:pt>
                <c:pt idx="3614">
                  <c:v>6.8823656524176</c:v>
                </c:pt>
                <c:pt idx="3615">
                  <c:v>5.2304504330200903</c:v>
                </c:pt>
                <c:pt idx="3616">
                  <c:v>7.3157988878289704</c:v>
                </c:pt>
                <c:pt idx="3617">
                  <c:v>7.9879069044880104</c:v>
                </c:pt>
                <c:pt idx="3618">
                  <c:v>5.4629731502822798</c:v>
                </c:pt>
                <c:pt idx="3619">
                  <c:v>7.03516973883481</c:v>
                </c:pt>
                <c:pt idx="3620">
                  <c:v>6.2018246164598301</c:v>
                </c:pt>
                <c:pt idx="3621">
                  <c:v>5.25777907206359</c:v>
                </c:pt>
                <c:pt idx="3622">
                  <c:v>3.8718230143993102</c:v>
                </c:pt>
                <c:pt idx="3623">
                  <c:v>6.3040275653537003</c:v>
                </c:pt>
                <c:pt idx="3624">
                  <c:v>5.2149951147879099</c:v>
                </c:pt>
                <c:pt idx="3625">
                  <c:v>3.8400764433793499</c:v>
                </c:pt>
                <c:pt idx="3626">
                  <c:v>2.8651130847195301</c:v>
                </c:pt>
                <c:pt idx="3627">
                  <c:v>2.1263079912301199</c:v>
                </c:pt>
                <c:pt idx="3628">
                  <c:v>1.3699193316018099</c:v>
                </c:pt>
                <c:pt idx="3629">
                  <c:v>1.3288354900730399</c:v>
                </c:pt>
                <c:pt idx="3630">
                  <c:v>5.7076706736432703</c:v>
                </c:pt>
                <c:pt idx="3631">
                  <c:v>7.0565339436593302</c:v>
                </c:pt>
                <c:pt idx="3632">
                  <c:v>8.4002111437206306</c:v>
                </c:pt>
                <c:pt idx="3633">
                  <c:v>6.3280699332881802</c:v>
                </c:pt>
                <c:pt idx="3634">
                  <c:v>4.0447794527116701</c:v>
                </c:pt>
                <c:pt idx="3635">
                  <c:v>5.1946785701588096</c:v>
                </c:pt>
                <c:pt idx="3636">
                  <c:v>4.2572181161465599</c:v>
                </c:pt>
                <c:pt idx="3637">
                  <c:v>3.5050754405330999</c:v>
                </c:pt>
                <c:pt idx="3638">
                  <c:v>6.2699552015423503</c:v>
                </c:pt>
                <c:pt idx="3639">
                  <c:v>7.22726395188434</c:v>
                </c:pt>
                <c:pt idx="3640">
                  <c:v>5.3935911299623598</c:v>
                </c:pt>
                <c:pt idx="3641">
                  <c:v>4.3243413589122897</c:v>
                </c:pt>
                <c:pt idx="3642">
                  <c:v>3.44116111133585</c:v>
                </c:pt>
                <c:pt idx="3643">
                  <c:v>2.50040324920093</c:v>
                </c:pt>
                <c:pt idx="3644">
                  <c:v>4.3199172492203504</c:v>
                </c:pt>
                <c:pt idx="3645">
                  <c:v>2.8422390359750902</c:v>
                </c:pt>
                <c:pt idx="3646">
                  <c:v>5.0971393939612097</c:v>
                </c:pt>
                <c:pt idx="3647">
                  <c:v>6.5310828826833003</c:v>
                </c:pt>
                <c:pt idx="3648">
                  <c:v>4.6032622070542102</c:v>
                </c:pt>
                <c:pt idx="3649">
                  <c:v>3.0677148948030402</c:v>
                </c:pt>
                <c:pt idx="3650">
                  <c:v>2.2551313653109601</c:v>
                </c:pt>
                <c:pt idx="3651">
                  <c:v>1.2392053348996499</c:v>
                </c:pt>
                <c:pt idx="3652">
                  <c:v>-0.65557554103215798</c:v>
                </c:pt>
                <c:pt idx="3653">
                  <c:v>2.2729831334167598</c:v>
                </c:pt>
                <c:pt idx="3654">
                  <c:v>1.2487577061706701</c:v>
                </c:pt>
                <c:pt idx="3655">
                  <c:v>3.5620975928066101</c:v>
                </c:pt>
                <c:pt idx="3656">
                  <c:v>1.2517518793245801</c:v>
                </c:pt>
                <c:pt idx="3657">
                  <c:v>4.3441852814663804</c:v>
                </c:pt>
                <c:pt idx="3658">
                  <c:v>5.5919443287205501</c:v>
                </c:pt>
                <c:pt idx="3659">
                  <c:v>5.04408559998652</c:v>
                </c:pt>
                <c:pt idx="3660">
                  <c:v>7.0493311903554003</c:v>
                </c:pt>
                <c:pt idx="3661">
                  <c:v>7.9328448851679196</c:v>
                </c:pt>
                <c:pt idx="3662">
                  <c:v>9.2084665076394003</c:v>
                </c:pt>
                <c:pt idx="3663">
                  <c:v>7.3570967414506301</c:v>
                </c:pt>
                <c:pt idx="3664">
                  <c:v>5.8868652633524103</c:v>
                </c:pt>
                <c:pt idx="3665">
                  <c:v>5.1691494885677303</c:v>
                </c:pt>
                <c:pt idx="3666">
                  <c:v>3.0140835043773002</c:v>
                </c:pt>
                <c:pt idx="3667">
                  <c:v>4.97439624856103</c:v>
                </c:pt>
                <c:pt idx="3668">
                  <c:v>6.3279856642462597</c:v>
                </c:pt>
                <c:pt idx="3669">
                  <c:v>4.3092621374900704</c:v>
                </c:pt>
                <c:pt idx="3670">
                  <c:v>5.2328148786798501</c:v>
                </c:pt>
                <c:pt idx="3671">
                  <c:v>4.1986925699180304</c:v>
                </c:pt>
                <c:pt idx="3672">
                  <c:v>3.4418623336334</c:v>
                </c:pt>
                <c:pt idx="3673">
                  <c:v>5.4111950153948696</c:v>
                </c:pt>
                <c:pt idx="3674">
                  <c:v>6.0931954909863899</c:v>
                </c:pt>
                <c:pt idx="3675">
                  <c:v>4.6110003562797202</c:v>
                </c:pt>
                <c:pt idx="3676">
                  <c:v>6.0180376810873701</c:v>
                </c:pt>
                <c:pt idx="3677">
                  <c:v>7.3784559573069997</c:v>
                </c:pt>
                <c:pt idx="3678">
                  <c:v>8.26956922811633</c:v>
                </c:pt>
                <c:pt idx="3679">
                  <c:v>6.7719027578459396</c:v>
                </c:pt>
                <c:pt idx="3680">
                  <c:v>5.0844573771649904</c:v>
                </c:pt>
                <c:pt idx="3681">
                  <c:v>4.0465494492130096</c:v>
                </c:pt>
                <c:pt idx="3682">
                  <c:v>1.1020564695597499</c:v>
                </c:pt>
                <c:pt idx="3683">
                  <c:v>3.5050687888024998</c:v>
                </c:pt>
                <c:pt idx="3684">
                  <c:v>1.9054443536371</c:v>
                </c:pt>
                <c:pt idx="3685">
                  <c:v>0.32751417248972298</c:v>
                </c:pt>
                <c:pt idx="3686">
                  <c:v>2.85749168959717</c:v>
                </c:pt>
                <c:pt idx="3687">
                  <c:v>2.04648370282227</c:v>
                </c:pt>
                <c:pt idx="3688">
                  <c:v>0.61845529689196099</c:v>
                </c:pt>
                <c:pt idx="3689">
                  <c:v>3.37610990698448</c:v>
                </c:pt>
                <c:pt idx="3690">
                  <c:v>1.95435330908982</c:v>
                </c:pt>
                <c:pt idx="3691">
                  <c:v>3.7756473635743002</c:v>
                </c:pt>
                <c:pt idx="3692">
                  <c:v>6.2621981041229899</c:v>
                </c:pt>
                <c:pt idx="3693">
                  <c:v>6.8775305048167397</c:v>
                </c:pt>
                <c:pt idx="3694">
                  <c:v>7.9446916275023201</c:v>
                </c:pt>
                <c:pt idx="3695">
                  <c:v>6.6154843716553504</c:v>
                </c:pt>
                <c:pt idx="3696">
                  <c:v>5.4582312141031704</c:v>
                </c:pt>
                <c:pt idx="3697">
                  <c:v>3.9855437958948801</c:v>
                </c:pt>
                <c:pt idx="3698">
                  <c:v>3.4872877237224098</c:v>
                </c:pt>
                <c:pt idx="3699">
                  <c:v>2.5725815947029198</c:v>
                </c:pt>
                <c:pt idx="3700">
                  <c:v>4.1808562839545704</c:v>
                </c:pt>
                <c:pt idx="3701">
                  <c:v>2.7214451614351298</c:v>
                </c:pt>
                <c:pt idx="3702">
                  <c:v>4.8523081713621199</c:v>
                </c:pt>
                <c:pt idx="3703">
                  <c:v>2.75694299981543</c:v>
                </c:pt>
                <c:pt idx="3704">
                  <c:v>5.7681892079010897</c:v>
                </c:pt>
                <c:pt idx="3705">
                  <c:v>4.14128009363335</c:v>
                </c:pt>
                <c:pt idx="3706">
                  <c:v>3.1958328079188498</c:v>
                </c:pt>
                <c:pt idx="3707">
                  <c:v>5.3144974485370602</c:v>
                </c:pt>
                <c:pt idx="3708">
                  <c:v>6.9045749502389802</c:v>
                </c:pt>
                <c:pt idx="3709">
                  <c:v>7.9063736005626701</c:v>
                </c:pt>
                <c:pt idx="3710">
                  <c:v>6.2359095392421002</c:v>
                </c:pt>
                <c:pt idx="3711">
                  <c:v>8.37901264512141</c:v>
                </c:pt>
                <c:pt idx="3712">
                  <c:v>8.85053961611953</c:v>
                </c:pt>
                <c:pt idx="3713">
                  <c:v>9.7315919424043091</c:v>
                </c:pt>
                <c:pt idx="3714">
                  <c:v>8.2044721945946204</c:v>
                </c:pt>
                <c:pt idx="3715">
                  <c:v>9.7601304404996192</c:v>
                </c:pt>
                <c:pt idx="3716">
                  <c:v>10.724025534308399</c:v>
                </c:pt>
                <c:pt idx="3717">
                  <c:v>11.0486260759461</c:v>
                </c:pt>
                <c:pt idx="3718">
                  <c:v>11.4135642215136</c:v>
                </c:pt>
                <c:pt idx="3719">
                  <c:v>9.7395199914177901</c:v>
                </c:pt>
                <c:pt idx="3720">
                  <c:v>9.8294456385236106</c:v>
                </c:pt>
                <c:pt idx="3721">
                  <c:v>10.3101144337611</c:v>
                </c:pt>
                <c:pt idx="3722">
                  <c:v>8.0872940214112194</c:v>
                </c:pt>
                <c:pt idx="3723">
                  <c:v>6.0918531905363498</c:v>
                </c:pt>
                <c:pt idx="3724">
                  <c:v>8.4434295300025699</c:v>
                </c:pt>
                <c:pt idx="3725">
                  <c:v>6.6822685895836003</c:v>
                </c:pt>
                <c:pt idx="3726">
                  <c:v>8.6142794985109905</c:v>
                </c:pt>
                <c:pt idx="3727">
                  <c:v>9.9818102678778899</c:v>
                </c:pt>
                <c:pt idx="3728">
                  <c:v>8.5466845722957903</c:v>
                </c:pt>
                <c:pt idx="3729">
                  <c:v>9.5510756759667306</c:v>
                </c:pt>
                <c:pt idx="3730">
                  <c:v>9.8092638429378507</c:v>
                </c:pt>
                <c:pt idx="3731">
                  <c:v>6.7113635152273501</c:v>
                </c:pt>
                <c:pt idx="3732">
                  <c:v>3.6960444173551101</c:v>
                </c:pt>
                <c:pt idx="3733">
                  <c:v>4.7724426976567198</c:v>
                </c:pt>
                <c:pt idx="3734">
                  <c:v>3.9365105629878601</c:v>
                </c:pt>
                <c:pt idx="3735">
                  <c:v>5.9367563687019098</c:v>
                </c:pt>
                <c:pt idx="3736">
                  <c:v>7.73533793768775</c:v>
                </c:pt>
                <c:pt idx="3737">
                  <c:v>8.2411465229868597</c:v>
                </c:pt>
                <c:pt idx="3738">
                  <c:v>8.6146353177164592</c:v>
                </c:pt>
                <c:pt idx="3739">
                  <c:v>8.9673864118912299</c:v>
                </c:pt>
                <c:pt idx="3740">
                  <c:v>9.6406135839059992</c:v>
                </c:pt>
                <c:pt idx="3741">
                  <c:v>10.4080195514136</c:v>
                </c:pt>
                <c:pt idx="3742">
                  <c:v>10.493278543511099</c:v>
                </c:pt>
                <c:pt idx="3743">
                  <c:v>11.6329704622015</c:v>
                </c:pt>
                <c:pt idx="3744">
                  <c:v>10.489710253293801</c:v>
                </c:pt>
                <c:pt idx="3745">
                  <c:v>9.0046197708106703</c:v>
                </c:pt>
                <c:pt idx="3746">
                  <c:v>9.2813021115142398</c:v>
                </c:pt>
                <c:pt idx="3747">
                  <c:v>9.6563894796935994</c:v>
                </c:pt>
                <c:pt idx="3748">
                  <c:v>7.4054285536936204</c:v>
                </c:pt>
                <c:pt idx="3749">
                  <c:v>5.7531532775796599</c:v>
                </c:pt>
                <c:pt idx="3750">
                  <c:v>4.8506643662152804</c:v>
                </c:pt>
                <c:pt idx="3751">
                  <c:v>6.3878965633492797</c:v>
                </c:pt>
                <c:pt idx="3752">
                  <c:v>8.1090034548525907</c:v>
                </c:pt>
                <c:pt idx="3753">
                  <c:v>9.4832605640484093</c:v>
                </c:pt>
                <c:pt idx="3754">
                  <c:v>9.8948372636914605</c:v>
                </c:pt>
                <c:pt idx="3755">
                  <c:v>8.5516848439903992</c:v>
                </c:pt>
                <c:pt idx="3756">
                  <c:v>7.5478413521921599</c:v>
                </c:pt>
                <c:pt idx="3757">
                  <c:v>6.0627111691925499</c:v>
                </c:pt>
                <c:pt idx="3758">
                  <c:v>3.6177549415775698</c:v>
                </c:pt>
                <c:pt idx="3759">
                  <c:v>5.4994010689945201</c:v>
                </c:pt>
                <c:pt idx="3760">
                  <c:v>5.0200936244570098</c:v>
                </c:pt>
                <c:pt idx="3761">
                  <c:v>3.8086587835931698</c:v>
                </c:pt>
                <c:pt idx="3762">
                  <c:v>6.3220725791741099</c:v>
                </c:pt>
                <c:pt idx="3763">
                  <c:v>5.3589804550118698</c:v>
                </c:pt>
                <c:pt idx="3764">
                  <c:v>8.7651976118214705</c:v>
                </c:pt>
                <c:pt idx="3765">
                  <c:v>9.8045944305777493</c:v>
                </c:pt>
                <c:pt idx="3766">
                  <c:v>10.313365288685899</c:v>
                </c:pt>
                <c:pt idx="3767">
                  <c:v>10.890953456241199</c:v>
                </c:pt>
                <c:pt idx="3768">
                  <c:v>7.93807745685407</c:v>
                </c:pt>
                <c:pt idx="3769">
                  <c:v>9.1699727610842992</c:v>
                </c:pt>
                <c:pt idx="3770">
                  <c:v>7.8031237090691503</c:v>
                </c:pt>
                <c:pt idx="3771">
                  <c:v>5.7348931304516304</c:v>
                </c:pt>
                <c:pt idx="3772">
                  <c:v>4.1464343340214196</c:v>
                </c:pt>
                <c:pt idx="3773">
                  <c:v>2.6702426396823902</c:v>
                </c:pt>
                <c:pt idx="3774">
                  <c:v>4.6781708456517501</c:v>
                </c:pt>
                <c:pt idx="3775">
                  <c:v>6.2124866729525197</c:v>
                </c:pt>
                <c:pt idx="3776">
                  <c:v>6.9355271560453504</c:v>
                </c:pt>
                <c:pt idx="3777">
                  <c:v>4.26206570772995</c:v>
                </c:pt>
                <c:pt idx="3778">
                  <c:v>2.5134544546450601</c:v>
                </c:pt>
                <c:pt idx="3779">
                  <c:v>1.9300597204552099</c:v>
                </c:pt>
                <c:pt idx="3780">
                  <c:v>1.2590862313618501</c:v>
                </c:pt>
                <c:pt idx="3781">
                  <c:v>1.2435410452832201</c:v>
                </c:pt>
                <c:pt idx="3782">
                  <c:v>0.51220864538185196</c:v>
                </c:pt>
                <c:pt idx="3783">
                  <c:v>-0.40238971095980802</c:v>
                </c:pt>
                <c:pt idx="3784">
                  <c:v>0.65645885362509104</c:v>
                </c:pt>
                <c:pt idx="3785">
                  <c:v>-0.105423951581623</c:v>
                </c:pt>
                <c:pt idx="3786">
                  <c:v>-0.16022507385385301</c:v>
                </c:pt>
                <c:pt idx="3787">
                  <c:v>-1.2979608863230101</c:v>
                </c:pt>
                <c:pt idx="3788">
                  <c:v>-0.90377027153451195</c:v>
                </c:pt>
                <c:pt idx="3789">
                  <c:v>-0.68090220503715304</c:v>
                </c:pt>
                <c:pt idx="3790">
                  <c:v>0.50593870838543897</c:v>
                </c:pt>
                <c:pt idx="3791">
                  <c:v>2.3922301340065499</c:v>
                </c:pt>
                <c:pt idx="3792">
                  <c:v>4.1642182315747496</c:v>
                </c:pt>
                <c:pt idx="3793">
                  <c:v>3.1946821901770202</c:v>
                </c:pt>
                <c:pt idx="3794">
                  <c:v>6.0439719588890499</c:v>
                </c:pt>
                <c:pt idx="3795">
                  <c:v>5.1222857904660399</c:v>
                </c:pt>
                <c:pt idx="3796">
                  <c:v>7.3408371340453504</c:v>
                </c:pt>
                <c:pt idx="3797">
                  <c:v>8.3566468602933401</c:v>
                </c:pt>
                <c:pt idx="3798">
                  <c:v>6.7413982064043001</c:v>
                </c:pt>
                <c:pt idx="3799">
                  <c:v>8.9141422563982999</c:v>
                </c:pt>
                <c:pt idx="3800">
                  <c:v>7.44048368951798</c:v>
                </c:pt>
                <c:pt idx="3801">
                  <c:v>10.3332880279628</c:v>
                </c:pt>
                <c:pt idx="3802">
                  <c:v>7.1372731724120104</c:v>
                </c:pt>
                <c:pt idx="3803">
                  <c:v>9.2947987717465494</c:v>
                </c:pt>
                <c:pt idx="3804">
                  <c:v>6.72244471454884</c:v>
                </c:pt>
                <c:pt idx="3805">
                  <c:v>5.7176014970087099</c:v>
                </c:pt>
                <c:pt idx="3806">
                  <c:v>4.2028755495765502</c:v>
                </c:pt>
                <c:pt idx="3807">
                  <c:v>3.4129685720323399</c:v>
                </c:pt>
                <c:pt idx="3808">
                  <c:v>2.3791160076164899</c:v>
                </c:pt>
                <c:pt idx="3809">
                  <c:v>5.1717909688917203</c:v>
                </c:pt>
                <c:pt idx="3810">
                  <c:v>7.6630679936262904</c:v>
                </c:pt>
                <c:pt idx="3811">
                  <c:v>9.0869902721141607</c:v>
                </c:pt>
                <c:pt idx="3812">
                  <c:v>7.41923043766396</c:v>
                </c:pt>
                <c:pt idx="3813">
                  <c:v>6.3932381778807699</c:v>
                </c:pt>
                <c:pt idx="3814">
                  <c:v>5.36295825909869</c:v>
                </c:pt>
                <c:pt idx="3815">
                  <c:v>6.4578918857469398</c:v>
                </c:pt>
                <c:pt idx="3816">
                  <c:v>5.1872217987831197</c:v>
                </c:pt>
                <c:pt idx="3817">
                  <c:v>7.6866048864024696</c:v>
                </c:pt>
                <c:pt idx="3818">
                  <c:v>10.4092248199076</c:v>
                </c:pt>
                <c:pt idx="3819">
                  <c:v>10.7946028873803</c:v>
                </c:pt>
                <c:pt idx="3820">
                  <c:v>9.5998257106942102</c:v>
                </c:pt>
                <c:pt idx="3821">
                  <c:v>7.79760113418559</c:v>
                </c:pt>
                <c:pt idx="3822">
                  <c:v>6.2458146494623703</c:v>
                </c:pt>
                <c:pt idx="3823">
                  <c:v>5.0842547645071203</c:v>
                </c:pt>
                <c:pt idx="3824">
                  <c:v>3.0861508987652799</c:v>
                </c:pt>
                <c:pt idx="3825">
                  <c:v>5.77205265272109</c:v>
                </c:pt>
                <c:pt idx="3826">
                  <c:v>7.61218183055131</c:v>
                </c:pt>
                <c:pt idx="3827">
                  <c:v>8.6366632413695896</c:v>
                </c:pt>
                <c:pt idx="3828">
                  <c:v>10.8461706243365</c:v>
                </c:pt>
                <c:pt idx="3829">
                  <c:v>11.4889900590509</c:v>
                </c:pt>
                <c:pt idx="3830">
                  <c:v>11.451145846505799</c:v>
                </c:pt>
                <c:pt idx="3831">
                  <c:v>11.294847191177</c:v>
                </c:pt>
                <c:pt idx="3832">
                  <c:v>9.7291807623642992</c:v>
                </c:pt>
                <c:pt idx="3833">
                  <c:v>8.0816438919480404</c:v>
                </c:pt>
                <c:pt idx="3834">
                  <c:v>9.5278285741552295</c:v>
                </c:pt>
                <c:pt idx="3835">
                  <c:v>9.7719445211649205</c:v>
                </c:pt>
                <c:pt idx="3836">
                  <c:v>10.0557706984582</c:v>
                </c:pt>
                <c:pt idx="3837">
                  <c:v>11.0035794083122</c:v>
                </c:pt>
                <c:pt idx="3838">
                  <c:v>10.808790011963801</c:v>
                </c:pt>
                <c:pt idx="3839">
                  <c:v>8.7301377062230596</c:v>
                </c:pt>
                <c:pt idx="3840">
                  <c:v>7.7179070272582004</c:v>
                </c:pt>
                <c:pt idx="3841">
                  <c:v>9.6155925794412802</c:v>
                </c:pt>
                <c:pt idx="3842">
                  <c:v>10.603815109946099</c:v>
                </c:pt>
                <c:pt idx="3843">
                  <c:v>8.7095550079575705</c:v>
                </c:pt>
                <c:pt idx="3844">
                  <c:v>9.7770086384796997</c:v>
                </c:pt>
                <c:pt idx="3845">
                  <c:v>10.5600151563388</c:v>
                </c:pt>
                <c:pt idx="3846">
                  <c:v>11.7334387819082</c:v>
                </c:pt>
                <c:pt idx="3847">
                  <c:v>8.0304798602513294</c:v>
                </c:pt>
                <c:pt idx="3848">
                  <c:v>5.6645684760621497</c:v>
                </c:pt>
                <c:pt idx="3849">
                  <c:v>4.2202142874159598</c:v>
                </c:pt>
                <c:pt idx="3850">
                  <c:v>3.63179620191088</c:v>
                </c:pt>
                <c:pt idx="3851">
                  <c:v>7.1556068959605099</c:v>
                </c:pt>
                <c:pt idx="3852">
                  <c:v>4.5963136722394697</c:v>
                </c:pt>
                <c:pt idx="3853">
                  <c:v>4.23808732212962</c:v>
                </c:pt>
                <c:pt idx="3854">
                  <c:v>2.7557423068719</c:v>
                </c:pt>
                <c:pt idx="3855">
                  <c:v>5.5014054094787301</c:v>
                </c:pt>
                <c:pt idx="3856">
                  <c:v>8.2888011156092798</c:v>
                </c:pt>
                <c:pt idx="3857">
                  <c:v>9.2193078308216894</c:v>
                </c:pt>
                <c:pt idx="3858">
                  <c:v>7.2121906171389503</c:v>
                </c:pt>
                <c:pt idx="3859">
                  <c:v>8.1193674502031907</c:v>
                </c:pt>
                <c:pt idx="3860">
                  <c:v>9.2394635587460705</c:v>
                </c:pt>
                <c:pt idx="3861">
                  <c:v>7.6945123002028399</c:v>
                </c:pt>
                <c:pt idx="3862">
                  <c:v>6.9015823802877403</c:v>
                </c:pt>
                <c:pt idx="3863">
                  <c:v>4.3565177394095302</c:v>
                </c:pt>
                <c:pt idx="3864">
                  <c:v>7.0151588493270998</c:v>
                </c:pt>
                <c:pt idx="3865">
                  <c:v>8.5452252125388792</c:v>
                </c:pt>
                <c:pt idx="3866">
                  <c:v>6.9464123401888003</c:v>
                </c:pt>
                <c:pt idx="3867">
                  <c:v>8.5659723435728203</c:v>
                </c:pt>
                <c:pt idx="3868">
                  <c:v>9.2560559685385293</c:v>
                </c:pt>
                <c:pt idx="3869">
                  <c:v>7.5078844397313702</c:v>
                </c:pt>
                <c:pt idx="3870">
                  <c:v>8.4895731868172692</c:v>
                </c:pt>
                <c:pt idx="3871">
                  <c:v>7.3441330052982403</c:v>
                </c:pt>
                <c:pt idx="3872">
                  <c:v>6.1645675309448702</c:v>
                </c:pt>
                <c:pt idx="3873">
                  <c:v>7.6516889101098204</c:v>
                </c:pt>
                <c:pt idx="3874">
                  <c:v>4.74696444243801</c:v>
                </c:pt>
                <c:pt idx="3875">
                  <c:v>3.2373388418135902</c:v>
                </c:pt>
                <c:pt idx="3876">
                  <c:v>5.4591114740207001</c:v>
                </c:pt>
                <c:pt idx="3877">
                  <c:v>7.29981935364117</c:v>
                </c:pt>
                <c:pt idx="3878">
                  <c:v>8.2997799168686104</c:v>
                </c:pt>
                <c:pt idx="3879">
                  <c:v>8.6639665120098499</c:v>
                </c:pt>
                <c:pt idx="3880">
                  <c:v>7.5658367808734299</c:v>
                </c:pt>
                <c:pt idx="3881">
                  <c:v>5.7985581714827301</c:v>
                </c:pt>
                <c:pt idx="3882">
                  <c:v>4.3485291293236701</c:v>
                </c:pt>
                <c:pt idx="3883">
                  <c:v>6.1747696533055496</c:v>
                </c:pt>
                <c:pt idx="3884">
                  <c:v>7.2919307815208798</c:v>
                </c:pt>
                <c:pt idx="3885">
                  <c:v>8.3693023936126991</c:v>
                </c:pt>
                <c:pt idx="3886">
                  <c:v>9.32114696204372</c:v>
                </c:pt>
                <c:pt idx="3887">
                  <c:v>8.2134028271924802</c:v>
                </c:pt>
                <c:pt idx="3888">
                  <c:v>8.8068975221401296</c:v>
                </c:pt>
                <c:pt idx="3889">
                  <c:v>7.6952098767104697</c:v>
                </c:pt>
                <c:pt idx="3890">
                  <c:v>9.0713987428130007</c:v>
                </c:pt>
                <c:pt idx="3891">
                  <c:v>7.5078871148835997</c:v>
                </c:pt>
                <c:pt idx="3892">
                  <c:v>8.2844543965543291</c:v>
                </c:pt>
                <c:pt idx="3893">
                  <c:v>9.1472338024303905</c:v>
                </c:pt>
                <c:pt idx="3894">
                  <c:v>9.90824395140565</c:v>
                </c:pt>
                <c:pt idx="3895">
                  <c:v>8.1012226764165796</c:v>
                </c:pt>
                <c:pt idx="3896">
                  <c:v>6.54238832872751</c:v>
                </c:pt>
                <c:pt idx="3897">
                  <c:v>4.5975800717076103</c:v>
                </c:pt>
                <c:pt idx="3898">
                  <c:v>3.7047352390616402</c:v>
                </c:pt>
                <c:pt idx="3899">
                  <c:v>5.4501022144399602</c:v>
                </c:pt>
                <c:pt idx="3900">
                  <c:v>3.1240913020563701</c:v>
                </c:pt>
                <c:pt idx="3901">
                  <c:v>2.33374932396312</c:v>
                </c:pt>
                <c:pt idx="3902">
                  <c:v>1.03700055931338</c:v>
                </c:pt>
                <c:pt idx="3903">
                  <c:v>4.2262991668168901</c:v>
                </c:pt>
                <c:pt idx="3904">
                  <c:v>5.49070167005614</c:v>
                </c:pt>
                <c:pt idx="3905">
                  <c:v>6.98782559999895</c:v>
                </c:pt>
                <c:pt idx="3906">
                  <c:v>7.91623430347666</c:v>
                </c:pt>
                <c:pt idx="3907">
                  <c:v>8.6407935323776996</c:v>
                </c:pt>
                <c:pt idx="3908">
                  <c:v>6.1358908160740802</c:v>
                </c:pt>
                <c:pt idx="3909">
                  <c:v>7.21974120509649</c:v>
                </c:pt>
                <c:pt idx="3910">
                  <c:v>6.1667658921757296</c:v>
                </c:pt>
                <c:pt idx="3911">
                  <c:v>7.2389431413057901</c:v>
                </c:pt>
                <c:pt idx="3912">
                  <c:v>8.6520683068116107</c:v>
                </c:pt>
                <c:pt idx="3913">
                  <c:v>7.2490920662014604</c:v>
                </c:pt>
                <c:pt idx="3914">
                  <c:v>5.3439670073220098</c:v>
                </c:pt>
                <c:pt idx="3915">
                  <c:v>2.72126970154505</c:v>
                </c:pt>
                <c:pt idx="3916">
                  <c:v>4.6618558673253103</c:v>
                </c:pt>
                <c:pt idx="3917">
                  <c:v>3.09259535162664</c:v>
                </c:pt>
                <c:pt idx="3918">
                  <c:v>5.1670410962173401</c:v>
                </c:pt>
                <c:pt idx="3919">
                  <c:v>3.7612234904278599</c:v>
                </c:pt>
                <c:pt idx="3920">
                  <c:v>5.35984686197855</c:v>
                </c:pt>
                <c:pt idx="3921">
                  <c:v>4.5633641534412099</c:v>
                </c:pt>
                <c:pt idx="3922">
                  <c:v>2.4573339787008601</c:v>
                </c:pt>
                <c:pt idx="3923">
                  <c:v>6.7596236278522097</c:v>
                </c:pt>
                <c:pt idx="3924">
                  <c:v>5.35772160464471</c:v>
                </c:pt>
                <c:pt idx="3925">
                  <c:v>3.6895293441813402</c:v>
                </c:pt>
                <c:pt idx="3926">
                  <c:v>6.17558237473306</c:v>
                </c:pt>
                <c:pt idx="3927">
                  <c:v>6.9373201311770396</c:v>
                </c:pt>
                <c:pt idx="3928">
                  <c:v>5.9026099450524097</c:v>
                </c:pt>
                <c:pt idx="3929">
                  <c:v>3.21754251695593</c:v>
                </c:pt>
                <c:pt idx="3930">
                  <c:v>1.4589191178463199</c:v>
                </c:pt>
                <c:pt idx="3931">
                  <c:v>2.9703628092310099</c:v>
                </c:pt>
                <c:pt idx="3932">
                  <c:v>1.99990977978117</c:v>
                </c:pt>
                <c:pt idx="3933">
                  <c:v>3.7176430237136402</c:v>
                </c:pt>
                <c:pt idx="3934">
                  <c:v>2.5861229338148899</c:v>
                </c:pt>
                <c:pt idx="3935">
                  <c:v>5.6567339659456604</c:v>
                </c:pt>
                <c:pt idx="3936">
                  <c:v>4.8226689976640396</c:v>
                </c:pt>
                <c:pt idx="3937">
                  <c:v>6.0777284701065497</c:v>
                </c:pt>
                <c:pt idx="3938">
                  <c:v>7.9795664396614701</c:v>
                </c:pt>
                <c:pt idx="3939">
                  <c:v>8.7829187046372006</c:v>
                </c:pt>
                <c:pt idx="3940">
                  <c:v>6.7521365180896904</c:v>
                </c:pt>
                <c:pt idx="3941">
                  <c:v>5.7405424390921604</c:v>
                </c:pt>
                <c:pt idx="3942">
                  <c:v>6.8590420171224196</c:v>
                </c:pt>
                <c:pt idx="3943">
                  <c:v>5.3913530903468097</c:v>
                </c:pt>
                <c:pt idx="3944">
                  <c:v>4.6752242913417303</c:v>
                </c:pt>
                <c:pt idx="3945">
                  <c:v>6.6681855135578596</c:v>
                </c:pt>
                <c:pt idx="3946">
                  <c:v>7.3537353953230502</c:v>
                </c:pt>
                <c:pt idx="3947">
                  <c:v>5.1811923389004999</c:v>
                </c:pt>
                <c:pt idx="3948">
                  <c:v>3.8000655284968299</c:v>
                </c:pt>
                <c:pt idx="3949">
                  <c:v>5.5943845342794596</c:v>
                </c:pt>
                <c:pt idx="3950">
                  <c:v>4.1213100866246997</c:v>
                </c:pt>
                <c:pt idx="3951">
                  <c:v>2.3690679408741402</c:v>
                </c:pt>
                <c:pt idx="3952">
                  <c:v>0.67154220156009903</c:v>
                </c:pt>
                <c:pt idx="3953">
                  <c:v>1.2181854508263701</c:v>
                </c:pt>
                <c:pt idx="3954">
                  <c:v>-0.31247183506244502</c:v>
                </c:pt>
                <c:pt idx="3955">
                  <c:v>2.7177874306799499</c:v>
                </c:pt>
                <c:pt idx="3956">
                  <c:v>4.8524492181646197</c:v>
                </c:pt>
                <c:pt idx="3957">
                  <c:v>6.94071443341348</c:v>
                </c:pt>
                <c:pt idx="3958">
                  <c:v>5.5500293379105097</c:v>
                </c:pt>
                <c:pt idx="3959">
                  <c:v>6.4774377626862698</c:v>
                </c:pt>
                <c:pt idx="3960">
                  <c:v>4.48514427088746</c:v>
                </c:pt>
                <c:pt idx="3961">
                  <c:v>5.3351652771832301</c:v>
                </c:pt>
                <c:pt idx="3962">
                  <c:v>6.9037017882193199</c:v>
                </c:pt>
                <c:pt idx="3963">
                  <c:v>8.2305091200929805</c:v>
                </c:pt>
                <c:pt idx="3964">
                  <c:v>7.1248639581313498</c:v>
                </c:pt>
                <c:pt idx="3965">
                  <c:v>6.3321252553583802</c:v>
                </c:pt>
                <c:pt idx="3966">
                  <c:v>7.0865493098933099</c:v>
                </c:pt>
                <c:pt idx="3967">
                  <c:v>8.2456194649547196</c:v>
                </c:pt>
                <c:pt idx="3968">
                  <c:v>5.2056131806105803</c:v>
                </c:pt>
                <c:pt idx="3969">
                  <c:v>6.5553228229952101</c:v>
                </c:pt>
                <c:pt idx="3970">
                  <c:v>8.0858048339015092</c:v>
                </c:pt>
                <c:pt idx="3971">
                  <c:v>6.2068086594754801</c:v>
                </c:pt>
                <c:pt idx="3972">
                  <c:v>6.8945055617122701</c:v>
                </c:pt>
                <c:pt idx="3973">
                  <c:v>5.7373584509270099</c:v>
                </c:pt>
                <c:pt idx="3974">
                  <c:v>2.5341226575901299</c:v>
                </c:pt>
                <c:pt idx="3975">
                  <c:v>1.87629514311852</c:v>
                </c:pt>
                <c:pt idx="3976">
                  <c:v>1.45070753013144</c:v>
                </c:pt>
                <c:pt idx="3977">
                  <c:v>4.5247389371611302</c:v>
                </c:pt>
                <c:pt idx="3978">
                  <c:v>3.6498752592906198</c:v>
                </c:pt>
                <c:pt idx="3979">
                  <c:v>2.4425223284153401</c:v>
                </c:pt>
                <c:pt idx="3980">
                  <c:v>4.2153285983748798</c:v>
                </c:pt>
                <c:pt idx="3981">
                  <c:v>7.1906672145707997</c:v>
                </c:pt>
                <c:pt idx="3982">
                  <c:v>8.1026503777721803</c:v>
                </c:pt>
                <c:pt idx="3983">
                  <c:v>9.2043132429578698</c:v>
                </c:pt>
                <c:pt idx="3984">
                  <c:v>10.175571028746001</c:v>
                </c:pt>
                <c:pt idx="3985">
                  <c:v>10.894831547635601</c:v>
                </c:pt>
                <c:pt idx="3986">
                  <c:v>11.2562728170782</c:v>
                </c:pt>
                <c:pt idx="3987">
                  <c:v>10.6945831349269</c:v>
                </c:pt>
                <c:pt idx="3988">
                  <c:v>9.2984619496082495</c:v>
                </c:pt>
                <c:pt idx="3989">
                  <c:v>8.0582496577886396</c:v>
                </c:pt>
                <c:pt idx="3990">
                  <c:v>8.8876634490060695</c:v>
                </c:pt>
                <c:pt idx="3991">
                  <c:v>7.9515687648547901</c:v>
                </c:pt>
                <c:pt idx="3992">
                  <c:v>8.5458080574600306</c:v>
                </c:pt>
                <c:pt idx="3993">
                  <c:v>7.5685845907638996</c:v>
                </c:pt>
                <c:pt idx="3994">
                  <c:v>5.8436050510099298</c:v>
                </c:pt>
                <c:pt idx="3995">
                  <c:v>6.81846160884366</c:v>
                </c:pt>
                <c:pt idx="3996">
                  <c:v>8.2747550014768994</c:v>
                </c:pt>
                <c:pt idx="3997">
                  <c:v>8.4238047468494006</c:v>
                </c:pt>
                <c:pt idx="3998">
                  <c:v>9.0801585486073897</c:v>
                </c:pt>
                <c:pt idx="3999">
                  <c:v>9.5538404787781506</c:v>
                </c:pt>
                <c:pt idx="4000">
                  <c:v>9.9390909566776493</c:v>
                </c:pt>
                <c:pt idx="4001">
                  <c:v>10.2962274899081</c:v>
                </c:pt>
                <c:pt idx="4002">
                  <c:v>10.458988004533699</c:v>
                </c:pt>
                <c:pt idx="4003">
                  <c:v>10.1998490355209</c:v>
                </c:pt>
                <c:pt idx="4004">
                  <c:v>8.2724206165554204</c:v>
                </c:pt>
                <c:pt idx="4005">
                  <c:v>7.0106917558430899</c:v>
                </c:pt>
                <c:pt idx="4006">
                  <c:v>8.4165510114767894</c:v>
                </c:pt>
                <c:pt idx="4007">
                  <c:v>9.2201701952145392</c:v>
                </c:pt>
                <c:pt idx="4008">
                  <c:v>7.3508034040239698</c:v>
                </c:pt>
                <c:pt idx="4009">
                  <c:v>8.2942682507761294</c:v>
                </c:pt>
                <c:pt idx="4010">
                  <c:v>7.5901691792372796</c:v>
                </c:pt>
                <c:pt idx="4011">
                  <c:v>5.2986458913159602</c:v>
                </c:pt>
                <c:pt idx="4012">
                  <c:v>6.4936568040626499</c:v>
                </c:pt>
                <c:pt idx="4013">
                  <c:v>7.7263939750642896</c:v>
                </c:pt>
                <c:pt idx="4014">
                  <c:v>8.6318350555066505</c:v>
                </c:pt>
                <c:pt idx="4015">
                  <c:v>9.0729655913811094</c:v>
                </c:pt>
                <c:pt idx="4016">
                  <c:v>10.7521629303086</c:v>
                </c:pt>
                <c:pt idx="4017">
                  <c:v>10.843842061749999</c:v>
                </c:pt>
                <c:pt idx="4018">
                  <c:v>8.2895970283890907</c:v>
                </c:pt>
                <c:pt idx="4019">
                  <c:v>8.5427664517130406</c:v>
                </c:pt>
                <c:pt idx="4020">
                  <c:v>6.7998875951185997</c:v>
                </c:pt>
                <c:pt idx="4021">
                  <c:v>7.9469898803652903</c:v>
                </c:pt>
                <c:pt idx="4022">
                  <c:v>6.6741808394197299</c:v>
                </c:pt>
                <c:pt idx="4023">
                  <c:v>7.8294174144718101</c:v>
                </c:pt>
                <c:pt idx="4024">
                  <c:v>6.6706349959144902</c:v>
                </c:pt>
                <c:pt idx="4025">
                  <c:v>5.4639300918199103</c:v>
                </c:pt>
                <c:pt idx="4026">
                  <c:v>6.491606370185</c:v>
                </c:pt>
                <c:pt idx="4027">
                  <c:v>8.3668660148599798</c:v>
                </c:pt>
                <c:pt idx="4028">
                  <c:v>6.8563123089973397</c:v>
                </c:pt>
                <c:pt idx="4029">
                  <c:v>4.7119529875840103</c:v>
                </c:pt>
                <c:pt idx="4030">
                  <c:v>6.3834374279745196</c:v>
                </c:pt>
                <c:pt idx="4031">
                  <c:v>7.4468921740301397</c:v>
                </c:pt>
                <c:pt idx="4032">
                  <c:v>6.4011839436213798</c:v>
                </c:pt>
                <c:pt idx="4033">
                  <c:v>8.1822054444965602</c:v>
                </c:pt>
                <c:pt idx="4034">
                  <c:v>5.9888972950977699</c:v>
                </c:pt>
                <c:pt idx="4035">
                  <c:v>4.6830964713280601</c:v>
                </c:pt>
                <c:pt idx="4036">
                  <c:v>2.1781279747920199</c:v>
                </c:pt>
                <c:pt idx="4037">
                  <c:v>4.2543619589136004</c:v>
                </c:pt>
                <c:pt idx="4038">
                  <c:v>3.40737147050412</c:v>
                </c:pt>
                <c:pt idx="4039">
                  <c:v>2.5435787269968899</c:v>
                </c:pt>
                <c:pt idx="4040">
                  <c:v>4.3076283244184799</c:v>
                </c:pt>
                <c:pt idx="4041">
                  <c:v>5.8029519154630202</c:v>
                </c:pt>
                <c:pt idx="4042">
                  <c:v>7.7385493185840302</c:v>
                </c:pt>
                <c:pt idx="4043">
                  <c:v>8.2290585157109</c:v>
                </c:pt>
                <c:pt idx="4044">
                  <c:v>5.9846766337686104</c:v>
                </c:pt>
                <c:pt idx="4045">
                  <c:v>3.8574425384903899</c:v>
                </c:pt>
                <c:pt idx="4046">
                  <c:v>7.2050566807280303</c:v>
                </c:pt>
                <c:pt idx="4047">
                  <c:v>7.6083718592248202</c:v>
                </c:pt>
                <c:pt idx="4048">
                  <c:v>5.5529064709986899</c:v>
                </c:pt>
                <c:pt idx="4049">
                  <c:v>7.0257257014175298</c:v>
                </c:pt>
                <c:pt idx="4050">
                  <c:v>8.1945047294038904</c:v>
                </c:pt>
                <c:pt idx="4051">
                  <c:v>8.7826208944982795</c:v>
                </c:pt>
                <c:pt idx="4052">
                  <c:v>7.3437789682303301</c:v>
                </c:pt>
                <c:pt idx="4053">
                  <c:v>8.2244107733312699</c:v>
                </c:pt>
                <c:pt idx="4054">
                  <c:v>4.9549910056170896</c:v>
                </c:pt>
                <c:pt idx="4055">
                  <c:v>6.5232539806033296</c:v>
                </c:pt>
                <c:pt idx="4056">
                  <c:v>4.3556424422769098</c:v>
                </c:pt>
                <c:pt idx="4057">
                  <c:v>3.5126897728236299</c:v>
                </c:pt>
                <c:pt idx="4058">
                  <c:v>3.0231310866674299</c:v>
                </c:pt>
                <c:pt idx="4059">
                  <c:v>4.7020256237918998</c:v>
                </c:pt>
                <c:pt idx="4060">
                  <c:v>6.6863055447903896</c:v>
                </c:pt>
                <c:pt idx="4061">
                  <c:v>7.6141362126337997</c:v>
                </c:pt>
                <c:pt idx="4062">
                  <c:v>8.5594208923482107</c:v>
                </c:pt>
                <c:pt idx="4063">
                  <c:v>5.2521982974947203</c:v>
                </c:pt>
                <c:pt idx="4064">
                  <c:v>4.3280634753606302</c:v>
                </c:pt>
                <c:pt idx="4065">
                  <c:v>3.4958568006191202</c:v>
                </c:pt>
                <c:pt idx="4066">
                  <c:v>4.5540674573904303</c:v>
                </c:pt>
                <c:pt idx="4067">
                  <c:v>3.0421900658588901</c:v>
                </c:pt>
                <c:pt idx="4068">
                  <c:v>2.2095003158506299</c:v>
                </c:pt>
                <c:pt idx="4069">
                  <c:v>-0.4479774163952</c:v>
                </c:pt>
                <c:pt idx="4070">
                  <c:v>1.58768029417848</c:v>
                </c:pt>
                <c:pt idx="4071">
                  <c:v>3.6686598588152299</c:v>
                </c:pt>
                <c:pt idx="4072">
                  <c:v>5.0910130980981103</c:v>
                </c:pt>
                <c:pt idx="4073">
                  <c:v>7.3346235715467101</c:v>
                </c:pt>
                <c:pt idx="4074">
                  <c:v>4.1635989287480797</c:v>
                </c:pt>
                <c:pt idx="4075">
                  <c:v>2.7226729319340199</c:v>
                </c:pt>
                <c:pt idx="4076">
                  <c:v>3.9950955722973198</c:v>
                </c:pt>
                <c:pt idx="4077">
                  <c:v>2.7421525049601998</c:v>
                </c:pt>
                <c:pt idx="4078">
                  <c:v>4.0863906477837997</c:v>
                </c:pt>
                <c:pt idx="4079">
                  <c:v>3.0829604779145501</c:v>
                </c:pt>
                <c:pt idx="4080">
                  <c:v>4.4305921476381096</c:v>
                </c:pt>
                <c:pt idx="4081">
                  <c:v>5.2386021995696996</c:v>
                </c:pt>
                <c:pt idx="4082">
                  <c:v>5.70858068208139</c:v>
                </c:pt>
                <c:pt idx="4083">
                  <c:v>6.8099884430291704</c:v>
                </c:pt>
                <c:pt idx="4084">
                  <c:v>7.3572063976125799</c:v>
                </c:pt>
                <c:pt idx="4085">
                  <c:v>4.5384944040247204</c:v>
                </c:pt>
                <c:pt idx="4086">
                  <c:v>2.17555869935026</c:v>
                </c:pt>
                <c:pt idx="4087">
                  <c:v>0.86218014521725905</c:v>
                </c:pt>
                <c:pt idx="4088">
                  <c:v>5.5690302590492402E-2</c:v>
                </c:pt>
                <c:pt idx="4089">
                  <c:v>-0.49953854508248802</c:v>
                </c:pt>
                <c:pt idx="4090">
                  <c:v>1.19703018597257</c:v>
                </c:pt>
                <c:pt idx="4091">
                  <c:v>0.22994756559288099</c:v>
                </c:pt>
                <c:pt idx="4092">
                  <c:v>2.2181604624858702</c:v>
                </c:pt>
                <c:pt idx="4093">
                  <c:v>1.33798256947949</c:v>
                </c:pt>
                <c:pt idx="4094">
                  <c:v>3.9224287947838299</c:v>
                </c:pt>
                <c:pt idx="4095">
                  <c:v>5.7585793710333997</c:v>
                </c:pt>
                <c:pt idx="4096">
                  <c:v>4.6002193823340098</c:v>
                </c:pt>
                <c:pt idx="4097">
                  <c:v>5.1611517811844001</c:v>
                </c:pt>
                <c:pt idx="4098">
                  <c:v>6.3731483136910398</c:v>
                </c:pt>
                <c:pt idx="4099">
                  <c:v>4.7897226179891801</c:v>
                </c:pt>
                <c:pt idx="4100">
                  <c:v>5.6093508874384401</c:v>
                </c:pt>
                <c:pt idx="4101">
                  <c:v>4.0957953939290102</c:v>
                </c:pt>
                <c:pt idx="4102">
                  <c:v>5.4978158017673602</c:v>
                </c:pt>
                <c:pt idx="4103">
                  <c:v>6.61729380162285</c:v>
                </c:pt>
                <c:pt idx="4104">
                  <c:v>5.1455344359978197</c:v>
                </c:pt>
                <c:pt idx="4105">
                  <c:v>6.1488683131122404</c:v>
                </c:pt>
                <c:pt idx="4106">
                  <c:v>6.9557284051582897</c:v>
                </c:pt>
                <c:pt idx="4107">
                  <c:v>4.7912580656595196</c:v>
                </c:pt>
                <c:pt idx="4108">
                  <c:v>6.9092893154047497</c:v>
                </c:pt>
                <c:pt idx="4109">
                  <c:v>7.6005147829397597</c:v>
                </c:pt>
                <c:pt idx="4110">
                  <c:v>8.1298692117264295</c:v>
                </c:pt>
                <c:pt idx="4111">
                  <c:v>8.3673465732706909</c:v>
                </c:pt>
                <c:pt idx="4112">
                  <c:v>9.5040414016325592</c:v>
                </c:pt>
                <c:pt idx="4113">
                  <c:v>9.9956318277343605</c:v>
                </c:pt>
                <c:pt idx="4114">
                  <c:v>9.8499183734453108</c:v>
                </c:pt>
                <c:pt idx="4115">
                  <c:v>9.9418646101314998</c:v>
                </c:pt>
                <c:pt idx="4116">
                  <c:v>8.2473610033382592</c:v>
                </c:pt>
                <c:pt idx="4117">
                  <c:v>6.7072574928287301</c:v>
                </c:pt>
                <c:pt idx="4118">
                  <c:v>7.2774708382761597</c:v>
                </c:pt>
                <c:pt idx="4119">
                  <c:v>5.5577548769513303</c:v>
                </c:pt>
                <c:pt idx="4120">
                  <c:v>7.6030405500016096</c:v>
                </c:pt>
                <c:pt idx="4121">
                  <c:v>8.7341790144322609</c:v>
                </c:pt>
                <c:pt idx="4122">
                  <c:v>7.6247418821170996</c:v>
                </c:pt>
                <c:pt idx="4123">
                  <c:v>5.3487406576012804</c:v>
                </c:pt>
                <c:pt idx="4124">
                  <c:v>4.59852316481782</c:v>
                </c:pt>
                <c:pt idx="4125">
                  <c:v>5.4963580773823999</c:v>
                </c:pt>
                <c:pt idx="4126">
                  <c:v>4.3609311324618796</c:v>
                </c:pt>
                <c:pt idx="4127">
                  <c:v>7.1788305688615504</c:v>
                </c:pt>
                <c:pt idx="4128">
                  <c:v>5.1310114431455798</c:v>
                </c:pt>
                <c:pt idx="4129">
                  <c:v>2.3282312998305899</c:v>
                </c:pt>
                <c:pt idx="4130">
                  <c:v>0.92866171309630896</c:v>
                </c:pt>
                <c:pt idx="4131">
                  <c:v>3.3154637881074498</c:v>
                </c:pt>
                <c:pt idx="4132">
                  <c:v>1.5106544937898401</c:v>
                </c:pt>
                <c:pt idx="4133">
                  <c:v>4.1245168405647803</c:v>
                </c:pt>
                <c:pt idx="4134">
                  <c:v>3.39857855390051</c:v>
                </c:pt>
                <c:pt idx="4135">
                  <c:v>3.0423639997721499</c:v>
                </c:pt>
                <c:pt idx="4136">
                  <c:v>5.0497469267803403</c:v>
                </c:pt>
                <c:pt idx="4137">
                  <c:v>3.9967860003500499</c:v>
                </c:pt>
                <c:pt idx="4138">
                  <c:v>3.5451359908919602</c:v>
                </c:pt>
                <c:pt idx="4139">
                  <c:v>5.8743747527980297</c:v>
                </c:pt>
                <c:pt idx="4140">
                  <c:v>3.8312305541871701</c:v>
                </c:pt>
                <c:pt idx="4141">
                  <c:v>4.8869933930240697</c:v>
                </c:pt>
                <c:pt idx="4142">
                  <c:v>5.9074450584788503</c:v>
                </c:pt>
                <c:pt idx="4143">
                  <c:v>7.1609496217421098</c:v>
                </c:pt>
                <c:pt idx="4144">
                  <c:v>7.85121758143306</c:v>
                </c:pt>
                <c:pt idx="4145">
                  <c:v>6.4259638512297297</c:v>
                </c:pt>
                <c:pt idx="4146">
                  <c:v>3.8489325617448999</c:v>
                </c:pt>
                <c:pt idx="4147">
                  <c:v>5.1778305029326201</c:v>
                </c:pt>
                <c:pt idx="4148">
                  <c:v>3.41765071532076</c:v>
                </c:pt>
                <c:pt idx="4149">
                  <c:v>4.6244785835138797</c:v>
                </c:pt>
                <c:pt idx="4150">
                  <c:v>2.4555307789052998</c:v>
                </c:pt>
                <c:pt idx="4151">
                  <c:v>1.02056942925114</c:v>
                </c:pt>
                <c:pt idx="4152">
                  <c:v>3.9349003471363799</c:v>
                </c:pt>
                <c:pt idx="4153">
                  <c:v>6.2683159149546501</c:v>
                </c:pt>
                <c:pt idx="4154">
                  <c:v>5.3824203985696597</c:v>
                </c:pt>
                <c:pt idx="4155">
                  <c:v>6.7621107625049302</c:v>
                </c:pt>
                <c:pt idx="4156">
                  <c:v>5.38045088540634</c:v>
                </c:pt>
                <c:pt idx="4157">
                  <c:v>7.2277894052614098</c:v>
                </c:pt>
                <c:pt idx="4158">
                  <c:v>3.86933480279958</c:v>
                </c:pt>
                <c:pt idx="4159">
                  <c:v>1.35612717145476</c:v>
                </c:pt>
                <c:pt idx="4160">
                  <c:v>1.12285927965462</c:v>
                </c:pt>
                <c:pt idx="4161">
                  <c:v>0.54259166667137704</c:v>
                </c:pt>
                <c:pt idx="4162">
                  <c:v>-1.1390282481506999</c:v>
                </c:pt>
                <c:pt idx="4163">
                  <c:v>2.13561670271904</c:v>
                </c:pt>
                <c:pt idx="4164">
                  <c:v>1.1518067244071699</c:v>
                </c:pt>
                <c:pt idx="4165">
                  <c:v>3.1900034627988099</c:v>
                </c:pt>
                <c:pt idx="4166">
                  <c:v>5.9148607573042096</c:v>
                </c:pt>
                <c:pt idx="4167">
                  <c:v>6.6284549085373898</c:v>
                </c:pt>
                <c:pt idx="4168">
                  <c:v>5.6889630206704096</c:v>
                </c:pt>
                <c:pt idx="4169">
                  <c:v>6.6990691504928401</c:v>
                </c:pt>
                <c:pt idx="4170">
                  <c:v>5.2898829213666403</c:v>
                </c:pt>
                <c:pt idx="4171">
                  <c:v>4.1583854299331602</c:v>
                </c:pt>
                <c:pt idx="4172">
                  <c:v>1.09809806906167</c:v>
                </c:pt>
                <c:pt idx="4173">
                  <c:v>3.3546932015127302</c:v>
                </c:pt>
                <c:pt idx="4174">
                  <c:v>2.3423130477482199</c:v>
                </c:pt>
                <c:pt idx="4175">
                  <c:v>1.17214924423176</c:v>
                </c:pt>
                <c:pt idx="4176">
                  <c:v>3.61447863495136</c:v>
                </c:pt>
                <c:pt idx="4177">
                  <c:v>5.27463793659921</c:v>
                </c:pt>
                <c:pt idx="4178">
                  <c:v>6.2687980881644396</c:v>
                </c:pt>
                <c:pt idx="4179">
                  <c:v>5.7676657523837003</c:v>
                </c:pt>
                <c:pt idx="4180">
                  <c:v>3.39359549200169</c:v>
                </c:pt>
                <c:pt idx="4181">
                  <c:v>4.5339438189145298</c:v>
                </c:pt>
                <c:pt idx="4182">
                  <c:v>5.6939436887881998</c:v>
                </c:pt>
                <c:pt idx="4183">
                  <c:v>4.1183944938872301</c:v>
                </c:pt>
                <c:pt idx="4184">
                  <c:v>2.7353747160811599</c:v>
                </c:pt>
                <c:pt idx="4185">
                  <c:v>1.4092144528728701</c:v>
                </c:pt>
                <c:pt idx="4186">
                  <c:v>0.314787864612599</c:v>
                </c:pt>
                <c:pt idx="4187">
                  <c:v>2.1088778456881898</c:v>
                </c:pt>
                <c:pt idx="4188">
                  <c:v>1.31842982387978</c:v>
                </c:pt>
                <c:pt idx="4189">
                  <c:v>3.78917480633659</c:v>
                </c:pt>
                <c:pt idx="4190">
                  <c:v>2.80589145995692</c:v>
                </c:pt>
                <c:pt idx="4191">
                  <c:v>0.92458356776167405</c:v>
                </c:pt>
                <c:pt idx="4192">
                  <c:v>0.23939501162131799</c:v>
                </c:pt>
                <c:pt idx="4193">
                  <c:v>-0.53281419615914205</c:v>
                </c:pt>
                <c:pt idx="4194">
                  <c:v>-0.966012701477169</c:v>
                </c:pt>
                <c:pt idx="4195">
                  <c:v>-1.6371362024443099</c:v>
                </c:pt>
                <c:pt idx="4196">
                  <c:v>-1.80852985553029</c:v>
                </c:pt>
                <c:pt idx="4197">
                  <c:v>-1.2174524462196801</c:v>
                </c:pt>
                <c:pt idx="4198">
                  <c:v>-2.24099405156888</c:v>
                </c:pt>
                <c:pt idx="4199">
                  <c:v>-1.0045307779914101</c:v>
                </c:pt>
                <c:pt idx="4200">
                  <c:v>-1.6403094679721399</c:v>
                </c:pt>
                <c:pt idx="4201">
                  <c:v>-2.2949645937971201</c:v>
                </c:pt>
                <c:pt idx="4202">
                  <c:v>-1.6625012972483799</c:v>
                </c:pt>
                <c:pt idx="4203">
                  <c:v>-2.5637776413601698</c:v>
                </c:pt>
                <c:pt idx="4204">
                  <c:v>-0.45890160018318799</c:v>
                </c:pt>
                <c:pt idx="4205">
                  <c:v>2.97549239245479</c:v>
                </c:pt>
                <c:pt idx="4206">
                  <c:v>2.19376891332558</c:v>
                </c:pt>
                <c:pt idx="4207">
                  <c:v>3.7819957425014801</c:v>
                </c:pt>
                <c:pt idx="4208">
                  <c:v>2.9035368893036102</c:v>
                </c:pt>
                <c:pt idx="4209">
                  <c:v>4.7353796547247997</c:v>
                </c:pt>
                <c:pt idx="4210">
                  <c:v>2.2832936105955799</c:v>
                </c:pt>
                <c:pt idx="4211">
                  <c:v>4.44687186282128</c:v>
                </c:pt>
                <c:pt idx="4212">
                  <c:v>5.21825187136215</c:v>
                </c:pt>
                <c:pt idx="4213">
                  <c:v>3.9438324168987</c:v>
                </c:pt>
                <c:pt idx="4214">
                  <c:v>5.9965541725225204</c:v>
                </c:pt>
                <c:pt idx="4215">
                  <c:v>6.4334631575295402</c:v>
                </c:pt>
                <c:pt idx="4216">
                  <c:v>7.5583802067212096</c:v>
                </c:pt>
                <c:pt idx="4217">
                  <c:v>7.7729205280512197</c:v>
                </c:pt>
                <c:pt idx="4218">
                  <c:v>8.2370538124460495</c:v>
                </c:pt>
                <c:pt idx="4219">
                  <c:v>7.0767152389768002</c:v>
                </c:pt>
                <c:pt idx="4220">
                  <c:v>4.9744481028784397</c:v>
                </c:pt>
                <c:pt idx="4221">
                  <c:v>5.6945063354382901</c:v>
                </c:pt>
                <c:pt idx="4222">
                  <c:v>3.91793366362803</c:v>
                </c:pt>
                <c:pt idx="4223">
                  <c:v>2.0705010652426901</c:v>
                </c:pt>
                <c:pt idx="4224">
                  <c:v>3.5599259804318799</c:v>
                </c:pt>
                <c:pt idx="4225">
                  <c:v>5.3937451904989899</c:v>
                </c:pt>
                <c:pt idx="4226">
                  <c:v>3.5113611664101199</c:v>
                </c:pt>
                <c:pt idx="4227">
                  <c:v>2.7920502832527498</c:v>
                </c:pt>
                <c:pt idx="4228">
                  <c:v>1.6609003074319799</c:v>
                </c:pt>
                <c:pt idx="4229">
                  <c:v>3.36248109243357</c:v>
                </c:pt>
                <c:pt idx="4230">
                  <c:v>5.2414703745308602</c:v>
                </c:pt>
                <c:pt idx="4231">
                  <c:v>6.55439902275607</c:v>
                </c:pt>
                <c:pt idx="4232">
                  <c:v>7.2661048448834</c:v>
                </c:pt>
                <c:pt idx="4233">
                  <c:v>8.9204277533165506</c:v>
                </c:pt>
                <c:pt idx="4234">
                  <c:v>9.5552787117508906</c:v>
                </c:pt>
                <c:pt idx="4235">
                  <c:v>9.8345487187527105</c:v>
                </c:pt>
                <c:pt idx="4236">
                  <c:v>10.403618691990999</c:v>
                </c:pt>
                <c:pt idx="4237">
                  <c:v>11.0780697511257</c:v>
                </c:pt>
                <c:pt idx="4238">
                  <c:v>9.9021381494728598</c:v>
                </c:pt>
                <c:pt idx="4239">
                  <c:v>9.8001517998786394</c:v>
                </c:pt>
                <c:pt idx="4240">
                  <c:v>6.3539026874183504</c:v>
                </c:pt>
                <c:pt idx="4241">
                  <c:v>7.1228646721609499</c:v>
                </c:pt>
                <c:pt idx="4242">
                  <c:v>3.3294984871138</c:v>
                </c:pt>
                <c:pt idx="4243">
                  <c:v>1.75778038391957</c:v>
                </c:pt>
                <c:pt idx="4244">
                  <c:v>1.31404863590571</c:v>
                </c:pt>
                <c:pt idx="4245">
                  <c:v>1.1714540733269601</c:v>
                </c:pt>
                <c:pt idx="4246">
                  <c:v>-5.04460713807314E-2</c:v>
                </c:pt>
                <c:pt idx="4247">
                  <c:v>1.8625658568096399</c:v>
                </c:pt>
                <c:pt idx="4248">
                  <c:v>4.0394239063613</c:v>
                </c:pt>
                <c:pt idx="4249">
                  <c:v>5.2090695780882799</c:v>
                </c:pt>
                <c:pt idx="4250">
                  <c:v>6.8264848624947296</c:v>
                </c:pt>
                <c:pt idx="4251">
                  <c:v>6.4213493694381301</c:v>
                </c:pt>
                <c:pt idx="4252">
                  <c:v>7.4484267714466599</c:v>
                </c:pt>
                <c:pt idx="4253">
                  <c:v>8.0219272260821697</c:v>
                </c:pt>
                <c:pt idx="4254">
                  <c:v>6.2838641988236503</c:v>
                </c:pt>
                <c:pt idx="4255">
                  <c:v>4.93731346630884</c:v>
                </c:pt>
                <c:pt idx="4256">
                  <c:v>4.3670692414824597</c:v>
                </c:pt>
                <c:pt idx="4257">
                  <c:v>2.3540921667077899</c:v>
                </c:pt>
                <c:pt idx="4258">
                  <c:v>5.9310184124515404</c:v>
                </c:pt>
                <c:pt idx="4259">
                  <c:v>6.94960185796893</c:v>
                </c:pt>
                <c:pt idx="4260">
                  <c:v>3.9467323948608</c:v>
                </c:pt>
                <c:pt idx="4261">
                  <c:v>4.82740896323077</c:v>
                </c:pt>
                <c:pt idx="4262">
                  <c:v>3.8189761819322401</c:v>
                </c:pt>
                <c:pt idx="4263">
                  <c:v>3.1695932570116101</c:v>
                </c:pt>
                <c:pt idx="4264">
                  <c:v>0.78491128972075797</c:v>
                </c:pt>
                <c:pt idx="4265">
                  <c:v>3.5344766907975802</c:v>
                </c:pt>
                <c:pt idx="4266">
                  <c:v>4.5422333414822198</c:v>
                </c:pt>
                <c:pt idx="4267">
                  <c:v>5.8393846176641899</c:v>
                </c:pt>
                <c:pt idx="4268">
                  <c:v>6.7579384392850299</c:v>
                </c:pt>
                <c:pt idx="4269">
                  <c:v>5.0758983166740297</c:v>
                </c:pt>
                <c:pt idx="4270">
                  <c:v>6.5942587906684604</c:v>
                </c:pt>
                <c:pt idx="4271">
                  <c:v>5.3639682399022197</c:v>
                </c:pt>
                <c:pt idx="4272">
                  <c:v>4.0529658048091504</c:v>
                </c:pt>
                <c:pt idx="4273">
                  <c:v>2.2691181943613601</c:v>
                </c:pt>
                <c:pt idx="4274">
                  <c:v>1.32376007828982</c:v>
                </c:pt>
                <c:pt idx="4275">
                  <c:v>0.77627532546071298</c:v>
                </c:pt>
                <c:pt idx="4276">
                  <c:v>2.3301547628084198</c:v>
                </c:pt>
                <c:pt idx="4277">
                  <c:v>4.6391215094014404</c:v>
                </c:pt>
                <c:pt idx="4278">
                  <c:v>2.5028572306770802</c:v>
                </c:pt>
                <c:pt idx="4279">
                  <c:v>4.1246668171703096</c:v>
                </c:pt>
                <c:pt idx="4280">
                  <c:v>3.55493425943743</c:v>
                </c:pt>
                <c:pt idx="4281">
                  <c:v>1.7200284935341399</c:v>
                </c:pt>
                <c:pt idx="4282">
                  <c:v>0.74981682963038898</c:v>
                </c:pt>
                <c:pt idx="4283">
                  <c:v>2.93018589376481</c:v>
                </c:pt>
                <c:pt idx="4284">
                  <c:v>5.2061737604121703</c:v>
                </c:pt>
                <c:pt idx="4285">
                  <c:v>2.9938644657446098</c:v>
                </c:pt>
                <c:pt idx="4286">
                  <c:v>0.99346550436830805</c:v>
                </c:pt>
                <c:pt idx="4287">
                  <c:v>-4.2593388022587601E-2</c:v>
                </c:pt>
                <c:pt idx="4288">
                  <c:v>1.8241673380727199</c:v>
                </c:pt>
                <c:pt idx="4289">
                  <c:v>1.0803777628521201</c:v>
                </c:pt>
                <c:pt idx="4290">
                  <c:v>0.31883464562782199</c:v>
                </c:pt>
                <c:pt idx="4291">
                  <c:v>-0.85813808064861996</c:v>
                </c:pt>
                <c:pt idx="4292">
                  <c:v>-1.5135761370124601</c:v>
                </c:pt>
                <c:pt idx="4293">
                  <c:v>-1.9100459976103801</c:v>
                </c:pt>
                <c:pt idx="4294">
                  <c:v>0.17087372554063099</c:v>
                </c:pt>
                <c:pt idx="4295">
                  <c:v>8.6352560859548705E-2</c:v>
                </c:pt>
                <c:pt idx="4296">
                  <c:v>-0.27227125850365802</c:v>
                </c:pt>
                <c:pt idx="4297">
                  <c:v>2.1539158024468401</c:v>
                </c:pt>
                <c:pt idx="4298">
                  <c:v>0.91587913201983395</c:v>
                </c:pt>
                <c:pt idx="4299">
                  <c:v>3.7342127228390001</c:v>
                </c:pt>
                <c:pt idx="4300">
                  <c:v>1.9019738026672</c:v>
                </c:pt>
                <c:pt idx="4301">
                  <c:v>1.5543909988365401</c:v>
                </c:pt>
                <c:pt idx="4302">
                  <c:v>3.01730340925443</c:v>
                </c:pt>
                <c:pt idx="4303">
                  <c:v>1.78206085765425</c:v>
                </c:pt>
                <c:pt idx="4304">
                  <c:v>1.1789635568403001</c:v>
                </c:pt>
                <c:pt idx="4305">
                  <c:v>-0.66489239634289299</c:v>
                </c:pt>
                <c:pt idx="4306">
                  <c:v>-1.2403498668888</c:v>
                </c:pt>
                <c:pt idx="4307">
                  <c:v>-1.51024439834444</c:v>
                </c:pt>
                <c:pt idx="4308">
                  <c:v>-1.72428528513214</c:v>
                </c:pt>
                <c:pt idx="4309">
                  <c:v>-1.7268492010504899</c:v>
                </c:pt>
                <c:pt idx="4310">
                  <c:v>1.1316896376110299</c:v>
                </c:pt>
                <c:pt idx="4311">
                  <c:v>3.39267549679685</c:v>
                </c:pt>
                <c:pt idx="4312">
                  <c:v>5.3617973409019299</c:v>
                </c:pt>
                <c:pt idx="4313">
                  <c:v>6.8981808381800196</c:v>
                </c:pt>
                <c:pt idx="4314">
                  <c:v>5.9693414246585004</c:v>
                </c:pt>
                <c:pt idx="4315">
                  <c:v>7.0882776518266102</c:v>
                </c:pt>
                <c:pt idx="4316">
                  <c:v>4.7772002142983601</c:v>
                </c:pt>
                <c:pt idx="4317">
                  <c:v>3.9217910155775102</c:v>
                </c:pt>
                <c:pt idx="4318">
                  <c:v>2.91340275696448</c:v>
                </c:pt>
                <c:pt idx="4319">
                  <c:v>1.4765995430387899</c:v>
                </c:pt>
                <c:pt idx="4320">
                  <c:v>3.94727656131038</c:v>
                </c:pt>
                <c:pt idx="4321">
                  <c:v>5.8473355627516197</c:v>
                </c:pt>
                <c:pt idx="4322">
                  <c:v>6.6883682311282797</c:v>
                </c:pt>
                <c:pt idx="4323">
                  <c:v>5.6410176086362496</c:v>
                </c:pt>
                <c:pt idx="4324">
                  <c:v>4.5305817267909196</c:v>
                </c:pt>
                <c:pt idx="4325">
                  <c:v>3.6718910252181298</c:v>
                </c:pt>
                <c:pt idx="4326">
                  <c:v>5.7520206814025601</c:v>
                </c:pt>
                <c:pt idx="4327">
                  <c:v>5.0596851512055103</c:v>
                </c:pt>
                <c:pt idx="4328">
                  <c:v>3.6969929246340798</c:v>
                </c:pt>
                <c:pt idx="4329">
                  <c:v>5.3553782341138101</c:v>
                </c:pt>
                <c:pt idx="4330">
                  <c:v>3.19817467716154</c:v>
                </c:pt>
                <c:pt idx="4331">
                  <c:v>2.6089570424991</c:v>
                </c:pt>
                <c:pt idx="4332">
                  <c:v>4.90567947956428</c:v>
                </c:pt>
                <c:pt idx="4333">
                  <c:v>6.8896496690628304</c:v>
                </c:pt>
                <c:pt idx="4334">
                  <c:v>8.2583540262040707</c:v>
                </c:pt>
                <c:pt idx="4335">
                  <c:v>7.0369127140696603</c:v>
                </c:pt>
                <c:pt idx="4336">
                  <c:v>5.6251853656095703</c:v>
                </c:pt>
                <c:pt idx="4337">
                  <c:v>7.4292798436898799</c:v>
                </c:pt>
                <c:pt idx="4338">
                  <c:v>5.6260952548889902</c:v>
                </c:pt>
                <c:pt idx="4339">
                  <c:v>3.7330254289919198</c:v>
                </c:pt>
                <c:pt idx="4340">
                  <c:v>5.9485776919711402</c:v>
                </c:pt>
                <c:pt idx="4341">
                  <c:v>6.8553299188813597</c:v>
                </c:pt>
                <c:pt idx="4342">
                  <c:v>4.3491348585378304</c:v>
                </c:pt>
                <c:pt idx="4343">
                  <c:v>2.6821209737637801</c:v>
                </c:pt>
                <c:pt idx="4344">
                  <c:v>1.5601071109561</c:v>
                </c:pt>
                <c:pt idx="4345">
                  <c:v>3.3707614066110101</c:v>
                </c:pt>
                <c:pt idx="4346">
                  <c:v>4.2921967869657003</c:v>
                </c:pt>
                <c:pt idx="4347">
                  <c:v>7.3370054524276203</c:v>
                </c:pt>
                <c:pt idx="4348">
                  <c:v>8.5548488825437197</c:v>
                </c:pt>
                <c:pt idx="4349">
                  <c:v>9.2674119553640999</c:v>
                </c:pt>
                <c:pt idx="4350">
                  <c:v>9.4810304630338802</c:v>
                </c:pt>
                <c:pt idx="4351">
                  <c:v>10.3781314638269</c:v>
                </c:pt>
                <c:pt idx="4352">
                  <c:v>10.553899354602001</c:v>
                </c:pt>
                <c:pt idx="4353">
                  <c:v>8.4205407970493695</c:v>
                </c:pt>
                <c:pt idx="4354">
                  <c:v>5.8971387347483297</c:v>
                </c:pt>
                <c:pt idx="4355">
                  <c:v>7.1856103883717202</c:v>
                </c:pt>
                <c:pt idx="4356">
                  <c:v>5.9902378054768999</c:v>
                </c:pt>
                <c:pt idx="4357">
                  <c:v>2.5585798636910999</c:v>
                </c:pt>
                <c:pt idx="4358">
                  <c:v>1.8920245831712199</c:v>
                </c:pt>
                <c:pt idx="4359">
                  <c:v>5.1873899463730204</c:v>
                </c:pt>
                <c:pt idx="4360">
                  <c:v>4.1214965374077597</c:v>
                </c:pt>
                <c:pt idx="4361">
                  <c:v>7.0194473222492899</c:v>
                </c:pt>
                <c:pt idx="4362">
                  <c:v>5.58823694756863</c:v>
                </c:pt>
                <c:pt idx="4363">
                  <c:v>7.0139427390493498</c:v>
                </c:pt>
                <c:pt idx="4364">
                  <c:v>3.8594501655884002</c:v>
                </c:pt>
                <c:pt idx="4365">
                  <c:v>4.9347798395415898</c:v>
                </c:pt>
                <c:pt idx="4366">
                  <c:v>5.2594743048764103</c:v>
                </c:pt>
                <c:pt idx="4367">
                  <c:v>6.49086915762184</c:v>
                </c:pt>
                <c:pt idx="4368">
                  <c:v>4.61481266088271</c:v>
                </c:pt>
                <c:pt idx="4369">
                  <c:v>2.9046117089590799</c:v>
                </c:pt>
                <c:pt idx="4370">
                  <c:v>4.2240365998522398</c:v>
                </c:pt>
                <c:pt idx="4371">
                  <c:v>3.1847163478343798</c:v>
                </c:pt>
                <c:pt idx="4372">
                  <c:v>1.36897127305294</c:v>
                </c:pt>
                <c:pt idx="4373">
                  <c:v>1.22797216150344</c:v>
                </c:pt>
                <c:pt idx="4374">
                  <c:v>3.3205002154552701</c:v>
                </c:pt>
                <c:pt idx="4375">
                  <c:v>2.71120130432594</c:v>
                </c:pt>
                <c:pt idx="4376">
                  <c:v>1.23350481224042</c:v>
                </c:pt>
                <c:pt idx="4377">
                  <c:v>4.5645775629684202</c:v>
                </c:pt>
                <c:pt idx="4378">
                  <c:v>2.8796224852897998</c:v>
                </c:pt>
                <c:pt idx="4379">
                  <c:v>4.8443290328851196</c:v>
                </c:pt>
                <c:pt idx="4380">
                  <c:v>5.5816329770539097</c:v>
                </c:pt>
                <c:pt idx="4381">
                  <c:v>4.2909518706915497</c:v>
                </c:pt>
                <c:pt idx="4382">
                  <c:v>6.44454268585209</c:v>
                </c:pt>
                <c:pt idx="4383">
                  <c:v>7.7530627964775798</c:v>
                </c:pt>
                <c:pt idx="4384">
                  <c:v>5.7733264799836901</c:v>
                </c:pt>
                <c:pt idx="4385">
                  <c:v>3.1673325332150299</c:v>
                </c:pt>
                <c:pt idx="4386">
                  <c:v>5.2121169210990699</c:v>
                </c:pt>
                <c:pt idx="4387">
                  <c:v>3.59632123373104</c:v>
                </c:pt>
                <c:pt idx="4388">
                  <c:v>2.6319365048232801</c:v>
                </c:pt>
                <c:pt idx="4389">
                  <c:v>4.4661439079385801</c:v>
                </c:pt>
                <c:pt idx="4390">
                  <c:v>5.15854654426371</c:v>
                </c:pt>
                <c:pt idx="4391">
                  <c:v>4.2790951518158202</c:v>
                </c:pt>
                <c:pt idx="4392">
                  <c:v>5.6205775461457703</c:v>
                </c:pt>
                <c:pt idx="4393">
                  <c:v>3.7996756599452901</c:v>
                </c:pt>
                <c:pt idx="4394">
                  <c:v>5.6370918531321399</c:v>
                </c:pt>
                <c:pt idx="4395">
                  <c:v>4.0707332799029903</c:v>
                </c:pt>
                <c:pt idx="4396">
                  <c:v>6.40407750572321</c:v>
                </c:pt>
                <c:pt idx="4397">
                  <c:v>4.8469940171617498</c:v>
                </c:pt>
                <c:pt idx="4398">
                  <c:v>5.82244565079864</c:v>
                </c:pt>
                <c:pt idx="4399">
                  <c:v>7.6714170599213798</c:v>
                </c:pt>
                <c:pt idx="4400">
                  <c:v>5.4263778812048402</c:v>
                </c:pt>
                <c:pt idx="4401">
                  <c:v>4.28834669112649</c:v>
                </c:pt>
                <c:pt idx="4402">
                  <c:v>2.9713524344797899</c:v>
                </c:pt>
                <c:pt idx="4403">
                  <c:v>1.5020136897307399</c:v>
                </c:pt>
                <c:pt idx="4404">
                  <c:v>0.46806720755275499</c:v>
                </c:pt>
                <c:pt idx="4405">
                  <c:v>2.8377994762554102</c:v>
                </c:pt>
                <c:pt idx="4406">
                  <c:v>0.99020426791845095</c:v>
                </c:pt>
                <c:pt idx="4407">
                  <c:v>-6.0796753221843303E-2</c:v>
                </c:pt>
                <c:pt idx="4408">
                  <c:v>-0.97533099294434</c:v>
                </c:pt>
                <c:pt idx="4409">
                  <c:v>0.75257684257003299</c:v>
                </c:pt>
                <c:pt idx="4410">
                  <c:v>0.14483779292108001</c:v>
                </c:pt>
                <c:pt idx="4411">
                  <c:v>3.2173315254444401</c:v>
                </c:pt>
                <c:pt idx="4412">
                  <c:v>5.3029314188868204</c:v>
                </c:pt>
                <c:pt idx="4413">
                  <c:v>6.3068383681531603</c:v>
                </c:pt>
                <c:pt idx="4414">
                  <c:v>5.13045717571939</c:v>
                </c:pt>
                <c:pt idx="4415">
                  <c:v>5.92458356225674</c:v>
                </c:pt>
                <c:pt idx="4416">
                  <c:v>7.6410395531840702</c:v>
                </c:pt>
                <c:pt idx="4417">
                  <c:v>8.4828021007766896</c:v>
                </c:pt>
                <c:pt idx="4418">
                  <c:v>9.0600653957850703</c:v>
                </c:pt>
                <c:pt idx="4419">
                  <c:v>5.2431949382666101</c:v>
                </c:pt>
                <c:pt idx="4420">
                  <c:v>4.59203294205044</c:v>
                </c:pt>
                <c:pt idx="4421">
                  <c:v>5.7373247856382497</c:v>
                </c:pt>
                <c:pt idx="4422">
                  <c:v>4.2303474498157998</c:v>
                </c:pt>
                <c:pt idx="4423">
                  <c:v>2.8856981898503702</c:v>
                </c:pt>
                <c:pt idx="4424">
                  <c:v>5.4481395075605299</c:v>
                </c:pt>
                <c:pt idx="4425">
                  <c:v>4.3701530799072801</c:v>
                </c:pt>
                <c:pt idx="4426">
                  <c:v>3.0917520055142802</c:v>
                </c:pt>
                <c:pt idx="4427">
                  <c:v>2.4984694680591399</c:v>
                </c:pt>
                <c:pt idx="4428">
                  <c:v>1.1966146842140599</c:v>
                </c:pt>
                <c:pt idx="4429">
                  <c:v>0.78967319052556495</c:v>
                </c:pt>
                <c:pt idx="4430">
                  <c:v>0.113758067161563</c:v>
                </c:pt>
                <c:pt idx="4431">
                  <c:v>2.4561886107105302</c:v>
                </c:pt>
                <c:pt idx="4432">
                  <c:v>3.9369213263947702</c:v>
                </c:pt>
                <c:pt idx="4433">
                  <c:v>3.2741041095279702</c:v>
                </c:pt>
                <c:pt idx="4434">
                  <c:v>5.7125922680361301</c:v>
                </c:pt>
                <c:pt idx="4435">
                  <c:v>6.6075358546497096</c:v>
                </c:pt>
                <c:pt idx="4436">
                  <c:v>4.67014247157051</c:v>
                </c:pt>
                <c:pt idx="4437">
                  <c:v>3.3101886706895201</c:v>
                </c:pt>
                <c:pt idx="4438">
                  <c:v>1.77458171493869</c:v>
                </c:pt>
                <c:pt idx="4439">
                  <c:v>1.1956877735504401</c:v>
                </c:pt>
                <c:pt idx="4440">
                  <c:v>3.0766877238472099</c:v>
                </c:pt>
                <c:pt idx="4441">
                  <c:v>1.9999022874977599</c:v>
                </c:pt>
                <c:pt idx="4442">
                  <c:v>3.82456295306255</c:v>
                </c:pt>
                <c:pt idx="4443">
                  <c:v>6.0328369207569796</c:v>
                </c:pt>
                <c:pt idx="4444">
                  <c:v>7.1963679961747102</c:v>
                </c:pt>
                <c:pt idx="4445">
                  <c:v>7.4878471316280502</c:v>
                </c:pt>
                <c:pt idx="4446">
                  <c:v>5.6811842007623099</c:v>
                </c:pt>
                <c:pt idx="4447">
                  <c:v>6.9156465545508601</c:v>
                </c:pt>
                <c:pt idx="4448">
                  <c:v>5.8133766051000704</c:v>
                </c:pt>
                <c:pt idx="4449">
                  <c:v>6.76444045190211</c:v>
                </c:pt>
                <c:pt idx="4450">
                  <c:v>7.3740846981419699</c:v>
                </c:pt>
                <c:pt idx="4451">
                  <c:v>6.3169476410326002</c:v>
                </c:pt>
                <c:pt idx="4452">
                  <c:v>7.3902738269740604</c:v>
                </c:pt>
                <c:pt idx="4453">
                  <c:v>8.2983156282434898</c:v>
                </c:pt>
                <c:pt idx="4454">
                  <c:v>9.0880612262430098</c:v>
                </c:pt>
                <c:pt idx="4455">
                  <c:v>8.2438306249921194</c:v>
                </c:pt>
                <c:pt idx="4456">
                  <c:v>5.7428614961993301</c:v>
                </c:pt>
                <c:pt idx="4457">
                  <c:v>4.5547520483419301</c:v>
                </c:pt>
                <c:pt idx="4458">
                  <c:v>5.8168142215950001</c:v>
                </c:pt>
                <c:pt idx="4459">
                  <c:v>4.6733597055114799</c:v>
                </c:pt>
                <c:pt idx="4460">
                  <c:v>6.0839407518192496</c:v>
                </c:pt>
                <c:pt idx="4461">
                  <c:v>5.0566660013465503</c:v>
                </c:pt>
                <c:pt idx="4462">
                  <c:v>6.8146377235305797</c:v>
                </c:pt>
                <c:pt idx="4463">
                  <c:v>4.6215652237349003</c:v>
                </c:pt>
                <c:pt idx="4464">
                  <c:v>1.9864983361872699</c:v>
                </c:pt>
                <c:pt idx="4465">
                  <c:v>4.6059316695893697</c:v>
                </c:pt>
                <c:pt idx="4466">
                  <c:v>3.41496694906126</c:v>
                </c:pt>
                <c:pt idx="4467">
                  <c:v>6.4627119919902896</c:v>
                </c:pt>
                <c:pt idx="4468">
                  <c:v>3.5532996906610399</c:v>
                </c:pt>
                <c:pt idx="4469">
                  <c:v>4.8965596380753604</c:v>
                </c:pt>
                <c:pt idx="4470">
                  <c:v>3.8013409844035499</c:v>
                </c:pt>
                <c:pt idx="4471">
                  <c:v>5.5636774138099003</c:v>
                </c:pt>
                <c:pt idx="4472">
                  <c:v>6.5336394705980103</c:v>
                </c:pt>
                <c:pt idx="4473">
                  <c:v>5.3666529646909504</c:v>
                </c:pt>
                <c:pt idx="4474">
                  <c:v>6.5598004173067102</c:v>
                </c:pt>
                <c:pt idx="4475">
                  <c:v>8.2592074257339494</c:v>
                </c:pt>
                <c:pt idx="4476">
                  <c:v>8.1669927560738298</c:v>
                </c:pt>
                <c:pt idx="4477">
                  <c:v>5.8258442730392002</c:v>
                </c:pt>
                <c:pt idx="4478">
                  <c:v>3.6188713261157002</c:v>
                </c:pt>
                <c:pt idx="4479">
                  <c:v>1.91576482662943</c:v>
                </c:pt>
                <c:pt idx="4480">
                  <c:v>4.4920641531488403</c:v>
                </c:pt>
                <c:pt idx="4481">
                  <c:v>4.9295261196176803</c:v>
                </c:pt>
                <c:pt idx="4482">
                  <c:v>6.4099326487403099</c:v>
                </c:pt>
                <c:pt idx="4483">
                  <c:v>7.8616206550117198</c:v>
                </c:pt>
                <c:pt idx="4484">
                  <c:v>8.9477133256231909</c:v>
                </c:pt>
                <c:pt idx="4485">
                  <c:v>7.8394054180358603</c:v>
                </c:pt>
                <c:pt idx="4486">
                  <c:v>8.3567738802062106</c:v>
                </c:pt>
                <c:pt idx="4487">
                  <c:v>5.9365389818767103</c:v>
                </c:pt>
                <c:pt idx="4488">
                  <c:v>7.0062755227870799</c:v>
                </c:pt>
                <c:pt idx="4489">
                  <c:v>7.8506938953169296</c:v>
                </c:pt>
                <c:pt idx="4490">
                  <c:v>9.2734393011070306</c:v>
                </c:pt>
                <c:pt idx="4491">
                  <c:v>8.3783459402734692</c:v>
                </c:pt>
                <c:pt idx="4492">
                  <c:v>9.1031562602980198</c:v>
                </c:pt>
                <c:pt idx="4493">
                  <c:v>5.2938011602699397</c:v>
                </c:pt>
                <c:pt idx="4494">
                  <c:v>6.0496505839549197</c:v>
                </c:pt>
                <c:pt idx="4495">
                  <c:v>5.0267337588995797</c:v>
                </c:pt>
                <c:pt idx="4496">
                  <c:v>6.7815282664709198</c:v>
                </c:pt>
                <c:pt idx="4497">
                  <c:v>7.1355151858833601</c:v>
                </c:pt>
                <c:pt idx="4498">
                  <c:v>4.9478129452895701</c:v>
                </c:pt>
                <c:pt idx="4499">
                  <c:v>3.2266214888003399</c:v>
                </c:pt>
                <c:pt idx="4500">
                  <c:v>2.4239837428641899</c:v>
                </c:pt>
                <c:pt idx="4501">
                  <c:v>4.0352399371541496</c:v>
                </c:pt>
                <c:pt idx="4502">
                  <c:v>6.3794440752082</c:v>
                </c:pt>
                <c:pt idx="4503">
                  <c:v>7.3469879285165502</c:v>
                </c:pt>
                <c:pt idx="4504">
                  <c:v>8.1160750524731995</c:v>
                </c:pt>
                <c:pt idx="4505">
                  <c:v>6.6605684568783898</c:v>
                </c:pt>
                <c:pt idx="4506">
                  <c:v>7.0050911042892796</c:v>
                </c:pt>
                <c:pt idx="4507">
                  <c:v>5.7731899672437299</c:v>
                </c:pt>
                <c:pt idx="4508">
                  <c:v>6.7795257693960798</c:v>
                </c:pt>
                <c:pt idx="4509">
                  <c:v>5.4364857656742496</c:v>
                </c:pt>
                <c:pt idx="4510">
                  <c:v>6.7637874928980501</c:v>
                </c:pt>
                <c:pt idx="4511">
                  <c:v>4.0957005509032296</c:v>
                </c:pt>
                <c:pt idx="4512">
                  <c:v>2.2740140495194101</c:v>
                </c:pt>
                <c:pt idx="4513">
                  <c:v>1.17610933090655</c:v>
                </c:pt>
                <c:pt idx="4514">
                  <c:v>3.0011968801128099</c:v>
                </c:pt>
                <c:pt idx="4515">
                  <c:v>1.9645829012930001</c:v>
                </c:pt>
                <c:pt idx="4516">
                  <c:v>1.8097905111558501</c:v>
                </c:pt>
                <c:pt idx="4517">
                  <c:v>3.50707638508158</c:v>
                </c:pt>
                <c:pt idx="4518">
                  <c:v>2.3864718266557801</c:v>
                </c:pt>
                <c:pt idx="4519">
                  <c:v>5.1141620058997699</c:v>
                </c:pt>
                <c:pt idx="4520">
                  <c:v>4.1339552479706301</c:v>
                </c:pt>
                <c:pt idx="4521">
                  <c:v>5.8741096426781603</c:v>
                </c:pt>
                <c:pt idx="4522">
                  <c:v>3.02799767280715</c:v>
                </c:pt>
                <c:pt idx="4523">
                  <c:v>5.1455321584928999</c:v>
                </c:pt>
                <c:pt idx="4524">
                  <c:v>5.8467695477332198</c:v>
                </c:pt>
                <c:pt idx="4525">
                  <c:v>4.7908808795644804</c:v>
                </c:pt>
                <c:pt idx="4526">
                  <c:v>6.4602831721217902</c:v>
                </c:pt>
                <c:pt idx="4527">
                  <c:v>5.7785433409552196</c:v>
                </c:pt>
                <c:pt idx="4528">
                  <c:v>4.80095164635292</c:v>
                </c:pt>
                <c:pt idx="4529">
                  <c:v>3.7065708073688599</c:v>
                </c:pt>
                <c:pt idx="4530">
                  <c:v>2.8541949685319099</c:v>
                </c:pt>
                <c:pt idx="4531">
                  <c:v>2.0871384300165001</c:v>
                </c:pt>
                <c:pt idx="4532">
                  <c:v>0.78015241029028104</c:v>
                </c:pt>
                <c:pt idx="4533">
                  <c:v>2.5312571458322601</c:v>
                </c:pt>
                <c:pt idx="4534">
                  <c:v>3.8600692604657501</c:v>
                </c:pt>
                <c:pt idx="4535">
                  <c:v>3.1028391817257401</c:v>
                </c:pt>
                <c:pt idx="4536">
                  <c:v>2.99759822533965</c:v>
                </c:pt>
                <c:pt idx="4537">
                  <c:v>5.7945514458176</c:v>
                </c:pt>
                <c:pt idx="4538">
                  <c:v>7.4983739979400701</c:v>
                </c:pt>
                <c:pt idx="4539">
                  <c:v>8.3208819102813791</c:v>
                </c:pt>
                <c:pt idx="4540">
                  <c:v>7.1484198410625099</c:v>
                </c:pt>
                <c:pt idx="4541">
                  <c:v>6.39142519527182</c:v>
                </c:pt>
                <c:pt idx="4542">
                  <c:v>7.6521734162203199</c:v>
                </c:pt>
                <c:pt idx="4543">
                  <c:v>8.8391530496502408</c:v>
                </c:pt>
                <c:pt idx="4544">
                  <c:v>6.8523305520998603</c:v>
                </c:pt>
                <c:pt idx="4545">
                  <c:v>7.62958670174815</c:v>
                </c:pt>
                <c:pt idx="4546">
                  <c:v>8.3144107135572192</c:v>
                </c:pt>
                <c:pt idx="4547">
                  <c:v>8.7048544634764795</c:v>
                </c:pt>
                <c:pt idx="4548">
                  <c:v>8.9386640619066409</c:v>
                </c:pt>
                <c:pt idx="4549">
                  <c:v>6.4415263430174496</c:v>
                </c:pt>
                <c:pt idx="4550">
                  <c:v>5.1117549072162696</c:v>
                </c:pt>
                <c:pt idx="4551">
                  <c:v>4.1886980486968097</c:v>
                </c:pt>
                <c:pt idx="4552">
                  <c:v>5.5878008462084701</c:v>
                </c:pt>
                <c:pt idx="4553">
                  <c:v>3.3771604127285801</c:v>
                </c:pt>
                <c:pt idx="4554">
                  <c:v>4.4556237416232003</c:v>
                </c:pt>
                <c:pt idx="4555">
                  <c:v>5.2352907213373703</c:v>
                </c:pt>
                <c:pt idx="4556">
                  <c:v>7.0841583375039399</c:v>
                </c:pt>
                <c:pt idx="4557">
                  <c:v>5.8077714281919697</c:v>
                </c:pt>
                <c:pt idx="4558">
                  <c:v>4.59625345464754</c:v>
                </c:pt>
                <c:pt idx="4559">
                  <c:v>6.2511574255273699</c:v>
                </c:pt>
                <c:pt idx="4560">
                  <c:v>5.4867350366242498</c:v>
                </c:pt>
                <c:pt idx="4561">
                  <c:v>7.5985835866553098</c:v>
                </c:pt>
                <c:pt idx="4562">
                  <c:v>8.4961091933669497</c:v>
                </c:pt>
                <c:pt idx="4563">
                  <c:v>6.7638514673432297</c:v>
                </c:pt>
                <c:pt idx="4564">
                  <c:v>8.7641673781234797</c:v>
                </c:pt>
                <c:pt idx="4565">
                  <c:v>9.0605920561801891</c:v>
                </c:pt>
                <c:pt idx="4566">
                  <c:v>9.3844137616659999</c:v>
                </c:pt>
                <c:pt idx="4567">
                  <c:v>7.82508338244289</c:v>
                </c:pt>
                <c:pt idx="4568">
                  <c:v>8.1945832178551097</c:v>
                </c:pt>
                <c:pt idx="4569">
                  <c:v>6.7397516245373001</c:v>
                </c:pt>
                <c:pt idx="4570">
                  <c:v>4.9413138792706999</c:v>
                </c:pt>
                <c:pt idx="4571">
                  <c:v>6.4859477624928203</c:v>
                </c:pt>
                <c:pt idx="4572">
                  <c:v>6.9559816161410897</c:v>
                </c:pt>
                <c:pt idx="4573">
                  <c:v>8.1623165664455808</c:v>
                </c:pt>
                <c:pt idx="4574">
                  <c:v>6.4727178711250799</c:v>
                </c:pt>
                <c:pt idx="4575">
                  <c:v>5.5545822846046704</c:v>
                </c:pt>
                <c:pt idx="4576">
                  <c:v>4.2094798762991497</c:v>
                </c:pt>
                <c:pt idx="4577">
                  <c:v>5.9286815168157601</c:v>
                </c:pt>
                <c:pt idx="4578">
                  <c:v>5.1539236244875104</c:v>
                </c:pt>
                <c:pt idx="4579">
                  <c:v>6.2449601231649403</c:v>
                </c:pt>
                <c:pt idx="4580">
                  <c:v>5.1703562393864102</c:v>
                </c:pt>
                <c:pt idx="4581">
                  <c:v>5.9697938672450102</c:v>
                </c:pt>
                <c:pt idx="4582">
                  <c:v>7.8283028563815202</c:v>
                </c:pt>
                <c:pt idx="4583">
                  <c:v>8.27160971359603</c:v>
                </c:pt>
                <c:pt idx="4584">
                  <c:v>9.0896673868491504</c:v>
                </c:pt>
                <c:pt idx="4585">
                  <c:v>9.2622972459702506</c:v>
                </c:pt>
                <c:pt idx="4586">
                  <c:v>9.5464015650762502</c:v>
                </c:pt>
                <c:pt idx="4587">
                  <c:v>10.4724300970698</c:v>
                </c:pt>
                <c:pt idx="4588">
                  <c:v>6.5065049670545498</c:v>
                </c:pt>
                <c:pt idx="4589">
                  <c:v>5.52747251876385</c:v>
                </c:pt>
                <c:pt idx="4590">
                  <c:v>3.5790772690241401</c:v>
                </c:pt>
                <c:pt idx="4591">
                  <c:v>2.2097145742470099</c:v>
                </c:pt>
                <c:pt idx="4592">
                  <c:v>1.4820572407527799</c:v>
                </c:pt>
                <c:pt idx="4593">
                  <c:v>1.17129837367034</c:v>
                </c:pt>
                <c:pt idx="4594">
                  <c:v>2.9097323664073498</c:v>
                </c:pt>
                <c:pt idx="4595">
                  <c:v>1.35412348278242</c:v>
                </c:pt>
                <c:pt idx="4596">
                  <c:v>3.5631811146954</c:v>
                </c:pt>
                <c:pt idx="4597">
                  <c:v>5.8598357516308504</c:v>
                </c:pt>
                <c:pt idx="4598">
                  <c:v>6.6315161095136004</c:v>
                </c:pt>
                <c:pt idx="4599">
                  <c:v>4.5239880757683304</c:v>
                </c:pt>
                <c:pt idx="4600">
                  <c:v>3.0809596870723599</c:v>
                </c:pt>
                <c:pt idx="4601">
                  <c:v>4.8915713425152303</c:v>
                </c:pt>
                <c:pt idx="4602">
                  <c:v>3.5675453615030199</c:v>
                </c:pt>
                <c:pt idx="4603">
                  <c:v>4.6649665971495198</c:v>
                </c:pt>
                <c:pt idx="4604">
                  <c:v>7.0570498960075101</c:v>
                </c:pt>
                <c:pt idx="4605">
                  <c:v>4.9654384481229101</c:v>
                </c:pt>
                <c:pt idx="4606">
                  <c:v>6.17407290687302</c:v>
                </c:pt>
                <c:pt idx="4607">
                  <c:v>7.2300523767291596</c:v>
                </c:pt>
                <c:pt idx="4608">
                  <c:v>8.7041008831925701</c:v>
                </c:pt>
                <c:pt idx="4609">
                  <c:v>8.9902907867835005</c:v>
                </c:pt>
                <c:pt idx="4610">
                  <c:v>9.2682825791374608</c:v>
                </c:pt>
                <c:pt idx="4611">
                  <c:v>7.5363330066481797</c:v>
                </c:pt>
                <c:pt idx="4612">
                  <c:v>8.2748693430296907</c:v>
                </c:pt>
                <c:pt idx="4613">
                  <c:v>7.4080773697521103</c:v>
                </c:pt>
                <c:pt idx="4614">
                  <c:v>8.1033016572341801</c:v>
                </c:pt>
                <c:pt idx="4615">
                  <c:v>7.0071246602470003</c:v>
                </c:pt>
                <c:pt idx="4616">
                  <c:v>7.6565422191702197</c:v>
                </c:pt>
                <c:pt idx="4617">
                  <c:v>8.1223860284652201</c:v>
                </c:pt>
                <c:pt idx="4618">
                  <c:v>8.6152844805308604</c:v>
                </c:pt>
                <c:pt idx="4619">
                  <c:v>8.8088872570921204</c:v>
                </c:pt>
                <c:pt idx="4620">
                  <c:v>6.7256812732021798</c:v>
                </c:pt>
                <c:pt idx="4621">
                  <c:v>8.2845854495100202</c:v>
                </c:pt>
                <c:pt idx="4622">
                  <c:v>5.7708177012341997</c:v>
                </c:pt>
                <c:pt idx="4623">
                  <c:v>7.2497985212333802</c:v>
                </c:pt>
                <c:pt idx="4624">
                  <c:v>7.9211749843099097</c:v>
                </c:pt>
                <c:pt idx="4625">
                  <c:v>8.5806734191197798</c:v>
                </c:pt>
                <c:pt idx="4626">
                  <c:v>8.7051291871669196</c:v>
                </c:pt>
                <c:pt idx="4627">
                  <c:v>6.5763395652896799</c:v>
                </c:pt>
                <c:pt idx="4628">
                  <c:v>5.3729752215731104</c:v>
                </c:pt>
                <c:pt idx="4629">
                  <c:v>4.0668639663569799</c:v>
                </c:pt>
                <c:pt idx="4630">
                  <c:v>6.3615676964639798</c:v>
                </c:pt>
                <c:pt idx="4631">
                  <c:v>7.1114279749446903</c:v>
                </c:pt>
                <c:pt idx="4632">
                  <c:v>5.9130197492832997</c:v>
                </c:pt>
                <c:pt idx="4633">
                  <c:v>6.9502282110673104</c:v>
                </c:pt>
                <c:pt idx="4634">
                  <c:v>6.5897725878442204</c:v>
                </c:pt>
                <c:pt idx="4635">
                  <c:v>7.37204735283437</c:v>
                </c:pt>
                <c:pt idx="4636">
                  <c:v>8.0788409648226907</c:v>
                </c:pt>
                <c:pt idx="4637">
                  <c:v>8.3496626623855601</c:v>
                </c:pt>
                <c:pt idx="4638">
                  <c:v>6.3675192678727397</c:v>
                </c:pt>
                <c:pt idx="4639">
                  <c:v>4.9409446450055103</c:v>
                </c:pt>
                <c:pt idx="4640">
                  <c:v>6.46402442991445</c:v>
                </c:pt>
                <c:pt idx="4641">
                  <c:v>5.1150780946498102</c:v>
                </c:pt>
                <c:pt idx="4642">
                  <c:v>4.7150787776712297</c:v>
                </c:pt>
                <c:pt idx="4643">
                  <c:v>6.15145963192262</c:v>
                </c:pt>
                <c:pt idx="4644">
                  <c:v>5.0738702208419602</c:v>
                </c:pt>
                <c:pt idx="4645">
                  <c:v>6.5520321666071899</c:v>
                </c:pt>
                <c:pt idx="4646">
                  <c:v>5.8253098180193899</c:v>
                </c:pt>
                <c:pt idx="4647">
                  <c:v>5.08144932491241</c:v>
                </c:pt>
                <c:pt idx="4648">
                  <c:v>3.7982344682722302</c:v>
                </c:pt>
                <c:pt idx="4649">
                  <c:v>4.8283279874148004</c:v>
                </c:pt>
                <c:pt idx="4650">
                  <c:v>6.3782746472302403</c:v>
                </c:pt>
                <c:pt idx="4651">
                  <c:v>6.8779219480223901</c:v>
                </c:pt>
                <c:pt idx="4652">
                  <c:v>7.4900750769427198</c:v>
                </c:pt>
                <c:pt idx="4653">
                  <c:v>8.5199128045992101</c:v>
                </c:pt>
                <c:pt idx="4654">
                  <c:v>5.8200616202451796</c:v>
                </c:pt>
                <c:pt idx="4655">
                  <c:v>3.8934255010016798</c:v>
                </c:pt>
                <c:pt idx="4656">
                  <c:v>2.74928242410701</c:v>
                </c:pt>
                <c:pt idx="4657">
                  <c:v>1.9155324322748899</c:v>
                </c:pt>
                <c:pt idx="4658">
                  <c:v>4.9653946992772502</c:v>
                </c:pt>
                <c:pt idx="4659">
                  <c:v>3.9109329605702898</c:v>
                </c:pt>
                <c:pt idx="4660">
                  <c:v>2.8468176629850599</c:v>
                </c:pt>
                <c:pt idx="4661">
                  <c:v>1.9042769545749101</c:v>
                </c:pt>
                <c:pt idx="4662">
                  <c:v>4.0878179732909503</c:v>
                </c:pt>
                <c:pt idx="4663">
                  <c:v>2.3787150182026702</c:v>
                </c:pt>
                <c:pt idx="4664">
                  <c:v>1.1542381949085401</c:v>
                </c:pt>
                <c:pt idx="4665">
                  <c:v>3.2647573841134299</c:v>
                </c:pt>
                <c:pt idx="4666">
                  <c:v>4.05849797172813</c:v>
                </c:pt>
                <c:pt idx="4667">
                  <c:v>5.5356599760203098</c:v>
                </c:pt>
                <c:pt idx="4668">
                  <c:v>3.9482577771510199</c:v>
                </c:pt>
                <c:pt idx="4669">
                  <c:v>6.5377511352725302</c:v>
                </c:pt>
                <c:pt idx="4670">
                  <c:v>5.0923700308416597</c:v>
                </c:pt>
                <c:pt idx="4671">
                  <c:v>6.2976543081182497</c:v>
                </c:pt>
                <c:pt idx="4672">
                  <c:v>7.0731569366353098</c:v>
                </c:pt>
                <c:pt idx="4673">
                  <c:v>7.7177034526017998</c:v>
                </c:pt>
                <c:pt idx="4674">
                  <c:v>6.57939888488223</c:v>
                </c:pt>
                <c:pt idx="4675">
                  <c:v>4.9338385152762196</c:v>
                </c:pt>
                <c:pt idx="4676">
                  <c:v>5.5695410832115204</c:v>
                </c:pt>
                <c:pt idx="4677">
                  <c:v>4.7183288995994399</c:v>
                </c:pt>
                <c:pt idx="4678">
                  <c:v>2.9937450248781499</c:v>
                </c:pt>
                <c:pt idx="4679">
                  <c:v>1.75825138429946</c:v>
                </c:pt>
                <c:pt idx="4680">
                  <c:v>0.66471369964735605</c:v>
                </c:pt>
                <c:pt idx="4681">
                  <c:v>2.1484838886190198</c:v>
                </c:pt>
                <c:pt idx="4682">
                  <c:v>0.878446977685718</c:v>
                </c:pt>
                <c:pt idx="4683">
                  <c:v>0.67169192352541696</c:v>
                </c:pt>
                <c:pt idx="4684">
                  <c:v>-3.2512703278810201E-2</c:v>
                </c:pt>
                <c:pt idx="4685">
                  <c:v>-0.31603127736395897</c:v>
                </c:pt>
                <c:pt idx="4686">
                  <c:v>-6.2753531628520598E-2</c:v>
                </c:pt>
                <c:pt idx="4687">
                  <c:v>2.9922978851047</c:v>
                </c:pt>
                <c:pt idx="4688">
                  <c:v>2.5408632162857598</c:v>
                </c:pt>
                <c:pt idx="4689">
                  <c:v>1.9136618589971801</c:v>
                </c:pt>
                <c:pt idx="4690">
                  <c:v>3.8954063355747701</c:v>
                </c:pt>
                <c:pt idx="4691">
                  <c:v>5.5615782097754796</c:v>
                </c:pt>
                <c:pt idx="4692">
                  <c:v>4.4711520720995903</c:v>
                </c:pt>
                <c:pt idx="4693">
                  <c:v>3.23737627718657</c:v>
                </c:pt>
                <c:pt idx="4694">
                  <c:v>1.7486248680815599</c:v>
                </c:pt>
                <c:pt idx="4695">
                  <c:v>1.33414064785772</c:v>
                </c:pt>
                <c:pt idx="4696">
                  <c:v>4.2269845716251098</c:v>
                </c:pt>
                <c:pt idx="4697">
                  <c:v>6.1529931922983598</c:v>
                </c:pt>
                <c:pt idx="4698">
                  <c:v>4.5650678272869198</c:v>
                </c:pt>
                <c:pt idx="4699">
                  <c:v>3.6758298227642201</c:v>
                </c:pt>
                <c:pt idx="4700">
                  <c:v>5.5643068823075303</c:v>
                </c:pt>
                <c:pt idx="4701">
                  <c:v>3.7807186515298699</c:v>
                </c:pt>
                <c:pt idx="4702">
                  <c:v>6.2543330248073499</c:v>
                </c:pt>
                <c:pt idx="4703">
                  <c:v>7.3972431200402902</c:v>
                </c:pt>
                <c:pt idx="4704">
                  <c:v>8.7308929162631603</c:v>
                </c:pt>
                <c:pt idx="4705">
                  <c:v>7.1121633376767202</c:v>
                </c:pt>
                <c:pt idx="4706">
                  <c:v>8.2331583884501907</c:v>
                </c:pt>
                <c:pt idx="4707">
                  <c:v>6.7836008124194898</c:v>
                </c:pt>
                <c:pt idx="4708">
                  <c:v>4.6879912829313204</c:v>
                </c:pt>
                <c:pt idx="4709">
                  <c:v>3.6687114506684</c:v>
                </c:pt>
                <c:pt idx="4710">
                  <c:v>2.5415225507397698</c:v>
                </c:pt>
                <c:pt idx="4711">
                  <c:v>1.01193115652835</c:v>
                </c:pt>
                <c:pt idx="4712">
                  <c:v>3.5960557322667999</c:v>
                </c:pt>
                <c:pt idx="4713">
                  <c:v>4.8192815157703901</c:v>
                </c:pt>
                <c:pt idx="4714">
                  <c:v>6.5064342866397098</c:v>
                </c:pt>
                <c:pt idx="4715">
                  <c:v>8.0385840130350097</c:v>
                </c:pt>
                <c:pt idx="4716">
                  <c:v>8.1709149914934205</c:v>
                </c:pt>
                <c:pt idx="4717">
                  <c:v>8.4280862119345699</c:v>
                </c:pt>
                <c:pt idx="4718">
                  <c:v>6.8439997855479398</c:v>
                </c:pt>
                <c:pt idx="4719">
                  <c:v>4.8924848729760901</c:v>
                </c:pt>
                <c:pt idx="4720">
                  <c:v>6.5223780086539502</c:v>
                </c:pt>
                <c:pt idx="4721">
                  <c:v>7.4869543047029898</c:v>
                </c:pt>
                <c:pt idx="4722">
                  <c:v>7.1175498677615998</c:v>
                </c:pt>
                <c:pt idx="4723">
                  <c:v>7.83994027631854</c:v>
                </c:pt>
                <c:pt idx="4724">
                  <c:v>5.7055849297861299</c:v>
                </c:pt>
                <c:pt idx="4725">
                  <c:v>7.6931341307066301</c:v>
                </c:pt>
                <c:pt idx="4726">
                  <c:v>6.5390556492306198</c:v>
                </c:pt>
                <c:pt idx="4727">
                  <c:v>7.6371408029657397</c:v>
                </c:pt>
                <c:pt idx="4728">
                  <c:v>6.55781103620268</c:v>
                </c:pt>
                <c:pt idx="4729">
                  <c:v>4.4532444778159901</c:v>
                </c:pt>
                <c:pt idx="4730">
                  <c:v>5.8254690744898001</c:v>
                </c:pt>
                <c:pt idx="4731">
                  <c:v>4.9678170452369903</c:v>
                </c:pt>
                <c:pt idx="4732">
                  <c:v>3.2864554783051299</c:v>
                </c:pt>
                <c:pt idx="4733">
                  <c:v>5.07531017251757</c:v>
                </c:pt>
                <c:pt idx="4734">
                  <c:v>3.4296083929014198</c:v>
                </c:pt>
                <c:pt idx="4735">
                  <c:v>2.0295700080140699</c:v>
                </c:pt>
                <c:pt idx="4736">
                  <c:v>4.2283618113718697</c:v>
                </c:pt>
                <c:pt idx="4737">
                  <c:v>5.5064683052064698</c:v>
                </c:pt>
                <c:pt idx="4738">
                  <c:v>2.7213444391038299</c:v>
                </c:pt>
                <c:pt idx="4739">
                  <c:v>1.8459791026780901</c:v>
                </c:pt>
                <c:pt idx="4740">
                  <c:v>0.98988685922072295</c:v>
                </c:pt>
                <c:pt idx="4741">
                  <c:v>0.52568384655953804</c:v>
                </c:pt>
                <c:pt idx="4742">
                  <c:v>3.2084001682534899</c:v>
                </c:pt>
                <c:pt idx="4743">
                  <c:v>6.5677219096990198</c:v>
                </c:pt>
                <c:pt idx="4744">
                  <c:v>8.6366845867882294</c:v>
                </c:pt>
                <c:pt idx="4745">
                  <c:v>9.3476591107921507</c:v>
                </c:pt>
                <c:pt idx="4746">
                  <c:v>9.8254368787894002</c:v>
                </c:pt>
                <c:pt idx="4747">
                  <c:v>6.3714610419201003</c:v>
                </c:pt>
                <c:pt idx="4748">
                  <c:v>7.3676137476504202</c:v>
                </c:pt>
                <c:pt idx="4749">
                  <c:v>7.6849396522599598</c:v>
                </c:pt>
                <c:pt idx="4750">
                  <c:v>7.9580354035521497</c:v>
                </c:pt>
                <c:pt idx="4751">
                  <c:v>6.1288032594125497</c:v>
                </c:pt>
                <c:pt idx="4752">
                  <c:v>4.5931017079015799</c:v>
                </c:pt>
                <c:pt idx="4753">
                  <c:v>3.2866831508797398</c:v>
                </c:pt>
                <c:pt idx="4754">
                  <c:v>5.2199825260324602</c:v>
                </c:pt>
                <c:pt idx="4755">
                  <c:v>7.1611509948480396</c:v>
                </c:pt>
                <c:pt idx="4756">
                  <c:v>8.0484091013301402</c:v>
                </c:pt>
                <c:pt idx="4757">
                  <c:v>7.3012134106878603</c:v>
                </c:pt>
                <c:pt idx="4758">
                  <c:v>6.2122561811183301</c:v>
                </c:pt>
                <c:pt idx="4759">
                  <c:v>8.5466420770382001</c:v>
                </c:pt>
                <c:pt idx="4760">
                  <c:v>9.1983403282263208</c:v>
                </c:pt>
                <c:pt idx="4761">
                  <c:v>7.1617118669314497</c:v>
                </c:pt>
                <c:pt idx="4762">
                  <c:v>7.9541702733184598</c:v>
                </c:pt>
                <c:pt idx="4763">
                  <c:v>8.44801871374802</c:v>
                </c:pt>
                <c:pt idx="4764">
                  <c:v>9.1902280543700794</c:v>
                </c:pt>
                <c:pt idx="4765">
                  <c:v>9.6379662782610396</c:v>
                </c:pt>
                <c:pt idx="4766">
                  <c:v>7.0602829333963903</c:v>
                </c:pt>
                <c:pt idx="4767">
                  <c:v>8.3579377007834292</c:v>
                </c:pt>
                <c:pt idx="4768">
                  <c:v>8.9640972014537308</c:v>
                </c:pt>
                <c:pt idx="4769">
                  <c:v>9.6323467710287591</c:v>
                </c:pt>
                <c:pt idx="4770">
                  <c:v>8.2408140558272809</c:v>
                </c:pt>
                <c:pt idx="4771">
                  <c:v>6.6940428953624496</c:v>
                </c:pt>
                <c:pt idx="4772">
                  <c:v>8.1734691732391092</c:v>
                </c:pt>
                <c:pt idx="4773">
                  <c:v>8.6819261087232</c:v>
                </c:pt>
                <c:pt idx="4774">
                  <c:v>9.0417400704139705</c:v>
                </c:pt>
                <c:pt idx="4775">
                  <c:v>9.4936902224031705</c:v>
                </c:pt>
                <c:pt idx="4776">
                  <c:v>6.3148487637754602</c:v>
                </c:pt>
                <c:pt idx="4777">
                  <c:v>4.3315239410619197</c:v>
                </c:pt>
                <c:pt idx="4778">
                  <c:v>5.8337545308006797</c:v>
                </c:pt>
                <c:pt idx="4779">
                  <c:v>6.4462942456787404</c:v>
                </c:pt>
                <c:pt idx="4780">
                  <c:v>5.0781136518681302</c:v>
                </c:pt>
                <c:pt idx="4781">
                  <c:v>3.6693668327490001</c:v>
                </c:pt>
                <c:pt idx="4782">
                  <c:v>6.1757646260524703</c:v>
                </c:pt>
                <c:pt idx="4783">
                  <c:v>6.8429066480638303</c:v>
                </c:pt>
                <c:pt idx="4784">
                  <c:v>5.87815174566287</c:v>
                </c:pt>
                <c:pt idx="4785">
                  <c:v>4.3239464731732502</c:v>
                </c:pt>
                <c:pt idx="4786">
                  <c:v>6.0822216226194303</c:v>
                </c:pt>
                <c:pt idx="4787">
                  <c:v>8.3387123805262497</c:v>
                </c:pt>
                <c:pt idx="4788">
                  <c:v>7.2404414182128498</c:v>
                </c:pt>
                <c:pt idx="4789">
                  <c:v>7.7422958844209502</c:v>
                </c:pt>
                <c:pt idx="4790">
                  <c:v>6.3460985447057299</c:v>
                </c:pt>
                <c:pt idx="4791">
                  <c:v>7.9940320975708898</c:v>
                </c:pt>
                <c:pt idx="4792">
                  <c:v>6.4114878681654099</c:v>
                </c:pt>
                <c:pt idx="4793">
                  <c:v>5.42998431546983</c:v>
                </c:pt>
                <c:pt idx="4794">
                  <c:v>3.6196114107523898</c:v>
                </c:pt>
                <c:pt idx="4795">
                  <c:v>2.13085629779818</c:v>
                </c:pt>
                <c:pt idx="4796">
                  <c:v>1.31598535449443</c:v>
                </c:pt>
                <c:pt idx="4797">
                  <c:v>1.2121425299455599</c:v>
                </c:pt>
                <c:pt idx="4798">
                  <c:v>0.75894722042173202</c:v>
                </c:pt>
                <c:pt idx="4799">
                  <c:v>3.29083892231932</c:v>
                </c:pt>
                <c:pt idx="4800">
                  <c:v>2.25663057949409</c:v>
                </c:pt>
                <c:pt idx="4801">
                  <c:v>0.90868745814935203</c:v>
                </c:pt>
                <c:pt idx="4802">
                  <c:v>0.40127467922537702</c:v>
                </c:pt>
                <c:pt idx="4803">
                  <c:v>0.238323518245315</c:v>
                </c:pt>
                <c:pt idx="4804">
                  <c:v>-0.13716836366861501</c:v>
                </c:pt>
                <c:pt idx="4805">
                  <c:v>9.9935846124018707E-2</c:v>
                </c:pt>
                <c:pt idx="4806">
                  <c:v>-0.437634156496224</c:v>
                </c:pt>
                <c:pt idx="4807">
                  <c:v>-0.45215762345802102</c:v>
                </c:pt>
                <c:pt idx="4808">
                  <c:v>-0.78547713371026695</c:v>
                </c:pt>
                <c:pt idx="4809">
                  <c:v>1.0998631731863899</c:v>
                </c:pt>
                <c:pt idx="4810">
                  <c:v>3.7508373872243901</c:v>
                </c:pt>
                <c:pt idx="4811">
                  <c:v>2.9487381750119601</c:v>
                </c:pt>
                <c:pt idx="4812">
                  <c:v>1.9009746040056199</c:v>
                </c:pt>
                <c:pt idx="4813">
                  <c:v>0.94857277803567297</c:v>
                </c:pt>
                <c:pt idx="4814">
                  <c:v>0.63360664217697105</c:v>
                </c:pt>
                <c:pt idx="4815">
                  <c:v>0.41986269671451198</c:v>
                </c:pt>
                <c:pt idx="4816">
                  <c:v>-0.90862143487962499</c:v>
                </c:pt>
                <c:pt idx="4817">
                  <c:v>-0.19174292661453399</c:v>
                </c:pt>
                <c:pt idx="4818">
                  <c:v>2.44048846272088</c:v>
                </c:pt>
                <c:pt idx="4819">
                  <c:v>1.7610787652961799</c:v>
                </c:pt>
                <c:pt idx="4820">
                  <c:v>4.55227946641297</c:v>
                </c:pt>
                <c:pt idx="4821">
                  <c:v>6.0889440473624701</c:v>
                </c:pt>
                <c:pt idx="4822">
                  <c:v>7.0888165499181497</c:v>
                </c:pt>
                <c:pt idx="4823">
                  <c:v>5.2082867230192704</c:v>
                </c:pt>
                <c:pt idx="4824">
                  <c:v>7.2276638176137098</c:v>
                </c:pt>
                <c:pt idx="4825">
                  <c:v>6.0923422256807598</c:v>
                </c:pt>
                <c:pt idx="4826">
                  <c:v>7.1107545212798504</c:v>
                </c:pt>
                <c:pt idx="4827">
                  <c:v>8.5702605634425204</c:v>
                </c:pt>
                <c:pt idx="4828">
                  <c:v>6.9569680970416199</c:v>
                </c:pt>
                <c:pt idx="4829">
                  <c:v>7.6173972168049602</c:v>
                </c:pt>
                <c:pt idx="4830">
                  <c:v>4.9023766717998303</c:v>
                </c:pt>
                <c:pt idx="4831">
                  <c:v>6.1417362632344403</c:v>
                </c:pt>
                <c:pt idx="4832">
                  <c:v>6.9377956605789199</c:v>
                </c:pt>
                <c:pt idx="4833">
                  <c:v>8.7283300658205007</c:v>
                </c:pt>
                <c:pt idx="4834">
                  <c:v>8.9249600960570898</c:v>
                </c:pt>
                <c:pt idx="4835">
                  <c:v>7.1500540701927298</c:v>
                </c:pt>
                <c:pt idx="4836">
                  <c:v>6.0389999831915402</c:v>
                </c:pt>
                <c:pt idx="4837">
                  <c:v>7.1567797797598898</c:v>
                </c:pt>
                <c:pt idx="4838">
                  <c:v>8.0394471758029002</c:v>
                </c:pt>
                <c:pt idx="4839">
                  <c:v>9.1008541499357207</c:v>
                </c:pt>
                <c:pt idx="4840">
                  <c:v>9.6408568692067806</c:v>
                </c:pt>
                <c:pt idx="4841">
                  <c:v>9.97234897297289</c:v>
                </c:pt>
                <c:pt idx="4842">
                  <c:v>8.7553044012725891</c:v>
                </c:pt>
                <c:pt idx="4843">
                  <c:v>6.61764586992898</c:v>
                </c:pt>
                <c:pt idx="4844">
                  <c:v>5.5214013213438999</c:v>
                </c:pt>
                <c:pt idx="4845">
                  <c:v>4.3292608057568103</c:v>
                </c:pt>
                <c:pt idx="4846">
                  <c:v>5.6501065194156403</c:v>
                </c:pt>
                <c:pt idx="4847">
                  <c:v>7.3824559280820798</c:v>
                </c:pt>
                <c:pt idx="4848">
                  <c:v>8.44350691184483</c:v>
                </c:pt>
                <c:pt idx="4849">
                  <c:v>6.2262047343137503</c:v>
                </c:pt>
                <c:pt idx="4850">
                  <c:v>4.8317246156285103</c:v>
                </c:pt>
                <c:pt idx="4851">
                  <c:v>5.6826880209200699</c:v>
                </c:pt>
                <c:pt idx="4852">
                  <c:v>4.7074908423552904</c:v>
                </c:pt>
                <c:pt idx="4853">
                  <c:v>6.0314655282687104</c:v>
                </c:pt>
                <c:pt idx="4854">
                  <c:v>4.9071094870046403</c:v>
                </c:pt>
                <c:pt idx="4855">
                  <c:v>6.5228238271351202</c:v>
                </c:pt>
                <c:pt idx="4856">
                  <c:v>8.6849820131206705</c:v>
                </c:pt>
                <c:pt idx="4857">
                  <c:v>7.5879457756556103</c:v>
                </c:pt>
                <c:pt idx="4858">
                  <c:v>8.0879520510469103</c:v>
                </c:pt>
                <c:pt idx="4859">
                  <c:v>6.8795789725846301</c:v>
                </c:pt>
                <c:pt idx="4860">
                  <c:v>8.5581615518912102</c:v>
                </c:pt>
                <c:pt idx="4861">
                  <c:v>9.7244601875905001</c:v>
                </c:pt>
                <c:pt idx="4862">
                  <c:v>9.7044851949118502</c:v>
                </c:pt>
                <c:pt idx="4863">
                  <c:v>7.8018379861438101</c:v>
                </c:pt>
                <c:pt idx="4864">
                  <c:v>8.6345428865209097</c:v>
                </c:pt>
                <c:pt idx="4865">
                  <c:v>9.0901494920536106</c:v>
                </c:pt>
                <c:pt idx="4866">
                  <c:v>7.6701652037288204</c:v>
                </c:pt>
                <c:pt idx="4867">
                  <c:v>9.3719563229181109</c:v>
                </c:pt>
                <c:pt idx="4868">
                  <c:v>8.3996424226111994</c:v>
                </c:pt>
                <c:pt idx="4869">
                  <c:v>8.9306109349527407</c:v>
                </c:pt>
                <c:pt idx="4870">
                  <c:v>6.6116966407562803</c:v>
                </c:pt>
                <c:pt idx="4871">
                  <c:v>8.05187794230444</c:v>
                </c:pt>
                <c:pt idx="4872">
                  <c:v>6.4483959325555196</c:v>
                </c:pt>
                <c:pt idx="4873">
                  <c:v>7.9636987681639599</c:v>
                </c:pt>
                <c:pt idx="4874">
                  <c:v>6.4411384939680101</c:v>
                </c:pt>
                <c:pt idx="4875">
                  <c:v>4.6650873164393403</c:v>
                </c:pt>
                <c:pt idx="4876">
                  <c:v>6.2211397239792197</c:v>
                </c:pt>
                <c:pt idx="4877">
                  <c:v>4.3850363440029101</c:v>
                </c:pt>
                <c:pt idx="4878">
                  <c:v>6.5342024972264197</c:v>
                </c:pt>
                <c:pt idx="4879">
                  <c:v>7.6428535268427202</c:v>
                </c:pt>
                <c:pt idx="4880">
                  <c:v>6.4567962717719496</c:v>
                </c:pt>
                <c:pt idx="4881">
                  <c:v>5.33197413770307</c:v>
                </c:pt>
                <c:pt idx="4882">
                  <c:v>4.25720292247619</c:v>
                </c:pt>
                <c:pt idx="4883">
                  <c:v>5.5279135991685102</c:v>
                </c:pt>
                <c:pt idx="4884">
                  <c:v>3.7782868080166101</c:v>
                </c:pt>
                <c:pt idx="4885">
                  <c:v>2.9584265698937902</c:v>
                </c:pt>
                <c:pt idx="4886">
                  <c:v>2.2083299588277598</c:v>
                </c:pt>
                <c:pt idx="4887">
                  <c:v>1.74794371447538</c:v>
                </c:pt>
                <c:pt idx="4888">
                  <c:v>1.46177076824532</c:v>
                </c:pt>
                <c:pt idx="4889">
                  <c:v>0.51268278687482804</c:v>
                </c:pt>
                <c:pt idx="4890">
                  <c:v>0.71161228210368499</c:v>
                </c:pt>
                <c:pt idx="4891">
                  <c:v>0.46812038086013902</c:v>
                </c:pt>
                <c:pt idx="4892">
                  <c:v>0.30067127501388402</c:v>
                </c:pt>
                <c:pt idx="4893">
                  <c:v>2.8305891905122502</c:v>
                </c:pt>
                <c:pt idx="4894">
                  <c:v>4.3030214905888604</c:v>
                </c:pt>
                <c:pt idx="4895">
                  <c:v>3.7024320421544199</c:v>
                </c:pt>
                <c:pt idx="4896">
                  <c:v>5.0879799515835398</c:v>
                </c:pt>
                <c:pt idx="4897">
                  <c:v>6.8231856953940904</c:v>
                </c:pt>
                <c:pt idx="4898">
                  <c:v>8.7234754019265601</c:v>
                </c:pt>
                <c:pt idx="4899">
                  <c:v>7.2891842210609097</c:v>
                </c:pt>
                <c:pt idx="4900">
                  <c:v>8.0578751578607992</c:v>
                </c:pt>
                <c:pt idx="4901">
                  <c:v>6.2600603200126503</c:v>
                </c:pt>
                <c:pt idx="4902">
                  <c:v>6.91767344900917</c:v>
                </c:pt>
                <c:pt idx="4903">
                  <c:v>3.6115814866166698</c:v>
                </c:pt>
                <c:pt idx="4904">
                  <c:v>2.6063604738653501</c:v>
                </c:pt>
                <c:pt idx="4905">
                  <c:v>1.9767474184851499</c:v>
                </c:pt>
                <c:pt idx="4906">
                  <c:v>4.0238373785825798</c:v>
                </c:pt>
                <c:pt idx="4907">
                  <c:v>2.0297541097214999</c:v>
                </c:pt>
                <c:pt idx="4908">
                  <c:v>1.34761504370621</c:v>
                </c:pt>
                <c:pt idx="4909">
                  <c:v>4.2999080128243996</c:v>
                </c:pt>
                <c:pt idx="4910">
                  <c:v>3.3859038327781201</c:v>
                </c:pt>
                <c:pt idx="4911">
                  <c:v>6.4746332753969602</c:v>
                </c:pt>
                <c:pt idx="4912">
                  <c:v>7.5820899327713196</c:v>
                </c:pt>
                <c:pt idx="4913">
                  <c:v>7.7911168913442204</c:v>
                </c:pt>
                <c:pt idx="4914">
                  <c:v>6.0681186233012703</c:v>
                </c:pt>
                <c:pt idx="4915">
                  <c:v>7.4408487661303697</c:v>
                </c:pt>
                <c:pt idx="4916">
                  <c:v>6.1063862273462401</c:v>
                </c:pt>
                <c:pt idx="4917">
                  <c:v>4.7778560809071102</c:v>
                </c:pt>
                <c:pt idx="4918">
                  <c:v>2.5292497004071199</c:v>
                </c:pt>
                <c:pt idx="4919">
                  <c:v>4.6826568351131899</c:v>
                </c:pt>
                <c:pt idx="4920">
                  <c:v>6.7400016417508803</c:v>
                </c:pt>
                <c:pt idx="4921">
                  <c:v>7.69220214625072</c:v>
                </c:pt>
                <c:pt idx="4922">
                  <c:v>8.1250489934610499</c:v>
                </c:pt>
                <c:pt idx="4923">
                  <c:v>8.5940022609281392</c:v>
                </c:pt>
                <c:pt idx="4924">
                  <c:v>7.3208645103326599</c:v>
                </c:pt>
                <c:pt idx="4925">
                  <c:v>7.6628650368641402</c:v>
                </c:pt>
                <c:pt idx="4926">
                  <c:v>5.7175243686149502</c:v>
                </c:pt>
                <c:pt idx="4927">
                  <c:v>4.0586888065850797</c:v>
                </c:pt>
                <c:pt idx="4928">
                  <c:v>5.8262910950561402</c:v>
                </c:pt>
                <c:pt idx="4929">
                  <c:v>4.8697012158135404</c:v>
                </c:pt>
                <c:pt idx="4930">
                  <c:v>3.50189151177169</c:v>
                </c:pt>
                <c:pt idx="4931">
                  <c:v>2.98757314674573</c:v>
                </c:pt>
                <c:pt idx="4932">
                  <c:v>2.5779482344963398</c:v>
                </c:pt>
                <c:pt idx="4933">
                  <c:v>5.40767573685459</c:v>
                </c:pt>
                <c:pt idx="4934">
                  <c:v>4.2605039920785197</c:v>
                </c:pt>
                <c:pt idx="4935">
                  <c:v>5.8621641072848201</c:v>
                </c:pt>
                <c:pt idx="4936">
                  <c:v>8.5188434523564798</c:v>
                </c:pt>
                <c:pt idx="4937">
                  <c:v>9.6310476441798301</c:v>
                </c:pt>
                <c:pt idx="4938">
                  <c:v>9.4635985975201304</c:v>
                </c:pt>
                <c:pt idx="4939">
                  <c:v>9.9774812950494702</c:v>
                </c:pt>
                <c:pt idx="4940">
                  <c:v>8.1089759365123104</c:v>
                </c:pt>
                <c:pt idx="4941">
                  <c:v>10.3891438431426</c:v>
                </c:pt>
                <c:pt idx="4942">
                  <c:v>9.2838032432975108</c:v>
                </c:pt>
                <c:pt idx="4943">
                  <c:v>9.7525532328456492</c:v>
                </c:pt>
                <c:pt idx="4944">
                  <c:v>10.1364283530687</c:v>
                </c:pt>
                <c:pt idx="4945">
                  <c:v>7.1505353595184999</c:v>
                </c:pt>
                <c:pt idx="4946">
                  <c:v>7.9942786093024898</c:v>
                </c:pt>
                <c:pt idx="4947">
                  <c:v>8.7955930999434493</c:v>
                </c:pt>
                <c:pt idx="4948">
                  <c:v>9.9547932700299597</c:v>
                </c:pt>
                <c:pt idx="4949">
                  <c:v>8.4265837789459006</c:v>
                </c:pt>
                <c:pt idx="4950">
                  <c:v>7.6625766258367296</c:v>
                </c:pt>
                <c:pt idx="4951">
                  <c:v>9.1263777645147393</c:v>
                </c:pt>
                <c:pt idx="4952">
                  <c:v>8.9612563246758796</c:v>
                </c:pt>
                <c:pt idx="4953">
                  <c:v>9.9083857955812498</c:v>
                </c:pt>
                <c:pt idx="4954">
                  <c:v>8.1953401060860696</c:v>
                </c:pt>
                <c:pt idx="4955">
                  <c:v>6.8852304737126797</c:v>
                </c:pt>
                <c:pt idx="4956">
                  <c:v>7.5391897859108798</c:v>
                </c:pt>
                <c:pt idx="4957">
                  <c:v>9.40057762012753</c:v>
                </c:pt>
                <c:pt idx="4958">
                  <c:v>10.241326173794</c:v>
                </c:pt>
                <c:pt idx="4959">
                  <c:v>10.4039068465047</c:v>
                </c:pt>
                <c:pt idx="4960">
                  <c:v>9.1035421182172005</c:v>
                </c:pt>
                <c:pt idx="4961">
                  <c:v>10.791160688833401</c:v>
                </c:pt>
                <c:pt idx="4962">
                  <c:v>9.6865868243555795</c:v>
                </c:pt>
                <c:pt idx="4963">
                  <c:v>8.1519517845480607</c:v>
                </c:pt>
                <c:pt idx="4964">
                  <c:v>9.2109915237837807</c:v>
                </c:pt>
                <c:pt idx="4965">
                  <c:v>10.0109664938955</c:v>
                </c:pt>
                <c:pt idx="4966">
                  <c:v>11.7438091464754</c:v>
                </c:pt>
                <c:pt idx="4967">
                  <c:v>10.1085773847034</c:v>
                </c:pt>
                <c:pt idx="4968">
                  <c:v>8.8555657248270094</c:v>
                </c:pt>
                <c:pt idx="4969">
                  <c:v>9.6990897127451401</c:v>
                </c:pt>
                <c:pt idx="4970">
                  <c:v>8.4032557254867903</c:v>
                </c:pt>
                <c:pt idx="4971">
                  <c:v>8.4715668640800494</c:v>
                </c:pt>
                <c:pt idx="4972">
                  <c:v>9.7232520405216807</c:v>
                </c:pt>
                <c:pt idx="4973">
                  <c:v>8.0542393032789299</c:v>
                </c:pt>
                <c:pt idx="4974">
                  <c:v>6.5582054135916303</c:v>
                </c:pt>
                <c:pt idx="4975">
                  <c:v>7.5261336134555501</c:v>
                </c:pt>
                <c:pt idx="4976">
                  <c:v>8.0327301510439693</c:v>
                </c:pt>
                <c:pt idx="4977">
                  <c:v>7.2619608018105302</c:v>
                </c:pt>
                <c:pt idx="4978">
                  <c:v>5.3830545102870202</c:v>
                </c:pt>
                <c:pt idx="4979">
                  <c:v>7.3027079342406802</c:v>
                </c:pt>
                <c:pt idx="4980">
                  <c:v>5.8587721000768003</c:v>
                </c:pt>
                <c:pt idx="4981">
                  <c:v>8.1525317154477097</c:v>
                </c:pt>
                <c:pt idx="4982">
                  <c:v>6.4104567485401596</c:v>
                </c:pt>
                <c:pt idx="4983">
                  <c:v>4.3738254590733696</c:v>
                </c:pt>
                <c:pt idx="4984">
                  <c:v>5.45904179893666</c:v>
                </c:pt>
                <c:pt idx="4985">
                  <c:v>4.3713180452317397</c:v>
                </c:pt>
                <c:pt idx="4986">
                  <c:v>3.1776773477364499</c:v>
                </c:pt>
                <c:pt idx="4987">
                  <c:v>2.0491284878583902</c:v>
                </c:pt>
                <c:pt idx="4988">
                  <c:v>5.1122414538799896</c:v>
                </c:pt>
                <c:pt idx="4989">
                  <c:v>3.84679708439936</c:v>
                </c:pt>
                <c:pt idx="4990">
                  <c:v>4.8296327348123196</c:v>
                </c:pt>
                <c:pt idx="4991">
                  <c:v>4.0065767212464802</c:v>
                </c:pt>
                <c:pt idx="4992">
                  <c:v>5.8420630981096098</c:v>
                </c:pt>
                <c:pt idx="4993">
                  <c:v>7.13533531920746</c:v>
                </c:pt>
                <c:pt idx="4994">
                  <c:v>4.7814772674599304</c:v>
                </c:pt>
                <c:pt idx="4995">
                  <c:v>6.20444782286914</c:v>
                </c:pt>
                <c:pt idx="4996">
                  <c:v>7.770587790924</c:v>
                </c:pt>
                <c:pt idx="4997">
                  <c:v>9.5803782900527494</c:v>
                </c:pt>
                <c:pt idx="4998">
                  <c:v>7.5527001952338404</c:v>
                </c:pt>
                <c:pt idx="4999">
                  <c:v>8.3659776366492498</c:v>
                </c:pt>
                <c:pt idx="5000">
                  <c:v>9.2760555750671898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Estática!$G$1</c:f>
              <c:strCache>
                <c:ptCount val="1"/>
                <c:pt idx="0">
                  <c:v>mb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Estática!$G$2:$G$5002</c:f>
              <c:numCache>
                <c:formatCode>General</c:formatCode>
                <c:ptCount val="5001"/>
                <c:pt idx="0">
                  <c:v>4.0085573244888604</c:v>
                </c:pt>
                <c:pt idx="1">
                  <c:v>4.09664696070059</c:v>
                </c:pt>
                <c:pt idx="2">
                  <c:v>5.1779185518984701</c:v>
                </c:pt>
                <c:pt idx="3">
                  <c:v>5.53101691971034</c:v>
                </c:pt>
                <c:pt idx="4">
                  <c:v>6.4340189497824998</c:v>
                </c:pt>
                <c:pt idx="5">
                  <c:v>5.9376336095898203</c:v>
                </c:pt>
                <c:pt idx="6">
                  <c:v>5.3759281161873398</c:v>
                </c:pt>
                <c:pt idx="7">
                  <c:v>5.4299310988077201</c:v>
                </c:pt>
                <c:pt idx="8">
                  <c:v>4.7520717412513402</c:v>
                </c:pt>
                <c:pt idx="9">
                  <c:v>4.4487173122959698</c:v>
                </c:pt>
                <c:pt idx="10">
                  <c:v>4.9853263690151897</c:v>
                </c:pt>
                <c:pt idx="11">
                  <c:v>5.0709826040640298</c:v>
                </c:pt>
                <c:pt idx="12">
                  <c:v>4.85959869731178</c:v>
                </c:pt>
                <c:pt idx="13">
                  <c:v>5.57256665484711</c:v>
                </c:pt>
                <c:pt idx="14">
                  <c:v>5.1712759507433796</c:v>
                </c:pt>
                <c:pt idx="15">
                  <c:v>5.7852648908422797</c:v>
                </c:pt>
                <c:pt idx="16">
                  <c:v>6.2711234466187697</c:v>
                </c:pt>
                <c:pt idx="17">
                  <c:v>6.1897951498252901</c:v>
                </c:pt>
                <c:pt idx="18">
                  <c:v>4.61442677983288</c:v>
                </c:pt>
                <c:pt idx="19">
                  <c:v>3.8888544936812299</c:v>
                </c:pt>
                <c:pt idx="20">
                  <c:v>3.75288773639799</c:v>
                </c:pt>
                <c:pt idx="21">
                  <c:v>3.4794685506726699</c:v>
                </c:pt>
                <c:pt idx="22">
                  <c:v>3.5140673114461598</c:v>
                </c:pt>
                <c:pt idx="23">
                  <c:v>3.7033731085375399</c:v>
                </c:pt>
                <c:pt idx="24">
                  <c:v>4.1994385918692698</c:v>
                </c:pt>
                <c:pt idx="25">
                  <c:v>4.7652163810176598</c:v>
                </c:pt>
                <c:pt idx="26">
                  <c:v>4.3262017202086902</c:v>
                </c:pt>
                <c:pt idx="27">
                  <c:v>4.5852289868851797</c:v>
                </c:pt>
                <c:pt idx="28">
                  <c:v>4.7240697326040797</c:v>
                </c:pt>
                <c:pt idx="29">
                  <c:v>3.9798390277919</c:v>
                </c:pt>
                <c:pt idx="30">
                  <c:v>3.3173893223296802</c:v>
                </c:pt>
                <c:pt idx="31">
                  <c:v>2.80739546599415</c:v>
                </c:pt>
                <c:pt idx="32">
                  <c:v>3.6119837078008299</c:v>
                </c:pt>
                <c:pt idx="33">
                  <c:v>3.8922268529602202</c:v>
                </c:pt>
                <c:pt idx="34">
                  <c:v>3.24830504939567</c:v>
                </c:pt>
                <c:pt idx="35">
                  <c:v>3.6755998349249701</c:v>
                </c:pt>
                <c:pt idx="36">
                  <c:v>3.8447002702433699</c:v>
                </c:pt>
                <c:pt idx="37">
                  <c:v>3.0256558695205</c:v>
                </c:pt>
                <c:pt idx="38">
                  <c:v>3.0945075942527702</c:v>
                </c:pt>
                <c:pt idx="39">
                  <c:v>3.7184014788490001</c:v>
                </c:pt>
                <c:pt idx="40">
                  <c:v>3.3249027788711301</c:v>
                </c:pt>
                <c:pt idx="41">
                  <c:v>3.1540747652168801</c:v>
                </c:pt>
                <c:pt idx="42">
                  <c:v>3.83644818259681</c:v>
                </c:pt>
                <c:pt idx="43">
                  <c:v>3.9064869956560702</c:v>
                </c:pt>
                <c:pt idx="44">
                  <c:v>3.9119174857466601</c:v>
                </c:pt>
                <c:pt idx="45">
                  <c:v>5.1651616327274503</c:v>
                </c:pt>
                <c:pt idx="46">
                  <c:v>5.38898794333819</c:v>
                </c:pt>
                <c:pt idx="47">
                  <c:v>5.8338796013229697</c:v>
                </c:pt>
                <c:pt idx="48">
                  <c:v>5.3786047181438796</c:v>
                </c:pt>
                <c:pt idx="49">
                  <c:v>5.3578203267942897</c:v>
                </c:pt>
                <c:pt idx="50">
                  <c:v>5.6853482946923304</c:v>
                </c:pt>
                <c:pt idx="51">
                  <c:v>5.9896990265428904</c:v>
                </c:pt>
                <c:pt idx="52">
                  <c:v>6.4412823465748401</c:v>
                </c:pt>
                <c:pt idx="53">
                  <c:v>6.8989872579429701</c:v>
                </c:pt>
                <c:pt idx="54">
                  <c:v>6.2493717782642904</c:v>
                </c:pt>
                <c:pt idx="55">
                  <c:v>6.3823563411550399</c:v>
                </c:pt>
                <c:pt idx="56">
                  <c:v>6.6485923695537199</c:v>
                </c:pt>
                <c:pt idx="57">
                  <c:v>6.2472316863569999</c:v>
                </c:pt>
                <c:pt idx="58">
                  <c:v>5.6854928101892597</c:v>
                </c:pt>
                <c:pt idx="59">
                  <c:v>5.2957605611032603</c:v>
                </c:pt>
                <c:pt idx="60">
                  <c:v>5.4208123784325997</c:v>
                </c:pt>
                <c:pt idx="61">
                  <c:v>5.70275945312655</c:v>
                </c:pt>
                <c:pt idx="62">
                  <c:v>5.5039393221861497</c:v>
                </c:pt>
                <c:pt idx="63">
                  <c:v>5.4856992884786102</c:v>
                </c:pt>
                <c:pt idx="64">
                  <c:v>5.1451074712727101</c:v>
                </c:pt>
                <c:pt idx="65">
                  <c:v>4.81693117597331</c:v>
                </c:pt>
                <c:pt idx="66">
                  <c:v>5.2832667859481504</c:v>
                </c:pt>
                <c:pt idx="67">
                  <c:v>5.1416756115229401</c:v>
                </c:pt>
                <c:pt idx="68">
                  <c:v>5.8190926236126996</c:v>
                </c:pt>
                <c:pt idx="69">
                  <c:v>5.3099595815374796</c:v>
                </c:pt>
                <c:pt idx="70">
                  <c:v>5.1950987869750502</c:v>
                </c:pt>
                <c:pt idx="71">
                  <c:v>5.3430984301733</c:v>
                </c:pt>
                <c:pt idx="72">
                  <c:v>5.3132239219780004</c:v>
                </c:pt>
                <c:pt idx="73">
                  <c:v>5.4152849455729104</c:v>
                </c:pt>
                <c:pt idx="74">
                  <c:v>5.3579208607439703</c:v>
                </c:pt>
                <c:pt idx="75">
                  <c:v>5.8594567598451901</c:v>
                </c:pt>
                <c:pt idx="76">
                  <c:v>5.7023633875465496</c:v>
                </c:pt>
                <c:pt idx="77">
                  <c:v>5.7049107321179502</c:v>
                </c:pt>
                <c:pt idx="78">
                  <c:v>6.2833119960593402</c:v>
                </c:pt>
                <c:pt idx="79">
                  <c:v>6.1868144692918499</c:v>
                </c:pt>
                <c:pt idx="80">
                  <c:v>5.8932140008900804</c:v>
                </c:pt>
                <c:pt idx="81">
                  <c:v>5.8874406933898102</c:v>
                </c:pt>
                <c:pt idx="82">
                  <c:v>6.3666823770191803</c:v>
                </c:pt>
                <c:pt idx="83">
                  <c:v>6.4148252565111097</c:v>
                </c:pt>
                <c:pt idx="84">
                  <c:v>6.8294473066067702</c:v>
                </c:pt>
                <c:pt idx="85">
                  <c:v>7.08422009747422</c:v>
                </c:pt>
                <c:pt idx="86">
                  <c:v>6.5223794414164002</c:v>
                </c:pt>
                <c:pt idx="87">
                  <c:v>6.7907165767669904</c:v>
                </c:pt>
                <c:pt idx="88">
                  <c:v>6.6182616031237798</c:v>
                </c:pt>
                <c:pt idx="89">
                  <c:v>7.0312730127696499</c:v>
                </c:pt>
                <c:pt idx="90">
                  <c:v>7.2338738813373098</c:v>
                </c:pt>
                <c:pt idx="91">
                  <c:v>7.4088110489702803</c:v>
                </c:pt>
                <c:pt idx="92">
                  <c:v>7.2200198125065898</c:v>
                </c:pt>
                <c:pt idx="93">
                  <c:v>7.0072223404669103</c:v>
                </c:pt>
                <c:pt idx="94">
                  <c:v>6.9014176221440504</c:v>
                </c:pt>
                <c:pt idx="95">
                  <c:v>6.9931285519575903</c:v>
                </c:pt>
                <c:pt idx="96">
                  <c:v>6.88455541288414</c:v>
                </c:pt>
                <c:pt idx="97">
                  <c:v>7.4363590949233203</c:v>
                </c:pt>
                <c:pt idx="98">
                  <c:v>6.9663833840751401</c:v>
                </c:pt>
                <c:pt idx="99">
                  <c:v>7.0735312146252198</c:v>
                </c:pt>
                <c:pt idx="100">
                  <c:v>7.6268724172098699</c:v>
                </c:pt>
                <c:pt idx="101">
                  <c:v>7.6068648941019097</c:v>
                </c:pt>
                <c:pt idx="102">
                  <c:v>8.24520326754112</c:v>
                </c:pt>
                <c:pt idx="103">
                  <c:v>8.6016061184783794</c:v>
                </c:pt>
                <c:pt idx="104">
                  <c:v>8.3380286311976093</c:v>
                </c:pt>
                <c:pt idx="105">
                  <c:v>8.6054956147169701</c:v>
                </c:pt>
                <c:pt idx="106">
                  <c:v>8.1171654050796604</c:v>
                </c:pt>
                <c:pt idx="107">
                  <c:v>7.9480200706491102</c:v>
                </c:pt>
                <c:pt idx="108">
                  <c:v>8.1401125465224702</c:v>
                </c:pt>
                <c:pt idx="109">
                  <c:v>7.5668148703873497</c:v>
                </c:pt>
                <c:pt idx="110">
                  <c:v>7.3266328646774701</c:v>
                </c:pt>
                <c:pt idx="111">
                  <c:v>7.5075461459943202</c:v>
                </c:pt>
                <c:pt idx="112">
                  <c:v>8.0824412994986599</c:v>
                </c:pt>
                <c:pt idx="113">
                  <c:v>7.5531806417952296</c:v>
                </c:pt>
                <c:pt idx="114">
                  <c:v>7.2758868234140701</c:v>
                </c:pt>
                <c:pt idx="115">
                  <c:v>7.4658885244682596</c:v>
                </c:pt>
                <c:pt idx="116">
                  <c:v>7.6425360047652298</c:v>
                </c:pt>
                <c:pt idx="117">
                  <c:v>7.4391220645572096</c:v>
                </c:pt>
                <c:pt idx="118">
                  <c:v>7.6107980625340304</c:v>
                </c:pt>
                <c:pt idx="119">
                  <c:v>7.83814291770907</c:v>
                </c:pt>
                <c:pt idx="120">
                  <c:v>7.33984623584172</c:v>
                </c:pt>
                <c:pt idx="121">
                  <c:v>7.5427638404413804</c:v>
                </c:pt>
                <c:pt idx="122">
                  <c:v>7.6329895520847799</c:v>
                </c:pt>
                <c:pt idx="123">
                  <c:v>7.5804270315598696</c:v>
                </c:pt>
                <c:pt idx="124">
                  <c:v>7.7446818760720504</c:v>
                </c:pt>
                <c:pt idx="125">
                  <c:v>7.8633988480922703</c:v>
                </c:pt>
                <c:pt idx="126">
                  <c:v>7.4115840019898096</c:v>
                </c:pt>
                <c:pt idx="127">
                  <c:v>6.9916738421040003</c:v>
                </c:pt>
                <c:pt idx="128">
                  <c:v>7.2946341979208897</c:v>
                </c:pt>
                <c:pt idx="129">
                  <c:v>6.9158614097372197</c:v>
                </c:pt>
                <c:pt idx="130">
                  <c:v>6.6735062344768696</c:v>
                </c:pt>
                <c:pt idx="131">
                  <c:v>7.03047246466845</c:v>
                </c:pt>
                <c:pt idx="132">
                  <c:v>6.90181865857343</c:v>
                </c:pt>
                <c:pt idx="133">
                  <c:v>6.8608077485755503</c:v>
                </c:pt>
                <c:pt idx="134">
                  <c:v>6.9100960130037903</c:v>
                </c:pt>
                <c:pt idx="135">
                  <c:v>7.3634966558153296</c:v>
                </c:pt>
                <c:pt idx="136">
                  <c:v>7.5002740579522698</c:v>
                </c:pt>
                <c:pt idx="137">
                  <c:v>7.2883749750158398</c:v>
                </c:pt>
                <c:pt idx="138">
                  <c:v>7.4755000739749304</c:v>
                </c:pt>
                <c:pt idx="139">
                  <c:v>7.8267024182088401</c:v>
                </c:pt>
                <c:pt idx="140">
                  <c:v>7.5105792763053403</c:v>
                </c:pt>
                <c:pt idx="141">
                  <c:v>7.3498619321721996</c:v>
                </c:pt>
                <c:pt idx="142">
                  <c:v>8.2573646230106394</c:v>
                </c:pt>
                <c:pt idx="143">
                  <c:v>7.7635448832150997</c:v>
                </c:pt>
                <c:pt idx="144">
                  <c:v>8.0299125331371499</c:v>
                </c:pt>
                <c:pt idx="145">
                  <c:v>8.3831490561102502</c:v>
                </c:pt>
                <c:pt idx="146">
                  <c:v>8.5685554314990799</c:v>
                </c:pt>
                <c:pt idx="147">
                  <c:v>8.3164032228908802</c:v>
                </c:pt>
                <c:pt idx="148">
                  <c:v>8.0108866964191794</c:v>
                </c:pt>
                <c:pt idx="149">
                  <c:v>8.3150433692569994</c:v>
                </c:pt>
                <c:pt idx="150">
                  <c:v>8.45807114586475</c:v>
                </c:pt>
                <c:pt idx="151">
                  <c:v>8.6229980071355303</c:v>
                </c:pt>
                <c:pt idx="152">
                  <c:v>8.4226571946153008</c:v>
                </c:pt>
                <c:pt idx="153">
                  <c:v>8.1815910682432005</c:v>
                </c:pt>
                <c:pt idx="154">
                  <c:v>7.4928627643797796</c:v>
                </c:pt>
                <c:pt idx="155">
                  <c:v>7.8938386407438896</c:v>
                </c:pt>
                <c:pt idx="156">
                  <c:v>8.4037788018595307</c:v>
                </c:pt>
                <c:pt idx="157">
                  <c:v>8.7031257990335806</c:v>
                </c:pt>
                <c:pt idx="158">
                  <c:v>8.5436580049311193</c:v>
                </c:pt>
                <c:pt idx="159">
                  <c:v>8.3039987178260795</c:v>
                </c:pt>
                <c:pt idx="160">
                  <c:v>8.0126754027011096</c:v>
                </c:pt>
                <c:pt idx="161">
                  <c:v>7.7712406449808098</c:v>
                </c:pt>
                <c:pt idx="162">
                  <c:v>7.7460880123736304</c:v>
                </c:pt>
                <c:pt idx="163">
                  <c:v>8.3255553579859995</c:v>
                </c:pt>
                <c:pt idx="164">
                  <c:v>8.7566159080893105</c:v>
                </c:pt>
                <c:pt idx="165">
                  <c:v>8.5963428036220009</c:v>
                </c:pt>
                <c:pt idx="166">
                  <c:v>8.9278842684804598</c:v>
                </c:pt>
                <c:pt idx="167">
                  <c:v>9.1807261105601903</c:v>
                </c:pt>
                <c:pt idx="168">
                  <c:v>9.2639064600940699</c:v>
                </c:pt>
                <c:pt idx="169">
                  <c:v>8.9195497414215001</c:v>
                </c:pt>
                <c:pt idx="170">
                  <c:v>9.0872259604304997</c:v>
                </c:pt>
                <c:pt idx="171">
                  <c:v>8.6401305823614294</c:v>
                </c:pt>
                <c:pt idx="172">
                  <c:v>8.2223889838378295</c:v>
                </c:pt>
                <c:pt idx="173">
                  <c:v>8.0812069533901294</c:v>
                </c:pt>
                <c:pt idx="174">
                  <c:v>8.3983319649808905</c:v>
                </c:pt>
                <c:pt idx="175">
                  <c:v>7.7612661364124902</c:v>
                </c:pt>
                <c:pt idx="176">
                  <c:v>7.6441626138069303</c:v>
                </c:pt>
                <c:pt idx="177">
                  <c:v>8.0421045197042105</c:v>
                </c:pt>
                <c:pt idx="178">
                  <c:v>8.3793535147728395</c:v>
                </c:pt>
                <c:pt idx="179">
                  <c:v>7.9183310580555997</c:v>
                </c:pt>
                <c:pt idx="180">
                  <c:v>8.3268069921662402</c:v>
                </c:pt>
                <c:pt idx="181">
                  <c:v>8.0579768334298993</c:v>
                </c:pt>
                <c:pt idx="182">
                  <c:v>8.3580327320851406</c:v>
                </c:pt>
                <c:pt idx="183">
                  <c:v>8.7351703484120709</c:v>
                </c:pt>
                <c:pt idx="184">
                  <c:v>8.8829098629743797</c:v>
                </c:pt>
                <c:pt idx="185">
                  <c:v>8.4447868130963908</c:v>
                </c:pt>
                <c:pt idx="186">
                  <c:v>8.0666216670950792</c:v>
                </c:pt>
                <c:pt idx="187">
                  <c:v>7.8876809929853096</c:v>
                </c:pt>
                <c:pt idx="188">
                  <c:v>8.4089966706123001</c:v>
                </c:pt>
                <c:pt idx="189">
                  <c:v>8.8629914676867099</c:v>
                </c:pt>
                <c:pt idx="190">
                  <c:v>8.5865313301986799</c:v>
                </c:pt>
                <c:pt idx="191">
                  <c:v>8.9130229025666701</c:v>
                </c:pt>
                <c:pt idx="192">
                  <c:v>9.3410568323376406</c:v>
                </c:pt>
                <c:pt idx="193">
                  <c:v>8.99517163038478</c:v>
                </c:pt>
                <c:pt idx="194">
                  <c:v>8.2531143897806505</c:v>
                </c:pt>
                <c:pt idx="195">
                  <c:v>8.5314749088036201</c:v>
                </c:pt>
                <c:pt idx="196">
                  <c:v>8.2913914138157399</c:v>
                </c:pt>
                <c:pt idx="197">
                  <c:v>8.7857634361453893</c:v>
                </c:pt>
                <c:pt idx="198">
                  <c:v>8.1311386786680497</c:v>
                </c:pt>
                <c:pt idx="199">
                  <c:v>8.3648958157898701</c:v>
                </c:pt>
                <c:pt idx="200">
                  <c:v>8.5917908429558203</c:v>
                </c:pt>
                <c:pt idx="201">
                  <c:v>7.8176635788883502</c:v>
                </c:pt>
                <c:pt idx="202">
                  <c:v>7.3604285665958296</c:v>
                </c:pt>
                <c:pt idx="203">
                  <c:v>7.9368254906249698</c:v>
                </c:pt>
                <c:pt idx="204">
                  <c:v>8.2408127114829703</c:v>
                </c:pt>
                <c:pt idx="205">
                  <c:v>7.6570939593168399</c:v>
                </c:pt>
                <c:pt idx="206">
                  <c:v>8.0189161482683105</c:v>
                </c:pt>
                <c:pt idx="207">
                  <c:v>7.7033992904416104</c:v>
                </c:pt>
                <c:pt idx="208">
                  <c:v>7.9963929093304902</c:v>
                </c:pt>
                <c:pt idx="209">
                  <c:v>7.2947224441416596</c:v>
                </c:pt>
                <c:pt idx="210">
                  <c:v>7.3318837868681603</c:v>
                </c:pt>
                <c:pt idx="211">
                  <c:v>7.55084951738323</c:v>
                </c:pt>
                <c:pt idx="212">
                  <c:v>6.8347168374480001</c:v>
                </c:pt>
                <c:pt idx="213">
                  <c:v>6.3914807360477299</c:v>
                </c:pt>
                <c:pt idx="214">
                  <c:v>6.7920188342907402</c:v>
                </c:pt>
                <c:pt idx="215">
                  <c:v>7.3204701475208704</c:v>
                </c:pt>
                <c:pt idx="216">
                  <c:v>6.4531057252632698</c:v>
                </c:pt>
                <c:pt idx="217">
                  <c:v>6.3450235831630204</c:v>
                </c:pt>
                <c:pt idx="218">
                  <c:v>6.68441279951894</c:v>
                </c:pt>
                <c:pt idx="219">
                  <c:v>7.1205743523523397</c:v>
                </c:pt>
                <c:pt idx="220">
                  <c:v>6.9693424815670699</c:v>
                </c:pt>
                <c:pt idx="221">
                  <c:v>7.2010949424982797</c:v>
                </c:pt>
                <c:pt idx="222">
                  <c:v>7.0761542750169601</c:v>
                </c:pt>
                <c:pt idx="223">
                  <c:v>7.6030694292279497</c:v>
                </c:pt>
                <c:pt idx="224">
                  <c:v>7.0940728921337604</c:v>
                </c:pt>
                <c:pt idx="225">
                  <c:v>6.6729209434458197</c:v>
                </c:pt>
                <c:pt idx="226">
                  <c:v>6.4943787500512897</c:v>
                </c:pt>
                <c:pt idx="227">
                  <c:v>6.3458928399145798</c:v>
                </c:pt>
                <c:pt idx="228">
                  <c:v>6.3381447172728196</c:v>
                </c:pt>
                <c:pt idx="229">
                  <c:v>6.3251078760206498</c:v>
                </c:pt>
                <c:pt idx="230">
                  <c:v>6.7259691916954099</c:v>
                </c:pt>
                <c:pt idx="231">
                  <c:v>6.71485469417303</c:v>
                </c:pt>
                <c:pt idx="232">
                  <c:v>7.3063806779707896</c:v>
                </c:pt>
                <c:pt idx="233">
                  <c:v>7.1612854543348003</c:v>
                </c:pt>
                <c:pt idx="234">
                  <c:v>7.1504230460237501</c:v>
                </c:pt>
                <c:pt idx="235">
                  <c:v>7.6378666340881498</c:v>
                </c:pt>
                <c:pt idx="236">
                  <c:v>7.58653831978011</c:v>
                </c:pt>
                <c:pt idx="237">
                  <c:v>8.1234644807454597</c:v>
                </c:pt>
                <c:pt idx="238">
                  <c:v>7.6922185076932097</c:v>
                </c:pt>
                <c:pt idx="239">
                  <c:v>7.6451618120704996</c:v>
                </c:pt>
                <c:pt idx="240">
                  <c:v>7.3433265793396396</c:v>
                </c:pt>
                <c:pt idx="241">
                  <c:v>7.2170041117364896</c:v>
                </c:pt>
                <c:pt idx="242">
                  <c:v>7.1449496009789204</c:v>
                </c:pt>
                <c:pt idx="243">
                  <c:v>7.3154059989458302</c:v>
                </c:pt>
                <c:pt idx="244">
                  <c:v>7.3019132512344003</c:v>
                </c:pt>
                <c:pt idx="245">
                  <c:v>7.3456726806338697</c:v>
                </c:pt>
                <c:pt idx="246">
                  <c:v>7.3821401884537199</c:v>
                </c:pt>
                <c:pt idx="247">
                  <c:v>7.3563758136926296</c:v>
                </c:pt>
                <c:pt idx="248">
                  <c:v>8.0359598320362498</c:v>
                </c:pt>
                <c:pt idx="249">
                  <c:v>8.0131035064045602</c:v>
                </c:pt>
                <c:pt idx="250">
                  <c:v>8.5165658955751393</c:v>
                </c:pt>
                <c:pt idx="251">
                  <c:v>8.3138807029251804</c:v>
                </c:pt>
                <c:pt idx="252">
                  <c:v>8.5034879703838797</c:v>
                </c:pt>
                <c:pt idx="253">
                  <c:v>9.0180460346743505</c:v>
                </c:pt>
                <c:pt idx="254">
                  <c:v>9.2633965105257605</c:v>
                </c:pt>
                <c:pt idx="255">
                  <c:v>9.3373516132809709</c:v>
                </c:pt>
                <c:pt idx="256">
                  <c:v>8.5443682467923203</c:v>
                </c:pt>
                <c:pt idx="257">
                  <c:v>8.2366083605461693</c:v>
                </c:pt>
                <c:pt idx="258">
                  <c:v>8.0222474730774298</c:v>
                </c:pt>
                <c:pt idx="259">
                  <c:v>8.5213564702695805</c:v>
                </c:pt>
                <c:pt idx="260">
                  <c:v>7.6683142692016597</c:v>
                </c:pt>
                <c:pt idx="261">
                  <c:v>7.3984834034513396</c:v>
                </c:pt>
                <c:pt idx="262">
                  <c:v>7.9095815378231498</c:v>
                </c:pt>
                <c:pt idx="263">
                  <c:v>7.69602423790103</c:v>
                </c:pt>
                <c:pt idx="264">
                  <c:v>8.0782825681431802</c:v>
                </c:pt>
                <c:pt idx="265">
                  <c:v>8.5233283690624795</c:v>
                </c:pt>
                <c:pt idx="266">
                  <c:v>8.9058660064044695</c:v>
                </c:pt>
                <c:pt idx="267">
                  <c:v>9.3300081547225098</c:v>
                </c:pt>
                <c:pt idx="268">
                  <c:v>9.4590041533302696</c:v>
                </c:pt>
                <c:pt idx="269">
                  <c:v>8.8103567934161493</c:v>
                </c:pt>
                <c:pt idx="270">
                  <c:v>8.09055310439844</c:v>
                </c:pt>
                <c:pt idx="271">
                  <c:v>7.4786222644785498</c:v>
                </c:pt>
                <c:pt idx="272">
                  <c:v>7.6257225002471296</c:v>
                </c:pt>
                <c:pt idx="273">
                  <c:v>7.4951349610084304</c:v>
                </c:pt>
                <c:pt idx="274">
                  <c:v>7.7904525538063103</c:v>
                </c:pt>
                <c:pt idx="275">
                  <c:v>8.53802840390955</c:v>
                </c:pt>
                <c:pt idx="276">
                  <c:v>8.4553697749212908</c:v>
                </c:pt>
                <c:pt idx="277">
                  <c:v>7.71999793967756</c:v>
                </c:pt>
                <c:pt idx="278">
                  <c:v>7.6264610871863701</c:v>
                </c:pt>
                <c:pt idx="279">
                  <c:v>7.3913698215337602</c:v>
                </c:pt>
                <c:pt idx="280">
                  <c:v>8.0228356239440792</c:v>
                </c:pt>
                <c:pt idx="281">
                  <c:v>8.4031408196412691</c:v>
                </c:pt>
                <c:pt idx="282">
                  <c:v>7.7603857704289698</c:v>
                </c:pt>
                <c:pt idx="283">
                  <c:v>8.1042415755658599</c:v>
                </c:pt>
                <c:pt idx="284">
                  <c:v>8.1846330261746605</c:v>
                </c:pt>
                <c:pt idx="285">
                  <c:v>8.8016743929496997</c:v>
                </c:pt>
                <c:pt idx="286">
                  <c:v>8.8966518408247506</c:v>
                </c:pt>
                <c:pt idx="287">
                  <c:v>9.2067249464842398</c:v>
                </c:pt>
                <c:pt idx="288">
                  <c:v>9.4125104394381296</c:v>
                </c:pt>
                <c:pt idx="289">
                  <c:v>9.4731587265897996</c:v>
                </c:pt>
                <c:pt idx="290">
                  <c:v>8.7688151780896995</c:v>
                </c:pt>
                <c:pt idx="291">
                  <c:v>8.2613757070226601</c:v>
                </c:pt>
                <c:pt idx="292">
                  <c:v>8.7396279630370497</c:v>
                </c:pt>
                <c:pt idx="293">
                  <c:v>8.9449081678781592</c:v>
                </c:pt>
                <c:pt idx="294">
                  <c:v>8.2017796610265101</c:v>
                </c:pt>
                <c:pt idx="295">
                  <c:v>7.9800817345840303</c:v>
                </c:pt>
                <c:pt idx="296">
                  <c:v>8.4802955918324194</c:v>
                </c:pt>
                <c:pt idx="297">
                  <c:v>8.9087922685841008</c:v>
                </c:pt>
                <c:pt idx="298">
                  <c:v>9.3683839770774195</c:v>
                </c:pt>
                <c:pt idx="299">
                  <c:v>8.7435425318950699</c:v>
                </c:pt>
                <c:pt idx="300">
                  <c:v>8.4936657350891096</c:v>
                </c:pt>
                <c:pt idx="301">
                  <c:v>8.2477613699621006</c:v>
                </c:pt>
                <c:pt idx="302">
                  <c:v>8.1027039749638394</c:v>
                </c:pt>
                <c:pt idx="303">
                  <c:v>8.65491217725274</c:v>
                </c:pt>
                <c:pt idx="304">
                  <c:v>7.5468280794168301</c:v>
                </c:pt>
                <c:pt idx="305">
                  <c:v>8.2792632946600992</c:v>
                </c:pt>
                <c:pt idx="306">
                  <c:v>8.4379552520559304</c:v>
                </c:pt>
                <c:pt idx="307">
                  <c:v>8.6805398947354302</c:v>
                </c:pt>
                <c:pt idx="308">
                  <c:v>8.1021771860789702</c:v>
                </c:pt>
                <c:pt idx="309">
                  <c:v>8.5287936059482092</c:v>
                </c:pt>
                <c:pt idx="310">
                  <c:v>8.9217064058873401</c:v>
                </c:pt>
                <c:pt idx="311">
                  <c:v>9.1084708903521499</c:v>
                </c:pt>
                <c:pt idx="312">
                  <c:v>9.2299891692732192</c:v>
                </c:pt>
                <c:pt idx="313">
                  <c:v>9.5695551425173999</c:v>
                </c:pt>
                <c:pt idx="314">
                  <c:v>8.4466161436479901</c:v>
                </c:pt>
                <c:pt idx="315">
                  <c:v>7.7751274381203102</c:v>
                </c:pt>
                <c:pt idx="316">
                  <c:v>7.9674796282601896</c:v>
                </c:pt>
                <c:pt idx="317">
                  <c:v>8.4546999909656293</c:v>
                </c:pt>
                <c:pt idx="318">
                  <c:v>8.6315984395798004</c:v>
                </c:pt>
                <c:pt idx="319">
                  <c:v>8.1322719107055601</c:v>
                </c:pt>
                <c:pt idx="320">
                  <c:v>8.5777854061145202</c:v>
                </c:pt>
                <c:pt idx="321">
                  <c:v>8.7194185360539098</c:v>
                </c:pt>
                <c:pt idx="322">
                  <c:v>9.2464554508207204</c:v>
                </c:pt>
                <c:pt idx="323">
                  <c:v>8.0610178071318792</c:v>
                </c:pt>
                <c:pt idx="324">
                  <c:v>7.3437329231795596</c:v>
                </c:pt>
                <c:pt idx="325">
                  <c:v>8.1566676434378902</c:v>
                </c:pt>
                <c:pt idx="326">
                  <c:v>7.8306352887966497</c:v>
                </c:pt>
                <c:pt idx="327">
                  <c:v>7.6034597894696603</c:v>
                </c:pt>
                <c:pt idx="328">
                  <c:v>8.0226560647714305</c:v>
                </c:pt>
                <c:pt idx="329">
                  <c:v>8.5015262727216907</c:v>
                </c:pt>
                <c:pt idx="330">
                  <c:v>8.8422231604652204</c:v>
                </c:pt>
                <c:pt idx="331">
                  <c:v>8.4707474408557495</c:v>
                </c:pt>
                <c:pt idx="332">
                  <c:v>8.1041050688694494</c:v>
                </c:pt>
                <c:pt idx="333">
                  <c:v>8.7074932746671099</c:v>
                </c:pt>
                <c:pt idx="334">
                  <c:v>8.8985588002926193</c:v>
                </c:pt>
                <c:pt idx="335">
                  <c:v>7.9318882441097696</c:v>
                </c:pt>
                <c:pt idx="336">
                  <c:v>7.3661155761529002</c:v>
                </c:pt>
                <c:pt idx="337">
                  <c:v>7.2759707520654002</c:v>
                </c:pt>
                <c:pt idx="338">
                  <c:v>7.7220949965999104</c:v>
                </c:pt>
                <c:pt idx="339">
                  <c:v>8.2641393080596703</c:v>
                </c:pt>
                <c:pt idx="340">
                  <c:v>7.6748803468604301</c:v>
                </c:pt>
                <c:pt idx="341">
                  <c:v>7.3400473465555196</c:v>
                </c:pt>
                <c:pt idx="342">
                  <c:v>6.7986214462638097</c:v>
                </c:pt>
                <c:pt idx="343">
                  <c:v>7.5283257738210203</c:v>
                </c:pt>
                <c:pt idx="344">
                  <c:v>8.1064059493181304</c:v>
                </c:pt>
                <c:pt idx="345">
                  <c:v>7.45104324853755</c:v>
                </c:pt>
                <c:pt idx="346">
                  <c:v>7.2387522143011198</c:v>
                </c:pt>
                <c:pt idx="347">
                  <c:v>7.0262925300285399</c:v>
                </c:pt>
                <c:pt idx="348">
                  <c:v>7.5948192311844798</c:v>
                </c:pt>
                <c:pt idx="349">
                  <c:v>7.1147288695519197</c:v>
                </c:pt>
                <c:pt idx="350">
                  <c:v>7.6667903647847</c:v>
                </c:pt>
                <c:pt idx="351">
                  <c:v>8.3055049497433</c:v>
                </c:pt>
                <c:pt idx="352">
                  <c:v>8.5378895773225398</c:v>
                </c:pt>
                <c:pt idx="353">
                  <c:v>9.0130545876609105</c:v>
                </c:pt>
                <c:pt idx="354">
                  <c:v>8.6910023110249508</c:v>
                </c:pt>
                <c:pt idx="355">
                  <c:v>8.0074979678858895</c:v>
                </c:pt>
                <c:pt idx="356">
                  <c:v>7.7383023155808202</c:v>
                </c:pt>
                <c:pt idx="357">
                  <c:v>7.97093150180467</c:v>
                </c:pt>
                <c:pt idx="358">
                  <c:v>8.3360343206019003</c:v>
                </c:pt>
                <c:pt idx="359">
                  <c:v>8.4609654100100293</c:v>
                </c:pt>
                <c:pt idx="360">
                  <c:v>8.2926208471569893</c:v>
                </c:pt>
                <c:pt idx="361">
                  <c:v>8.5741600179729502</c:v>
                </c:pt>
                <c:pt idx="362">
                  <c:v>8.7039265507394408</c:v>
                </c:pt>
                <c:pt idx="363">
                  <c:v>8.9627882834654002</c:v>
                </c:pt>
                <c:pt idx="364">
                  <c:v>9.1735588969741606</c:v>
                </c:pt>
                <c:pt idx="365">
                  <c:v>8.3014709361008201</c:v>
                </c:pt>
                <c:pt idx="366">
                  <c:v>7.7564362146778496</c:v>
                </c:pt>
                <c:pt idx="367">
                  <c:v>8.4005845757056594</c:v>
                </c:pt>
                <c:pt idx="368">
                  <c:v>8.6291434704005106</c:v>
                </c:pt>
                <c:pt idx="369">
                  <c:v>8.0808172162479899</c:v>
                </c:pt>
                <c:pt idx="370">
                  <c:v>7.9995034227199904</c:v>
                </c:pt>
                <c:pt idx="371">
                  <c:v>8.8889038691872209</c:v>
                </c:pt>
                <c:pt idx="372">
                  <c:v>8.6022499550116702</c:v>
                </c:pt>
                <c:pt idx="373">
                  <c:v>8.1200538636895008</c:v>
                </c:pt>
                <c:pt idx="374">
                  <c:v>8.56502627335216</c:v>
                </c:pt>
                <c:pt idx="375">
                  <c:v>9.3475455380166697</c:v>
                </c:pt>
                <c:pt idx="376">
                  <c:v>8.5588897099735792</c:v>
                </c:pt>
                <c:pt idx="377">
                  <c:v>7.9312551961224198</c:v>
                </c:pt>
                <c:pt idx="378">
                  <c:v>7.7900814945410399</c:v>
                </c:pt>
                <c:pt idx="379">
                  <c:v>8.5146499006842493</c:v>
                </c:pt>
                <c:pt idx="380">
                  <c:v>7.7997147202242001</c:v>
                </c:pt>
                <c:pt idx="381">
                  <c:v>7.5794065693114998</c:v>
                </c:pt>
                <c:pt idx="382">
                  <c:v>7.0491369939237298</c:v>
                </c:pt>
                <c:pt idx="383">
                  <c:v>7.5447777058859504</c:v>
                </c:pt>
                <c:pt idx="384">
                  <c:v>7.4304338664296701</c:v>
                </c:pt>
                <c:pt idx="385">
                  <c:v>7.8160083099361497</c:v>
                </c:pt>
                <c:pt idx="386">
                  <c:v>7.6331966392555</c:v>
                </c:pt>
                <c:pt idx="387">
                  <c:v>8.0437462805371602</c:v>
                </c:pt>
                <c:pt idx="388">
                  <c:v>8.2512431603351608</c:v>
                </c:pt>
                <c:pt idx="389">
                  <c:v>8.0601861173544496</c:v>
                </c:pt>
                <c:pt idx="390">
                  <c:v>7.7027782343771101</c:v>
                </c:pt>
                <c:pt idx="391">
                  <c:v>7.2423478978639801</c:v>
                </c:pt>
                <c:pt idx="392">
                  <c:v>7.6752013121942202</c:v>
                </c:pt>
                <c:pt idx="393">
                  <c:v>8.3757248346284996</c:v>
                </c:pt>
                <c:pt idx="394">
                  <c:v>8.7745317289959903</c:v>
                </c:pt>
                <c:pt idx="395">
                  <c:v>9.1874646168600602</c:v>
                </c:pt>
                <c:pt idx="396">
                  <c:v>8.3062590110804404</c:v>
                </c:pt>
                <c:pt idx="397">
                  <c:v>8.7612028371132293</c:v>
                </c:pt>
                <c:pt idx="398">
                  <c:v>9.1147266015344997</c:v>
                </c:pt>
                <c:pt idx="399">
                  <c:v>9.4112578441297199</c:v>
                </c:pt>
                <c:pt idx="400">
                  <c:v>8.6497505874139193</c:v>
                </c:pt>
                <c:pt idx="401">
                  <c:v>9.1489498321491602</c:v>
                </c:pt>
                <c:pt idx="402">
                  <c:v>9.3524954557619804</c:v>
                </c:pt>
                <c:pt idx="403">
                  <c:v>9.4549320741162397</c:v>
                </c:pt>
                <c:pt idx="404">
                  <c:v>9.5120945823113807</c:v>
                </c:pt>
                <c:pt idx="405">
                  <c:v>8.6924703506392795</c:v>
                </c:pt>
                <c:pt idx="406">
                  <c:v>9.0174665898758395</c:v>
                </c:pt>
                <c:pt idx="407">
                  <c:v>8.3400120893752394</c:v>
                </c:pt>
                <c:pt idx="408">
                  <c:v>7.7881342903260897</c:v>
                </c:pt>
                <c:pt idx="409">
                  <c:v>7.5422777851166298</c:v>
                </c:pt>
                <c:pt idx="410">
                  <c:v>8.3874213968577092</c:v>
                </c:pt>
                <c:pt idx="411">
                  <c:v>7.9679911556453904</c:v>
                </c:pt>
                <c:pt idx="412">
                  <c:v>7.3031331962322898</c:v>
                </c:pt>
                <c:pt idx="413">
                  <c:v>7.1380141846399496</c:v>
                </c:pt>
                <c:pt idx="414">
                  <c:v>7.0526504709859497</c:v>
                </c:pt>
                <c:pt idx="415">
                  <c:v>7.0189446757847298</c:v>
                </c:pt>
                <c:pt idx="416">
                  <c:v>7.7487285312185703</c:v>
                </c:pt>
                <c:pt idx="417">
                  <c:v>8.2821346801181601</c:v>
                </c:pt>
                <c:pt idx="418">
                  <c:v>8.6133481075476706</c:v>
                </c:pt>
                <c:pt idx="419">
                  <c:v>7.9207201194769299</c:v>
                </c:pt>
                <c:pt idx="420">
                  <c:v>8.5460618225480793</c:v>
                </c:pt>
                <c:pt idx="421">
                  <c:v>7.5327397286879396</c:v>
                </c:pt>
                <c:pt idx="422">
                  <c:v>8.00368173694185</c:v>
                </c:pt>
                <c:pt idx="423">
                  <c:v>8.3353196413936601</c:v>
                </c:pt>
                <c:pt idx="424">
                  <c:v>8.6348422493583605</c:v>
                </c:pt>
                <c:pt idx="425">
                  <c:v>9.1450855010724208</c:v>
                </c:pt>
                <c:pt idx="426">
                  <c:v>8.8573079697936397</c:v>
                </c:pt>
                <c:pt idx="427">
                  <c:v>7.8438568844978596</c:v>
                </c:pt>
                <c:pt idx="428">
                  <c:v>7.5039920085529701</c:v>
                </c:pt>
                <c:pt idx="429">
                  <c:v>7.9850062323195399</c:v>
                </c:pt>
                <c:pt idx="430">
                  <c:v>7.6592662421781004</c:v>
                </c:pt>
                <c:pt idx="431">
                  <c:v>7.4048251456674796</c:v>
                </c:pt>
                <c:pt idx="432">
                  <c:v>7.1396847262630798</c:v>
                </c:pt>
                <c:pt idx="433">
                  <c:v>7.0857129867560102</c:v>
                </c:pt>
                <c:pt idx="434">
                  <c:v>7.9219369999545801</c:v>
                </c:pt>
                <c:pt idx="435">
                  <c:v>7.6443487523364402</c:v>
                </c:pt>
                <c:pt idx="436">
                  <c:v>7.2989192609943698</c:v>
                </c:pt>
                <c:pt idx="437">
                  <c:v>7.0661724421331096</c:v>
                </c:pt>
                <c:pt idx="438">
                  <c:v>6.7509974838116102</c:v>
                </c:pt>
                <c:pt idx="439">
                  <c:v>7.1903814529750898</c:v>
                </c:pt>
                <c:pt idx="440">
                  <c:v>6.7489229338866998</c:v>
                </c:pt>
                <c:pt idx="441">
                  <c:v>7.3269685734303698</c:v>
                </c:pt>
                <c:pt idx="442">
                  <c:v>7.1446382600052996</c:v>
                </c:pt>
                <c:pt idx="443">
                  <c:v>7.0205115577023998</c:v>
                </c:pt>
                <c:pt idx="444">
                  <c:v>7.8389249407686998</c:v>
                </c:pt>
                <c:pt idx="445">
                  <c:v>7.7604162927583102</c:v>
                </c:pt>
                <c:pt idx="446">
                  <c:v>8.0126107931220396</c:v>
                </c:pt>
                <c:pt idx="447">
                  <c:v>7.8146602348229104</c:v>
                </c:pt>
                <c:pt idx="448">
                  <c:v>8.37050241798946</c:v>
                </c:pt>
                <c:pt idx="449">
                  <c:v>8.8722377912366603</c:v>
                </c:pt>
                <c:pt idx="450">
                  <c:v>8.3233229511221207</c:v>
                </c:pt>
                <c:pt idx="451">
                  <c:v>8.1158603166460104</c:v>
                </c:pt>
                <c:pt idx="452">
                  <c:v>8.5495028321340403</c:v>
                </c:pt>
                <c:pt idx="453">
                  <c:v>7.8454778627765602</c:v>
                </c:pt>
                <c:pt idx="454">
                  <c:v>7.5503554184404598</c:v>
                </c:pt>
                <c:pt idx="455">
                  <c:v>8.1485832570825192</c:v>
                </c:pt>
                <c:pt idx="456">
                  <c:v>7.8289987043200604</c:v>
                </c:pt>
                <c:pt idx="457">
                  <c:v>8.2097377167810404</c:v>
                </c:pt>
                <c:pt idx="458">
                  <c:v>7.7338000014852</c:v>
                </c:pt>
                <c:pt idx="459">
                  <c:v>8.03539173753631</c:v>
                </c:pt>
                <c:pt idx="460">
                  <c:v>8.3216910524028105</c:v>
                </c:pt>
                <c:pt idx="461">
                  <c:v>7.8106592258674201</c:v>
                </c:pt>
                <c:pt idx="462">
                  <c:v>8.1747035498064893</c:v>
                </c:pt>
                <c:pt idx="463">
                  <c:v>8.6791892306715699</c:v>
                </c:pt>
                <c:pt idx="464">
                  <c:v>8.2079693146580794</c:v>
                </c:pt>
                <c:pt idx="465">
                  <c:v>8.1019268514688694</c:v>
                </c:pt>
                <c:pt idx="466">
                  <c:v>8.5204166897591005</c:v>
                </c:pt>
                <c:pt idx="467">
                  <c:v>8.29922739400957</c:v>
                </c:pt>
                <c:pt idx="468">
                  <c:v>7.75173774412848</c:v>
                </c:pt>
                <c:pt idx="469">
                  <c:v>8.1669358548641</c:v>
                </c:pt>
                <c:pt idx="470">
                  <c:v>7.8234962232515102</c:v>
                </c:pt>
                <c:pt idx="471">
                  <c:v>7.40968274490523</c:v>
                </c:pt>
                <c:pt idx="472">
                  <c:v>7.8596528816881301</c:v>
                </c:pt>
                <c:pt idx="473">
                  <c:v>7.7956407940109704</c:v>
                </c:pt>
                <c:pt idx="474">
                  <c:v>7.5859776817985098</c:v>
                </c:pt>
                <c:pt idx="475">
                  <c:v>7.9119261190170498</c:v>
                </c:pt>
                <c:pt idx="476">
                  <c:v>8.6184980108536902</c:v>
                </c:pt>
                <c:pt idx="477">
                  <c:v>8.96632219734248</c:v>
                </c:pt>
                <c:pt idx="478">
                  <c:v>8.3923808595291298</c:v>
                </c:pt>
                <c:pt idx="479">
                  <c:v>8.89528478417418</c:v>
                </c:pt>
                <c:pt idx="480">
                  <c:v>8.1283054491953095</c:v>
                </c:pt>
                <c:pt idx="481">
                  <c:v>7.36681035192988</c:v>
                </c:pt>
                <c:pt idx="482">
                  <c:v>7.7922599479924903</c:v>
                </c:pt>
                <c:pt idx="483">
                  <c:v>7.4565989069728102</c:v>
                </c:pt>
                <c:pt idx="484">
                  <c:v>7.9779772551860004</c:v>
                </c:pt>
                <c:pt idx="485">
                  <c:v>7.4232078201938601</c:v>
                </c:pt>
                <c:pt idx="486">
                  <c:v>8.0563370873515492</c:v>
                </c:pt>
                <c:pt idx="487">
                  <c:v>8.3779789971268599</c:v>
                </c:pt>
                <c:pt idx="488">
                  <c:v>7.4798923147864</c:v>
                </c:pt>
                <c:pt idx="489">
                  <c:v>6.81498401916045</c:v>
                </c:pt>
                <c:pt idx="490">
                  <c:v>7.5230706420755604</c:v>
                </c:pt>
                <c:pt idx="491">
                  <c:v>7.8960478436418997</c:v>
                </c:pt>
                <c:pt idx="492">
                  <c:v>7.2132862059691298</c:v>
                </c:pt>
                <c:pt idx="493">
                  <c:v>6.6716383435733997</c:v>
                </c:pt>
                <c:pt idx="494">
                  <c:v>6.4539461123842399</c:v>
                </c:pt>
                <c:pt idx="495">
                  <c:v>6.3902401096054202</c:v>
                </c:pt>
                <c:pt idx="496">
                  <c:v>6.3432518291042603</c:v>
                </c:pt>
                <c:pt idx="497">
                  <c:v>6.1962000187125401</c:v>
                </c:pt>
                <c:pt idx="498">
                  <c:v>6.7787146130368301</c:v>
                </c:pt>
                <c:pt idx="499">
                  <c:v>7.3930498583609703</c:v>
                </c:pt>
                <c:pt idx="500">
                  <c:v>7.1835690010648303</c:v>
                </c:pt>
                <c:pt idx="501">
                  <c:v>7.5772572193428003</c:v>
                </c:pt>
                <c:pt idx="502">
                  <c:v>8.1150992409836906</c:v>
                </c:pt>
                <c:pt idx="503">
                  <c:v>7.6650862832689599</c:v>
                </c:pt>
                <c:pt idx="504">
                  <c:v>7.0861819688929897</c:v>
                </c:pt>
                <c:pt idx="505">
                  <c:v>7.57330145240583</c:v>
                </c:pt>
                <c:pt idx="506">
                  <c:v>8.1738909191909102</c:v>
                </c:pt>
                <c:pt idx="507">
                  <c:v>8.5908148303561305</c:v>
                </c:pt>
                <c:pt idx="508">
                  <c:v>8.7235392087562698</c:v>
                </c:pt>
                <c:pt idx="509">
                  <c:v>8.2966203499678706</c:v>
                </c:pt>
                <c:pt idx="510">
                  <c:v>8.65711830537842</c:v>
                </c:pt>
                <c:pt idx="511">
                  <c:v>7.9085550068797996</c:v>
                </c:pt>
                <c:pt idx="512">
                  <c:v>7.5333937511081599</c:v>
                </c:pt>
                <c:pt idx="513">
                  <c:v>7.1791821064972998</c:v>
                </c:pt>
                <c:pt idx="514">
                  <c:v>6.8952239906760298</c:v>
                </c:pt>
                <c:pt idx="515">
                  <c:v>6.7376262971187604</c:v>
                </c:pt>
                <c:pt idx="516">
                  <c:v>6.7290759709738497</c:v>
                </c:pt>
                <c:pt idx="517">
                  <c:v>6.8044545441171502</c:v>
                </c:pt>
                <c:pt idx="518">
                  <c:v>7.2647105490760202</c:v>
                </c:pt>
                <c:pt idx="519">
                  <c:v>7.0681307250961796</c:v>
                </c:pt>
                <c:pt idx="520">
                  <c:v>7.6671801122022902</c:v>
                </c:pt>
                <c:pt idx="521">
                  <c:v>7.8719969486211196</c:v>
                </c:pt>
                <c:pt idx="522">
                  <c:v>8.3157562341466793</c:v>
                </c:pt>
                <c:pt idx="523">
                  <c:v>7.9557893118695997</c:v>
                </c:pt>
                <c:pt idx="524">
                  <c:v>8.3431099860033999</c:v>
                </c:pt>
                <c:pt idx="525">
                  <c:v>7.6315104872412398</c:v>
                </c:pt>
                <c:pt idx="526">
                  <c:v>8.2645656841168194</c:v>
                </c:pt>
                <c:pt idx="527">
                  <c:v>8.5289763030606096</c:v>
                </c:pt>
                <c:pt idx="528">
                  <c:v>9.1706057956064004</c:v>
                </c:pt>
                <c:pt idx="529">
                  <c:v>9.3085213355109602</c:v>
                </c:pt>
                <c:pt idx="530">
                  <c:v>9.77049812727447</c:v>
                </c:pt>
                <c:pt idx="531">
                  <c:v>9.8584590001885992</c:v>
                </c:pt>
                <c:pt idx="532">
                  <c:v>8.8084759378243191</c:v>
                </c:pt>
                <c:pt idx="533">
                  <c:v>9.1067336064373201</c:v>
                </c:pt>
                <c:pt idx="534">
                  <c:v>9.2756283741399397</c:v>
                </c:pt>
                <c:pt idx="535">
                  <c:v>9.4818851684887804</c:v>
                </c:pt>
                <c:pt idx="536">
                  <c:v>9.8216512172314907</c:v>
                </c:pt>
                <c:pt idx="537">
                  <c:v>8.8192360128031506</c:v>
                </c:pt>
                <c:pt idx="538">
                  <c:v>8.2639373979355994</c:v>
                </c:pt>
                <c:pt idx="539">
                  <c:v>7.8507830694082301</c:v>
                </c:pt>
                <c:pt idx="540">
                  <c:v>7.3009970627059699</c:v>
                </c:pt>
                <c:pt idx="541">
                  <c:v>7.8383102438563004</c:v>
                </c:pt>
                <c:pt idx="542">
                  <c:v>8.3394947052631707</c:v>
                </c:pt>
                <c:pt idx="543">
                  <c:v>8.8542408504575292</c:v>
                </c:pt>
                <c:pt idx="544">
                  <c:v>9.0895364875288003</c:v>
                </c:pt>
                <c:pt idx="545">
                  <c:v>8.1457771463299196</c:v>
                </c:pt>
                <c:pt idx="546">
                  <c:v>6.9172153960907998</c:v>
                </c:pt>
                <c:pt idx="547">
                  <c:v>7.2988315877753998</c:v>
                </c:pt>
                <c:pt idx="548">
                  <c:v>6.6054075253849902</c:v>
                </c:pt>
                <c:pt idx="549">
                  <c:v>6.3895258811976703</c:v>
                </c:pt>
                <c:pt idx="550">
                  <c:v>6.25328464777464</c:v>
                </c:pt>
                <c:pt idx="551">
                  <c:v>6.4107437143052204</c:v>
                </c:pt>
                <c:pt idx="552">
                  <c:v>7.1218179053741402</c:v>
                </c:pt>
                <c:pt idx="553">
                  <c:v>6.8488441387554904</c:v>
                </c:pt>
                <c:pt idx="554">
                  <c:v>6.5158162772454</c:v>
                </c:pt>
                <c:pt idx="555">
                  <c:v>7.04662241524845</c:v>
                </c:pt>
                <c:pt idx="556">
                  <c:v>6.6501113769892299</c:v>
                </c:pt>
                <c:pt idx="557">
                  <c:v>6.7490637841037104</c:v>
                </c:pt>
                <c:pt idx="558">
                  <c:v>6.6418490687867999</c:v>
                </c:pt>
                <c:pt idx="559">
                  <c:v>6.4208260248223796</c:v>
                </c:pt>
                <c:pt idx="560">
                  <c:v>7.2055772439704704</c:v>
                </c:pt>
                <c:pt idx="561">
                  <c:v>6.8655628618930002</c:v>
                </c:pt>
                <c:pt idx="562">
                  <c:v>6.6734785298444201</c:v>
                </c:pt>
                <c:pt idx="563">
                  <c:v>7.2159410753488098</c:v>
                </c:pt>
                <c:pt idx="564">
                  <c:v>7.7683538263326799</c:v>
                </c:pt>
                <c:pt idx="565">
                  <c:v>7.0278794766738004</c:v>
                </c:pt>
                <c:pt idx="566">
                  <c:v>6.8535062386532797</c:v>
                </c:pt>
                <c:pt idx="567">
                  <c:v>7.3413180558809996</c:v>
                </c:pt>
                <c:pt idx="568">
                  <c:v>7.6444596901389001</c:v>
                </c:pt>
                <c:pt idx="569">
                  <c:v>7.4369708342078296</c:v>
                </c:pt>
                <c:pt idx="570">
                  <c:v>7.2534526599621696</c:v>
                </c:pt>
                <c:pt idx="571">
                  <c:v>6.6890599070112096</c:v>
                </c:pt>
                <c:pt idx="572">
                  <c:v>7.4589579246214104</c:v>
                </c:pt>
                <c:pt idx="573">
                  <c:v>7.1854621300247796</c:v>
                </c:pt>
                <c:pt idx="574">
                  <c:v>7.7297527791162803</c:v>
                </c:pt>
                <c:pt idx="575">
                  <c:v>8.1215008906611708</c:v>
                </c:pt>
                <c:pt idx="576">
                  <c:v>7.9337280653485598</c:v>
                </c:pt>
                <c:pt idx="577">
                  <c:v>8.4112355532067706</c:v>
                </c:pt>
                <c:pt idx="578">
                  <c:v>7.93748380896524</c:v>
                </c:pt>
                <c:pt idx="579">
                  <c:v>7.5391456580766603</c:v>
                </c:pt>
                <c:pt idx="580">
                  <c:v>7.3282216258561004</c:v>
                </c:pt>
                <c:pt idx="581">
                  <c:v>7.8920290521138403</c:v>
                </c:pt>
                <c:pt idx="582">
                  <c:v>7.4150297388086299</c:v>
                </c:pt>
                <c:pt idx="583">
                  <c:v>8.3416058265511808</c:v>
                </c:pt>
                <c:pt idx="584">
                  <c:v>9.0121872057290293</c:v>
                </c:pt>
                <c:pt idx="585">
                  <c:v>8.5519138664840195</c:v>
                </c:pt>
                <c:pt idx="586">
                  <c:v>7.94257135178586</c:v>
                </c:pt>
                <c:pt idx="587">
                  <c:v>7.6769013992231097</c:v>
                </c:pt>
                <c:pt idx="588">
                  <c:v>8.3602277473129298</c:v>
                </c:pt>
                <c:pt idx="589">
                  <c:v>7.9897424753589297</c:v>
                </c:pt>
                <c:pt idx="590">
                  <c:v>7.5408368355959299</c:v>
                </c:pt>
                <c:pt idx="591">
                  <c:v>8.0956966926008693</c:v>
                </c:pt>
                <c:pt idx="592">
                  <c:v>8.4035377227295296</c:v>
                </c:pt>
                <c:pt idx="593">
                  <c:v>7.9252169426894001</c:v>
                </c:pt>
                <c:pt idx="594">
                  <c:v>8.2369773636645398</c:v>
                </c:pt>
                <c:pt idx="595">
                  <c:v>7.8133479487076203</c:v>
                </c:pt>
                <c:pt idx="596">
                  <c:v>7.6506452379168302</c:v>
                </c:pt>
                <c:pt idx="597">
                  <c:v>7.4903560083018403</c:v>
                </c:pt>
                <c:pt idx="598">
                  <c:v>7.2524840682722003</c:v>
                </c:pt>
                <c:pt idx="599">
                  <c:v>7.9894036530761099</c:v>
                </c:pt>
                <c:pt idx="600">
                  <c:v>8.3863603271526603</c:v>
                </c:pt>
                <c:pt idx="601">
                  <c:v>7.7981562250402598</c:v>
                </c:pt>
                <c:pt idx="602">
                  <c:v>8.5210413383953494</c:v>
                </c:pt>
                <c:pt idx="603">
                  <c:v>8.8771200025973904</c:v>
                </c:pt>
                <c:pt idx="604">
                  <c:v>9.2146990110614801</c:v>
                </c:pt>
                <c:pt idx="605">
                  <c:v>9.3690817908962796</c:v>
                </c:pt>
                <c:pt idx="606">
                  <c:v>8.7997983096894998</c:v>
                </c:pt>
                <c:pt idx="607">
                  <c:v>7.7256286004982702</c:v>
                </c:pt>
                <c:pt idx="608">
                  <c:v>8.3477251350519293</c:v>
                </c:pt>
                <c:pt idx="609">
                  <c:v>8.5163558824623493</c:v>
                </c:pt>
                <c:pt idx="610">
                  <c:v>7.9667672230146502</c:v>
                </c:pt>
                <c:pt idx="611">
                  <c:v>8.6088420242880908</c:v>
                </c:pt>
                <c:pt idx="612">
                  <c:v>8.8201767739523191</c:v>
                </c:pt>
                <c:pt idx="613">
                  <c:v>8.6827166014083499</c:v>
                </c:pt>
                <c:pt idx="614">
                  <c:v>8.0561142280537794</c:v>
                </c:pt>
                <c:pt idx="615">
                  <c:v>7.5683461692017699</c:v>
                </c:pt>
                <c:pt idx="616">
                  <c:v>7.6978949015826199</c:v>
                </c:pt>
                <c:pt idx="617">
                  <c:v>7.5161754327678398</c:v>
                </c:pt>
                <c:pt idx="618">
                  <c:v>8.1340780323840001</c:v>
                </c:pt>
                <c:pt idx="619">
                  <c:v>8.0020260792093492</c:v>
                </c:pt>
                <c:pt idx="620">
                  <c:v>7.8501700745048097</c:v>
                </c:pt>
                <c:pt idx="621">
                  <c:v>8.3199994890969098</c:v>
                </c:pt>
                <c:pt idx="622">
                  <c:v>7.85102455638616</c:v>
                </c:pt>
                <c:pt idx="623">
                  <c:v>8.3663885506000604</c:v>
                </c:pt>
                <c:pt idx="624">
                  <c:v>7.4556730681524099</c:v>
                </c:pt>
                <c:pt idx="625">
                  <c:v>7.7833817200305297</c:v>
                </c:pt>
                <c:pt idx="626">
                  <c:v>8.0199299990121098</c:v>
                </c:pt>
                <c:pt idx="627">
                  <c:v>7.6516040334876196</c:v>
                </c:pt>
                <c:pt idx="628">
                  <c:v>7.8280067850677799</c:v>
                </c:pt>
                <c:pt idx="629">
                  <c:v>7.5877012067210199</c:v>
                </c:pt>
                <c:pt idx="630">
                  <c:v>7.2609624812007203</c:v>
                </c:pt>
                <c:pt idx="631">
                  <c:v>7.1066645264029997</c:v>
                </c:pt>
                <c:pt idx="632">
                  <c:v>7.6739116417960904</c:v>
                </c:pt>
                <c:pt idx="633">
                  <c:v>7.5947931941223699</c:v>
                </c:pt>
                <c:pt idx="634">
                  <c:v>8.2191958225066806</c:v>
                </c:pt>
                <c:pt idx="635">
                  <c:v>9.0494847718539901</c:v>
                </c:pt>
                <c:pt idx="636">
                  <c:v>8.9599822783579697</c:v>
                </c:pt>
                <c:pt idx="637">
                  <c:v>9.2870433137471107</c:v>
                </c:pt>
                <c:pt idx="638">
                  <c:v>9.5705254794086496</c:v>
                </c:pt>
                <c:pt idx="639">
                  <c:v>8.4124918093197394</c:v>
                </c:pt>
                <c:pt idx="640">
                  <c:v>8.9502855229032701</c:v>
                </c:pt>
                <c:pt idx="641">
                  <c:v>8.5620805441796399</c:v>
                </c:pt>
                <c:pt idx="642">
                  <c:v>8.4391355049036694</c:v>
                </c:pt>
                <c:pt idx="643">
                  <c:v>7.6921896410054904</c:v>
                </c:pt>
                <c:pt idx="644">
                  <c:v>8.6083831429604398</c:v>
                </c:pt>
                <c:pt idx="645">
                  <c:v>9.1340423466301406</c:v>
                </c:pt>
                <c:pt idx="646">
                  <c:v>8.65174981868355</c:v>
                </c:pt>
                <c:pt idx="647">
                  <c:v>9.0598082636166399</c:v>
                </c:pt>
                <c:pt idx="648">
                  <c:v>8.3384753943171308</c:v>
                </c:pt>
                <c:pt idx="649">
                  <c:v>8.0715426343726797</c:v>
                </c:pt>
                <c:pt idx="650">
                  <c:v>8.2892508433368501</c:v>
                </c:pt>
                <c:pt idx="651">
                  <c:v>8.6665169172738601</c:v>
                </c:pt>
                <c:pt idx="652">
                  <c:v>7.8040329165229503</c:v>
                </c:pt>
                <c:pt idx="653">
                  <c:v>7.54774558478098</c:v>
                </c:pt>
                <c:pt idx="654">
                  <c:v>8.1036397725372105</c:v>
                </c:pt>
                <c:pt idx="655">
                  <c:v>7.3667022874421697</c:v>
                </c:pt>
                <c:pt idx="656">
                  <c:v>7.1402244372281096</c:v>
                </c:pt>
                <c:pt idx="657">
                  <c:v>7.7605528636256098</c:v>
                </c:pt>
                <c:pt idx="658">
                  <c:v>7.4170795963793497</c:v>
                </c:pt>
                <c:pt idx="659">
                  <c:v>7.6376463157176904</c:v>
                </c:pt>
                <c:pt idx="660">
                  <c:v>7.1862283282626001</c:v>
                </c:pt>
                <c:pt idx="661">
                  <c:v>6.8930871366874298</c:v>
                </c:pt>
                <c:pt idx="662">
                  <c:v>6.86911333446964</c:v>
                </c:pt>
                <c:pt idx="663">
                  <c:v>6.8286346511681302</c:v>
                </c:pt>
                <c:pt idx="664">
                  <c:v>6.6860112490872199</c:v>
                </c:pt>
                <c:pt idx="665">
                  <c:v>6.8078051809623101</c:v>
                </c:pt>
                <c:pt idx="666">
                  <c:v>7.3150680694553802</c:v>
                </c:pt>
                <c:pt idx="667">
                  <c:v>7.88767400045037</c:v>
                </c:pt>
                <c:pt idx="668">
                  <c:v>8.4042549969727105</c:v>
                </c:pt>
                <c:pt idx="669">
                  <c:v>8.0395119287585697</c:v>
                </c:pt>
                <c:pt idx="670">
                  <c:v>7.7132198551957103</c:v>
                </c:pt>
                <c:pt idx="671">
                  <c:v>7.5773031349607498</c:v>
                </c:pt>
                <c:pt idx="672">
                  <c:v>7.2002024807077802</c:v>
                </c:pt>
                <c:pt idx="673">
                  <c:v>7.9596372431322999</c:v>
                </c:pt>
                <c:pt idx="674">
                  <c:v>8.2103185138536201</c:v>
                </c:pt>
                <c:pt idx="675">
                  <c:v>8.4531303839220993</c:v>
                </c:pt>
                <c:pt idx="676">
                  <c:v>8.8127827079580303</c:v>
                </c:pt>
                <c:pt idx="677">
                  <c:v>8.9753713795374193</c:v>
                </c:pt>
                <c:pt idx="678">
                  <c:v>8.5885992188285893</c:v>
                </c:pt>
                <c:pt idx="679">
                  <c:v>8.2775035319857793</c:v>
                </c:pt>
                <c:pt idx="680">
                  <c:v>7.9806998142463401</c:v>
                </c:pt>
                <c:pt idx="681">
                  <c:v>7.7534830843538902</c:v>
                </c:pt>
                <c:pt idx="682">
                  <c:v>7.7126839822273796</c:v>
                </c:pt>
                <c:pt idx="683">
                  <c:v>8.2306407656858802</c:v>
                </c:pt>
                <c:pt idx="684">
                  <c:v>8.9651177703267599</c:v>
                </c:pt>
                <c:pt idx="685">
                  <c:v>9.2775916361309196</c:v>
                </c:pt>
                <c:pt idx="686">
                  <c:v>8.7688816439085997</c:v>
                </c:pt>
                <c:pt idx="687">
                  <c:v>8.2701720909390399</c:v>
                </c:pt>
                <c:pt idx="688">
                  <c:v>8.7498925971672996</c:v>
                </c:pt>
                <c:pt idx="689">
                  <c:v>8.3451030340357804</c:v>
                </c:pt>
                <c:pt idx="690">
                  <c:v>8.6175508785888795</c:v>
                </c:pt>
                <c:pt idx="691">
                  <c:v>8.9290379961131592</c:v>
                </c:pt>
                <c:pt idx="692">
                  <c:v>9.3299515898791796</c:v>
                </c:pt>
                <c:pt idx="693">
                  <c:v>9.72082526489522</c:v>
                </c:pt>
                <c:pt idx="694">
                  <c:v>8.89561331869381</c:v>
                </c:pt>
                <c:pt idx="695">
                  <c:v>9.15319808089464</c:v>
                </c:pt>
                <c:pt idx="696">
                  <c:v>9.3058579137322699</c:v>
                </c:pt>
                <c:pt idx="697">
                  <c:v>9.9208405734220495</c:v>
                </c:pt>
                <c:pt idx="698">
                  <c:v>8.5243295625834108</c:v>
                </c:pt>
                <c:pt idx="699">
                  <c:v>7.93242916262201</c:v>
                </c:pt>
                <c:pt idx="700">
                  <c:v>7.1403809859631497</c:v>
                </c:pt>
                <c:pt idx="701">
                  <c:v>7.0981314154744304</c:v>
                </c:pt>
                <c:pt idx="702">
                  <c:v>6.9935498414564803</c:v>
                </c:pt>
                <c:pt idx="703">
                  <c:v>6.9300850585907199</c:v>
                </c:pt>
                <c:pt idx="704">
                  <c:v>7.4441492357396299</c:v>
                </c:pt>
                <c:pt idx="705">
                  <c:v>7.4276444798975403</c:v>
                </c:pt>
                <c:pt idx="706">
                  <c:v>7.9884368908491803</c:v>
                </c:pt>
                <c:pt idx="707">
                  <c:v>7.7000643594765803</c:v>
                </c:pt>
                <c:pt idx="708">
                  <c:v>8.0459404082027497</c:v>
                </c:pt>
                <c:pt idx="709">
                  <c:v>8.0545834960259892</c:v>
                </c:pt>
                <c:pt idx="710">
                  <c:v>7.47896497128992</c:v>
                </c:pt>
                <c:pt idx="711">
                  <c:v>7.3240185467846199</c:v>
                </c:pt>
                <c:pt idx="712">
                  <c:v>7.7923187670442697</c:v>
                </c:pt>
                <c:pt idx="713">
                  <c:v>7.4149370573699596</c:v>
                </c:pt>
                <c:pt idx="714">
                  <c:v>7.26519114752716</c:v>
                </c:pt>
                <c:pt idx="715">
                  <c:v>7.8504431164378303</c:v>
                </c:pt>
                <c:pt idx="716">
                  <c:v>8.0823588039172698</c:v>
                </c:pt>
                <c:pt idx="717">
                  <c:v>7.6822562968300696</c:v>
                </c:pt>
                <c:pt idx="718">
                  <c:v>7.6354530450012001</c:v>
                </c:pt>
                <c:pt idx="719">
                  <c:v>7.2551854858238398</c:v>
                </c:pt>
                <c:pt idx="720">
                  <c:v>6.9147108507850499</c:v>
                </c:pt>
                <c:pt idx="721">
                  <c:v>6.8659014026770597</c:v>
                </c:pt>
                <c:pt idx="722">
                  <c:v>6.7472613849815</c:v>
                </c:pt>
                <c:pt idx="723">
                  <c:v>7.3093282248571603</c:v>
                </c:pt>
                <c:pt idx="724">
                  <c:v>7.19090958245783</c:v>
                </c:pt>
                <c:pt idx="725">
                  <c:v>7.8088633007541102</c:v>
                </c:pt>
                <c:pt idx="726">
                  <c:v>8.1499253960903602</c:v>
                </c:pt>
                <c:pt idx="727">
                  <c:v>7.9464102960195104</c:v>
                </c:pt>
                <c:pt idx="728">
                  <c:v>8.2687068011933391</c:v>
                </c:pt>
                <c:pt idx="729">
                  <c:v>7.8443050157396597</c:v>
                </c:pt>
                <c:pt idx="730">
                  <c:v>7.52281473276987</c:v>
                </c:pt>
                <c:pt idx="731">
                  <c:v>7.9962622738974796</c:v>
                </c:pt>
                <c:pt idx="732">
                  <c:v>8.0789556590192806</c:v>
                </c:pt>
                <c:pt idx="733">
                  <c:v>8.5481807571047401</c:v>
                </c:pt>
                <c:pt idx="734">
                  <c:v>8.1378096284202996</c:v>
                </c:pt>
                <c:pt idx="735">
                  <c:v>8.2653707794181202</c:v>
                </c:pt>
                <c:pt idx="736">
                  <c:v>7.8702047034787501</c:v>
                </c:pt>
                <c:pt idx="737">
                  <c:v>7.56277933509622</c:v>
                </c:pt>
                <c:pt idx="738">
                  <c:v>7.2582078174723597</c:v>
                </c:pt>
                <c:pt idx="739">
                  <c:v>7.5994400707441701</c:v>
                </c:pt>
                <c:pt idx="740">
                  <c:v>7.4906796993805598</c:v>
                </c:pt>
                <c:pt idx="741">
                  <c:v>7.1239072410111701</c:v>
                </c:pt>
                <c:pt idx="742">
                  <c:v>7.8546396539396097</c:v>
                </c:pt>
                <c:pt idx="743">
                  <c:v>7.4060741112408301</c:v>
                </c:pt>
                <c:pt idx="744">
                  <c:v>7.32357855877411</c:v>
                </c:pt>
                <c:pt idx="745">
                  <c:v>8.1555060140291609</c:v>
                </c:pt>
                <c:pt idx="746">
                  <c:v>8.4421947945072109</c:v>
                </c:pt>
                <c:pt idx="747">
                  <c:v>8.9794210390731894</c:v>
                </c:pt>
                <c:pt idx="748">
                  <c:v>9.0745281979146597</c:v>
                </c:pt>
                <c:pt idx="749">
                  <c:v>9.2901095961667792</c:v>
                </c:pt>
                <c:pt idx="750">
                  <c:v>7.8082794242950504</c:v>
                </c:pt>
                <c:pt idx="751">
                  <c:v>8.2209720569777005</c:v>
                </c:pt>
                <c:pt idx="752">
                  <c:v>7.5407414499518799</c:v>
                </c:pt>
                <c:pt idx="753">
                  <c:v>7.9517049979449999</c:v>
                </c:pt>
                <c:pt idx="754">
                  <c:v>8.1715542984284593</c:v>
                </c:pt>
                <c:pt idx="755">
                  <c:v>7.92177158504155</c:v>
                </c:pt>
                <c:pt idx="756">
                  <c:v>7.2860563354932601</c:v>
                </c:pt>
                <c:pt idx="757">
                  <c:v>7.7765591001612098</c:v>
                </c:pt>
                <c:pt idx="758">
                  <c:v>7.3204818363889803</c:v>
                </c:pt>
                <c:pt idx="759">
                  <c:v>7.0490313938474198</c:v>
                </c:pt>
                <c:pt idx="760">
                  <c:v>7.4415409835489097</c:v>
                </c:pt>
                <c:pt idx="761">
                  <c:v>7.27296831447096</c:v>
                </c:pt>
                <c:pt idx="762">
                  <c:v>7.0763724312680596</c:v>
                </c:pt>
                <c:pt idx="763">
                  <c:v>7.5724799073397104</c:v>
                </c:pt>
                <c:pt idx="764">
                  <c:v>7.2907288181304004</c:v>
                </c:pt>
                <c:pt idx="765">
                  <c:v>7.3961194869834896</c:v>
                </c:pt>
                <c:pt idx="766">
                  <c:v>8.3241973123933999</c:v>
                </c:pt>
                <c:pt idx="767">
                  <c:v>8.7093593266334093</c:v>
                </c:pt>
                <c:pt idx="768">
                  <c:v>8.2030389733572306</c:v>
                </c:pt>
                <c:pt idx="769">
                  <c:v>8.7106732962692703</c:v>
                </c:pt>
                <c:pt idx="770">
                  <c:v>8.2400470525218097</c:v>
                </c:pt>
                <c:pt idx="771">
                  <c:v>8.7587459548784992</c:v>
                </c:pt>
                <c:pt idx="772">
                  <c:v>8.9939568214377008</c:v>
                </c:pt>
                <c:pt idx="773">
                  <c:v>9.2650812066020301</c:v>
                </c:pt>
                <c:pt idx="774">
                  <c:v>9.4707444087134505</c:v>
                </c:pt>
                <c:pt idx="775">
                  <c:v>8.9102344750253195</c:v>
                </c:pt>
                <c:pt idx="776">
                  <c:v>9.09624736669379</c:v>
                </c:pt>
                <c:pt idx="777">
                  <c:v>8.4790766203463495</c:v>
                </c:pt>
                <c:pt idx="778">
                  <c:v>8.7910519444185802</c:v>
                </c:pt>
                <c:pt idx="779">
                  <c:v>8.5327187727145208</c:v>
                </c:pt>
                <c:pt idx="780">
                  <c:v>8.8039495501627592</c:v>
                </c:pt>
                <c:pt idx="781">
                  <c:v>8.0512560870601302</c:v>
                </c:pt>
                <c:pt idx="782">
                  <c:v>8.4048989309115694</c:v>
                </c:pt>
                <c:pt idx="783">
                  <c:v>7.7052769709111297</c:v>
                </c:pt>
                <c:pt idx="784">
                  <c:v>7.04799270816084</c:v>
                </c:pt>
                <c:pt idx="785">
                  <c:v>7.6959483673936404</c:v>
                </c:pt>
                <c:pt idx="786">
                  <c:v>7.0050624095512397</c:v>
                </c:pt>
                <c:pt idx="787">
                  <c:v>7.2488126959263601</c:v>
                </c:pt>
                <c:pt idx="788">
                  <c:v>7.8652867587511501</c:v>
                </c:pt>
                <c:pt idx="789">
                  <c:v>8.1078518602646898</c:v>
                </c:pt>
                <c:pt idx="790">
                  <c:v>8.3593129925103504</c:v>
                </c:pt>
                <c:pt idx="791">
                  <c:v>7.9478081515200598</c:v>
                </c:pt>
                <c:pt idx="792">
                  <c:v>8.2543108340196198</c:v>
                </c:pt>
                <c:pt idx="793">
                  <c:v>7.5045841381503404</c:v>
                </c:pt>
                <c:pt idx="794">
                  <c:v>7.2587376253366704</c:v>
                </c:pt>
                <c:pt idx="795">
                  <c:v>7.0771088953004604</c:v>
                </c:pt>
                <c:pt idx="796">
                  <c:v>6.8666295501880397</c:v>
                </c:pt>
                <c:pt idx="797">
                  <c:v>6.7327616981198801</c:v>
                </c:pt>
                <c:pt idx="798">
                  <c:v>7.2348693013303098</c:v>
                </c:pt>
                <c:pt idx="799">
                  <c:v>7.7593478932898199</c:v>
                </c:pt>
                <c:pt idx="800">
                  <c:v>7.41790335241613</c:v>
                </c:pt>
                <c:pt idx="801">
                  <c:v>7.7809698625107799</c:v>
                </c:pt>
                <c:pt idx="802">
                  <c:v>7.7210474439375201</c:v>
                </c:pt>
                <c:pt idx="803">
                  <c:v>8.1769920661272302</c:v>
                </c:pt>
                <c:pt idx="804">
                  <c:v>7.94479395196793</c:v>
                </c:pt>
                <c:pt idx="805">
                  <c:v>7.5132508791515002</c:v>
                </c:pt>
                <c:pt idx="806">
                  <c:v>7.8157058055322599</c:v>
                </c:pt>
                <c:pt idx="807">
                  <c:v>7.83847650248675</c:v>
                </c:pt>
                <c:pt idx="808">
                  <c:v>8.0338529807237098</c:v>
                </c:pt>
                <c:pt idx="809">
                  <c:v>8.2726057538028002</c:v>
                </c:pt>
                <c:pt idx="810">
                  <c:v>8.6824329246976202</c:v>
                </c:pt>
                <c:pt idx="811">
                  <c:v>8.7879156638555003</c:v>
                </c:pt>
                <c:pt idx="812">
                  <c:v>9.0507389202805797</c:v>
                </c:pt>
                <c:pt idx="813">
                  <c:v>9.1742029737085193</c:v>
                </c:pt>
                <c:pt idx="814">
                  <c:v>8.4078148195671591</c:v>
                </c:pt>
                <c:pt idx="815">
                  <c:v>8.6412638177477703</c:v>
                </c:pt>
                <c:pt idx="816">
                  <c:v>8.2653620561897494</c:v>
                </c:pt>
                <c:pt idx="817">
                  <c:v>8.1528776903686708</c:v>
                </c:pt>
                <c:pt idx="818">
                  <c:v>7.9268351564853496</c:v>
                </c:pt>
                <c:pt idx="819">
                  <c:v>8.1777975039261701</c:v>
                </c:pt>
                <c:pt idx="820">
                  <c:v>7.84626647397923</c:v>
                </c:pt>
                <c:pt idx="821">
                  <c:v>7.5802621394021603</c:v>
                </c:pt>
                <c:pt idx="822">
                  <c:v>8.0728100208250702</c:v>
                </c:pt>
                <c:pt idx="823">
                  <c:v>8.3801356361929198</c:v>
                </c:pt>
                <c:pt idx="824">
                  <c:v>8.5768237607421707</c:v>
                </c:pt>
                <c:pt idx="825">
                  <c:v>8.6255444956884695</c:v>
                </c:pt>
                <c:pt idx="826">
                  <c:v>8.9351628898005</c:v>
                </c:pt>
                <c:pt idx="827">
                  <c:v>7.7962573210580501</c:v>
                </c:pt>
                <c:pt idx="828">
                  <c:v>7.0001584070171097</c:v>
                </c:pt>
                <c:pt idx="829">
                  <c:v>7.5306411455678397</c:v>
                </c:pt>
                <c:pt idx="830">
                  <c:v>7.7315278834873196</c:v>
                </c:pt>
                <c:pt idx="831">
                  <c:v>7.0873073684142103</c:v>
                </c:pt>
                <c:pt idx="832">
                  <c:v>7.5480132941819198</c:v>
                </c:pt>
                <c:pt idx="833">
                  <c:v>7.75875490694734</c:v>
                </c:pt>
                <c:pt idx="834">
                  <c:v>8.0236002375888305</c:v>
                </c:pt>
                <c:pt idx="835">
                  <c:v>7.3519996232084504</c:v>
                </c:pt>
                <c:pt idx="836">
                  <c:v>7.1279358707970397</c:v>
                </c:pt>
                <c:pt idx="837">
                  <c:v>7.4247638436247598</c:v>
                </c:pt>
                <c:pt idx="838">
                  <c:v>7.1038110856656402</c:v>
                </c:pt>
                <c:pt idx="839">
                  <c:v>7.4053493310003597</c:v>
                </c:pt>
                <c:pt idx="840">
                  <c:v>7.2772881989886802</c:v>
                </c:pt>
                <c:pt idx="841">
                  <c:v>7.19653207797991</c:v>
                </c:pt>
                <c:pt idx="842">
                  <c:v>7.8880907440425103</c:v>
                </c:pt>
                <c:pt idx="843">
                  <c:v>8.0797129195952095</c:v>
                </c:pt>
                <c:pt idx="844">
                  <c:v>8.5367428478582692</c:v>
                </c:pt>
                <c:pt idx="845">
                  <c:v>8.7553182247749497</c:v>
                </c:pt>
                <c:pt idx="846">
                  <c:v>7.9210559907403004</c:v>
                </c:pt>
                <c:pt idx="847">
                  <c:v>8.2444316237064506</c:v>
                </c:pt>
                <c:pt idx="848">
                  <c:v>7.6123558544652301</c:v>
                </c:pt>
                <c:pt idx="849">
                  <c:v>8.13919098176072</c:v>
                </c:pt>
                <c:pt idx="850">
                  <c:v>8.4633858165861398</c:v>
                </c:pt>
                <c:pt idx="851">
                  <c:v>8.5558214757265691</c:v>
                </c:pt>
                <c:pt idx="852">
                  <c:v>7.9466114364997198</c:v>
                </c:pt>
                <c:pt idx="853">
                  <c:v>8.3405297566017698</c:v>
                </c:pt>
                <c:pt idx="854">
                  <c:v>7.9501284476901004</c:v>
                </c:pt>
                <c:pt idx="855">
                  <c:v>8.2794840138286396</c:v>
                </c:pt>
                <c:pt idx="856">
                  <c:v>8.1056818591845108</c:v>
                </c:pt>
                <c:pt idx="857">
                  <c:v>8.5767506928971198</c:v>
                </c:pt>
                <c:pt idx="858">
                  <c:v>8.8851826905629494</c:v>
                </c:pt>
                <c:pt idx="859">
                  <c:v>8.5171065588802204</c:v>
                </c:pt>
                <c:pt idx="860">
                  <c:v>8.0234348529113806</c:v>
                </c:pt>
                <c:pt idx="861">
                  <c:v>8.4429518085092798</c:v>
                </c:pt>
                <c:pt idx="862">
                  <c:v>8.1829154175948293</c:v>
                </c:pt>
                <c:pt idx="863">
                  <c:v>8.1268700668123692</c:v>
                </c:pt>
                <c:pt idx="864">
                  <c:v>8.4672548813917992</c:v>
                </c:pt>
                <c:pt idx="865">
                  <c:v>8.7977416760356792</c:v>
                </c:pt>
                <c:pt idx="866">
                  <c:v>9.2754663930936605</c:v>
                </c:pt>
                <c:pt idx="867">
                  <c:v>8.8310871113704899</c:v>
                </c:pt>
                <c:pt idx="868">
                  <c:v>8.3621302062794101</c:v>
                </c:pt>
                <c:pt idx="869">
                  <c:v>7.9180197657187597</c:v>
                </c:pt>
                <c:pt idx="870">
                  <c:v>7.6489961359179599</c:v>
                </c:pt>
                <c:pt idx="871">
                  <c:v>7.5639377996628099</c:v>
                </c:pt>
                <c:pt idx="872">
                  <c:v>8.2303532465616005</c:v>
                </c:pt>
                <c:pt idx="873">
                  <c:v>8.0627366211679998</c:v>
                </c:pt>
                <c:pt idx="874">
                  <c:v>7.9537173207271303</c:v>
                </c:pt>
                <c:pt idx="875">
                  <c:v>8.2633555103047396</c:v>
                </c:pt>
                <c:pt idx="876">
                  <c:v>8.6343911754603493</c:v>
                </c:pt>
                <c:pt idx="877">
                  <c:v>8.2463724350257799</c:v>
                </c:pt>
                <c:pt idx="878">
                  <c:v>8.3947078755803606</c:v>
                </c:pt>
                <c:pt idx="879">
                  <c:v>8.2246755756113998</c:v>
                </c:pt>
                <c:pt idx="880">
                  <c:v>7.9130450580427896</c:v>
                </c:pt>
                <c:pt idx="881">
                  <c:v>7.6109204948484397</c:v>
                </c:pt>
                <c:pt idx="882">
                  <c:v>8.0144762239515703</c:v>
                </c:pt>
                <c:pt idx="883">
                  <c:v>7.7136320986109999</c:v>
                </c:pt>
                <c:pt idx="884">
                  <c:v>8.1414105968704007</c:v>
                </c:pt>
                <c:pt idx="885">
                  <c:v>8.3672132127841596</c:v>
                </c:pt>
                <c:pt idx="886">
                  <c:v>8.1066478689347399</c:v>
                </c:pt>
                <c:pt idx="887">
                  <c:v>8.5976000073225691</c:v>
                </c:pt>
                <c:pt idx="888">
                  <c:v>8.7402292800011701</c:v>
                </c:pt>
                <c:pt idx="889">
                  <c:v>8.4756298090382902</c:v>
                </c:pt>
                <c:pt idx="890">
                  <c:v>8.2545344125942997</c:v>
                </c:pt>
                <c:pt idx="891">
                  <c:v>7.6504195926447904</c:v>
                </c:pt>
                <c:pt idx="892">
                  <c:v>7.2837406968250802</c:v>
                </c:pt>
                <c:pt idx="893">
                  <c:v>7.6104440585772499</c:v>
                </c:pt>
                <c:pt idx="894">
                  <c:v>8.2503391468821494</c:v>
                </c:pt>
                <c:pt idx="895">
                  <c:v>8.4948456069532501</c:v>
                </c:pt>
                <c:pt idx="896">
                  <c:v>8.5765841285632298</c:v>
                </c:pt>
                <c:pt idx="897">
                  <c:v>8.89530965606561</c:v>
                </c:pt>
                <c:pt idx="898">
                  <c:v>8.1062318793936807</c:v>
                </c:pt>
                <c:pt idx="899">
                  <c:v>8.2607812036267294</c:v>
                </c:pt>
                <c:pt idx="900">
                  <c:v>8.4745210801298807</c:v>
                </c:pt>
                <c:pt idx="901">
                  <c:v>8.7056783097773796</c:v>
                </c:pt>
                <c:pt idx="902">
                  <c:v>8.7564042590734701</c:v>
                </c:pt>
                <c:pt idx="903">
                  <c:v>8.1666064059973795</c:v>
                </c:pt>
                <c:pt idx="904">
                  <c:v>8.8286952228370499</c:v>
                </c:pt>
                <c:pt idx="905">
                  <c:v>7.5308792238615201</c:v>
                </c:pt>
                <c:pt idx="906">
                  <c:v>7.1814799821681099</c:v>
                </c:pt>
                <c:pt idx="907">
                  <c:v>7.4950513712122202</c:v>
                </c:pt>
                <c:pt idx="908">
                  <c:v>7.8488498351777096</c:v>
                </c:pt>
                <c:pt idx="909">
                  <c:v>8.1244165787064802</c:v>
                </c:pt>
                <c:pt idx="910">
                  <c:v>8.2218538802231809</c:v>
                </c:pt>
                <c:pt idx="911">
                  <c:v>7.6499386146363699</c:v>
                </c:pt>
                <c:pt idx="912">
                  <c:v>8.0563163214009705</c:v>
                </c:pt>
                <c:pt idx="913">
                  <c:v>7.4176656518322197</c:v>
                </c:pt>
                <c:pt idx="914">
                  <c:v>7.81710235161224</c:v>
                </c:pt>
                <c:pt idx="915">
                  <c:v>7.6835502765781296</c:v>
                </c:pt>
                <c:pt idx="916">
                  <c:v>8.2973211554028605</c:v>
                </c:pt>
                <c:pt idx="917">
                  <c:v>7.6273544573951098</c:v>
                </c:pt>
                <c:pt idx="918">
                  <c:v>7.29294354335586</c:v>
                </c:pt>
                <c:pt idx="919">
                  <c:v>6.9469479160031904</c:v>
                </c:pt>
                <c:pt idx="920">
                  <c:v>7.4798927484942501</c:v>
                </c:pt>
                <c:pt idx="921">
                  <c:v>7.0747067185834798</c:v>
                </c:pt>
                <c:pt idx="922">
                  <c:v>7.4528703862646202</c:v>
                </c:pt>
                <c:pt idx="923">
                  <c:v>7.9805708072551296</c:v>
                </c:pt>
                <c:pt idx="924">
                  <c:v>8.2733734343418295</c:v>
                </c:pt>
                <c:pt idx="925">
                  <c:v>7.6999906086302197</c:v>
                </c:pt>
                <c:pt idx="926">
                  <c:v>7.3867565472856</c:v>
                </c:pt>
                <c:pt idx="927">
                  <c:v>7.2343276939429302</c:v>
                </c:pt>
                <c:pt idx="928">
                  <c:v>7.8479555037749904</c:v>
                </c:pt>
                <c:pt idx="929">
                  <c:v>8.0456206351116109</c:v>
                </c:pt>
                <c:pt idx="930">
                  <c:v>7.6811289679983901</c:v>
                </c:pt>
                <c:pt idx="931">
                  <c:v>8.4155075303821008</c:v>
                </c:pt>
                <c:pt idx="932">
                  <c:v>8.4779410332916392</c:v>
                </c:pt>
                <c:pt idx="933">
                  <c:v>8.7064374331245098</c:v>
                </c:pt>
                <c:pt idx="934">
                  <c:v>8.8539571361038494</c:v>
                </c:pt>
                <c:pt idx="935">
                  <c:v>8.3607592951840708</c:v>
                </c:pt>
                <c:pt idx="936">
                  <c:v>7.9899937764249298</c:v>
                </c:pt>
                <c:pt idx="937">
                  <c:v>8.1808240891591808</c:v>
                </c:pt>
                <c:pt idx="938">
                  <c:v>7.7499167239016504</c:v>
                </c:pt>
                <c:pt idx="939">
                  <c:v>8.1285729817281691</c:v>
                </c:pt>
                <c:pt idx="940">
                  <c:v>8.42432779753943</c:v>
                </c:pt>
                <c:pt idx="941">
                  <c:v>8.1912723057556693</c:v>
                </c:pt>
                <c:pt idx="942">
                  <c:v>8.4656327850711204</c:v>
                </c:pt>
                <c:pt idx="943">
                  <c:v>8.8009532833142803</c:v>
                </c:pt>
                <c:pt idx="944">
                  <c:v>8.5673116323641203</c:v>
                </c:pt>
                <c:pt idx="945">
                  <c:v>7.9291504183038803</c:v>
                </c:pt>
                <c:pt idx="946">
                  <c:v>8.2951888777323308</c:v>
                </c:pt>
                <c:pt idx="947">
                  <c:v>8.7104537338618702</c:v>
                </c:pt>
                <c:pt idx="948">
                  <c:v>8.4501760853316696</c:v>
                </c:pt>
                <c:pt idx="949">
                  <c:v>8.25259673662047</c:v>
                </c:pt>
                <c:pt idx="950">
                  <c:v>7.7535851351399501</c:v>
                </c:pt>
                <c:pt idx="951">
                  <c:v>8.2654969252928296</c:v>
                </c:pt>
                <c:pt idx="952">
                  <c:v>8.7060196760147193</c:v>
                </c:pt>
                <c:pt idx="953">
                  <c:v>8.9516536516201892</c:v>
                </c:pt>
                <c:pt idx="954">
                  <c:v>8.4214697419749207</c:v>
                </c:pt>
                <c:pt idx="955">
                  <c:v>8.12979637222214</c:v>
                </c:pt>
                <c:pt idx="956">
                  <c:v>8.5046774351342993</c:v>
                </c:pt>
                <c:pt idx="957">
                  <c:v>8.6614440608417507</c:v>
                </c:pt>
                <c:pt idx="958">
                  <c:v>8.7595491141124704</c:v>
                </c:pt>
                <c:pt idx="959">
                  <c:v>8.9422675487011496</c:v>
                </c:pt>
                <c:pt idx="960">
                  <c:v>9.0584180959143108</c:v>
                </c:pt>
                <c:pt idx="961">
                  <c:v>8.4362255693595607</c:v>
                </c:pt>
                <c:pt idx="962">
                  <c:v>8.6527106044361002</c:v>
                </c:pt>
                <c:pt idx="963">
                  <c:v>8.8599847189081196</c:v>
                </c:pt>
                <c:pt idx="964">
                  <c:v>7.8614314860382501</c:v>
                </c:pt>
                <c:pt idx="965">
                  <c:v>7.3485867483025098</c:v>
                </c:pt>
                <c:pt idx="966">
                  <c:v>7.50266655420877</c:v>
                </c:pt>
                <c:pt idx="967">
                  <c:v>8.0155236664566392</c:v>
                </c:pt>
                <c:pt idx="968">
                  <c:v>7.8260666768546603</c:v>
                </c:pt>
                <c:pt idx="969">
                  <c:v>7.4022743412419496</c:v>
                </c:pt>
                <c:pt idx="970">
                  <c:v>7.1618345456967702</c:v>
                </c:pt>
                <c:pt idx="971">
                  <c:v>7.6553225291039801</c:v>
                </c:pt>
                <c:pt idx="972">
                  <c:v>7.4050808199768801</c:v>
                </c:pt>
                <c:pt idx="973">
                  <c:v>6.8058196432550897</c:v>
                </c:pt>
                <c:pt idx="974">
                  <c:v>7.29354335528103</c:v>
                </c:pt>
                <c:pt idx="975">
                  <c:v>7.4800981995574096</c:v>
                </c:pt>
                <c:pt idx="976">
                  <c:v>7.7491431973204001</c:v>
                </c:pt>
                <c:pt idx="977">
                  <c:v>7.3862321695544697</c:v>
                </c:pt>
                <c:pt idx="978">
                  <c:v>7.0895204629667203</c:v>
                </c:pt>
                <c:pt idx="979">
                  <c:v>6.87107524122474</c:v>
                </c:pt>
                <c:pt idx="980">
                  <c:v>6.6925546744502302</c:v>
                </c:pt>
                <c:pt idx="981">
                  <c:v>7.3741778939257197</c:v>
                </c:pt>
                <c:pt idx="982">
                  <c:v>6.9952119522402203</c:v>
                </c:pt>
                <c:pt idx="983">
                  <c:v>6.81738587910439</c:v>
                </c:pt>
                <c:pt idx="984">
                  <c:v>7.1555202025280202</c:v>
                </c:pt>
                <c:pt idx="985">
                  <c:v>7.0647766462422004</c:v>
                </c:pt>
                <c:pt idx="986">
                  <c:v>6.7710255888985396</c:v>
                </c:pt>
                <c:pt idx="987">
                  <c:v>7.3271864551102599</c:v>
                </c:pt>
                <c:pt idx="988">
                  <c:v>7.6982015217872499</c:v>
                </c:pt>
                <c:pt idx="989">
                  <c:v>7.2848126058339799</c:v>
                </c:pt>
                <c:pt idx="990">
                  <c:v>7.6002137926730997</c:v>
                </c:pt>
                <c:pt idx="991">
                  <c:v>7.8405215981318301</c:v>
                </c:pt>
                <c:pt idx="992">
                  <c:v>8.2791471190717694</c:v>
                </c:pt>
                <c:pt idx="993">
                  <c:v>7.9255512025774504</c:v>
                </c:pt>
                <c:pt idx="994">
                  <c:v>8.3631049039813607</c:v>
                </c:pt>
                <c:pt idx="995">
                  <c:v>7.96338496862219</c:v>
                </c:pt>
                <c:pt idx="996">
                  <c:v>8.3617830393422601</c:v>
                </c:pt>
                <c:pt idx="997">
                  <c:v>8.8392655416349601</c:v>
                </c:pt>
                <c:pt idx="998">
                  <c:v>7.8960720886091798</c:v>
                </c:pt>
                <c:pt idx="999">
                  <c:v>7.2434720714985898</c:v>
                </c:pt>
                <c:pt idx="1000">
                  <c:v>7.3977320429994702</c:v>
                </c:pt>
                <c:pt idx="1001">
                  <c:v>7.7439637607036396</c:v>
                </c:pt>
                <c:pt idx="1002">
                  <c:v>7.06459107032686</c:v>
                </c:pt>
                <c:pt idx="1003">
                  <c:v>7.4361835537588901</c:v>
                </c:pt>
                <c:pt idx="1004">
                  <c:v>7.7295377551080904</c:v>
                </c:pt>
                <c:pt idx="1005">
                  <c:v>7.4434132854583099</c:v>
                </c:pt>
                <c:pt idx="1006">
                  <c:v>7.5453290497466101</c:v>
                </c:pt>
                <c:pt idx="1007">
                  <c:v>7.15958511710636</c:v>
                </c:pt>
                <c:pt idx="1008">
                  <c:v>7.0571821829227801</c:v>
                </c:pt>
                <c:pt idx="1009">
                  <c:v>7.0172014718997104</c:v>
                </c:pt>
                <c:pt idx="1010">
                  <c:v>7.6319085159569804</c:v>
                </c:pt>
                <c:pt idx="1011">
                  <c:v>7.4899952481714296</c:v>
                </c:pt>
                <c:pt idx="1012">
                  <c:v>7.9463522211969604</c:v>
                </c:pt>
                <c:pt idx="1013">
                  <c:v>8.3877011894167808</c:v>
                </c:pt>
                <c:pt idx="1014">
                  <c:v>8.8136088450351195</c:v>
                </c:pt>
                <c:pt idx="1015">
                  <c:v>8.9197546993261607</c:v>
                </c:pt>
                <c:pt idx="1016">
                  <c:v>7.8264541288428404</c:v>
                </c:pt>
                <c:pt idx="1017">
                  <c:v>7.2425485235786304</c:v>
                </c:pt>
                <c:pt idx="1018">
                  <c:v>6.8717262728332296</c:v>
                </c:pt>
                <c:pt idx="1019">
                  <c:v>7.3271145317797997</c:v>
                </c:pt>
                <c:pt idx="1020">
                  <c:v>7.0221318628023903</c:v>
                </c:pt>
                <c:pt idx="1021">
                  <c:v>6.7577294441004803</c:v>
                </c:pt>
                <c:pt idx="1022">
                  <c:v>6.6537642377901802</c:v>
                </c:pt>
                <c:pt idx="1023">
                  <c:v>7.1881630879104099</c:v>
                </c:pt>
                <c:pt idx="1024">
                  <c:v>7.8121761691151201</c:v>
                </c:pt>
                <c:pt idx="1025">
                  <c:v>8.4356744884330297</c:v>
                </c:pt>
                <c:pt idx="1026">
                  <c:v>8.2486604997876203</c:v>
                </c:pt>
                <c:pt idx="1027">
                  <c:v>8.4585953491096397</c:v>
                </c:pt>
                <c:pt idx="1028">
                  <c:v>8.8993172692947695</c:v>
                </c:pt>
                <c:pt idx="1029">
                  <c:v>7.9854617569461297</c:v>
                </c:pt>
                <c:pt idx="1030">
                  <c:v>8.5195870160907408</c:v>
                </c:pt>
                <c:pt idx="1031">
                  <c:v>8.9989328040288292</c:v>
                </c:pt>
                <c:pt idx="1032">
                  <c:v>8.3286943667067508</c:v>
                </c:pt>
                <c:pt idx="1033">
                  <c:v>7.9401041182514902</c:v>
                </c:pt>
                <c:pt idx="1034">
                  <c:v>8.31112312708151</c:v>
                </c:pt>
                <c:pt idx="1035">
                  <c:v>8.6936310472690597</c:v>
                </c:pt>
                <c:pt idx="1036">
                  <c:v>7.8098110012064499</c:v>
                </c:pt>
                <c:pt idx="1037">
                  <c:v>6.9607885990286702</c:v>
                </c:pt>
                <c:pt idx="1038">
                  <c:v>6.49814684796692</c:v>
                </c:pt>
                <c:pt idx="1039">
                  <c:v>7.0253754948401204</c:v>
                </c:pt>
                <c:pt idx="1040">
                  <c:v>7.6408450158575896</c:v>
                </c:pt>
                <c:pt idx="1041">
                  <c:v>7.9455660326340398</c:v>
                </c:pt>
                <c:pt idx="1042">
                  <c:v>8.4132710292109891</c:v>
                </c:pt>
                <c:pt idx="1043">
                  <c:v>7.57002149772359</c:v>
                </c:pt>
                <c:pt idx="1044">
                  <c:v>6.9202362175149803</c:v>
                </c:pt>
                <c:pt idx="1045">
                  <c:v>6.3343571066501196</c:v>
                </c:pt>
                <c:pt idx="1046">
                  <c:v>6.0925864533638396</c:v>
                </c:pt>
                <c:pt idx="1047">
                  <c:v>6.4771346278075201</c:v>
                </c:pt>
                <c:pt idx="1048">
                  <c:v>6.4693576120539102</c:v>
                </c:pt>
                <c:pt idx="1049">
                  <c:v>6.7430384675147703</c:v>
                </c:pt>
                <c:pt idx="1050">
                  <c:v>7.0362402399235497</c:v>
                </c:pt>
                <c:pt idx="1051">
                  <c:v>6.6256070503498501</c:v>
                </c:pt>
                <c:pt idx="1052">
                  <c:v>6.0621306845992899</c:v>
                </c:pt>
                <c:pt idx="1053">
                  <c:v>5.81291727613677</c:v>
                </c:pt>
                <c:pt idx="1054">
                  <c:v>6.4229982216866102</c:v>
                </c:pt>
                <c:pt idx="1055">
                  <c:v>6.8307046117877901</c:v>
                </c:pt>
                <c:pt idx="1056">
                  <c:v>7.2868642026280899</c:v>
                </c:pt>
                <c:pt idx="1057">
                  <c:v>6.7429501395884701</c:v>
                </c:pt>
                <c:pt idx="1058">
                  <c:v>6.6268721374962203</c:v>
                </c:pt>
                <c:pt idx="1059">
                  <c:v>6.8499214821280798</c:v>
                </c:pt>
                <c:pt idx="1060">
                  <c:v>6.4410672433776996</c:v>
                </c:pt>
                <c:pt idx="1061">
                  <c:v>7.0609590854975801</c:v>
                </c:pt>
                <c:pt idx="1062">
                  <c:v>7.5449576257251696</c:v>
                </c:pt>
                <c:pt idx="1063">
                  <c:v>7.7942687779590196</c:v>
                </c:pt>
                <c:pt idx="1064">
                  <c:v>7.2203919089835598</c:v>
                </c:pt>
                <c:pt idx="1065">
                  <c:v>7.7668089476139199</c:v>
                </c:pt>
                <c:pt idx="1066">
                  <c:v>7.2742436888690101</c:v>
                </c:pt>
                <c:pt idx="1067">
                  <c:v>7.6541929728214297</c:v>
                </c:pt>
                <c:pt idx="1068">
                  <c:v>8.0223822552462405</c:v>
                </c:pt>
                <c:pt idx="1069">
                  <c:v>8.2342338128230992</c:v>
                </c:pt>
                <c:pt idx="1070">
                  <c:v>7.8916559700512297</c:v>
                </c:pt>
                <c:pt idx="1071">
                  <c:v>7.3456721354818004</c:v>
                </c:pt>
                <c:pt idx="1072">
                  <c:v>7.1142067491983099</c:v>
                </c:pt>
                <c:pt idx="1073">
                  <c:v>7.7959737508317097</c:v>
                </c:pt>
                <c:pt idx="1074">
                  <c:v>7.4039106676759303</c:v>
                </c:pt>
                <c:pt idx="1075">
                  <c:v>7.8741097744893001</c:v>
                </c:pt>
                <c:pt idx="1076">
                  <c:v>8.5026800375021399</c:v>
                </c:pt>
                <c:pt idx="1077">
                  <c:v>7.8305198080468799</c:v>
                </c:pt>
                <c:pt idx="1078">
                  <c:v>8.0396526985671706</c:v>
                </c:pt>
                <c:pt idx="1079">
                  <c:v>8.2141397822392008</c:v>
                </c:pt>
                <c:pt idx="1080">
                  <c:v>7.5088953556567901</c:v>
                </c:pt>
                <c:pt idx="1081">
                  <c:v>7.9412731455736898</c:v>
                </c:pt>
                <c:pt idx="1082">
                  <c:v>7.3950770577539799</c:v>
                </c:pt>
                <c:pt idx="1083">
                  <c:v>7.0830704639613096</c:v>
                </c:pt>
                <c:pt idx="1084">
                  <c:v>7.6504397184735096</c:v>
                </c:pt>
                <c:pt idx="1085">
                  <c:v>7.8567074644086601</c:v>
                </c:pt>
                <c:pt idx="1086">
                  <c:v>7.5627173444114897</c:v>
                </c:pt>
                <c:pt idx="1087">
                  <c:v>8.0729047173087203</c:v>
                </c:pt>
                <c:pt idx="1088">
                  <c:v>7.7453534173857603</c:v>
                </c:pt>
                <c:pt idx="1089">
                  <c:v>6.9196319980722603</c:v>
                </c:pt>
                <c:pt idx="1090">
                  <c:v>6.8459243364902997</c:v>
                </c:pt>
                <c:pt idx="1091">
                  <c:v>7.1467762618575899</c:v>
                </c:pt>
                <c:pt idx="1092">
                  <c:v>6.9741074174478603</c:v>
                </c:pt>
                <c:pt idx="1093">
                  <c:v>6.9063637461933203</c:v>
                </c:pt>
                <c:pt idx="1094">
                  <c:v>6.6044187140828399</c:v>
                </c:pt>
                <c:pt idx="1095">
                  <c:v>7.0149882903419902</c:v>
                </c:pt>
                <c:pt idx="1096">
                  <c:v>6.5509735560445801</c:v>
                </c:pt>
                <c:pt idx="1097">
                  <c:v>6.9210750570322297</c:v>
                </c:pt>
                <c:pt idx="1098">
                  <c:v>7.4274936710587403</c:v>
                </c:pt>
                <c:pt idx="1099">
                  <c:v>7.6128737662118402</c:v>
                </c:pt>
                <c:pt idx="1100">
                  <c:v>7.2225862171667901</c:v>
                </c:pt>
                <c:pt idx="1101">
                  <c:v>6.9835627385282102</c:v>
                </c:pt>
                <c:pt idx="1102">
                  <c:v>7.5203996367877801</c:v>
                </c:pt>
                <c:pt idx="1103">
                  <c:v>7.8578602455361599</c:v>
                </c:pt>
                <c:pt idx="1104">
                  <c:v>7.9498630824796797</c:v>
                </c:pt>
                <c:pt idx="1105">
                  <c:v>7.2181711172990104</c:v>
                </c:pt>
                <c:pt idx="1106">
                  <c:v>7.0119970340886102</c:v>
                </c:pt>
                <c:pt idx="1107">
                  <c:v>6.5744941729734103</c:v>
                </c:pt>
                <c:pt idx="1108">
                  <c:v>6.8601928690148704</c:v>
                </c:pt>
                <c:pt idx="1109">
                  <c:v>6.6902004823091499</c:v>
                </c:pt>
                <c:pt idx="1110">
                  <c:v>6.5489269973709296</c:v>
                </c:pt>
                <c:pt idx="1111">
                  <c:v>7.1130941608912996</c:v>
                </c:pt>
                <c:pt idx="1112">
                  <c:v>7.5170589718690701</c:v>
                </c:pt>
                <c:pt idx="1113">
                  <c:v>6.8135195327157696</c:v>
                </c:pt>
                <c:pt idx="1114">
                  <c:v>7.3567798714128596</c:v>
                </c:pt>
                <c:pt idx="1115">
                  <c:v>7.5722173560385899</c:v>
                </c:pt>
                <c:pt idx="1116">
                  <c:v>7.3165011458817899</c:v>
                </c:pt>
                <c:pt idx="1117">
                  <c:v>7.6983111129369899</c:v>
                </c:pt>
                <c:pt idx="1118">
                  <c:v>7.9017735245187302</c:v>
                </c:pt>
                <c:pt idx="1119">
                  <c:v>7.4877177079816297</c:v>
                </c:pt>
                <c:pt idx="1120">
                  <c:v>7.7963284186657802</c:v>
                </c:pt>
                <c:pt idx="1121">
                  <c:v>7.1748447955386201</c:v>
                </c:pt>
                <c:pt idx="1122">
                  <c:v>6.8949722027157598</c:v>
                </c:pt>
                <c:pt idx="1123">
                  <c:v>7.5663516822090804</c:v>
                </c:pt>
                <c:pt idx="1124">
                  <c:v>8.0938259649653794</c:v>
                </c:pt>
                <c:pt idx="1125">
                  <c:v>8.2897248186345198</c:v>
                </c:pt>
                <c:pt idx="1126">
                  <c:v>7.6377569976764796</c:v>
                </c:pt>
                <c:pt idx="1127">
                  <c:v>7.8244840308263299</c:v>
                </c:pt>
                <c:pt idx="1128">
                  <c:v>8.1130005567857602</c:v>
                </c:pt>
                <c:pt idx="1129">
                  <c:v>7.5512302855995301</c:v>
                </c:pt>
                <c:pt idx="1130">
                  <c:v>7.86008970067566</c:v>
                </c:pt>
                <c:pt idx="1131">
                  <c:v>8.1449874766591606</c:v>
                </c:pt>
                <c:pt idx="1132">
                  <c:v>8.4663505638710106</c:v>
                </c:pt>
                <c:pt idx="1133">
                  <c:v>8.6342466972236096</c:v>
                </c:pt>
                <c:pt idx="1134">
                  <c:v>7.9018890693548798</c:v>
                </c:pt>
                <c:pt idx="1135">
                  <c:v>8.25476898786712</c:v>
                </c:pt>
                <c:pt idx="1136">
                  <c:v>7.4070580282749896</c:v>
                </c:pt>
                <c:pt idx="1137">
                  <c:v>6.9470285501650997</c:v>
                </c:pt>
                <c:pt idx="1138">
                  <c:v>7.4675009075032301</c:v>
                </c:pt>
                <c:pt idx="1139">
                  <c:v>7.6852629822194798</c:v>
                </c:pt>
                <c:pt idx="1140">
                  <c:v>7.0748340890057104</c:v>
                </c:pt>
                <c:pt idx="1141">
                  <c:v>7.4671426935921099</c:v>
                </c:pt>
                <c:pt idx="1142">
                  <c:v>7.5587385435487802</c:v>
                </c:pt>
                <c:pt idx="1143">
                  <c:v>7.9975777693741197</c:v>
                </c:pt>
                <c:pt idx="1144">
                  <c:v>7.1455486705742102</c:v>
                </c:pt>
                <c:pt idx="1145">
                  <c:v>6.7199647961775897</c:v>
                </c:pt>
                <c:pt idx="1146">
                  <c:v>7.1597027297160203</c:v>
                </c:pt>
                <c:pt idx="1147">
                  <c:v>7.2891721179737798</c:v>
                </c:pt>
                <c:pt idx="1148">
                  <c:v>7.1155639795668302</c:v>
                </c:pt>
                <c:pt idx="1149">
                  <c:v>7.8558177042391204</c:v>
                </c:pt>
                <c:pt idx="1150">
                  <c:v>8.0366861861771408</c:v>
                </c:pt>
                <c:pt idx="1151">
                  <c:v>8.2939209563020402</c:v>
                </c:pt>
                <c:pt idx="1152">
                  <c:v>7.6721741907051104</c:v>
                </c:pt>
                <c:pt idx="1153">
                  <c:v>7.1909201201547202</c:v>
                </c:pt>
                <c:pt idx="1154">
                  <c:v>7.5601648541060298</c:v>
                </c:pt>
                <c:pt idx="1155">
                  <c:v>7.0590712343385196</c:v>
                </c:pt>
                <c:pt idx="1156">
                  <c:v>6.6350411234487296</c:v>
                </c:pt>
                <c:pt idx="1157">
                  <c:v>6.6137696836599904</c:v>
                </c:pt>
                <c:pt idx="1158">
                  <c:v>7.2414989213186098</c:v>
                </c:pt>
                <c:pt idx="1159">
                  <c:v>6.80253454694616</c:v>
                </c:pt>
                <c:pt idx="1160">
                  <c:v>6.5119405344385903</c:v>
                </c:pt>
                <c:pt idx="1161">
                  <c:v>6.4372697549821503</c:v>
                </c:pt>
                <c:pt idx="1162">
                  <c:v>6.3652224145526102</c:v>
                </c:pt>
                <c:pt idx="1163">
                  <c:v>7.1436653589992796</c:v>
                </c:pt>
                <c:pt idx="1164">
                  <c:v>6.9597424296220503</c:v>
                </c:pt>
                <c:pt idx="1165">
                  <c:v>6.7981575671995804</c:v>
                </c:pt>
                <c:pt idx="1166">
                  <c:v>6.6906032541107701</c:v>
                </c:pt>
                <c:pt idx="1167">
                  <c:v>7.0762096725839401</c:v>
                </c:pt>
                <c:pt idx="1168">
                  <c:v>6.9552325803097199</c:v>
                </c:pt>
                <c:pt idx="1169">
                  <c:v>7.5497015036919199</c:v>
                </c:pt>
                <c:pt idx="1170">
                  <c:v>8.3734855797676708</c:v>
                </c:pt>
                <c:pt idx="1171">
                  <c:v>7.2292172108794501</c:v>
                </c:pt>
                <c:pt idx="1172">
                  <c:v>7.7238609049688201</c:v>
                </c:pt>
                <c:pt idx="1173">
                  <c:v>7.5838620577522304</c:v>
                </c:pt>
                <c:pt idx="1174">
                  <c:v>7.9484850083908096</c:v>
                </c:pt>
                <c:pt idx="1175">
                  <c:v>8.4862490483104693</c:v>
                </c:pt>
                <c:pt idx="1176">
                  <c:v>8.7475206435689294</c:v>
                </c:pt>
                <c:pt idx="1177">
                  <c:v>8.8674578240101898</c:v>
                </c:pt>
                <c:pt idx="1178">
                  <c:v>9.0386285758338207</c:v>
                </c:pt>
                <c:pt idx="1179">
                  <c:v>9.3571135426937495</c:v>
                </c:pt>
                <c:pt idx="1180">
                  <c:v>8.4325732593459595</c:v>
                </c:pt>
                <c:pt idx="1181">
                  <c:v>8.7433389924532197</c:v>
                </c:pt>
                <c:pt idx="1182">
                  <c:v>8.5359619230040895</c:v>
                </c:pt>
                <c:pt idx="1183">
                  <c:v>7.9215258838924996</c:v>
                </c:pt>
                <c:pt idx="1184">
                  <c:v>8.1163054652408206</c:v>
                </c:pt>
                <c:pt idx="1185">
                  <c:v>7.4475260435780104</c:v>
                </c:pt>
                <c:pt idx="1186">
                  <c:v>7.1436469214877203</c:v>
                </c:pt>
                <c:pt idx="1187">
                  <c:v>6.44677137985573</c:v>
                </c:pt>
                <c:pt idx="1188">
                  <c:v>7.1520023097312704</c:v>
                </c:pt>
                <c:pt idx="1189">
                  <c:v>6.40118835572581</c:v>
                </c:pt>
                <c:pt idx="1190">
                  <c:v>6.8552857975133596</c:v>
                </c:pt>
                <c:pt idx="1191">
                  <c:v>6.6267268908884498</c:v>
                </c:pt>
                <c:pt idx="1192">
                  <c:v>6.5508469510518097</c:v>
                </c:pt>
                <c:pt idx="1193">
                  <c:v>6.9063748645725402</c:v>
                </c:pt>
                <c:pt idx="1194">
                  <c:v>6.7494340164196096</c:v>
                </c:pt>
                <c:pt idx="1195">
                  <c:v>6.5572589472430796</c:v>
                </c:pt>
                <c:pt idx="1196">
                  <c:v>7.1588203126363501</c:v>
                </c:pt>
                <c:pt idx="1197">
                  <c:v>6.3979788329206704</c:v>
                </c:pt>
                <c:pt idx="1198">
                  <c:v>7.1998716102213596</c:v>
                </c:pt>
                <c:pt idx="1199">
                  <c:v>7.5445663724114302</c:v>
                </c:pt>
                <c:pt idx="1200">
                  <c:v>7.8029324843236703</c:v>
                </c:pt>
                <c:pt idx="1201">
                  <c:v>7.2922885265996102</c:v>
                </c:pt>
                <c:pt idx="1202">
                  <c:v>8.0832121890726292</c:v>
                </c:pt>
                <c:pt idx="1203">
                  <c:v>7.5065002856509899</c:v>
                </c:pt>
                <c:pt idx="1204">
                  <c:v>7.9163316964407304</c:v>
                </c:pt>
                <c:pt idx="1205">
                  <c:v>8.19914582598431</c:v>
                </c:pt>
                <c:pt idx="1206">
                  <c:v>7.6249368051180797</c:v>
                </c:pt>
                <c:pt idx="1207">
                  <c:v>7.93263675084141</c:v>
                </c:pt>
                <c:pt idx="1208">
                  <c:v>8.0765088813817201</c:v>
                </c:pt>
                <c:pt idx="1209">
                  <c:v>7.3641787364381797</c:v>
                </c:pt>
                <c:pt idx="1210">
                  <c:v>7.92652592648174</c:v>
                </c:pt>
                <c:pt idx="1211">
                  <c:v>7.0453345242536702</c:v>
                </c:pt>
                <c:pt idx="1212">
                  <c:v>6.6939392737474002</c:v>
                </c:pt>
                <c:pt idx="1213">
                  <c:v>6.0346992646431099</c:v>
                </c:pt>
                <c:pt idx="1214">
                  <c:v>5.9015391344791999</c:v>
                </c:pt>
                <c:pt idx="1215">
                  <c:v>5.7216867298009602</c:v>
                </c:pt>
                <c:pt idx="1216">
                  <c:v>5.6679068022800996</c:v>
                </c:pt>
                <c:pt idx="1217">
                  <c:v>5.6060750496077203</c:v>
                </c:pt>
                <c:pt idx="1218">
                  <c:v>5.4635274454300502</c:v>
                </c:pt>
                <c:pt idx="1219">
                  <c:v>5.5696112367351898</c:v>
                </c:pt>
                <c:pt idx="1220">
                  <c:v>5.6126815504045204</c:v>
                </c:pt>
                <c:pt idx="1221">
                  <c:v>6.0637840752101404</c:v>
                </c:pt>
                <c:pt idx="1222">
                  <c:v>6.72984882998019</c:v>
                </c:pt>
                <c:pt idx="1223">
                  <c:v>6.6299624850089103</c:v>
                </c:pt>
                <c:pt idx="1224">
                  <c:v>6.3418040579526496</c:v>
                </c:pt>
                <c:pt idx="1225">
                  <c:v>6.2142823648180299</c:v>
                </c:pt>
                <c:pt idx="1226">
                  <c:v>6.3420713740030399</c:v>
                </c:pt>
                <c:pt idx="1227">
                  <c:v>7.1144120880677804</c:v>
                </c:pt>
                <c:pt idx="1228">
                  <c:v>6.7101742239003803</c:v>
                </c:pt>
                <c:pt idx="1229">
                  <c:v>7.4172746799792799</c:v>
                </c:pt>
                <c:pt idx="1230">
                  <c:v>6.8463906839507898</c:v>
                </c:pt>
                <c:pt idx="1231">
                  <c:v>6.7122493084680803</c:v>
                </c:pt>
                <c:pt idx="1232">
                  <c:v>6.6527232943972301</c:v>
                </c:pt>
                <c:pt idx="1233">
                  <c:v>6.4925509222837796</c:v>
                </c:pt>
                <c:pt idx="1234">
                  <c:v>7.4936241729880901</c:v>
                </c:pt>
                <c:pt idx="1235">
                  <c:v>7.1415620586873798</c:v>
                </c:pt>
                <c:pt idx="1236">
                  <c:v>7.5918174577870499</c:v>
                </c:pt>
                <c:pt idx="1237">
                  <c:v>7.2887696134870099</c:v>
                </c:pt>
                <c:pt idx="1238">
                  <c:v>7.5134524158400904</c:v>
                </c:pt>
                <c:pt idx="1239">
                  <c:v>7.7234438317225003</c:v>
                </c:pt>
                <c:pt idx="1240">
                  <c:v>7.42923923476721</c:v>
                </c:pt>
                <c:pt idx="1241">
                  <c:v>7.7260290219468803</c:v>
                </c:pt>
                <c:pt idx="1242">
                  <c:v>8.0123522969878103</c:v>
                </c:pt>
                <c:pt idx="1243">
                  <c:v>8.4106345323540204</c:v>
                </c:pt>
                <c:pt idx="1244">
                  <c:v>8.5202502125177197</c:v>
                </c:pt>
                <c:pt idx="1245">
                  <c:v>7.8225690852275598</c:v>
                </c:pt>
                <c:pt idx="1246">
                  <c:v>8.1970792192458894</c:v>
                </c:pt>
                <c:pt idx="1247">
                  <c:v>7.8901208165991097</c:v>
                </c:pt>
                <c:pt idx="1248">
                  <c:v>7.5002726488032501</c:v>
                </c:pt>
                <c:pt idx="1249">
                  <c:v>7.1587731656327103</c:v>
                </c:pt>
                <c:pt idx="1250">
                  <c:v>6.7447416290884998</c:v>
                </c:pt>
                <c:pt idx="1251">
                  <c:v>6.65561729189141</c:v>
                </c:pt>
                <c:pt idx="1252">
                  <c:v>7.1777133133972999</c:v>
                </c:pt>
                <c:pt idx="1253">
                  <c:v>7.04036237748209</c:v>
                </c:pt>
                <c:pt idx="1254">
                  <c:v>6.7656904393520403</c:v>
                </c:pt>
                <c:pt idx="1255">
                  <c:v>6.71900143347104</c:v>
                </c:pt>
                <c:pt idx="1256">
                  <c:v>6.71577900262269</c:v>
                </c:pt>
                <c:pt idx="1257">
                  <c:v>7.03270047545805</c:v>
                </c:pt>
                <c:pt idx="1258">
                  <c:v>7.6409157338675602</c:v>
                </c:pt>
                <c:pt idx="1259">
                  <c:v>8.0635134880192396</c:v>
                </c:pt>
                <c:pt idx="1260">
                  <c:v>8.4031884557336305</c:v>
                </c:pt>
                <c:pt idx="1261">
                  <c:v>7.8811412957915401</c:v>
                </c:pt>
                <c:pt idx="1262">
                  <c:v>7.4999590854517297</c:v>
                </c:pt>
                <c:pt idx="1263">
                  <c:v>7.7963577592758497</c:v>
                </c:pt>
                <c:pt idx="1264">
                  <c:v>7.8805973490266998</c:v>
                </c:pt>
                <c:pt idx="1265">
                  <c:v>8.5096765564757</c:v>
                </c:pt>
                <c:pt idx="1266">
                  <c:v>8.14491291274277</c:v>
                </c:pt>
                <c:pt idx="1267">
                  <c:v>8.42791861384306</c:v>
                </c:pt>
                <c:pt idx="1268">
                  <c:v>8.1413845874919701</c:v>
                </c:pt>
                <c:pt idx="1269">
                  <c:v>7.5959744127332396</c:v>
                </c:pt>
                <c:pt idx="1270">
                  <c:v>8.1845331293299903</c:v>
                </c:pt>
                <c:pt idx="1271">
                  <c:v>8.4157956596735701</c:v>
                </c:pt>
                <c:pt idx="1272">
                  <c:v>8.7572748506210498</c:v>
                </c:pt>
                <c:pt idx="1273">
                  <c:v>7.85266726570066</c:v>
                </c:pt>
                <c:pt idx="1274">
                  <c:v>8.0709989367890707</c:v>
                </c:pt>
                <c:pt idx="1275">
                  <c:v>8.4099893620984307</c:v>
                </c:pt>
                <c:pt idx="1276">
                  <c:v>8.5733938600550399</c:v>
                </c:pt>
                <c:pt idx="1277">
                  <c:v>8.8920180072331796</c:v>
                </c:pt>
                <c:pt idx="1278">
                  <c:v>9.1253504153847196</c:v>
                </c:pt>
                <c:pt idx="1279">
                  <c:v>8.2907548712032</c:v>
                </c:pt>
                <c:pt idx="1280">
                  <c:v>8.1343529519783697</c:v>
                </c:pt>
                <c:pt idx="1281">
                  <c:v>7.6691214169466901</c:v>
                </c:pt>
                <c:pt idx="1282">
                  <c:v>7.8702952706683602</c:v>
                </c:pt>
                <c:pt idx="1283">
                  <c:v>7.71973916610931</c:v>
                </c:pt>
                <c:pt idx="1284">
                  <c:v>7.42888039350236</c:v>
                </c:pt>
                <c:pt idx="1285">
                  <c:v>7.6581041175688602</c:v>
                </c:pt>
                <c:pt idx="1286">
                  <c:v>7.5089040001459901</c:v>
                </c:pt>
                <c:pt idx="1287">
                  <c:v>7.6000962206140903</c:v>
                </c:pt>
                <c:pt idx="1288">
                  <c:v>8.2640347473767708</c:v>
                </c:pt>
                <c:pt idx="1289">
                  <c:v>7.9499838846007798</c:v>
                </c:pt>
                <c:pt idx="1290">
                  <c:v>7.7312371553418098</c:v>
                </c:pt>
                <c:pt idx="1291">
                  <c:v>7.9044713233515598</c:v>
                </c:pt>
                <c:pt idx="1292">
                  <c:v>7.5761507915906199</c:v>
                </c:pt>
                <c:pt idx="1293">
                  <c:v>7.7332650892059398</c:v>
                </c:pt>
                <c:pt idx="1294">
                  <c:v>7.1845112518775904</c:v>
                </c:pt>
                <c:pt idx="1295">
                  <c:v>7.1810911174932297</c:v>
                </c:pt>
                <c:pt idx="1296">
                  <c:v>7.2093560991565298</c:v>
                </c:pt>
                <c:pt idx="1297">
                  <c:v>7.1527826695916099</c:v>
                </c:pt>
                <c:pt idx="1298">
                  <c:v>7.4602613685823096</c:v>
                </c:pt>
                <c:pt idx="1299">
                  <c:v>7.1046751684335403</c:v>
                </c:pt>
                <c:pt idx="1300">
                  <c:v>7.01580086874967</c:v>
                </c:pt>
                <c:pt idx="1301">
                  <c:v>6.9478878918780698</c:v>
                </c:pt>
                <c:pt idx="1302">
                  <c:v>7.3741643477044096</c:v>
                </c:pt>
                <c:pt idx="1303">
                  <c:v>7.7179180706290902</c:v>
                </c:pt>
                <c:pt idx="1304">
                  <c:v>7.5112963305256004</c:v>
                </c:pt>
                <c:pt idx="1305">
                  <c:v>7.8142282957875704</c:v>
                </c:pt>
                <c:pt idx="1306">
                  <c:v>7.6392797435600599</c:v>
                </c:pt>
                <c:pt idx="1307">
                  <c:v>7.3643076746936202</c:v>
                </c:pt>
                <c:pt idx="1308">
                  <c:v>7.5150346941288202</c:v>
                </c:pt>
                <c:pt idx="1309">
                  <c:v>7.6720671356570298</c:v>
                </c:pt>
                <c:pt idx="1310">
                  <c:v>7.3023815029802197</c:v>
                </c:pt>
                <c:pt idx="1311">
                  <c:v>7.0912343983190897</c:v>
                </c:pt>
                <c:pt idx="1312">
                  <c:v>7.4276416172386099</c:v>
                </c:pt>
                <c:pt idx="1313">
                  <c:v>7.9196703196341298</c:v>
                </c:pt>
                <c:pt idx="1314">
                  <c:v>7.1746807786501501</c:v>
                </c:pt>
                <c:pt idx="1315">
                  <c:v>6.8951671463147202</c:v>
                </c:pt>
                <c:pt idx="1316">
                  <c:v>6.5499875985246403</c:v>
                </c:pt>
                <c:pt idx="1317">
                  <c:v>6.4859340911891996</c:v>
                </c:pt>
                <c:pt idx="1318">
                  <c:v>6.4349934043791803</c:v>
                </c:pt>
                <c:pt idx="1319">
                  <c:v>6.4475444082933597</c:v>
                </c:pt>
                <c:pt idx="1320">
                  <c:v>6.4227706766697201</c:v>
                </c:pt>
                <c:pt idx="1321">
                  <c:v>6.7892702416209199</c:v>
                </c:pt>
                <c:pt idx="1322">
                  <c:v>6.7478475711173198</c:v>
                </c:pt>
                <c:pt idx="1323">
                  <c:v>6.7091069420364997</c:v>
                </c:pt>
                <c:pt idx="1324">
                  <c:v>6.9800076954512997</c:v>
                </c:pt>
                <c:pt idx="1325">
                  <c:v>6.8440273147482902</c:v>
                </c:pt>
                <c:pt idx="1326">
                  <c:v>7.2769820555651199</c:v>
                </c:pt>
                <c:pt idx="1327">
                  <c:v>7.4568237380331404</c:v>
                </c:pt>
                <c:pt idx="1328">
                  <c:v>7.1274275118705797</c:v>
                </c:pt>
                <c:pt idx="1329">
                  <c:v>7.4687416002198104</c:v>
                </c:pt>
                <c:pt idx="1330">
                  <c:v>7.6258610269342402</c:v>
                </c:pt>
                <c:pt idx="1331">
                  <c:v>7.3883349098228397</c:v>
                </c:pt>
                <c:pt idx="1332">
                  <c:v>6.9657693100226501</c:v>
                </c:pt>
                <c:pt idx="1333">
                  <c:v>7.1429651635914801</c:v>
                </c:pt>
                <c:pt idx="1334">
                  <c:v>6.6377839165164003</c:v>
                </c:pt>
                <c:pt idx="1335">
                  <c:v>6.5907389261571403</c:v>
                </c:pt>
                <c:pt idx="1336">
                  <c:v>6.4910085745790296</c:v>
                </c:pt>
                <c:pt idx="1337">
                  <c:v>7.1009271254614896</c:v>
                </c:pt>
                <c:pt idx="1338">
                  <c:v>6.63268530006121</c:v>
                </c:pt>
                <c:pt idx="1339">
                  <c:v>6.9704908183401404</c:v>
                </c:pt>
                <c:pt idx="1340">
                  <c:v>7.30403440938667</c:v>
                </c:pt>
                <c:pt idx="1341">
                  <c:v>7.5553066912190001</c:v>
                </c:pt>
                <c:pt idx="1342">
                  <c:v>7.8595680943787203</c:v>
                </c:pt>
                <c:pt idx="1343">
                  <c:v>7.3967693590249297</c:v>
                </c:pt>
                <c:pt idx="1344">
                  <c:v>6.8736350473002998</c:v>
                </c:pt>
                <c:pt idx="1345">
                  <c:v>7.3171857724805198</c:v>
                </c:pt>
                <c:pt idx="1346">
                  <c:v>7.65667980742327</c:v>
                </c:pt>
                <c:pt idx="1347">
                  <c:v>7.3125676139441804</c:v>
                </c:pt>
                <c:pt idx="1348">
                  <c:v>7.7650757945762301</c:v>
                </c:pt>
                <c:pt idx="1349">
                  <c:v>6.7149552978118301</c:v>
                </c:pt>
                <c:pt idx="1350">
                  <c:v>7.1881652244774301</c:v>
                </c:pt>
                <c:pt idx="1351">
                  <c:v>6.84809235692338</c:v>
                </c:pt>
                <c:pt idx="1352">
                  <c:v>7.0813727187348698</c:v>
                </c:pt>
                <c:pt idx="1353">
                  <c:v>7.36480344807799</c:v>
                </c:pt>
                <c:pt idx="1354">
                  <c:v>6.5607298343087503</c:v>
                </c:pt>
                <c:pt idx="1355">
                  <c:v>6.2662074525858404</c:v>
                </c:pt>
                <c:pt idx="1356">
                  <c:v>6.0914208574826896</c:v>
                </c:pt>
                <c:pt idx="1357">
                  <c:v>6.6959091504882</c:v>
                </c:pt>
                <c:pt idx="1358">
                  <c:v>6.4416893957406103</c:v>
                </c:pt>
                <c:pt idx="1359">
                  <c:v>6.4232403054068499</c:v>
                </c:pt>
                <c:pt idx="1360">
                  <c:v>7.02653187159813</c:v>
                </c:pt>
                <c:pt idx="1361">
                  <c:v>7.3796291438717798</c:v>
                </c:pt>
                <c:pt idx="1362">
                  <c:v>6.9358829044197297</c:v>
                </c:pt>
                <c:pt idx="1363">
                  <c:v>7.3609350457992004</c:v>
                </c:pt>
                <c:pt idx="1364">
                  <c:v>7.7323084423864703</c:v>
                </c:pt>
                <c:pt idx="1365">
                  <c:v>7.7871232822512599</c:v>
                </c:pt>
                <c:pt idx="1366">
                  <c:v>7.1593895317275003</c:v>
                </c:pt>
                <c:pt idx="1367">
                  <c:v>6.7464186765969201</c:v>
                </c:pt>
                <c:pt idx="1368">
                  <c:v>6.6621634104307299</c:v>
                </c:pt>
                <c:pt idx="1369">
                  <c:v>7.0424098600816301</c:v>
                </c:pt>
                <c:pt idx="1370">
                  <c:v>7.27543779456715</c:v>
                </c:pt>
                <c:pt idx="1371">
                  <c:v>7.3984505478280997</c:v>
                </c:pt>
                <c:pt idx="1372">
                  <c:v>7.1046433119384202</c:v>
                </c:pt>
                <c:pt idx="1373">
                  <c:v>7.5784417372955701</c:v>
                </c:pt>
                <c:pt idx="1374">
                  <c:v>7.2114725292053201</c:v>
                </c:pt>
                <c:pt idx="1375">
                  <c:v>6.5846495550427999</c:v>
                </c:pt>
                <c:pt idx="1376">
                  <c:v>6.4826329385692896</c:v>
                </c:pt>
                <c:pt idx="1377">
                  <c:v>6.8148413664625398</c:v>
                </c:pt>
                <c:pt idx="1378">
                  <c:v>6.5868200006950097</c:v>
                </c:pt>
                <c:pt idx="1379">
                  <c:v>6.12405805596826</c:v>
                </c:pt>
                <c:pt idx="1380">
                  <c:v>6.7910511672079696</c:v>
                </c:pt>
                <c:pt idx="1381">
                  <c:v>7.2727919052891696</c:v>
                </c:pt>
                <c:pt idx="1382">
                  <c:v>6.7967675009445196</c:v>
                </c:pt>
                <c:pt idx="1383">
                  <c:v>7.1136526248018299</c:v>
                </c:pt>
                <c:pt idx="1384">
                  <c:v>7.4804262216123503</c:v>
                </c:pt>
                <c:pt idx="1385">
                  <c:v>7.7301526268277296</c:v>
                </c:pt>
                <c:pt idx="1386">
                  <c:v>7.1258688421598002</c:v>
                </c:pt>
                <c:pt idx="1387">
                  <c:v>6.8735740578585602</c:v>
                </c:pt>
                <c:pt idx="1388">
                  <c:v>7.22559211088294</c:v>
                </c:pt>
                <c:pt idx="1389">
                  <c:v>7.5312457643478901</c:v>
                </c:pt>
                <c:pt idx="1390">
                  <c:v>7.3126760085332796</c:v>
                </c:pt>
                <c:pt idx="1391">
                  <c:v>7.5976538068466803</c:v>
                </c:pt>
                <c:pt idx="1392">
                  <c:v>6.8025481081601997</c:v>
                </c:pt>
                <c:pt idx="1393">
                  <c:v>7.0985948789384503</c:v>
                </c:pt>
                <c:pt idx="1394">
                  <c:v>7.3366706191169797</c:v>
                </c:pt>
                <c:pt idx="1395">
                  <c:v>6.8728810573035402</c:v>
                </c:pt>
                <c:pt idx="1396">
                  <c:v>7.3194012241218598</c:v>
                </c:pt>
                <c:pt idx="1397">
                  <c:v>7.8213773061944796</c:v>
                </c:pt>
                <c:pt idx="1398">
                  <c:v>8.0038138423582996</c:v>
                </c:pt>
                <c:pt idx="1399">
                  <c:v>7.4259189544246</c:v>
                </c:pt>
                <c:pt idx="1400">
                  <c:v>7.7580942400479103</c:v>
                </c:pt>
                <c:pt idx="1401">
                  <c:v>8.0011751622915401</c:v>
                </c:pt>
                <c:pt idx="1402">
                  <c:v>8.1410776102884501</c:v>
                </c:pt>
                <c:pt idx="1403">
                  <c:v>8.4491519263214592</c:v>
                </c:pt>
                <c:pt idx="1404">
                  <c:v>7.6038003007828197</c:v>
                </c:pt>
                <c:pt idx="1405">
                  <c:v>8.1555078762006996</c:v>
                </c:pt>
                <c:pt idx="1406">
                  <c:v>7.9007346097031901</c:v>
                </c:pt>
                <c:pt idx="1407">
                  <c:v>7.4624073925785197</c:v>
                </c:pt>
                <c:pt idx="1408">
                  <c:v>7.7402802422897503</c:v>
                </c:pt>
                <c:pt idx="1409">
                  <c:v>7.4109754072518097</c:v>
                </c:pt>
                <c:pt idx="1410">
                  <c:v>7.7720235754637201</c:v>
                </c:pt>
                <c:pt idx="1411">
                  <c:v>7.4550086971117704</c:v>
                </c:pt>
                <c:pt idx="1412">
                  <c:v>7.2740589894488101</c:v>
                </c:pt>
                <c:pt idx="1413">
                  <c:v>6.9793086586253397</c:v>
                </c:pt>
                <c:pt idx="1414">
                  <c:v>7.4929586330006597</c:v>
                </c:pt>
                <c:pt idx="1415">
                  <c:v>6.9841992845368104</c:v>
                </c:pt>
                <c:pt idx="1416">
                  <c:v>6.8468279939396703</c:v>
                </c:pt>
                <c:pt idx="1417">
                  <c:v>6.7589761882952502</c:v>
                </c:pt>
                <c:pt idx="1418">
                  <c:v>6.3690987994299801</c:v>
                </c:pt>
                <c:pt idx="1419">
                  <c:v>6.75949631037739</c:v>
                </c:pt>
                <c:pt idx="1420">
                  <c:v>6.7135748089349097</c:v>
                </c:pt>
                <c:pt idx="1421">
                  <c:v>7.0970064052258204</c:v>
                </c:pt>
                <c:pt idx="1422">
                  <c:v>7.3605451172239098</c:v>
                </c:pt>
                <c:pt idx="1423">
                  <c:v>7.5811459534322401</c:v>
                </c:pt>
                <c:pt idx="1424">
                  <c:v>7.91880451540798</c:v>
                </c:pt>
                <c:pt idx="1425">
                  <c:v>7.2347967417638603</c:v>
                </c:pt>
                <c:pt idx="1426">
                  <c:v>6.5644527258100398</c:v>
                </c:pt>
                <c:pt idx="1427">
                  <c:v>6.3845298837586304</c:v>
                </c:pt>
                <c:pt idx="1428">
                  <c:v>7.0172326250090098</c:v>
                </c:pt>
                <c:pt idx="1429">
                  <c:v>6.5311513959262104</c:v>
                </c:pt>
                <c:pt idx="1430">
                  <c:v>6.9137717039060904</c:v>
                </c:pt>
                <c:pt idx="1431">
                  <c:v>6.6589764646879201</c:v>
                </c:pt>
                <c:pt idx="1432">
                  <c:v>7.1348386918320497</c:v>
                </c:pt>
                <c:pt idx="1433">
                  <c:v>6.7065067288186304</c:v>
                </c:pt>
                <c:pt idx="1434">
                  <c:v>6.8976333307122299</c:v>
                </c:pt>
                <c:pt idx="1435">
                  <c:v>7.2631716373279396</c:v>
                </c:pt>
                <c:pt idx="1436">
                  <c:v>7.0441161735152598</c:v>
                </c:pt>
                <c:pt idx="1437">
                  <c:v>6.98356528883488</c:v>
                </c:pt>
                <c:pt idx="1438">
                  <c:v>7.5677100743509698</c:v>
                </c:pt>
                <c:pt idx="1439">
                  <c:v>7.8654285332120502</c:v>
                </c:pt>
                <c:pt idx="1440">
                  <c:v>7.9786582977883098</c:v>
                </c:pt>
                <c:pt idx="1441">
                  <c:v>8.08304059518027</c:v>
                </c:pt>
                <c:pt idx="1442">
                  <c:v>7.4162315238330301</c:v>
                </c:pt>
                <c:pt idx="1443">
                  <c:v>7.72577799780092</c:v>
                </c:pt>
                <c:pt idx="1444">
                  <c:v>7.4735426683343498</c:v>
                </c:pt>
                <c:pt idx="1445">
                  <c:v>7.6196551059733704</c:v>
                </c:pt>
                <c:pt idx="1446">
                  <c:v>7.30905907131591</c:v>
                </c:pt>
                <c:pt idx="1447">
                  <c:v>7.4872166040984398</c:v>
                </c:pt>
                <c:pt idx="1448">
                  <c:v>7.3556521923954099</c:v>
                </c:pt>
                <c:pt idx="1449">
                  <c:v>7.5915491624409999</c:v>
                </c:pt>
                <c:pt idx="1450">
                  <c:v>7.9856472611274496</c:v>
                </c:pt>
                <c:pt idx="1451">
                  <c:v>7.5539674649026196</c:v>
                </c:pt>
                <c:pt idx="1452">
                  <c:v>7.8666023010471502</c:v>
                </c:pt>
                <c:pt idx="1453">
                  <c:v>8.0851106343655097</c:v>
                </c:pt>
                <c:pt idx="1454">
                  <c:v>8.4247757734776698</c:v>
                </c:pt>
                <c:pt idx="1455">
                  <c:v>8.5678569571482601</c:v>
                </c:pt>
                <c:pt idx="1456">
                  <c:v>7.6621132807612602</c:v>
                </c:pt>
                <c:pt idx="1457">
                  <c:v>7.21975347691275</c:v>
                </c:pt>
                <c:pt idx="1458">
                  <c:v>7.5279294092344999</c:v>
                </c:pt>
                <c:pt idx="1459">
                  <c:v>7.6206569324223201</c:v>
                </c:pt>
                <c:pt idx="1460">
                  <c:v>7.8090084586636896</c:v>
                </c:pt>
                <c:pt idx="1461">
                  <c:v>7.40004305392746</c:v>
                </c:pt>
                <c:pt idx="1462">
                  <c:v>6.6288723718198499</c:v>
                </c:pt>
                <c:pt idx="1463">
                  <c:v>6.5242306461044901</c:v>
                </c:pt>
                <c:pt idx="1464">
                  <c:v>6.8268557043661504</c:v>
                </c:pt>
                <c:pt idx="1465">
                  <c:v>6.4535790953813601</c:v>
                </c:pt>
                <c:pt idx="1466">
                  <c:v>6.9412038064082697</c:v>
                </c:pt>
                <c:pt idx="1467">
                  <c:v>6.6898858628827096</c:v>
                </c:pt>
                <c:pt idx="1468">
                  <c:v>6.6701554129391702</c:v>
                </c:pt>
                <c:pt idx="1469">
                  <c:v>6.5494506952002904</c:v>
                </c:pt>
                <c:pt idx="1470">
                  <c:v>6.7991128429673902</c:v>
                </c:pt>
                <c:pt idx="1471">
                  <c:v>7.1556069496791803</c:v>
                </c:pt>
                <c:pt idx="1472">
                  <c:v>7.00757470603412</c:v>
                </c:pt>
                <c:pt idx="1473">
                  <c:v>6.46529330244186</c:v>
                </c:pt>
                <c:pt idx="1474">
                  <c:v>6.1029377949520196</c:v>
                </c:pt>
                <c:pt idx="1475">
                  <c:v>6.6538321176667896</c:v>
                </c:pt>
                <c:pt idx="1476">
                  <c:v>7.1318274961129298</c:v>
                </c:pt>
                <c:pt idx="1477">
                  <c:v>7.35797341149991</c:v>
                </c:pt>
                <c:pt idx="1478">
                  <c:v>7.4332308564748004</c:v>
                </c:pt>
                <c:pt idx="1479">
                  <c:v>7.6865059903347897</c:v>
                </c:pt>
                <c:pt idx="1480">
                  <c:v>7.8987644895377098</c:v>
                </c:pt>
                <c:pt idx="1481">
                  <c:v>8.3067249367150193</c:v>
                </c:pt>
                <c:pt idx="1482">
                  <c:v>8.4029007907793893</c:v>
                </c:pt>
                <c:pt idx="1483">
                  <c:v>7.8021539960366297</c:v>
                </c:pt>
                <c:pt idx="1484">
                  <c:v>7.0189215128351901</c:v>
                </c:pt>
                <c:pt idx="1485">
                  <c:v>6.6346905622248196</c:v>
                </c:pt>
                <c:pt idx="1486">
                  <c:v>7.0011191730848301</c:v>
                </c:pt>
                <c:pt idx="1487">
                  <c:v>6.04996150025001</c:v>
                </c:pt>
                <c:pt idx="1488">
                  <c:v>5.8533848552036396</c:v>
                </c:pt>
                <c:pt idx="1489">
                  <c:v>6.2461807718991098</c:v>
                </c:pt>
                <c:pt idx="1490">
                  <c:v>6.6187294484317301</c:v>
                </c:pt>
                <c:pt idx="1491">
                  <c:v>7.0940733124908597</c:v>
                </c:pt>
                <c:pt idx="1492">
                  <c:v>6.6797384542528597</c:v>
                </c:pt>
                <c:pt idx="1493">
                  <c:v>7.19651791827373</c:v>
                </c:pt>
                <c:pt idx="1494">
                  <c:v>6.7514588557937003</c:v>
                </c:pt>
                <c:pt idx="1495">
                  <c:v>6.3345605395154703</c:v>
                </c:pt>
                <c:pt idx="1496">
                  <c:v>6.7126967958177497</c:v>
                </c:pt>
                <c:pt idx="1497">
                  <c:v>7.2246806915239601</c:v>
                </c:pt>
                <c:pt idx="1498">
                  <c:v>6.79073806090285</c:v>
                </c:pt>
                <c:pt idx="1499">
                  <c:v>7.0990822114721199</c:v>
                </c:pt>
                <c:pt idx="1500">
                  <c:v>6.5241891764950601</c:v>
                </c:pt>
                <c:pt idx="1501">
                  <c:v>7.3856515519454398</c:v>
                </c:pt>
                <c:pt idx="1502">
                  <c:v>7.6843620194930704</c:v>
                </c:pt>
                <c:pt idx="1503">
                  <c:v>8.1524555133104393</c:v>
                </c:pt>
                <c:pt idx="1504">
                  <c:v>7.5895500194706997</c:v>
                </c:pt>
                <c:pt idx="1505">
                  <c:v>7.08197796441</c:v>
                </c:pt>
                <c:pt idx="1506">
                  <c:v>7.4199885891952899</c:v>
                </c:pt>
                <c:pt idx="1507">
                  <c:v>6.8170216738157601</c:v>
                </c:pt>
                <c:pt idx="1508">
                  <c:v>7.29974119694739</c:v>
                </c:pt>
                <c:pt idx="1509">
                  <c:v>7.1249602557350897</c:v>
                </c:pt>
                <c:pt idx="1510">
                  <c:v>7.3687031180085096</c:v>
                </c:pt>
                <c:pt idx="1511">
                  <c:v>6.6474004421968402</c:v>
                </c:pt>
                <c:pt idx="1512">
                  <c:v>7.14925387914188</c:v>
                </c:pt>
                <c:pt idx="1513">
                  <c:v>6.7977014611768896</c:v>
                </c:pt>
                <c:pt idx="1514">
                  <c:v>6.6017584324705902</c:v>
                </c:pt>
                <c:pt idx="1515">
                  <c:v>7.2186344046085997</c:v>
                </c:pt>
                <c:pt idx="1516">
                  <c:v>7.5065734524517804</c:v>
                </c:pt>
                <c:pt idx="1517">
                  <c:v>6.9658794019724999</c:v>
                </c:pt>
                <c:pt idx="1518">
                  <c:v>6.5020521421247501</c:v>
                </c:pt>
                <c:pt idx="1519">
                  <c:v>6.2514436055890803</c:v>
                </c:pt>
                <c:pt idx="1520">
                  <c:v>6.6280191778856103</c:v>
                </c:pt>
                <c:pt idx="1521">
                  <c:v>6.4805224255770799</c:v>
                </c:pt>
                <c:pt idx="1522">
                  <c:v>6.0729205196572602</c:v>
                </c:pt>
                <c:pt idx="1523">
                  <c:v>6.7401206751874403</c:v>
                </c:pt>
                <c:pt idx="1524">
                  <c:v>7.0453675004494798</c:v>
                </c:pt>
                <c:pt idx="1525">
                  <c:v>7.5477133690933798</c:v>
                </c:pt>
                <c:pt idx="1526">
                  <c:v>6.6491547130649797</c:v>
                </c:pt>
                <c:pt idx="1527">
                  <c:v>6.8758540075408296</c:v>
                </c:pt>
                <c:pt idx="1528">
                  <c:v>6.1987572012438097</c:v>
                </c:pt>
                <c:pt idx="1529">
                  <c:v>6.7981825976322297</c:v>
                </c:pt>
                <c:pt idx="1530">
                  <c:v>6.6734374215036398</c:v>
                </c:pt>
                <c:pt idx="1531">
                  <c:v>6.60739643145551</c:v>
                </c:pt>
                <c:pt idx="1532">
                  <c:v>7.09010287541604</c:v>
                </c:pt>
                <c:pt idx="1533">
                  <c:v>7.6630570045975199</c:v>
                </c:pt>
                <c:pt idx="1534">
                  <c:v>7.9127597270193899</c:v>
                </c:pt>
                <c:pt idx="1535">
                  <c:v>7.2503383023706398</c:v>
                </c:pt>
                <c:pt idx="1536">
                  <c:v>7.4037653194144601</c:v>
                </c:pt>
                <c:pt idx="1537">
                  <c:v>6.6442597902725797</c:v>
                </c:pt>
                <c:pt idx="1538">
                  <c:v>6.40630215488871</c:v>
                </c:pt>
                <c:pt idx="1539">
                  <c:v>6.0422626171889897</c:v>
                </c:pt>
                <c:pt idx="1540">
                  <c:v>5.9134376386491798</c:v>
                </c:pt>
                <c:pt idx="1541">
                  <c:v>5.8198140424119904</c:v>
                </c:pt>
                <c:pt idx="1542">
                  <c:v>5.78381281596101</c:v>
                </c:pt>
                <c:pt idx="1543">
                  <c:v>5.7215245153784204</c:v>
                </c:pt>
                <c:pt idx="1544">
                  <c:v>6.1569650806684404</c:v>
                </c:pt>
                <c:pt idx="1545">
                  <c:v>6.1784008926524701</c:v>
                </c:pt>
                <c:pt idx="1546">
                  <c:v>6.2144136939262502</c:v>
                </c:pt>
                <c:pt idx="1547">
                  <c:v>6.6471383611737904</c:v>
                </c:pt>
                <c:pt idx="1548">
                  <c:v>6.6342123953987402</c:v>
                </c:pt>
                <c:pt idx="1549">
                  <c:v>7.2029509510878196</c:v>
                </c:pt>
                <c:pt idx="1550">
                  <c:v>6.6030451120746196</c:v>
                </c:pt>
                <c:pt idx="1551">
                  <c:v>7.0321025882345598</c:v>
                </c:pt>
                <c:pt idx="1552">
                  <c:v>6.8398703382863602</c:v>
                </c:pt>
                <c:pt idx="1553">
                  <c:v>7.1702234810188097</c:v>
                </c:pt>
                <c:pt idx="1554">
                  <c:v>7.7649651553533801</c:v>
                </c:pt>
                <c:pt idx="1555">
                  <c:v>7.9587102369093898</c:v>
                </c:pt>
                <c:pt idx="1556">
                  <c:v>8.0969605876242206</c:v>
                </c:pt>
                <c:pt idx="1557">
                  <c:v>8.1785474120174602</c:v>
                </c:pt>
                <c:pt idx="1558">
                  <c:v>8.2584846110580692</c:v>
                </c:pt>
                <c:pt idx="1559">
                  <c:v>8.1613755298464401</c:v>
                </c:pt>
                <c:pt idx="1560">
                  <c:v>7.7564210155542401</c:v>
                </c:pt>
                <c:pt idx="1561">
                  <c:v>7.3453531328770802</c:v>
                </c:pt>
                <c:pt idx="1562">
                  <c:v>7.5149825412847902</c:v>
                </c:pt>
                <c:pt idx="1563">
                  <c:v>7.2600338131514501</c:v>
                </c:pt>
                <c:pt idx="1564">
                  <c:v>6.7889582460837898</c:v>
                </c:pt>
                <c:pt idx="1565">
                  <c:v>6.9715337221175204</c:v>
                </c:pt>
                <c:pt idx="1566">
                  <c:v>7.48278067809155</c:v>
                </c:pt>
                <c:pt idx="1567">
                  <c:v>7.6607634017142203</c:v>
                </c:pt>
                <c:pt idx="1568">
                  <c:v>7.2312822941470696</c:v>
                </c:pt>
                <c:pt idx="1569">
                  <c:v>6.7975621800019503</c:v>
                </c:pt>
                <c:pt idx="1570">
                  <c:v>6.7138754660474502</c:v>
                </c:pt>
                <c:pt idx="1571">
                  <c:v>6.9022166060233703</c:v>
                </c:pt>
                <c:pt idx="1572">
                  <c:v>6.5410772432089797</c:v>
                </c:pt>
                <c:pt idx="1573">
                  <c:v>6.42515233473517</c:v>
                </c:pt>
                <c:pt idx="1574">
                  <c:v>7.1060455884990299</c:v>
                </c:pt>
                <c:pt idx="1575">
                  <c:v>7.0027575562386799</c:v>
                </c:pt>
                <c:pt idx="1576">
                  <c:v>7.2383980248177204</c:v>
                </c:pt>
                <c:pt idx="1577">
                  <c:v>7.5358679228726499</c:v>
                </c:pt>
                <c:pt idx="1578">
                  <c:v>7.0660939632293802</c:v>
                </c:pt>
                <c:pt idx="1579">
                  <c:v>7.4931019110973898</c:v>
                </c:pt>
                <c:pt idx="1580">
                  <c:v>6.96330411136862</c:v>
                </c:pt>
                <c:pt idx="1581">
                  <c:v>7.21051388802855</c:v>
                </c:pt>
                <c:pt idx="1582">
                  <c:v>7.5674004726789299</c:v>
                </c:pt>
                <c:pt idx="1583">
                  <c:v>7.2882688027692897</c:v>
                </c:pt>
                <c:pt idx="1584">
                  <c:v>7.3853870846271397</c:v>
                </c:pt>
                <c:pt idx="1585">
                  <c:v>7.5954242870709097</c:v>
                </c:pt>
                <c:pt idx="1586">
                  <c:v>7.9626291395214199</c:v>
                </c:pt>
                <c:pt idx="1587">
                  <c:v>7.1583688575508297</c:v>
                </c:pt>
                <c:pt idx="1588">
                  <c:v>6.4977515432569097</c:v>
                </c:pt>
                <c:pt idx="1589">
                  <c:v>7.0092222086192502</c:v>
                </c:pt>
                <c:pt idx="1590">
                  <c:v>6.6253893680419198</c:v>
                </c:pt>
                <c:pt idx="1591">
                  <c:v>7.2773498803898002</c:v>
                </c:pt>
                <c:pt idx="1592">
                  <c:v>6.9980859520432004</c:v>
                </c:pt>
                <c:pt idx="1593">
                  <c:v>6.4033356707877704</c:v>
                </c:pt>
                <c:pt idx="1594">
                  <c:v>6.2840093284333296</c:v>
                </c:pt>
                <c:pt idx="1595">
                  <c:v>6.0227028207774902</c:v>
                </c:pt>
                <c:pt idx="1596">
                  <c:v>5.9698589370889996</c:v>
                </c:pt>
                <c:pt idx="1597">
                  <c:v>6.2242793915759203</c:v>
                </c:pt>
                <c:pt idx="1598">
                  <c:v>6.0114934430422</c:v>
                </c:pt>
                <c:pt idx="1599">
                  <c:v>6.4478509363642402</c:v>
                </c:pt>
                <c:pt idx="1600">
                  <c:v>6.34565719964779</c:v>
                </c:pt>
                <c:pt idx="1601">
                  <c:v>6.8152744960148004</c:v>
                </c:pt>
                <c:pt idx="1602">
                  <c:v>7.1442785657067098</c:v>
                </c:pt>
                <c:pt idx="1603">
                  <c:v>6.7084787088060098</c:v>
                </c:pt>
                <c:pt idx="1604">
                  <c:v>6.9321223267902896</c:v>
                </c:pt>
                <c:pt idx="1605">
                  <c:v>6.1708430701691199</c:v>
                </c:pt>
                <c:pt idx="1606">
                  <c:v>5.79952751048378</c:v>
                </c:pt>
                <c:pt idx="1607">
                  <c:v>5.7436160152433198</c:v>
                </c:pt>
                <c:pt idx="1608">
                  <c:v>5.5068565712413298</c:v>
                </c:pt>
                <c:pt idx="1609">
                  <c:v>5.4624727667213397</c:v>
                </c:pt>
                <c:pt idx="1610">
                  <c:v>5.8008968204873499</c:v>
                </c:pt>
                <c:pt idx="1611">
                  <c:v>5.7530241925362899</c:v>
                </c:pt>
                <c:pt idx="1612">
                  <c:v>6.3898332049088902</c:v>
                </c:pt>
                <c:pt idx="1613">
                  <c:v>6.0769625163306404</c:v>
                </c:pt>
                <c:pt idx="1614">
                  <c:v>6.0238439399592103</c:v>
                </c:pt>
                <c:pt idx="1615">
                  <c:v>5.9318617378900003</c:v>
                </c:pt>
                <c:pt idx="1616">
                  <c:v>5.9153782562514898</c:v>
                </c:pt>
                <c:pt idx="1617">
                  <c:v>6.4353195557608496</c:v>
                </c:pt>
                <c:pt idx="1618">
                  <c:v>7.0431651899267598</c:v>
                </c:pt>
                <c:pt idx="1619">
                  <c:v>6.9584945692629399</c:v>
                </c:pt>
                <c:pt idx="1620">
                  <c:v>7.2564184500857101</c:v>
                </c:pt>
                <c:pt idx="1621">
                  <c:v>6.5751593869795899</c:v>
                </c:pt>
                <c:pt idx="1622">
                  <c:v>6.9436509147394601</c:v>
                </c:pt>
                <c:pt idx="1623">
                  <c:v>7.6121294210803701</c:v>
                </c:pt>
                <c:pt idx="1624">
                  <c:v>6.9781038011802297</c:v>
                </c:pt>
                <c:pt idx="1625">
                  <c:v>7.3436710830602898</c:v>
                </c:pt>
                <c:pt idx="1626">
                  <c:v>7.0472822339061301</c:v>
                </c:pt>
                <c:pt idx="1627">
                  <c:v>6.7906694031082599</c:v>
                </c:pt>
                <c:pt idx="1628">
                  <c:v>7.2725915296961903</c:v>
                </c:pt>
                <c:pt idx="1629">
                  <c:v>7.5527061902338097</c:v>
                </c:pt>
                <c:pt idx="1630">
                  <c:v>6.7212294731024302</c:v>
                </c:pt>
                <c:pt idx="1631">
                  <c:v>6.4968950891022503</c:v>
                </c:pt>
                <c:pt idx="1632">
                  <c:v>6.6770572883584398</c:v>
                </c:pt>
                <c:pt idx="1633">
                  <c:v>6.8964153309801199</c:v>
                </c:pt>
                <c:pt idx="1634">
                  <c:v>6.3996971697690501</c:v>
                </c:pt>
                <c:pt idx="1635">
                  <c:v>5.9249265386794603</c:v>
                </c:pt>
                <c:pt idx="1636">
                  <c:v>6.2922953240749404</c:v>
                </c:pt>
                <c:pt idx="1637">
                  <c:v>6.2722784548541499</c:v>
                </c:pt>
                <c:pt idx="1638">
                  <c:v>6.8987141433188697</c:v>
                </c:pt>
                <c:pt idx="1639">
                  <c:v>6.4359199055993104</c:v>
                </c:pt>
                <c:pt idx="1640">
                  <c:v>6.1168218477708596</c:v>
                </c:pt>
                <c:pt idx="1641">
                  <c:v>6.5209437435255397</c:v>
                </c:pt>
                <c:pt idx="1642">
                  <c:v>6.78536426362919</c:v>
                </c:pt>
                <c:pt idx="1643">
                  <c:v>6.0427402070302696</c:v>
                </c:pt>
                <c:pt idx="1644">
                  <c:v>6.61506599967369</c:v>
                </c:pt>
                <c:pt idx="1645">
                  <c:v>6.2376042398895599</c:v>
                </c:pt>
                <c:pt idx="1646">
                  <c:v>6.0435509470442499</c:v>
                </c:pt>
                <c:pt idx="1647">
                  <c:v>6.74353376399349</c:v>
                </c:pt>
                <c:pt idx="1648">
                  <c:v>6.1479135859082001</c:v>
                </c:pt>
                <c:pt idx="1649">
                  <c:v>6.6570559951641002</c:v>
                </c:pt>
                <c:pt idx="1650">
                  <c:v>7.13815283553014</c:v>
                </c:pt>
                <c:pt idx="1651">
                  <c:v>7.4190905495265103</c:v>
                </c:pt>
                <c:pt idx="1652">
                  <c:v>6.9654236999108496</c:v>
                </c:pt>
                <c:pt idx="1653">
                  <c:v>6.3485052959537498</c:v>
                </c:pt>
                <c:pt idx="1654">
                  <c:v>6.1144590964676704</c:v>
                </c:pt>
                <c:pt idx="1655">
                  <c:v>5.8802790476956197</c:v>
                </c:pt>
                <c:pt idx="1656">
                  <c:v>6.14477845534421</c:v>
                </c:pt>
                <c:pt idx="1657">
                  <c:v>6.0555560992815796</c:v>
                </c:pt>
                <c:pt idx="1658">
                  <c:v>6.2897593810524697</c:v>
                </c:pt>
                <c:pt idx="1659">
                  <c:v>6.7520745746173496</c:v>
                </c:pt>
                <c:pt idx="1660">
                  <c:v>6.8586973076320801</c:v>
                </c:pt>
                <c:pt idx="1661">
                  <c:v>6.1327243870580501</c:v>
                </c:pt>
                <c:pt idx="1662">
                  <c:v>5.95492679254144</c:v>
                </c:pt>
                <c:pt idx="1663">
                  <c:v>6.3127820522664999</c:v>
                </c:pt>
                <c:pt idx="1664">
                  <c:v>6.8983274910757197</c:v>
                </c:pt>
                <c:pt idx="1665">
                  <c:v>6.6696048891220698</c:v>
                </c:pt>
                <c:pt idx="1666">
                  <c:v>6.3917773410711103</c:v>
                </c:pt>
                <c:pt idx="1667">
                  <c:v>6.3325091397881303</c:v>
                </c:pt>
                <c:pt idx="1668">
                  <c:v>6.2553575423022796</c:v>
                </c:pt>
                <c:pt idx="1669">
                  <c:v>6.1257345114602897</c:v>
                </c:pt>
                <c:pt idx="1670">
                  <c:v>6.0323051612673204</c:v>
                </c:pt>
                <c:pt idx="1671">
                  <c:v>5.9828662981138896</c:v>
                </c:pt>
                <c:pt idx="1672">
                  <c:v>5.9533329794098</c:v>
                </c:pt>
                <c:pt idx="1673">
                  <c:v>6.5214552029222501</c:v>
                </c:pt>
                <c:pt idx="1674">
                  <c:v>6.5324946598977096</c:v>
                </c:pt>
                <c:pt idx="1675">
                  <c:v>6.3901688497553497</c:v>
                </c:pt>
                <c:pt idx="1676">
                  <c:v>6.9023520050861498</c:v>
                </c:pt>
                <c:pt idx="1677">
                  <c:v>6.7698957457828497</c:v>
                </c:pt>
                <c:pt idx="1678">
                  <c:v>6.9512919302384297</c:v>
                </c:pt>
                <c:pt idx="1679">
                  <c:v>6.7847631543963702</c:v>
                </c:pt>
                <c:pt idx="1680">
                  <c:v>7.20347061856351</c:v>
                </c:pt>
                <c:pt idx="1681">
                  <c:v>6.8010916961017696</c:v>
                </c:pt>
                <c:pt idx="1682">
                  <c:v>6.5363507818100199</c:v>
                </c:pt>
                <c:pt idx="1683">
                  <c:v>7.2422244077585001</c:v>
                </c:pt>
                <c:pt idx="1684">
                  <c:v>7.6965593640693797</c:v>
                </c:pt>
                <c:pt idx="1685">
                  <c:v>8.0211779231125497</c:v>
                </c:pt>
                <c:pt idx="1686">
                  <c:v>7.3815493725044004</c:v>
                </c:pt>
                <c:pt idx="1687">
                  <c:v>7.1370927479934698</c:v>
                </c:pt>
                <c:pt idx="1688">
                  <c:v>7.3742607201597004</c:v>
                </c:pt>
                <c:pt idx="1689">
                  <c:v>7.6636087712313197</c:v>
                </c:pt>
                <c:pt idx="1690">
                  <c:v>7.0677813481192002</c:v>
                </c:pt>
                <c:pt idx="1691">
                  <c:v>6.7996261444488404</c:v>
                </c:pt>
                <c:pt idx="1692">
                  <c:v>7.1185785025831096</c:v>
                </c:pt>
                <c:pt idx="1693">
                  <c:v>7.3475072255405296</c:v>
                </c:pt>
                <c:pt idx="1694">
                  <c:v>7.7157099467656902</c:v>
                </c:pt>
                <c:pt idx="1695">
                  <c:v>6.84456309384327</c:v>
                </c:pt>
                <c:pt idx="1696">
                  <c:v>6.4393651497289799</c:v>
                </c:pt>
                <c:pt idx="1697">
                  <c:v>6.8310632908054396</c:v>
                </c:pt>
                <c:pt idx="1698">
                  <c:v>6.6159163361319004</c:v>
                </c:pt>
                <c:pt idx="1699">
                  <c:v>6.99950924958359</c:v>
                </c:pt>
                <c:pt idx="1700">
                  <c:v>6.5820051674444402</c:v>
                </c:pt>
                <c:pt idx="1701">
                  <c:v>6.3782265243712102</c:v>
                </c:pt>
                <c:pt idx="1702">
                  <c:v>6.6011240135525098</c:v>
                </c:pt>
                <c:pt idx="1703">
                  <c:v>7.1183261643967404</c:v>
                </c:pt>
                <c:pt idx="1704">
                  <c:v>6.8844063119036196</c:v>
                </c:pt>
                <c:pt idx="1705">
                  <c:v>7.0663315816265104</c:v>
                </c:pt>
                <c:pt idx="1706">
                  <c:v>6.78282321262654</c:v>
                </c:pt>
                <c:pt idx="1707">
                  <c:v>7.2120522328007004</c:v>
                </c:pt>
                <c:pt idx="1708">
                  <c:v>6.8805289501250497</c:v>
                </c:pt>
                <c:pt idx="1709">
                  <c:v>7.2886157258209296</c:v>
                </c:pt>
                <c:pt idx="1710">
                  <c:v>7.08367504542381</c:v>
                </c:pt>
                <c:pt idx="1711">
                  <c:v>7.1854324633209599</c:v>
                </c:pt>
                <c:pt idx="1712">
                  <c:v>7.3451464474066803</c:v>
                </c:pt>
                <c:pt idx="1713">
                  <c:v>7.4873966769006897</c:v>
                </c:pt>
                <c:pt idx="1714">
                  <c:v>6.86618903309299</c:v>
                </c:pt>
                <c:pt idx="1715">
                  <c:v>6.4132096833592502</c:v>
                </c:pt>
                <c:pt idx="1716">
                  <c:v>6.6674882835942899</c:v>
                </c:pt>
                <c:pt idx="1717">
                  <c:v>6.8976950681769997</c:v>
                </c:pt>
                <c:pt idx="1718">
                  <c:v>6.6896962862133904</c:v>
                </c:pt>
                <c:pt idx="1719">
                  <c:v>6.3389194380204099</c:v>
                </c:pt>
                <c:pt idx="1720">
                  <c:v>6.22776543505997</c:v>
                </c:pt>
                <c:pt idx="1721">
                  <c:v>6.0611565814670803</c:v>
                </c:pt>
                <c:pt idx="1722">
                  <c:v>5.8536183798692996</c:v>
                </c:pt>
                <c:pt idx="1723">
                  <c:v>5.7426491570580103</c:v>
                </c:pt>
                <c:pt idx="1724">
                  <c:v>6.3442422595414802</c:v>
                </c:pt>
                <c:pt idx="1725">
                  <c:v>6.0940502801207401</c:v>
                </c:pt>
                <c:pt idx="1726">
                  <c:v>6.3327366243447303</c:v>
                </c:pt>
                <c:pt idx="1727">
                  <c:v>6.9674205605629096</c:v>
                </c:pt>
                <c:pt idx="1728">
                  <c:v>7.1133876501872599</c:v>
                </c:pt>
                <c:pt idx="1729">
                  <c:v>7.3175042837689004</c:v>
                </c:pt>
                <c:pt idx="1730">
                  <c:v>7.4346777195768396</c:v>
                </c:pt>
                <c:pt idx="1731">
                  <c:v>7.1580688411507198</c:v>
                </c:pt>
                <c:pt idx="1732">
                  <c:v>7.2982515342029304</c:v>
                </c:pt>
                <c:pt idx="1733">
                  <c:v>7.0743102224123797</c:v>
                </c:pt>
                <c:pt idx="1734">
                  <c:v>6.9276523342246001</c:v>
                </c:pt>
                <c:pt idx="1735">
                  <c:v>7.2307545172578003</c:v>
                </c:pt>
                <c:pt idx="1736">
                  <c:v>7.0204172647655696</c:v>
                </c:pt>
                <c:pt idx="1737">
                  <c:v>6.4019450343360003</c:v>
                </c:pt>
                <c:pt idx="1738">
                  <c:v>6.8436245868710701</c:v>
                </c:pt>
                <c:pt idx="1739">
                  <c:v>7.0540350633883104</c:v>
                </c:pt>
                <c:pt idx="1740">
                  <c:v>7.5219714045655799</c:v>
                </c:pt>
                <c:pt idx="1741">
                  <c:v>7.6542798816689501</c:v>
                </c:pt>
                <c:pt idx="1742">
                  <c:v>7.06440995683458</c:v>
                </c:pt>
                <c:pt idx="1743">
                  <c:v>6.7864433592463298</c:v>
                </c:pt>
                <c:pt idx="1744">
                  <c:v>6.3700533357974001</c:v>
                </c:pt>
                <c:pt idx="1745">
                  <c:v>6.2123923799299599</c:v>
                </c:pt>
                <c:pt idx="1746">
                  <c:v>6.0284728959039002</c:v>
                </c:pt>
                <c:pt idx="1747">
                  <c:v>6.59497996773786</c:v>
                </c:pt>
                <c:pt idx="1748">
                  <c:v>6.7954911704986696</c:v>
                </c:pt>
                <c:pt idx="1749">
                  <c:v>6.6304888978039402</c:v>
                </c:pt>
                <c:pt idx="1750">
                  <c:v>6.4480720834860099</c:v>
                </c:pt>
                <c:pt idx="1751">
                  <c:v>6.8127538090740698</c:v>
                </c:pt>
                <c:pt idx="1752">
                  <c:v>6.3353952374477096</c:v>
                </c:pt>
                <c:pt idx="1753">
                  <c:v>6.6573520213965596</c:v>
                </c:pt>
                <c:pt idx="1754">
                  <c:v>6.86365301053638</c:v>
                </c:pt>
                <c:pt idx="1755">
                  <c:v>6.3364420275900502</c:v>
                </c:pt>
                <c:pt idx="1756">
                  <c:v>6.5819379729217298</c:v>
                </c:pt>
                <c:pt idx="1757">
                  <c:v>6.8864857344071098</c:v>
                </c:pt>
                <c:pt idx="1758">
                  <c:v>6.4274601196104397</c:v>
                </c:pt>
                <c:pt idx="1759">
                  <c:v>6.2298320554741098</c:v>
                </c:pt>
                <c:pt idx="1760">
                  <c:v>5.6841100902415196</c:v>
                </c:pt>
                <c:pt idx="1761">
                  <c:v>5.6012099315781203</c:v>
                </c:pt>
                <c:pt idx="1762">
                  <c:v>6.0286912935969204</c:v>
                </c:pt>
                <c:pt idx="1763">
                  <c:v>6.6679352802041203</c:v>
                </c:pt>
                <c:pt idx="1764">
                  <c:v>7.05820730093635</c:v>
                </c:pt>
                <c:pt idx="1765">
                  <c:v>6.9202706160222398</c:v>
                </c:pt>
                <c:pt idx="1766">
                  <c:v>7.1423356725347196</c:v>
                </c:pt>
                <c:pt idx="1767">
                  <c:v>6.8208612190455504</c:v>
                </c:pt>
                <c:pt idx="1768">
                  <c:v>7.1318879305160197</c:v>
                </c:pt>
                <c:pt idx="1769">
                  <c:v>7.3581643073867102</c:v>
                </c:pt>
                <c:pt idx="1770">
                  <c:v>6.8087052628458302</c:v>
                </c:pt>
                <c:pt idx="1771">
                  <c:v>7.0195764070724298</c:v>
                </c:pt>
                <c:pt idx="1772">
                  <c:v>7.1731690717855097</c:v>
                </c:pt>
                <c:pt idx="1773">
                  <c:v>7.2372354183091598</c:v>
                </c:pt>
                <c:pt idx="1774">
                  <c:v>7.3991607671817796</c:v>
                </c:pt>
                <c:pt idx="1775">
                  <c:v>7.7618361830272704</c:v>
                </c:pt>
                <c:pt idx="1776">
                  <c:v>6.8512528353799196</c:v>
                </c:pt>
                <c:pt idx="1777">
                  <c:v>7.0033944513259296</c:v>
                </c:pt>
                <c:pt idx="1778">
                  <c:v>7.1009844816853303</c:v>
                </c:pt>
                <c:pt idx="1779">
                  <c:v>6.1854084960642703</c:v>
                </c:pt>
                <c:pt idx="1780">
                  <c:v>6.4745220834778801</c:v>
                </c:pt>
                <c:pt idx="1781">
                  <c:v>6.1016891001870803</c:v>
                </c:pt>
                <c:pt idx="1782">
                  <c:v>6.4906364722158196</c:v>
                </c:pt>
                <c:pt idx="1783">
                  <c:v>6.7263274671230198</c:v>
                </c:pt>
                <c:pt idx="1784">
                  <c:v>6.5015685797888301</c:v>
                </c:pt>
                <c:pt idx="1785">
                  <c:v>6.1903961449063001</c:v>
                </c:pt>
                <c:pt idx="1786">
                  <c:v>6.6047499202016997</c:v>
                </c:pt>
                <c:pt idx="1787">
                  <c:v>6.6415666314005</c:v>
                </c:pt>
                <c:pt idx="1788">
                  <c:v>6.9244159350410603</c:v>
                </c:pt>
                <c:pt idx="1789">
                  <c:v>7.0973018869908904</c:v>
                </c:pt>
                <c:pt idx="1790">
                  <c:v>7.2796077094301204</c:v>
                </c:pt>
                <c:pt idx="1791">
                  <c:v>6.6920751692444602</c:v>
                </c:pt>
                <c:pt idx="1792">
                  <c:v>6.7962850769374299</c:v>
                </c:pt>
                <c:pt idx="1793">
                  <c:v>6.2125713371469597</c:v>
                </c:pt>
                <c:pt idx="1794">
                  <c:v>6.6873765551069404</c:v>
                </c:pt>
                <c:pt idx="1795">
                  <c:v>5.9111366572834196</c:v>
                </c:pt>
                <c:pt idx="1796">
                  <c:v>6.2879660068000502</c:v>
                </c:pt>
                <c:pt idx="1797">
                  <c:v>6.5989856897980896</c:v>
                </c:pt>
                <c:pt idx="1798">
                  <c:v>7.1330846762365203</c:v>
                </c:pt>
                <c:pt idx="1799">
                  <c:v>7.2623617147503001</c:v>
                </c:pt>
                <c:pt idx="1800">
                  <c:v>7.5567973772436403</c:v>
                </c:pt>
                <c:pt idx="1801">
                  <c:v>7.19967477759422</c:v>
                </c:pt>
                <c:pt idx="1802">
                  <c:v>7.4537074552742304</c:v>
                </c:pt>
                <c:pt idx="1803">
                  <c:v>6.9202388905678003</c:v>
                </c:pt>
                <c:pt idx="1804">
                  <c:v>6.4232764150955601</c:v>
                </c:pt>
                <c:pt idx="1805">
                  <c:v>6.7936540735515898</c:v>
                </c:pt>
                <c:pt idx="1806">
                  <c:v>6.9863041014539</c:v>
                </c:pt>
                <c:pt idx="1807">
                  <c:v>6.3066650774155901</c:v>
                </c:pt>
                <c:pt idx="1808">
                  <c:v>6.6750949939897497</c:v>
                </c:pt>
                <c:pt idx="1809">
                  <c:v>6.4829068079197896</c:v>
                </c:pt>
                <c:pt idx="1810">
                  <c:v>6.2176974403557903</c:v>
                </c:pt>
                <c:pt idx="1811">
                  <c:v>6.4635147289994404</c:v>
                </c:pt>
                <c:pt idx="1812">
                  <c:v>5.9512551995629703</c:v>
                </c:pt>
                <c:pt idx="1813">
                  <c:v>5.7445307671722201</c:v>
                </c:pt>
                <c:pt idx="1814">
                  <c:v>6.2448232355345503</c:v>
                </c:pt>
                <c:pt idx="1815">
                  <c:v>6.6227454426360604</c:v>
                </c:pt>
                <c:pt idx="1816">
                  <c:v>7.1186041758793097</c:v>
                </c:pt>
                <c:pt idx="1817">
                  <c:v>7.6109973502606199</c:v>
                </c:pt>
                <c:pt idx="1818">
                  <c:v>6.9849640884722701</c:v>
                </c:pt>
                <c:pt idx="1819">
                  <c:v>6.4380068639781296</c:v>
                </c:pt>
                <c:pt idx="1820">
                  <c:v>6.1559833414263601</c:v>
                </c:pt>
                <c:pt idx="1821">
                  <c:v>6.2880108990958599</c:v>
                </c:pt>
                <c:pt idx="1822">
                  <c:v>6.7886320820907997</c:v>
                </c:pt>
                <c:pt idx="1823">
                  <c:v>7.1030557923839099</c:v>
                </c:pt>
                <c:pt idx="1824">
                  <c:v>6.2272766038057696</c:v>
                </c:pt>
                <c:pt idx="1825">
                  <c:v>6.0314454216768096</c:v>
                </c:pt>
                <c:pt idx="1826">
                  <c:v>5.8386288332988698</c:v>
                </c:pt>
                <c:pt idx="1827">
                  <c:v>6.3691810467146697</c:v>
                </c:pt>
                <c:pt idx="1828">
                  <c:v>6.1739472470635901</c:v>
                </c:pt>
                <c:pt idx="1829">
                  <c:v>6.0050873545281203</c:v>
                </c:pt>
                <c:pt idx="1830">
                  <c:v>6.2916336955936103</c:v>
                </c:pt>
                <c:pt idx="1831">
                  <c:v>6.7423463486030997</c:v>
                </c:pt>
                <c:pt idx="1832">
                  <c:v>6.3149661914374402</c:v>
                </c:pt>
                <c:pt idx="1833">
                  <c:v>6.83984828942571</c:v>
                </c:pt>
                <c:pt idx="1834">
                  <c:v>6.2727106602881904</c:v>
                </c:pt>
                <c:pt idx="1835">
                  <c:v>6.0251757252413398</c:v>
                </c:pt>
                <c:pt idx="1836">
                  <c:v>5.7591246381741596</c:v>
                </c:pt>
                <c:pt idx="1837">
                  <c:v>5.7567644088459398</c:v>
                </c:pt>
                <c:pt idx="1838">
                  <c:v>5.7379231472176597</c:v>
                </c:pt>
                <c:pt idx="1839">
                  <c:v>6.2131187931965703</c:v>
                </c:pt>
                <c:pt idx="1840">
                  <c:v>6.6713761366875</c:v>
                </c:pt>
                <c:pt idx="1841">
                  <c:v>5.9985242314046801</c:v>
                </c:pt>
                <c:pt idx="1842">
                  <c:v>5.85566368879722</c:v>
                </c:pt>
                <c:pt idx="1843">
                  <c:v>6.2365333013224298</c:v>
                </c:pt>
                <c:pt idx="1844">
                  <c:v>6.7784720203317699</c:v>
                </c:pt>
                <c:pt idx="1845">
                  <c:v>6.9683061802445403</c:v>
                </c:pt>
                <c:pt idx="1846">
                  <c:v>7.2520060557772998</c:v>
                </c:pt>
                <c:pt idx="1847">
                  <c:v>7.6608521129994296</c:v>
                </c:pt>
                <c:pt idx="1848">
                  <c:v>6.7337412412255597</c:v>
                </c:pt>
                <c:pt idx="1849">
                  <c:v>7.02787617628859</c:v>
                </c:pt>
                <c:pt idx="1850">
                  <c:v>6.5084945816400204</c:v>
                </c:pt>
                <c:pt idx="1851">
                  <c:v>6.2053366701883803</c:v>
                </c:pt>
                <c:pt idx="1852">
                  <c:v>6.0978584796553603</c:v>
                </c:pt>
                <c:pt idx="1853">
                  <c:v>6.6293883436100796</c:v>
                </c:pt>
                <c:pt idx="1854">
                  <c:v>7.0468686485208103</c:v>
                </c:pt>
                <c:pt idx="1855">
                  <c:v>7.4436221485399603</c:v>
                </c:pt>
                <c:pt idx="1856">
                  <c:v>7.7266699237008503</c:v>
                </c:pt>
                <c:pt idx="1857">
                  <c:v>7.4100871981191201</c:v>
                </c:pt>
                <c:pt idx="1858">
                  <c:v>6.5340532716659103</c:v>
                </c:pt>
                <c:pt idx="1859">
                  <c:v>6.3790008521691899</c:v>
                </c:pt>
                <c:pt idx="1860">
                  <c:v>6.88319531569514</c:v>
                </c:pt>
                <c:pt idx="1861">
                  <c:v>6.8207285128584196</c:v>
                </c:pt>
                <c:pt idx="1862">
                  <c:v>7.0269429535786099</c:v>
                </c:pt>
                <c:pt idx="1863">
                  <c:v>6.81283886694799</c:v>
                </c:pt>
                <c:pt idx="1864">
                  <c:v>7.1909036906338102</c:v>
                </c:pt>
                <c:pt idx="1865">
                  <c:v>6.8271630660217797</c:v>
                </c:pt>
                <c:pt idx="1866">
                  <c:v>6.9610946114189396</c:v>
                </c:pt>
                <c:pt idx="1867">
                  <c:v>6.3253754610851498</c:v>
                </c:pt>
                <c:pt idx="1868">
                  <c:v>6.2641205710074201</c:v>
                </c:pt>
                <c:pt idx="1869">
                  <c:v>6.7181527477621001</c:v>
                </c:pt>
                <c:pt idx="1870">
                  <c:v>7.0905190855136304</c:v>
                </c:pt>
                <c:pt idx="1871">
                  <c:v>7.2832588931883304</c:v>
                </c:pt>
                <c:pt idx="1872">
                  <c:v>7.3759785793186996</c:v>
                </c:pt>
                <c:pt idx="1873">
                  <c:v>7.5697133355056296</c:v>
                </c:pt>
                <c:pt idx="1874">
                  <c:v>7.7312732264048201</c:v>
                </c:pt>
                <c:pt idx="1875">
                  <c:v>7.2063774410858104</c:v>
                </c:pt>
                <c:pt idx="1876">
                  <c:v>7.4157736721380401</c:v>
                </c:pt>
                <c:pt idx="1877">
                  <c:v>7.5533252246897797</c:v>
                </c:pt>
                <c:pt idx="1878">
                  <c:v>7.6253116451262999</c:v>
                </c:pt>
                <c:pt idx="1879">
                  <c:v>6.9892167450384797</c:v>
                </c:pt>
                <c:pt idx="1880">
                  <c:v>6.3914875821171897</c:v>
                </c:pt>
                <c:pt idx="1881">
                  <c:v>6.9243935122169997</c:v>
                </c:pt>
                <c:pt idx="1882">
                  <c:v>6.1111977656131398</c:v>
                </c:pt>
                <c:pt idx="1883">
                  <c:v>6.6731140313152402</c:v>
                </c:pt>
                <c:pt idx="1884">
                  <c:v>6.2598277975204697</c:v>
                </c:pt>
                <c:pt idx="1885">
                  <c:v>5.9301331302120097</c:v>
                </c:pt>
                <c:pt idx="1886">
                  <c:v>5.6196255671830997</c:v>
                </c:pt>
                <c:pt idx="1887">
                  <c:v>5.9918820735491396</c:v>
                </c:pt>
                <c:pt idx="1888">
                  <c:v>6.3372173380463801</c:v>
                </c:pt>
                <c:pt idx="1889">
                  <c:v>5.5823463270770199</c:v>
                </c:pt>
                <c:pt idx="1890">
                  <c:v>6.1553993660406698</c:v>
                </c:pt>
                <c:pt idx="1891">
                  <c:v>5.6646301886511701</c:v>
                </c:pt>
                <c:pt idx="1892">
                  <c:v>6.0987201666514803</c:v>
                </c:pt>
                <c:pt idx="1893">
                  <c:v>6.7641314960523102</c:v>
                </c:pt>
                <c:pt idx="1894">
                  <c:v>6.3377207806923304</c:v>
                </c:pt>
                <c:pt idx="1895">
                  <c:v>5.9939669257430097</c:v>
                </c:pt>
                <c:pt idx="1896">
                  <c:v>6.5344402948619296</c:v>
                </c:pt>
                <c:pt idx="1897">
                  <c:v>5.8041185321517901</c:v>
                </c:pt>
                <c:pt idx="1898">
                  <c:v>6.1837780764878802</c:v>
                </c:pt>
                <c:pt idx="1899">
                  <c:v>6.4669381448781502</c:v>
                </c:pt>
                <c:pt idx="1900">
                  <c:v>6.5819650825602301</c:v>
                </c:pt>
                <c:pt idx="1901">
                  <c:v>6.0806039893475701</c:v>
                </c:pt>
                <c:pt idx="1902">
                  <c:v>6.3463024928630603</c:v>
                </c:pt>
                <c:pt idx="1903">
                  <c:v>6.0045644461081098</c:v>
                </c:pt>
                <c:pt idx="1904">
                  <c:v>5.5535735593160496</c:v>
                </c:pt>
                <c:pt idx="1905">
                  <c:v>5.4261232467549902</c:v>
                </c:pt>
                <c:pt idx="1906">
                  <c:v>5.8500614789833199</c:v>
                </c:pt>
                <c:pt idx="1907">
                  <c:v>6.2107112598309699</c:v>
                </c:pt>
                <c:pt idx="1908">
                  <c:v>5.3691650515880296</c:v>
                </c:pt>
                <c:pt idx="1909">
                  <c:v>5.8818440513094199</c:v>
                </c:pt>
                <c:pt idx="1910">
                  <c:v>5.3601924990404202</c:v>
                </c:pt>
                <c:pt idx="1911">
                  <c:v>5.6688200753976901</c:v>
                </c:pt>
                <c:pt idx="1912">
                  <c:v>5.91225753773434</c:v>
                </c:pt>
                <c:pt idx="1913">
                  <c:v>6.24028637803824</c:v>
                </c:pt>
                <c:pt idx="1914">
                  <c:v>5.9907350952669303</c:v>
                </c:pt>
                <c:pt idx="1915">
                  <c:v>5.6349007236558304</c:v>
                </c:pt>
                <c:pt idx="1916">
                  <c:v>5.4938879600402197</c:v>
                </c:pt>
                <c:pt idx="1917">
                  <c:v>5.3446182074128998</c:v>
                </c:pt>
                <c:pt idx="1918">
                  <c:v>5.8284255360571997</c:v>
                </c:pt>
                <c:pt idx="1919">
                  <c:v>5.4142671310355697</c:v>
                </c:pt>
                <c:pt idx="1920">
                  <c:v>5.1944376224725097</c:v>
                </c:pt>
                <c:pt idx="1921">
                  <c:v>5.5940323638134801</c:v>
                </c:pt>
                <c:pt idx="1922">
                  <c:v>5.0552183916915103</c:v>
                </c:pt>
                <c:pt idx="1923">
                  <c:v>4.8366342301492597</c:v>
                </c:pt>
                <c:pt idx="1924">
                  <c:v>5.5613378603770096</c:v>
                </c:pt>
                <c:pt idx="1925">
                  <c:v>5.3669927016948202</c:v>
                </c:pt>
                <c:pt idx="1926">
                  <c:v>5.1635212107424104</c:v>
                </c:pt>
                <c:pt idx="1927">
                  <c:v>5.6527695841954504</c:v>
                </c:pt>
                <c:pt idx="1928">
                  <c:v>5.6212286747487203</c:v>
                </c:pt>
                <c:pt idx="1929">
                  <c:v>5.6168998859714101</c:v>
                </c:pt>
                <c:pt idx="1930">
                  <c:v>5.58612520339158</c:v>
                </c:pt>
                <c:pt idx="1931">
                  <c:v>5.9953978712902103</c:v>
                </c:pt>
                <c:pt idx="1932">
                  <c:v>5.7483403794853496</c:v>
                </c:pt>
                <c:pt idx="1933">
                  <c:v>6.1948034398451304</c:v>
                </c:pt>
                <c:pt idx="1934">
                  <c:v>5.6008707745721997</c:v>
                </c:pt>
                <c:pt idx="1935">
                  <c:v>6.03457427498354</c:v>
                </c:pt>
                <c:pt idx="1936">
                  <c:v>6.5096994719235797</c:v>
                </c:pt>
                <c:pt idx="1937">
                  <c:v>6.13782578904841</c:v>
                </c:pt>
                <c:pt idx="1938">
                  <c:v>6.6756207889056398</c:v>
                </c:pt>
                <c:pt idx="1939">
                  <c:v>6.9077537149752199</c:v>
                </c:pt>
                <c:pt idx="1940">
                  <c:v>7.26239776606125</c:v>
                </c:pt>
                <c:pt idx="1941">
                  <c:v>6.7887004251852101</c:v>
                </c:pt>
                <c:pt idx="1942">
                  <c:v>6.2557314174395398</c:v>
                </c:pt>
                <c:pt idx="1943">
                  <c:v>5.6391799276687404</c:v>
                </c:pt>
                <c:pt idx="1944">
                  <c:v>6.0260327390589898</c:v>
                </c:pt>
                <c:pt idx="1945">
                  <c:v>5.8335309905472998</c:v>
                </c:pt>
                <c:pt idx="1946">
                  <c:v>5.4400306463316896</c:v>
                </c:pt>
                <c:pt idx="1947">
                  <c:v>5.39990686736218</c:v>
                </c:pt>
                <c:pt idx="1948">
                  <c:v>5.84911943237939</c:v>
                </c:pt>
                <c:pt idx="1949">
                  <c:v>5.7784722152142702</c:v>
                </c:pt>
                <c:pt idx="1950">
                  <c:v>6.2928881921349502</c:v>
                </c:pt>
                <c:pt idx="1951">
                  <c:v>6.0741970045487603</c:v>
                </c:pt>
                <c:pt idx="1952">
                  <c:v>5.5737868164293598</c:v>
                </c:pt>
                <c:pt idx="1953">
                  <c:v>5.4497651386985497</c:v>
                </c:pt>
                <c:pt idx="1954">
                  <c:v>5.4967300278368798</c:v>
                </c:pt>
                <c:pt idx="1955">
                  <c:v>6.0492562254759799</c:v>
                </c:pt>
                <c:pt idx="1956">
                  <c:v>6.0779207378141598</c:v>
                </c:pt>
                <c:pt idx="1957">
                  <c:v>5.9005948602992202</c:v>
                </c:pt>
                <c:pt idx="1958">
                  <c:v>6.4190187085646802</c:v>
                </c:pt>
                <c:pt idx="1959">
                  <c:v>6.1717388265826401</c:v>
                </c:pt>
                <c:pt idx="1960">
                  <c:v>6.7180984910127401</c:v>
                </c:pt>
                <c:pt idx="1961">
                  <c:v>6.5642651880815803</c:v>
                </c:pt>
                <c:pt idx="1962">
                  <c:v>6.26009130973521</c:v>
                </c:pt>
                <c:pt idx="1963">
                  <c:v>6.0257649470875396</c:v>
                </c:pt>
                <c:pt idx="1964">
                  <c:v>6.7819491331730903</c:v>
                </c:pt>
                <c:pt idx="1965">
                  <c:v>6.9460794829268204</c:v>
                </c:pt>
                <c:pt idx="1966">
                  <c:v>6.2621523281763203</c:v>
                </c:pt>
                <c:pt idx="1967">
                  <c:v>6.5732837608299803</c:v>
                </c:pt>
                <c:pt idx="1968">
                  <c:v>6.4243384515129103</c:v>
                </c:pt>
                <c:pt idx="1969">
                  <c:v>6.7905788319854503</c:v>
                </c:pt>
                <c:pt idx="1970">
                  <c:v>7.2840351325931296</c:v>
                </c:pt>
                <c:pt idx="1971">
                  <c:v>6.5901790740930197</c:v>
                </c:pt>
                <c:pt idx="1972">
                  <c:v>6.9721397786043404</c:v>
                </c:pt>
                <c:pt idx="1973">
                  <c:v>6.5023502763900396</c:v>
                </c:pt>
                <c:pt idx="1974">
                  <c:v>5.7623036166421704</c:v>
                </c:pt>
                <c:pt idx="1975">
                  <c:v>6.10656318456319</c:v>
                </c:pt>
                <c:pt idx="1976">
                  <c:v>6.5565777897945496</c:v>
                </c:pt>
                <c:pt idx="1977">
                  <c:v>5.7565293312138497</c:v>
                </c:pt>
                <c:pt idx="1978">
                  <c:v>6.1972740684159504</c:v>
                </c:pt>
                <c:pt idx="1979">
                  <c:v>6.5160602374330896</c:v>
                </c:pt>
                <c:pt idx="1980">
                  <c:v>6.7777981951806803</c:v>
                </c:pt>
                <c:pt idx="1981">
                  <c:v>6.4612095013434399</c:v>
                </c:pt>
                <c:pt idx="1982">
                  <c:v>6.2325202248652296</c:v>
                </c:pt>
                <c:pt idx="1983">
                  <c:v>5.6941420270352001</c:v>
                </c:pt>
                <c:pt idx="1984">
                  <c:v>5.7340151919474103</c:v>
                </c:pt>
                <c:pt idx="1985">
                  <c:v>6.2807779056398996</c:v>
                </c:pt>
                <c:pt idx="1986">
                  <c:v>6.1567516952708496</c:v>
                </c:pt>
                <c:pt idx="1987">
                  <c:v>6.5579368397716999</c:v>
                </c:pt>
                <c:pt idx="1988">
                  <c:v>6.82457708071213</c:v>
                </c:pt>
                <c:pt idx="1989">
                  <c:v>7.0827274524176103</c:v>
                </c:pt>
                <c:pt idx="1990">
                  <c:v>7.3584354098369102</c:v>
                </c:pt>
                <c:pt idx="1991">
                  <c:v>7.6504348814283798</c:v>
                </c:pt>
                <c:pt idx="1992">
                  <c:v>6.8828804300497604</c:v>
                </c:pt>
                <c:pt idx="1993">
                  <c:v>6.2571643112353499</c:v>
                </c:pt>
                <c:pt idx="1994">
                  <c:v>6.53881844647906</c:v>
                </c:pt>
                <c:pt idx="1995">
                  <c:v>6.8859038804294199</c:v>
                </c:pt>
                <c:pt idx="1996">
                  <c:v>7.2368958757932704</c:v>
                </c:pt>
                <c:pt idx="1997">
                  <c:v>6.3301964147572196</c:v>
                </c:pt>
                <c:pt idx="1998">
                  <c:v>6.1573809223576301</c:v>
                </c:pt>
                <c:pt idx="1999">
                  <c:v>6.3139670212594199</c:v>
                </c:pt>
                <c:pt idx="2000">
                  <c:v>6.7284054769873096</c:v>
                </c:pt>
                <c:pt idx="2001">
                  <c:v>6.1543543345267704</c:v>
                </c:pt>
                <c:pt idx="2002">
                  <c:v>5.9746141141531099</c:v>
                </c:pt>
                <c:pt idx="2003">
                  <c:v>5.8713220165546396</c:v>
                </c:pt>
                <c:pt idx="2004">
                  <c:v>5.6497562668647401</c:v>
                </c:pt>
                <c:pt idx="2005">
                  <c:v>5.6408277957863397</c:v>
                </c:pt>
                <c:pt idx="2006">
                  <c:v>5.6337630906644396</c:v>
                </c:pt>
                <c:pt idx="2007">
                  <c:v>5.6085512668208102</c:v>
                </c:pt>
                <c:pt idx="2008">
                  <c:v>5.5884943165921497</c:v>
                </c:pt>
                <c:pt idx="2009">
                  <c:v>6.0875669808269102</c:v>
                </c:pt>
                <c:pt idx="2010">
                  <c:v>6.60863477458423</c:v>
                </c:pt>
                <c:pt idx="2011">
                  <c:v>6.3893777053105998</c:v>
                </c:pt>
                <c:pt idx="2012">
                  <c:v>6.5864213743092099</c:v>
                </c:pt>
                <c:pt idx="2013">
                  <c:v>6.7773015521478204</c:v>
                </c:pt>
                <c:pt idx="2014">
                  <c:v>7.13616422539602</c:v>
                </c:pt>
                <c:pt idx="2015">
                  <c:v>7.3950634641512796</c:v>
                </c:pt>
                <c:pt idx="2016">
                  <c:v>7.5935263262170203</c:v>
                </c:pt>
                <c:pt idx="2017">
                  <c:v>7.2101874376524604</c:v>
                </c:pt>
                <c:pt idx="2018">
                  <c:v>7.4566528625215103</c:v>
                </c:pt>
                <c:pt idx="2019">
                  <c:v>7.7869770746426203</c:v>
                </c:pt>
                <c:pt idx="2020">
                  <c:v>7.9391438685473998</c:v>
                </c:pt>
                <c:pt idx="2021">
                  <c:v>8.0688435837737096</c:v>
                </c:pt>
                <c:pt idx="2022">
                  <c:v>7.0030051364547603</c:v>
                </c:pt>
                <c:pt idx="2023">
                  <c:v>7.2184562517615696</c:v>
                </c:pt>
                <c:pt idx="2024">
                  <c:v>6.4894860136480297</c:v>
                </c:pt>
                <c:pt idx="2025">
                  <c:v>5.8639162126872701</c:v>
                </c:pt>
                <c:pt idx="2026">
                  <c:v>6.5255003023269698</c:v>
                </c:pt>
                <c:pt idx="2027">
                  <c:v>6.9192458843363003</c:v>
                </c:pt>
                <c:pt idx="2028">
                  <c:v>7.1366145750049297</c:v>
                </c:pt>
                <c:pt idx="2029">
                  <c:v>6.1891112504976302</c:v>
                </c:pt>
                <c:pt idx="2030">
                  <c:v>5.6487866603144701</c:v>
                </c:pt>
                <c:pt idx="2031">
                  <c:v>5.6745164844912601</c:v>
                </c:pt>
                <c:pt idx="2032">
                  <c:v>5.6251113060697104</c:v>
                </c:pt>
                <c:pt idx="2033">
                  <c:v>6.0346315081193902</c:v>
                </c:pt>
                <c:pt idx="2034">
                  <c:v>6.3666239315191797</c:v>
                </c:pt>
                <c:pt idx="2035">
                  <c:v>6.7797198221052701</c:v>
                </c:pt>
                <c:pt idx="2036">
                  <c:v>7.0308610191186203</c:v>
                </c:pt>
                <c:pt idx="2037">
                  <c:v>6.8356219081355398</c:v>
                </c:pt>
                <c:pt idx="2038">
                  <c:v>7.2748381028813602</c:v>
                </c:pt>
                <c:pt idx="2039">
                  <c:v>7.7136057228851804</c:v>
                </c:pt>
                <c:pt idx="2040">
                  <c:v>8.1219704500584005</c:v>
                </c:pt>
                <c:pt idx="2041">
                  <c:v>8.3232597120621694</c:v>
                </c:pt>
                <c:pt idx="2042">
                  <c:v>8.4508865624242606</c:v>
                </c:pt>
                <c:pt idx="2043">
                  <c:v>8.6301954299713799</c:v>
                </c:pt>
                <c:pt idx="2044">
                  <c:v>7.43598465605898</c:v>
                </c:pt>
                <c:pt idx="2045">
                  <c:v>6.6964258726919903</c:v>
                </c:pt>
                <c:pt idx="2046">
                  <c:v>6.1031546932063296</c:v>
                </c:pt>
                <c:pt idx="2047">
                  <c:v>6.6688565021851796</c:v>
                </c:pt>
                <c:pt idx="2048">
                  <c:v>6.84849890257812</c:v>
                </c:pt>
                <c:pt idx="2049">
                  <c:v>7.0582866009469303</c:v>
                </c:pt>
                <c:pt idx="2050">
                  <c:v>6.4435702914132804</c:v>
                </c:pt>
                <c:pt idx="2051">
                  <c:v>6.2895655709043696</c:v>
                </c:pt>
                <c:pt idx="2052">
                  <c:v>5.9661247905644696</c:v>
                </c:pt>
                <c:pt idx="2053">
                  <c:v>6.3462951484554102</c:v>
                </c:pt>
                <c:pt idx="2054">
                  <c:v>6.7594283976865297</c:v>
                </c:pt>
                <c:pt idx="2055">
                  <c:v>6.3701017561773101</c:v>
                </c:pt>
                <c:pt idx="2056">
                  <c:v>6.6938286912086999</c:v>
                </c:pt>
                <c:pt idx="2057">
                  <c:v>7.1318672644513601</c:v>
                </c:pt>
                <c:pt idx="2058">
                  <c:v>7.4380867897305496</c:v>
                </c:pt>
                <c:pt idx="2059">
                  <c:v>7.8944390077674198</c:v>
                </c:pt>
                <c:pt idx="2060">
                  <c:v>7.4062030280178002</c:v>
                </c:pt>
                <c:pt idx="2061">
                  <c:v>7.5869370208635498</c:v>
                </c:pt>
                <c:pt idx="2062">
                  <c:v>7.3717808575958896</c:v>
                </c:pt>
                <c:pt idx="2063">
                  <c:v>7.7547609037385996</c:v>
                </c:pt>
                <c:pt idx="2064">
                  <c:v>6.9006080513434398</c:v>
                </c:pt>
                <c:pt idx="2065">
                  <c:v>7.09960685706801</c:v>
                </c:pt>
                <c:pt idx="2066">
                  <c:v>6.6387241251248899</c:v>
                </c:pt>
                <c:pt idx="2067">
                  <c:v>6.3755241407582899</c:v>
                </c:pt>
                <c:pt idx="2068">
                  <c:v>6.1968024676692197</c:v>
                </c:pt>
                <c:pt idx="2069">
                  <c:v>6.0807228724985602</c:v>
                </c:pt>
                <c:pt idx="2070">
                  <c:v>6.6576350198539798</c:v>
                </c:pt>
                <c:pt idx="2071">
                  <c:v>6.7945668212154997</c:v>
                </c:pt>
                <c:pt idx="2072">
                  <c:v>6.4202379494781097</c:v>
                </c:pt>
                <c:pt idx="2073">
                  <c:v>6.1488953238357498</c:v>
                </c:pt>
                <c:pt idx="2074">
                  <c:v>6.4730421212094296</c:v>
                </c:pt>
                <c:pt idx="2075">
                  <c:v>6.3233603392648403</c:v>
                </c:pt>
                <c:pt idx="2076">
                  <c:v>6.9398375679875999</c:v>
                </c:pt>
                <c:pt idx="2077">
                  <c:v>7.1117912508646199</c:v>
                </c:pt>
                <c:pt idx="2078">
                  <c:v>7.35066592833528</c:v>
                </c:pt>
                <c:pt idx="2079">
                  <c:v>7.5528819325701804</c:v>
                </c:pt>
                <c:pt idx="2080">
                  <c:v>6.6909334881089997</c:v>
                </c:pt>
                <c:pt idx="2081">
                  <c:v>6.82170751027496</c:v>
                </c:pt>
                <c:pt idx="2082">
                  <c:v>6.9135367020623999</c:v>
                </c:pt>
                <c:pt idx="2083">
                  <c:v>6.6055920189978297</c:v>
                </c:pt>
                <c:pt idx="2084">
                  <c:v>6.8640892878659399</c:v>
                </c:pt>
                <c:pt idx="2085">
                  <c:v>6.70985284132444</c:v>
                </c:pt>
                <c:pt idx="2086">
                  <c:v>6.3829989088571697</c:v>
                </c:pt>
                <c:pt idx="2087">
                  <c:v>6.7585405425182596</c:v>
                </c:pt>
                <c:pt idx="2088">
                  <c:v>6.3087263394436004</c:v>
                </c:pt>
                <c:pt idx="2089">
                  <c:v>6.6504258681113804</c:v>
                </c:pt>
                <c:pt idx="2090">
                  <c:v>6.2764694213009502</c:v>
                </c:pt>
                <c:pt idx="2091">
                  <c:v>6.5386323941438196</c:v>
                </c:pt>
                <c:pt idx="2092">
                  <c:v>5.9366539992662704</c:v>
                </c:pt>
                <c:pt idx="2093">
                  <c:v>6.30600069104403</c:v>
                </c:pt>
                <c:pt idx="2094">
                  <c:v>6.4139391560495298</c:v>
                </c:pt>
                <c:pt idx="2095">
                  <c:v>6.61342004535455</c:v>
                </c:pt>
                <c:pt idx="2096">
                  <c:v>6.1088263251336601</c:v>
                </c:pt>
                <c:pt idx="2097">
                  <c:v>6.2583706969089699</c:v>
                </c:pt>
                <c:pt idx="2098">
                  <c:v>6.0034700686182898</c:v>
                </c:pt>
                <c:pt idx="2099">
                  <c:v>5.7592082272270897</c:v>
                </c:pt>
                <c:pt idx="2100">
                  <c:v>5.5511842828734004</c:v>
                </c:pt>
                <c:pt idx="2101">
                  <c:v>5.5187115763900998</c:v>
                </c:pt>
                <c:pt idx="2102">
                  <c:v>5.5189142506668301</c:v>
                </c:pt>
                <c:pt idx="2103">
                  <c:v>5.4455766404257897</c:v>
                </c:pt>
                <c:pt idx="2104">
                  <c:v>5.3231091901672896</c:v>
                </c:pt>
                <c:pt idx="2105">
                  <c:v>5.4111676332066603</c:v>
                </c:pt>
                <c:pt idx="2106">
                  <c:v>5.7106241873008798</c:v>
                </c:pt>
                <c:pt idx="2107">
                  <c:v>6.2391008612983603</c:v>
                </c:pt>
                <c:pt idx="2108">
                  <c:v>6.2148747416688996</c:v>
                </c:pt>
                <c:pt idx="2109">
                  <c:v>6.48238878336449</c:v>
                </c:pt>
                <c:pt idx="2110">
                  <c:v>6.34285391160779</c:v>
                </c:pt>
                <c:pt idx="2111">
                  <c:v>6.1978092369664903</c:v>
                </c:pt>
                <c:pt idx="2112">
                  <c:v>6.6546977825055302</c:v>
                </c:pt>
                <c:pt idx="2113">
                  <c:v>6.4231887195477997</c:v>
                </c:pt>
                <c:pt idx="2114">
                  <c:v>6.0268526238277902</c:v>
                </c:pt>
                <c:pt idx="2115">
                  <c:v>5.9941438283389701</c:v>
                </c:pt>
                <c:pt idx="2116">
                  <c:v>6.0241642740794701</c:v>
                </c:pt>
                <c:pt idx="2117">
                  <c:v>6.4778248582901998</c:v>
                </c:pt>
                <c:pt idx="2118">
                  <c:v>6.2621754037018302</c:v>
                </c:pt>
                <c:pt idx="2119">
                  <c:v>6.6966921578451304</c:v>
                </c:pt>
                <c:pt idx="2120">
                  <c:v>7.02927707462187</c:v>
                </c:pt>
                <c:pt idx="2121">
                  <c:v>7.2860219097152497</c:v>
                </c:pt>
                <c:pt idx="2122">
                  <c:v>7.5081834907651004</c:v>
                </c:pt>
                <c:pt idx="2123">
                  <c:v>7.6643104398743498</c:v>
                </c:pt>
                <c:pt idx="2124">
                  <c:v>7.8889189966089601</c:v>
                </c:pt>
                <c:pt idx="2125">
                  <c:v>7.9806499100172799</c:v>
                </c:pt>
                <c:pt idx="2126">
                  <c:v>7.5709672783698396</c:v>
                </c:pt>
                <c:pt idx="2127">
                  <c:v>6.8946455868387897</c:v>
                </c:pt>
                <c:pt idx="2128">
                  <c:v>7.0659366209020504</c:v>
                </c:pt>
                <c:pt idx="2129">
                  <c:v>7.3752106628706997</c:v>
                </c:pt>
                <c:pt idx="2130">
                  <c:v>7.47271904613208</c:v>
                </c:pt>
                <c:pt idx="2131">
                  <c:v>7.5345251302722902</c:v>
                </c:pt>
                <c:pt idx="2132">
                  <c:v>7.1812435638593497</c:v>
                </c:pt>
                <c:pt idx="2133">
                  <c:v>6.7298449803397196</c:v>
                </c:pt>
                <c:pt idx="2134">
                  <c:v>6.5926459762101599</c:v>
                </c:pt>
                <c:pt idx="2135">
                  <c:v>6.2621539629051801</c:v>
                </c:pt>
                <c:pt idx="2136">
                  <c:v>6.8569667421333396</c:v>
                </c:pt>
                <c:pt idx="2137">
                  <c:v>7.0438169968078999</c:v>
                </c:pt>
                <c:pt idx="2138">
                  <c:v>7.1983312979666598</c:v>
                </c:pt>
                <c:pt idx="2139">
                  <c:v>7.3326160948891399</c:v>
                </c:pt>
                <c:pt idx="2140">
                  <c:v>7.1176506367690404</c:v>
                </c:pt>
                <c:pt idx="2141">
                  <c:v>7.5482150555125802</c:v>
                </c:pt>
                <c:pt idx="2142">
                  <c:v>7.1204962760300496</c:v>
                </c:pt>
                <c:pt idx="2143">
                  <c:v>6.7343192241899503</c:v>
                </c:pt>
                <c:pt idx="2144">
                  <c:v>5.9469004346585601</c:v>
                </c:pt>
                <c:pt idx="2145">
                  <c:v>6.2783986538911902</c:v>
                </c:pt>
                <c:pt idx="2146">
                  <c:v>6.4966877326793497</c:v>
                </c:pt>
                <c:pt idx="2147">
                  <c:v>7.0268815242039597</c:v>
                </c:pt>
                <c:pt idx="2148">
                  <c:v>6.0288029564386703</c:v>
                </c:pt>
                <c:pt idx="2149">
                  <c:v>5.6922168144237899</c:v>
                </c:pt>
                <c:pt idx="2150">
                  <c:v>5.9706470260860396</c:v>
                </c:pt>
                <c:pt idx="2151">
                  <c:v>6.3301921865850002</c:v>
                </c:pt>
                <c:pt idx="2152">
                  <c:v>5.9766419445611101</c:v>
                </c:pt>
                <c:pt idx="2153">
                  <c:v>6.2727280593014703</c:v>
                </c:pt>
                <c:pt idx="2154">
                  <c:v>5.9602815748102298</c:v>
                </c:pt>
                <c:pt idx="2155">
                  <c:v>6.15107487213937</c:v>
                </c:pt>
                <c:pt idx="2156">
                  <c:v>6.3842556003779896</c:v>
                </c:pt>
                <c:pt idx="2157">
                  <c:v>6.6264793702013902</c:v>
                </c:pt>
                <c:pt idx="2158">
                  <c:v>6.9558434867336603</c:v>
                </c:pt>
                <c:pt idx="2159">
                  <c:v>6.0260184597226703</c:v>
                </c:pt>
                <c:pt idx="2160">
                  <c:v>6.2170122797173599</c:v>
                </c:pt>
                <c:pt idx="2161">
                  <c:v>6.4312742321914396</c:v>
                </c:pt>
                <c:pt idx="2162">
                  <c:v>6.6862894584176003</c:v>
                </c:pt>
                <c:pt idx="2163">
                  <c:v>6.8802355207964796</c:v>
                </c:pt>
                <c:pt idx="2164">
                  <c:v>6.9226737321024903</c:v>
                </c:pt>
                <c:pt idx="2165">
                  <c:v>6.2913182401201704</c:v>
                </c:pt>
                <c:pt idx="2166">
                  <c:v>5.8577673387003903</c:v>
                </c:pt>
                <c:pt idx="2167">
                  <c:v>6.2132408099523797</c:v>
                </c:pt>
                <c:pt idx="2168">
                  <c:v>5.9232718021324304</c:v>
                </c:pt>
                <c:pt idx="2169">
                  <c:v>5.66955001518137</c:v>
                </c:pt>
                <c:pt idx="2170">
                  <c:v>6.0019114642930704</c:v>
                </c:pt>
                <c:pt idx="2171">
                  <c:v>5.7544723767057802</c:v>
                </c:pt>
                <c:pt idx="2172">
                  <c:v>5.3829302906035696</c:v>
                </c:pt>
                <c:pt idx="2173">
                  <c:v>5.2314059477097796</c:v>
                </c:pt>
                <c:pt idx="2174">
                  <c:v>5.2246335374639399</c:v>
                </c:pt>
                <c:pt idx="2175">
                  <c:v>5.6244741264599796</c:v>
                </c:pt>
                <c:pt idx="2176">
                  <c:v>5.53833706646253</c:v>
                </c:pt>
                <c:pt idx="2177">
                  <c:v>5.27559047433685</c:v>
                </c:pt>
                <c:pt idx="2178">
                  <c:v>5.1808334011220598</c:v>
                </c:pt>
                <c:pt idx="2179">
                  <c:v>5.5731124588433198</c:v>
                </c:pt>
                <c:pt idx="2180">
                  <c:v>6.1403666104227197</c:v>
                </c:pt>
                <c:pt idx="2181">
                  <c:v>6.5680935745999598</c:v>
                </c:pt>
                <c:pt idx="2182">
                  <c:v>6.8111091519451099</c:v>
                </c:pt>
                <c:pt idx="2183">
                  <c:v>6.4524581992982402</c:v>
                </c:pt>
                <c:pt idx="2184">
                  <c:v>6.10340553509735</c:v>
                </c:pt>
                <c:pt idx="2185">
                  <c:v>6.4953951518224304</c:v>
                </c:pt>
                <c:pt idx="2186">
                  <c:v>5.9749195273832401</c:v>
                </c:pt>
                <c:pt idx="2187">
                  <c:v>5.5706787160275999</c:v>
                </c:pt>
                <c:pt idx="2188">
                  <c:v>5.4891778044253901</c:v>
                </c:pt>
                <c:pt idx="2189">
                  <c:v>5.6945172842599296</c:v>
                </c:pt>
                <c:pt idx="2190">
                  <c:v>5.97467152046306</c:v>
                </c:pt>
                <c:pt idx="2191">
                  <c:v>5.2941017061587896</c:v>
                </c:pt>
                <c:pt idx="2192">
                  <c:v>5.0721692096173703</c:v>
                </c:pt>
                <c:pt idx="2193">
                  <c:v>4.9360444339135201</c:v>
                </c:pt>
                <c:pt idx="2194">
                  <c:v>4.7003522398814699</c:v>
                </c:pt>
                <c:pt idx="2195">
                  <c:v>4.8052671857344196</c:v>
                </c:pt>
                <c:pt idx="2196">
                  <c:v>4.9076349183127901</c:v>
                </c:pt>
                <c:pt idx="2197">
                  <c:v>5.4559925610094702</c:v>
                </c:pt>
                <c:pt idx="2198">
                  <c:v>5.8943416064126497</c:v>
                </c:pt>
                <c:pt idx="2199">
                  <c:v>5.6859432167950699</c:v>
                </c:pt>
                <c:pt idx="2200">
                  <c:v>6.2778135068237999</c:v>
                </c:pt>
                <c:pt idx="2201">
                  <c:v>6.5212698687722099</c:v>
                </c:pt>
                <c:pt idx="2202">
                  <c:v>6.1436166273706201</c:v>
                </c:pt>
                <c:pt idx="2203">
                  <c:v>6.3969649313416799</c:v>
                </c:pt>
                <c:pt idx="2204">
                  <c:v>5.9361302262783999</c:v>
                </c:pt>
                <c:pt idx="2205">
                  <c:v>5.8457046893191098</c:v>
                </c:pt>
                <c:pt idx="2206">
                  <c:v>6.22377069625899</c:v>
                </c:pt>
                <c:pt idx="2207">
                  <c:v>5.7285115754593097</c:v>
                </c:pt>
                <c:pt idx="2208">
                  <c:v>6.1066223242330899</c:v>
                </c:pt>
                <c:pt idx="2209">
                  <c:v>5.6188098567634199</c:v>
                </c:pt>
                <c:pt idx="2210">
                  <c:v>5.4694202729243502</c:v>
                </c:pt>
                <c:pt idx="2211">
                  <c:v>5.3652742385705299</c:v>
                </c:pt>
                <c:pt idx="2212">
                  <c:v>5.3216325867765502</c:v>
                </c:pt>
                <c:pt idx="2213">
                  <c:v>5.9187627566832903</c:v>
                </c:pt>
                <c:pt idx="2214">
                  <c:v>6.4366819040941303</c:v>
                </c:pt>
                <c:pt idx="2215">
                  <c:v>6.7257282307989197</c:v>
                </c:pt>
                <c:pt idx="2216">
                  <c:v>6.19080022740508</c:v>
                </c:pt>
                <c:pt idx="2217">
                  <c:v>6.2785105089892097</c:v>
                </c:pt>
                <c:pt idx="2218">
                  <c:v>6.0790059511856596</c:v>
                </c:pt>
                <c:pt idx="2219">
                  <c:v>5.7258519298197896</c:v>
                </c:pt>
                <c:pt idx="2220">
                  <c:v>6.0823563554918403</c:v>
                </c:pt>
                <c:pt idx="2221">
                  <c:v>5.8674566016957197</c:v>
                </c:pt>
                <c:pt idx="2222">
                  <c:v>6.2295925601071902</c:v>
                </c:pt>
                <c:pt idx="2223">
                  <c:v>6.1608259039767601</c:v>
                </c:pt>
                <c:pt idx="2224">
                  <c:v>6.4973296493354598</c:v>
                </c:pt>
                <c:pt idx="2225">
                  <c:v>6.2352004542130404</c:v>
                </c:pt>
                <c:pt idx="2226">
                  <c:v>6.3427926737563496</c:v>
                </c:pt>
                <c:pt idx="2227">
                  <c:v>6.0532527011679003</c:v>
                </c:pt>
                <c:pt idx="2228">
                  <c:v>6.3638852897663201</c:v>
                </c:pt>
                <c:pt idx="2229">
                  <c:v>6.0089903705397996</c:v>
                </c:pt>
                <c:pt idx="2230">
                  <c:v>5.5956267758351803</c:v>
                </c:pt>
                <c:pt idx="2231">
                  <c:v>5.3292173872116999</c:v>
                </c:pt>
                <c:pt idx="2232">
                  <c:v>5.2279218135588703</c:v>
                </c:pt>
                <c:pt idx="2233">
                  <c:v>5.2246412791438903</c:v>
                </c:pt>
                <c:pt idx="2234">
                  <c:v>5.6106694621928597</c:v>
                </c:pt>
                <c:pt idx="2235">
                  <c:v>6.1715130453493998</c:v>
                </c:pt>
                <c:pt idx="2236">
                  <c:v>6.2722588767784897</c:v>
                </c:pt>
                <c:pt idx="2237">
                  <c:v>6.5196785211781503</c:v>
                </c:pt>
                <c:pt idx="2238">
                  <c:v>5.9812036099435</c:v>
                </c:pt>
                <c:pt idx="2239">
                  <c:v>5.79588690164237</c:v>
                </c:pt>
                <c:pt idx="2240">
                  <c:v>5.5714441754031103</c:v>
                </c:pt>
                <c:pt idx="2241">
                  <c:v>5.81207998588238</c:v>
                </c:pt>
                <c:pt idx="2242">
                  <c:v>5.9765176234602002</c:v>
                </c:pt>
                <c:pt idx="2243">
                  <c:v>6.1925506990575299</c:v>
                </c:pt>
                <c:pt idx="2244">
                  <c:v>6.5148010840913599</c:v>
                </c:pt>
                <c:pt idx="2245">
                  <c:v>6.3956167766327399</c:v>
                </c:pt>
                <c:pt idx="2246">
                  <c:v>6.6241348108181501</c:v>
                </c:pt>
                <c:pt idx="2247">
                  <c:v>6.77313261841116</c:v>
                </c:pt>
                <c:pt idx="2248">
                  <c:v>6.8856012778432696</c:v>
                </c:pt>
                <c:pt idx="2249">
                  <c:v>7.1315990126925204</c:v>
                </c:pt>
                <c:pt idx="2250">
                  <c:v>6.6061915910801297</c:v>
                </c:pt>
                <c:pt idx="2251">
                  <c:v>6.8219239816433301</c:v>
                </c:pt>
                <c:pt idx="2252">
                  <c:v>6.2674388081206196</c:v>
                </c:pt>
                <c:pt idx="2253">
                  <c:v>6.3536504504445999</c:v>
                </c:pt>
                <c:pt idx="2254">
                  <c:v>5.8330825482036799</c:v>
                </c:pt>
                <c:pt idx="2255">
                  <c:v>6.0298695936406101</c:v>
                </c:pt>
                <c:pt idx="2256">
                  <c:v>5.5175249560733501</c:v>
                </c:pt>
                <c:pt idx="2257">
                  <c:v>5.2958808685830503</c:v>
                </c:pt>
                <c:pt idx="2258">
                  <c:v>5.2820547141640297</c:v>
                </c:pt>
                <c:pt idx="2259">
                  <c:v>5.6686108024861204</c:v>
                </c:pt>
                <c:pt idx="2260">
                  <c:v>5.4552364994605798</c:v>
                </c:pt>
                <c:pt idx="2261">
                  <c:v>5.39616847333546</c:v>
                </c:pt>
                <c:pt idx="2262">
                  <c:v>5.7001067513988604</c:v>
                </c:pt>
                <c:pt idx="2263">
                  <c:v>5.9219719983239898</c:v>
                </c:pt>
                <c:pt idx="2264">
                  <c:v>5.7180961414576803</c:v>
                </c:pt>
                <c:pt idx="2265">
                  <c:v>6.11731219789813</c:v>
                </c:pt>
                <c:pt idx="2266">
                  <c:v>6.3348727454107099</c:v>
                </c:pt>
                <c:pt idx="2267">
                  <c:v>6.5732609681152097</c:v>
                </c:pt>
                <c:pt idx="2268">
                  <c:v>6.2092831225255303</c:v>
                </c:pt>
                <c:pt idx="2269">
                  <c:v>6.4710355091267298</c:v>
                </c:pt>
                <c:pt idx="2270">
                  <c:v>5.8926018328329297</c:v>
                </c:pt>
                <c:pt idx="2271">
                  <c:v>6.2247014119547703</c:v>
                </c:pt>
                <c:pt idx="2272">
                  <c:v>6.4339757456906597</c:v>
                </c:pt>
                <c:pt idx="2273">
                  <c:v>5.9226392816470002</c:v>
                </c:pt>
                <c:pt idx="2274">
                  <c:v>5.6514662293920397</c:v>
                </c:pt>
                <c:pt idx="2275">
                  <c:v>6.04700250512757</c:v>
                </c:pt>
                <c:pt idx="2276">
                  <c:v>5.6328366278759603</c:v>
                </c:pt>
                <c:pt idx="2277">
                  <c:v>5.9844363809426104</c:v>
                </c:pt>
                <c:pt idx="2278">
                  <c:v>5.6782776206383803</c:v>
                </c:pt>
                <c:pt idx="2279">
                  <c:v>5.5808290134241902</c:v>
                </c:pt>
                <c:pt idx="2280">
                  <c:v>5.4409547138334702</c:v>
                </c:pt>
                <c:pt idx="2281">
                  <c:v>5.39937953284306</c:v>
                </c:pt>
                <c:pt idx="2282">
                  <c:v>5.3090606815230901</c:v>
                </c:pt>
                <c:pt idx="2283">
                  <c:v>5.51636635991213</c:v>
                </c:pt>
                <c:pt idx="2284">
                  <c:v>6.0021540033258303</c:v>
                </c:pt>
                <c:pt idx="2285">
                  <c:v>5.5339852103335003</c:v>
                </c:pt>
                <c:pt idx="2286">
                  <c:v>5.3029629077806604</c:v>
                </c:pt>
                <c:pt idx="2287">
                  <c:v>5.6855761564103302</c:v>
                </c:pt>
                <c:pt idx="2288">
                  <c:v>5.3999303041518596</c:v>
                </c:pt>
                <c:pt idx="2289">
                  <c:v>5.7334767301115903</c:v>
                </c:pt>
                <c:pt idx="2290">
                  <c:v>5.54430468367846</c:v>
                </c:pt>
                <c:pt idx="2291">
                  <c:v>5.8799285547563898</c:v>
                </c:pt>
                <c:pt idx="2292">
                  <c:v>6.0011929195761402</c:v>
                </c:pt>
                <c:pt idx="2293">
                  <c:v>5.43343710766875</c:v>
                </c:pt>
                <c:pt idx="2294">
                  <c:v>5.8210414781452799</c:v>
                </c:pt>
                <c:pt idx="2295">
                  <c:v>5.6521201246662702</c:v>
                </c:pt>
                <c:pt idx="2296">
                  <c:v>5.4907969488418296</c:v>
                </c:pt>
                <c:pt idx="2297">
                  <c:v>5.3841049517962203</c:v>
                </c:pt>
                <c:pt idx="2298">
                  <c:v>5.3263813096707002</c:v>
                </c:pt>
                <c:pt idx="2299">
                  <c:v>5.8490449481120503</c:v>
                </c:pt>
                <c:pt idx="2300">
                  <c:v>5.7291938752233902</c:v>
                </c:pt>
                <c:pt idx="2301">
                  <c:v>5.5183242672445099</c:v>
                </c:pt>
                <c:pt idx="2302">
                  <c:v>5.8150360790970801</c:v>
                </c:pt>
                <c:pt idx="2303">
                  <c:v>5.6988633751818201</c:v>
                </c:pt>
                <c:pt idx="2304">
                  <c:v>6.07977784077113</c:v>
                </c:pt>
                <c:pt idx="2305">
                  <c:v>5.9545515436271703</c:v>
                </c:pt>
                <c:pt idx="2306">
                  <c:v>5.9973946348217604</c:v>
                </c:pt>
                <c:pt idx="2307">
                  <c:v>5.8016608467830402</c:v>
                </c:pt>
                <c:pt idx="2308">
                  <c:v>6.0661246402319398</c:v>
                </c:pt>
                <c:pt idx="2309">
                  <c:v>6.3611253377084997</c:v>
                </c:pt>
                <c:pt idx="2310">
                  <c:v>6.55814188817501</c:v>
                </c:pt>
                <c:pt idx="2311">
                  <c:v>6.4714953026586004</c:v>
                </c:pt>
                <c:pt idx="2312">
                  <c:v>6.2778634017948098</c:v>
                </c:pt>
                <c:pt idx="2313">
                  <c:v>6.42956033100283</c:v>
                </c:pt>
                <c:pt idx="2314">
                  <c:v>6.2193543393763902</c:v>
                </c:pt>
                <c:pt idx="2315">
                  <c:v>6.03063451974936</c:v>
                </c:pt>
                <c:pt idx="2316">
                  <c:v>6.3165751784879696</c:v>
                </c:pt>
                <c:pt idx="2317">
                  <c:v>6.4647302031380898</c:v>
                </c:pt>
                <c:pt idx="2318">
                  <c:v>6.2727885890161401</c:v>
                </c:pt>
                <c:pt idx="2319">
                  <c:v>6.5125429342192502</c:v>
                </c:pt>
                <c:pt idx="2320">
                  <c:v>6.7432234286606496</c:v>
                </c:pt>
                <c:pt idx="2321">
                  <c:v>6.8061605763708197</c:v>
                </c:pt>
                <c:pt idx="2322">
                  <c:v>6.6257579908212803</c:v>
                </c:pt>
                <c:pt idx="2323">
                  <c:v>6.1683443192562297</c:v>
                </c:pt>
                <c:pt idx="2324">
                  <c:v>6.6387651085616302</c:v>
                </c:pt>
                <c:pt idx="2325">
                  <c:v>5.8655254234703298</c:v>
                </c:pt>
                <c:pt idx="2326">
                  <c:v>5.8047950701131503</c:v>
                </c:pt>
                <c:pt idx="2327">
                  <c:v>5.7258389446468696</c:v>
                </c:pt>
                <c:pt idx="2328">
                  <c:v>6.1338234673798997</c:v>
                </c:pt>
                <c:pt idx="2329">
                  <c:v>5.85105352417788</c:v>
                </c:pt>
                <c:pt idx="2330">
                  <c:v>6.2339781015697504</c:v>
                </c:pt>
                <c:pt idx="2331">
                  <c:v>5.9896357363271502</c:v>
                </c:pt>
                <c:pt idx="2332">
                  <c:v>6.3688934542489202</c:v>
                </c:pt>
                <c:pt idx="2333">
                  <c:v>6.5681609400937502</c:v>
                </c:pt>
                <c:pt idx="2334">
                  <c:v>6.3381257110522897</c:v>
                </c:pt>
                <c:pt idx="2335">
                  <c:v>6.4785433776863801</c:v>
                </c:pt>
                <c:pt idx="2336">
                  <c:v>6.0860120908950703</c:v>
                </c:pt>
                <c:pt idx="2337">
                  <c:v>5.9841864221549201</c:v>
                </c:pt>
                <c:pt idx="2338">
                  <c:v>6.4360054199440597</c:v>
                </c:pt>
                <c:pt idx="2339">
                  <c:v>6.5602922370571903</c:v>
                </c:pt>
                <c:pt idx="2340">
                  <c:v>6.22960229069826</c:v>
                </c:pt>
                <c:pt idx="2341">
                  <c:v>6.0041130295296998</c:v>
                </c:pt>
                <c:pt idx="2342">
                  <c:v>5.7294167921001096</c:v>
                </c:pt>
                <c:pt idx="2343">
                  <c:v>5.9032289090242198</c:v>
                </c:pt>
                <c:pt idx="2344">
                  <c:v>6.2199796408353203</c:v>
                </c:pt>
                <c:pt idx="2345">
                  <c:v>6.5590277216809696</c:v>
                </c:pt>
                <c:pt idx="2346">
                  <c:v>6.3180026520843597</c:v>
                </c:pt>
                <c:pt idx="2347">
                  <c:v>6.39947332471327</c:v>
                </c:pt>
                <c:pt idx="2348">
                  <c:v>6.45419089016952</c:v>
                </c:pt>
                <c:pt idx="2349">
                  <c:v>6.5474316608182699</c:v>
                </c:pt>
                <c:pt idx="2350">
                  <c:v>6.6470550900039598</c:v>
                </c:pt>
                <c:pt idx="2351">
                  <c:v>6.4229206030332398</c:v>
                </c:pt>
                <c:pt idx="2352">
                  <c:v>5.7477797014250198</c:v>
                </c:pt>
                <c:pt idx="2353">
                  <c:v>5.4223917498177601</c:v>
                </c:pt>
                <c:pt idx="2354">
                  <c:v>5.8223064605209602</c:v>
                </c:pt>
                <c:pt idx="2355">
                  <c:v>5.6949789726589897</c:v>
                </c:pt>
                <c:pt idx="2356">
                  <c:v>6.0118413908063504</c:v>
                </c:pt>
                <c:pt idx="2357">
                  <c:v>5.5817278254943101</c:v>
                </c:pt>
                <c:pt idx="2358">
                  <c:v>5.4562714215786503</c:v>
                </c:pt>
                <c:pt idx="2359">
                  <c:v>5.7758413229844496</c:v>
                </c:pt>
                <c:pt idx="2360">
                  <c:v>5.24212105829585</c:v>
                </c:pt>
                <c:pt idx="2361">
                  <c:v>5.5051662118151397</c:v>
                </c:pt>
                <c:pt idx="2362">
                  <c:v>5.6876952939786802</c:v>
                </c:pt>
                <c:pt idx="2363">
                  <c:v>5.34958886152861</c:v>
                </c:pt>
                <c:pt idx="2364">
                  <c:v>5.2711235612402003</c:v>
                </c:pt>
                <c:pt idx="2365">
                  <c:v>5.6114316976995502</c:v>
                </c:pt>
                <c:pt idx="2366">
                  <c:v>5.4749091278808901</c:v>
                </c:pt>
                <c:pt idx="2367">
                  <c:v>5.8044510337738302</c:v>
                </c:pt>
                <c:pt idx="2368">
                  <c:v>6.1498522893427898</c:v>
                </c:pt>
                <c:pt idx="2369">
                  <c:v>5.6896546654721503</c:v>
                </c:pt>
                <c:pt idx="2370">
                  <c:v>5.5332395441825</c:v>
                </c:pt>
                <c:pt idx="2371">
                  <c:v>5.8169855769688699</c:v>
                </c:pt>
                <c:pt idx="2372">
                  <c:v>5.7303317216950003</c:v>
                </c:pt>
                <c:pt idx="2373">
                  <c:v>5.9738046741235298</c:v>
                </c:pt>
                <c:pt idx="2374">
                  <c:v>5.8571948927083497</c:v>
                </c:pt>
                <c:pt idx="2375">
                  <c:v>5.8053661328329298</c:v>
                </c:pt>
                <c:pt idx="2376">
                  <c:v>6.3712015993798898</c:v>
                </c:pt>
                <c:pt idx="2377">
                  <c:v>6.4955184027252999</c:v>
                </c:pt>
                <c:pt idx="2378">
                  <c:v>6.0423534930360798</c:v>
                </c:pt>
                <c:pt idx="2379">
                  <c:v>5.5134594139058102</c:v>
                </c:pt>
                <c:pt idx="2380">
                  <c:v>5.3143930002314104</c:v>
                </c:pt>
                <c:pt idx="2381">
                  <c:v>5.1574629431898096</c:v>
                </c:pt>
                <c:pt idx="2382">
                  <c:v>4.9719308103481801</c:v>
                </c:pt>
                <c:pt idx="2383">
                  <c:v>4.7278539989568298</c:v>
                </c:pt>
                <c:pt idx="2384">
                  <c:v>4.6280052797013802</c:v>
                </c:pt>
                <c:pt idx="2385">
                  <c:v>4.5902667677876599</c:v>
                </c:pt>
                <c:pt idx="2386">
                  <c:v>4.87583341004279</c:v>
                </c:pt>
                <c:pt idx="2387">
                  <c:v>4.7983455556823102</c:v>
                </c:pt>
                <c:pt idx="2388">
                  <c:v>5.3420393769306296</c:v>
                </c:pt>
                <c:pt idx="2389">
                  <c:v>5.1453117823974903</c:v>
                </c:pt>
                <c:pt idx="2390">
                  <c:v>5.0343851209944201</c:v>
                </c:pt>
                <c:pt idx="2391">
                  <c:v>4.97722818503944</c:v>
                </c:pt>
                <c:pt idx="2392">
                  <c:v>5.4256808600127</c:v>
                </c:pt>
                <c:pt idx="2393">
                  <c:v>5.3925134871101204</c:v>
                </c:pt>
                <c:pt idx="2394">
                  <c:v>5.2228738465718498</c:v>
                </c:pt>
                <c:pt idx="2395">
                  <c:v>5.5163581925877097</c:v>
                </c:pt>
                <c:pt idx="2396">
                  <c:v>5.45428261596164</c:v>
                </c:pt>
                <c:pt idx="2397">
                  <c:v>5.7231673954618003</c:v>
                </c:pt>
                <c:pt idx="2398">
                  <c:v>5.9685589733579398</c:v>
                </c:pt>
                <c:pt idx="2399">
                  <c:v>6.28252232512307</c:v>
                </c:pt>
                <c:pt idx="2400">
                  <c:v>6.5906872286863702</c:v>
                </c:pt>
                <c:pt idx="2401">
                  <c:v>6.26683842000386</c:v>
                </c:pt>
                <c:pt idx="2402">
                  <c:v>6.2103518899442296</c:v>
                </c:pt>
                <c:pt idx="2403">
                  <c:v>6.48179000354087</c:v>
                </c:pt>
                <c:pt idx="2404">
                  <c:v>6.6598119231901096</c:v>
                </c:pt>
                <c:pt idx="2405">
                  <c:v>6.2402860089015801</c:v>
                </c:pt>
                <c:pt idx="2406">
                  <c:v>6.3633724341698903</c:v>
                </c:pt>
                <c:pt idx="2407">
                  <c:v>6.1485512623339398</c:v>
                </c:pt>
                <c:pt idx="2408">
                  <c:v>6.2951187827808601</c:v>
                </c:pt>
                <c:pt idx="2409">
                  <c:v>5.9499536308126704</c:v>
                </c:pt>
                <c:pt idx="2410">
                  <c:v>5.5899761201625804</c:v>
                </c:pt>
                <c:pt idx="2411">
                  <c:v>5.3142536588101601</c:v>
                </c:pt>
                <c:pt idx="2412">
                  <c:v>5.7124768432724196</c:v>
                </c:pt>
                <c:pt idx="2413">
                  <c:v>5.9656698581505303</c:v>
                </c:pt>
                <c:pt idx="2414">
                  <c:v>5.2292405581620898</c:v>
                </c:pt>
                <c:pt idx="2415">
                  <c:v>5.44162658492003</c:v>
                </c:pt>
                <c:pt idx="2416">
                  <c:v>5.6476407533563204</c:v>
                </c:pt>
                <c:pt idx="2417">
                  <c:v>5.2827069156997499</c:v>
                </c:pt>
                <c:pt idx="2418">
                  <c:v>5.1349822273352403</c:v>
                </c:pt>
                <c:pt idx="2419">
                  <c:v>5.54750804915576</c:v>
                </c:pt>
                <c:pt idx="2420">
                  <c:v>5.07493724610692</c:v>
                </c:pt>
                <c:pt idx="2421">
                  <c:v>4.9376675955106597</c:v>
                </c:pt>
                <c:pt idx="2422">
                  <c:v>4.7506645549248097</c:v>
                </c:pt>
                <c:pt idx="2423">
                  <c:v>4.7437947842619197</c:v>
                </c:pt>
                <c:pt idx="2424">
                  <c:v>4.63700829832558</c:v>
                </c:pt>
                <c:pt idx="2425">
                  <c:v>5.0965776426159097</c:v>
                </c:pt>
                <c:pt idx="2426">
                  <c:v>5.3863398760806396</c:v>
                </c:pt>
                <c:pt idx="2427">
                  <c:v>5.6746818240827199</c:v>
                </c:pt>
                <c:pt idx="2428">
                  <c:v>5.77995478198903</c:v>
                </c:pt>
                <c:pt idx="2429">
                  <c:v>5.2207576549294297</c:v>
                </c:pt>
                <c:pt idx="2430">
                  <c:v>5.1036851331528403</c:v>
                </c:pt>
                <c:pt idx="2431">
                  <c:v>5.0745763275127498</c:v>
                </c:pt>
                <c:pt idx="2432">
                  <c:v>5.5155918539939197</c:v>
                </c:pt>
                <c:pt idx="2433">
                  <c:v>5.2504272058020698</c:v>
                </c:pt>
                <c:pt idx="2434">
                  <c:v>5.5772623257507101</c:v>
                </c:pt>
                <c:pt idx="2435">
                  <c:v>5.959334178143</c:v>
                </c:pt>
                <c:pt idx="2436">
                  <c:v>6.0524819742600204</c:v>
                </c:pt>
                <c:pt idx="2437">
                  <c:v>5.5429875063186804</c:v>
                </c:pt>
                <c:pt idx="2438">
                  <c:v>5.8700650785663999</c:v>
                </c:pt>
                <c:pt idx="2439">
                  <c:v>6.1184767497129604</c:v>
                </c:pt>
                <c:pt idx="2440">
                  <c:v>5.9216263094990396</c:v>
                </c:pt>
                <c:pt idx="2441">
                  <c:v>6.5509854937473904</c:v>
                </c:pt>
                <c:pt idx="2442">
                  <c:v>6.2125606121040899</c:v>
                </c:pt>
                <c:pt idx="2443">
                  <c:v>6.4190250648326703</c:v>
                </c:pt>
                <c:pt idx="2444">
                  <c:v>6.2818239343781404</c:v>
                </c:pt>
                <c:pt idx="2445">
                  <c:v>5.6113438429811398</c:v>
                </c:pt>
                <c:pt idx="2446">
                  <c:v>5.3448475456777702</c:v>
                </c:pt>
                <c:pt idx="2447">
                  <c:v>5.1914233573627397</c:v>
                </c:pt>
                <c:pt idx="2448">
                  <c:v>5.4626645194405796</c:v>
                </c:pt>
                <c:pt idx="2449">
                  <c:v>5.2584553385201804</c:v>
                </c:pt>
                <c:pt idx="2450">
                  <c:v>5.2301464830672897</c:v>
                </c:pt>
                <c:pt idx="2451">
                  <c:v>5.1810269067858803</c:v>
                </c:pt>
                <c:pt idx="2452">
                  <c:v>5.3804101854111597</c:v>
                </c:pt>
                <c:pt idx="2453">
                  <c:v>5.7302327014621097</c:v>
                </c:pt>
                <c:pt idx="2454">
                  <c:v>5.8466356225077103</c:v>
                </c:pt>
                <c:pt idx="2455">
                  <c:v>5.6805770990474702</c:v>
                </c:pt>
                <c:pt idx="2456">
                  <c:v>5.9538535508364996</c:v>
                </c:pt>
                <c:pt idx="2457">
                  <c:v>6.0078062828241396</c:v>
                </c:pt>
                <c:pt idx="2458">
                  <c:v>5.8457923324556997</c:v>
                </c:pt>
                <c:pt idx="2459">
                  <c:v>5.9297933430398002</c:v>
                </c:pt>
                <c:pt idx="2460">
                  <c:v>5.3981398496720301</c:v>
                </c:pt>
                <c:pt idx="2461">
                  <c:v>5.1850503832729897</c:v>
                </c:pt>
                <c:pt idx="2462">
                  <c:v>4.9767784405268101</c:v>
                </c:pt>
                <c:pt idx="2463">
                  <c:v>4.9013164364264297</c:v>
                </c:pt>
                <c:pt idx="2464">
                  <c:v>5.2349629714985397</c:v>
                </c:pt>
                <c:pt idx="2465">
                  <c:v>4.9622433718732397</c:v>
                </c:pt>
                <c:pt idx="2466">
                  <c:v>4.8198763611199498</c:v>
                </c:pt>
                <c:pt idx="2467">
                  <c:v>4.7081853780539804</c:v>
                </c:pt>
                <c:pt idx="2468">
                  <c:v>5.1447854929867001</c:v>
                </c:pt>
                <c:pt idx="2469">
                  <c:v>5.3331961895034397</c:v>
                </c:pt>
                <c:pt idx="2470">
                  <c:v>5.8059160542346904</c:v>
                </c:pt>
                <c:pt idx="2471">
                  <c:v>5.3163559731031</c:v>
                </c:pt>
                <c:pt idx="2472">
                  <c:v>5.1210254732384097</c:v>
                </c:pt>
                <c:pt idx="2473">
                  <c:v>5.4991792787481799</c:v>
                </c:pt>
                <c:pt idx="2474">
                  <c:v>5.7469530844601699</c:v>
                </c:pt>
                <c:pt idx="2475">
                  <c:v>5.8235092391497902</c:v>
                </c:pt>
                <c:pt idx="2476">
                  <c:v>5.9687936727820103</c:v>
                </c:pt>
                <c:pt idx="2477">
                  <c:v>6.1321964297793699</c:v>
                </c:pt>
                <c:pt idx="2478">
                  <c:v>5.6231361528017496</c:v>
                </c:pt>
                <c:pt idx="2479">
                  <c:v>5.29464866215997</c:v>
                </c:pt>
                <c:pt idx="2480">
                  <c:v>5.5531858741703104</c:v>
                </c:pt>
                <c:pt idx="2481">
                  <c:v>5.4179657164838702</c:v>
                </c:pt>
                <c:pt idx="2482">
                  <c:v>5.1641266082661996</c:v>
                </c:pt>
                <c:pt idx="2483">
                  <c:v>5.3725188287094596</c:v>
                </c:pt>
                <c:pt idx="2484">
                  <c:v>5.4384008823800603</c:v>
                </c:pt>
                <c:pt idx="2485">
                  <c:v>5.2185237704240901</c:v>
                </c:pt>
                <c:pt idx="2486">
                  <c:v>4.8050471248093096</c:v>
                </c:pt>
                <c:pt idx="2487">
                  <c:v>5.1022794694265299</c:v>
                </c:pt>
                <c:pt idx="2488">
                  <c:v>4.8522061942882297</c:v>
                </c:pt>
                <c:pt idx="2489">
                  <c:v>4.7554368799906701</c:v>
                </c:pt>
                <c:pt idx="2490">
                  <c:v>4.9667434318172203</c:v>
                </c:pt>
                <c:pt idx="2491">
                  <c:v>5.5080295377010398</c:v>
                </c:pt>
                <c:pt idx="2492">
                  <c:v>5.4131846594370998</c:v>
                </c:pt>
                <c:pt idx="2493">
                  <c:v>5.86105756808871</c:v>
                </c:pt>
                <c:pt idx="2494">
                  <c:v>6.0097127189734696</c:v>
                </c:pt>
                <c:pt idx="2495">
                  <c:v>6.0447997519778198</c:v>
                </c:pt>
                <c:pt idx="2496">
                  <c:v>6.4290306331907203</c:v>
                </c:pt>
                <c:pt idx="2497">
                  <c:v>6.6360588324778798</c:v>
                </c:pt>
                <c:pt idx="2498">
                  <c:v>6.7722820994647099</c:v>
                </c:pt>
                <c:pt idx="2499">
                  <c:v>5.9539978945239698</c:v>
                </c:pt>
                <c:pt idx="2500">
                  <c:v>6.1053553701922496</c:v>
                </c:pt>
                <c:pt idx="2501">
                  <c:v>6.3208447851153702</c:v>
                </c:pt>
                <c:pt idx="2502">
                  <c:v>6.4690570596919201</c:v>
                </c:pt>
                <c:pt idx="2503">
                  <c:v>6.50593674122993</c:v>
                </c:pt>
                <c:pt idx="2504">
                  <c:v>6.11220974711628</c:v>
                </c:pt>
                <c:pt idx="2505">
                  <c:v>6.21113342170087</c:v>
                </c:pt>
                <c:pt idx="2506">
                  <c:v>6.3483345668979796</c:v>
                </c:pt>
                <c:pt idx="2507">
                  <c:v>6.4400171451709598</c:v>
                </c:pt>
                <c:pt idx="2508">
                  <c:v>5.9467248904284196</c:v>
                </c:pt>
                <c:pt idx="2509">
                  <c:v>5.47597231876978</c:v>
                </c:pt>
                <c:pt idx="2510">
                  <c:v>5.7671967457627096</c:v>
                </c:pt>
                <c:pt idx="2511">
                  <c:v>6.0304885109190902</c:v>
                </c:pt>
                <c:pt idx="2512">
                  <c:v>5.6277706924134696</c:v>
                </c:pt>
                <c:pt idx="2513">
                  <c:v>4.9627210120366003</c:v>
                </c:pt>
                <c:pt idx="2514">
                  <c:v>4.8445612236722697</c:v>
                </c:pt>
                <c:pt idx="2515">
                  <c:v>4.8040398524121004</c:v>
                </c:pt>
                <c:pt idx="2516">
                  <c:v>4.7567550866953798</c:v>
                </c:pt>
                <c:pt idx="2517">
                  <c:v>4.6122659849576904</c:v>
                </c:pt>
                <c:pt idx="2518">
                  <c:v>4.4830535172056099</c:v>
                </c:pt>
                <c:pt idx="2519">
                  <c:v>4.9320197033167004</c:v>
                </c:pt>
                <c:pt idx="2520">
                  <c:v>5.37761200559566</c:v>
                </c:pt>
                <c:pt idx="2521">
                  <c:v>5.2052635082067598</c:v>
                </c:pt>
                <c:pt idx="2522">
                  <c:v>4.9805490000223998</c:v>
                </c:pt>
                <c:pt idx="2523">
                  <c:v>4.82962090422728</c:v>
                </c:pt>
                <c:pt idx="2524">
                  <c:v>5.2452475500097702</c:v>
                </c:pt>
                <c:pt idx="2525">
                  <c:v>5.8487603777939601</c:v>
                </c:pt>
                <c:pt idx="2526">
                  <c:v>6.0478574522525204</c:v>
                </c:pt>
                <c:pt idx="2527">
                  <c:v>6.4474525507687002</c:v>
                </c:pt>
                <c:pt idx="2528">
                  <c:v>6.5921892858516999</c:v>
                </c:pt>
                <c:pt idx="2529">
                  <c:v>6.7225132594261297</c:v>
                </c:pt>
                <c:pt idx="2530">
                  <c:v>6.3963051393311101</c:v>
                </c:pt>
                <c:pt idx="2531">
                  <c:v>6.5198885400154296</c:v>
                </c:pt>
                <c:pt idx="2532">
                  <c:v>6.6223052533548996</c:v>
                </c:pt>
                <c:pt idx="2533">
                  <c:v>6.73452866952832</c:v>
                </c:pt>
                <c:pt idx="2534">
                  <c:v>6.3592670937740801</c:v>
                </c:pt>
                <c:pt idx="2535">
                  <c:v>6.4532626324296496</c:v>
                </c:pt>
                <c:pt idx="2536">
                  <c:v>6.0573233526175798</c:v>
                </c:pt>
                <c:pt idx="2537">
                  <c:v>6.3113850209512803</c:v>
                </c:pt>
                <c:pt idx="2538">
                  <c:v>5.8878157841191303</c:v>
                </c:pt>
                <c:pt idx="2539">
                  <c:v>5.9963771989464796</c:v>
                </c:pt>
                <c:pt idx="2540">
                  <c:v>5.6476421168678703</c:v>
                </c:pt>
                <c:pt idx="2541">
                  <c:v>5.1694797021904204</c:v>
                </c:pt>
                <c:pt idx="2542">
                  <c:v>4.9940780780935201</c:v>
                </c:pt>
                <c:pt idx="2543">
                  <c:v>5.2613650491061401</c:v>
                </c:pt>
                <c:pt idx="2544">
                  <c:v>5.5930205299282303</c:v>
                </c:pt>
                <c:pt idx="2545">
                  <c:v>5.7185097425534597</c:v>
                </c:pt>
                <c:pt idx="2546">
                  <c:v>5.8398645239707001</c:v>
                </c:pt>
                <c:pt idx="2547">
                  <c:v>5.2775438616289501</c:v>
                </c:pt>
                <c:pt idx="2548">
                  <c:v>5.3653186163419502</c:v>
                </c:pt>
                <c:pt idx="2549">
                  <c:v>5.6529656516669702</c:v>
                </c:pt>
                <c:pt idx="2550">
                  <c:v>5.2238517718694997</c:v>
                </c:pt>
                <c:pt idx="2551">
                  <c:v>5.0574500174369303</c:v>
                </c:pt>
                <c:pt idx="2552">
                  <c:v>5.0234868612223798</c:v>
                </c:pt>
                <c:pt idx="2553">
                  <c:v>5.0075816802659396</c:v>
                </c:pt>
                <c:pt idx="2554">
                  <c:v>5.3641658042123499</c:v>
                </c:pt>
                <c:pt idx="2555">
                  <c:v>5.6460367425828801</c:v>
                </c:pt>
                <c:pt idx="2556">
                  <c:v>5.9549331678843602</c:v>
                </c:pt>
                <c:pt idx="2557">
                  <c:v>5.5885992725147098</c:v>
                </c:pt>
                <c:pt idx="2558">
                  <c:v>5.9565643359427902</c:v>
                </c:pt>
                <c:pt idx="2559">
                  <c:v>6.1496031464739502</c:v>
                </c:pt>
                <c:pt idx="2560">
                  <c:v>5.6001172054317596</c:v>
                </c:pt>
                <c:pt idx="2561">
                  <c:v>5.4580106752880404</c:v>
                </c:pt>
                <c:pt idx="2562">
                  <c:v>5.7679677394847202</c:v>
                </c:pt>
                <c:pt idx="2563">
                  <c:v>5.5588419990063596</c:v>
                </c:pt>
                <c:pt idx="2564">
                  <c:v>5.4732743760041904</c:v>
                </c:pt>
                <c:pt idx="2565">
                  <c:v>5.2709006799696496</c:v>
                </c:pt>
                <c:pt idx="2566">
                  <c:v>5.1663595981454398</c:v>
                </c:pt>
                <c:pt idx="2567">
                  <c:v>5.5221517065794199</c:v>
                </c:pt>
                <c:pt idx="2568">
                  <c:v>5.1497707780184498</c:v>
                </c:pt>
                <c:pt idx="2569">
                  <c:v>5.6390110948983203</c:v>
                </c:pt>
                <c:pt idx="2570">
                  <c:v>5.8408077385593602</c:v>
                </c:pt>
                <c:pt idx="2571">
                  <c:v>5.5301051520917701</c:v>
                </c:pt>
                <c:pt idx="2572">
                  <c:v>5.06593103575731</c:v>
                </c:pt>
                <c:pt idx="2573">
                  <c:v>4.8976747037791597</c:v>
                </c:pt>
                <c:pt idx="2574">
                  <c:v>4.8846321646576296</c:v>
                </c:pt>
                <c:pt idx="2575">
                  <c:v>4.8604392050694898</c:v>
                </c:pt>
                <c:pt idx="2576">
                  <c:v>5.2699469446604903</c:v>
                </c:pt>
                <c:pt idx="2577">
                  <c:v>5.4569110701911603</c:v>
                </c:pt>
                <c:pt idx="2578">
                  <c:v>5.6576844115922897</c:v>
                </c:pt>
                <c:pt idx="2579">
                  <c:v>5.43440606061385</c:v>
                </c:pt>
                <c:pt idx="2580">
                  <c:v>4.9133057503376403</c:v>
                </c:pt>
                <c:pt idx="2581">
                  <c:v>4.78138004123202</c:v>
                </c:pt>
                <c:pt idx="2582">
                  <c:v>4.6480091599659099</c:v>
                </c:pt>
                <c:pt idx="2583">
                  <c:v>5.1888982320876504</c:v>
                </c:pt>
                <c:pt idx="2584">
                  <c:v>5.0065501822352498</c:v>
                </c:pt>
                <c:pt idx="2585">
                  <c:v>5.5411045719380096</c:v>
                </c:pt>
                <c:pt idx="2586">
                  <c:v>5.6362232771729701</c:v>
                </c:pt>
                <c:pt idx="2587">
                  <c:v>5.1023543077881799</c:v>
                </c:pt>
                <c:pt idx="2588">
                  <c:v>5.6006426256381099</c:v>
                </c:pt>
                <c:pt idx="2589">
                  <c:v>5.5085512174020401</c:v>
                </c:pt>
                <c:pt idx="2590">
                  <c:v>5.4972330712163897</c:v>
                </c:pt>
                <c:pt idx="2591">
                  <c:v>5.8143648533780796</c:v>
                </c:pt>
                <c:pt idx="2592">
                  <c:v>6.1658157980018</c:v>
                </c:pt>
                <c:pt idx="2593">
                  <c:v>5.6433179305883696</c:v>
                </c:pt>
                <c:pt idx="2594">
                  <c:v>5.4443024382244003</c:v>
                </c:pt>
                <c:pt idx="2595">
                  <c:v>5.6617163259176699</c:v>
                </c:pt>
                <c:pt idx="2596">
                  <c:v>5.2767146438257804</c:v>
                </c:pt>
                <c:pt idx="2597">
                  <c:v>5.7502079303201299</c:v>
                </c:pt>
                <c:pt idx="2598">
                  <c:v>5.9416434112351704</c:v>
                </c:pt>
                <c:pt idx="2599">
                  <c:v>6.0674578274737003</c:v>
                </c:pt>
                <c:pt idx="2600">
                  <c:v>6.3315422671828703</c:v>
                </c:pt>
                <c:pt idx="2601">
                  <c:v>6.4058292948621798</c:v>
                </c:pt>
                <c:pt idx="2602">
                  <c:v>6.6978786013199096</c:v>
                </c:pt>
                <c:pt idx="2603">
                  <c:v>5.7431241834511297</c:v>
                </c:pt>
                <c:pt idx="2604">
                  <c:v>5.3207769334635104</c:v>
                </c:pt>
                <c:pt idx="2605">
                  <c:v>5.0427211961388698</c:v>
                </c:pt>
                <c:pt idx="2606">
                  <c:v>4.9690767811316796</c:v>
                </c:pt>
                <c:pt idx="2607">
                  <c:v>5.4593617662404501</c:v>
                </c:pt>
                <c:pt idx="2608">
                  <c:v>5.6461508480420202</c:v>
                </c:pt>
                <c:pt idx="2609">
                  <c:v>5.3098520197767298</c:v>
                </c:pt>
                <c:pt idx="2610">
                  <c:v>5.7207480669550002</c:v>
                </c:pt>
                <c:pt idx="2611">
                  <c:v>5.3835168717407003</c:v>
                </c:pt>
                <c:pt idx="2612">
                  <c:v>5.0947630556736296</c:v>
                </c:pt>
                <c:pt idx="2613">
                  <c:v>5.3516229484091102</c:v>
                </c:pt>
                <c:pt idx="2614">
                  <c:v>5.57386070930378</c:v>
                </c:pt>
                <c:pt idx="2615">
                  <c:v>5.3664469930734802</c:v>
                </c:pt>
                <c:pt idx="2616">
                  <c:v>4.91238041126614</c:v>
                </c:pt>
                <c:pt idx="2617">
                  <c:v>4.8204649760670897</c:v>
                </c:pt>
                <c:pt idx="2618">
                  <c:v>5.3189557550913298</c:v>
                </c:pt>
                <c:pt idx="2619">
                  <c:v>5.0418791268243703</c:v>
                </c:pt>
                <c:pt idx="2620">
                  <c:v>5.2234206321702601</c:v>
                </c:pt>
                <c:pt idx="2621">
                  <c:v>4.7890388837030597</c:v>
                </c:pt>
                <c:pt idx="2622">
                  <c:v>5.1410567165176397</c:v>
                </c:pt>
                <c:pt idx="2623">
                  <c:v>4.94366785491321</c:v>
                </c:pt>
                <c:pt idx="2624">
                  <c:v>4.9805606033819103</c:v>
                </c:pt>
                <c:pt idx="2625">
                  <c:v>4.8994753320681097</c:v>
                </c:pt>
                <c:pt idx="2626">
                  <c:v>5.4629452930046503</c:v>
                </c:pt>
                <c:pt idx="2627">
                  <c:v>5.8497162794607203</c:v>
                </c:pt>
                <c:pt idx="2628">
                  <c:v>5.9453650033372698</c:v>
                </c:pt>
                <c:pt idx="2629">
                  <c:v>5.3136432615388198</c:v>
                </c:pt>
                <c:pt idx="2630">
                  <c:v>5.6552321277726403</c:v>
                </c:pt>
                <c:pt idx="2631">
                  <c:v>6.0464622331262996</c:v>
                </c:pt>
                <c:pt idx="2632">
                  <c:v>5.5949021003689303</c:v>
                </c:pt>
                <c:pt idx="2633">
                  <c:v>5.37268943239199</c:v>
                </c:pt>
                <c:pt idx="2634">
                  <c:v>5.2418889724526201</c:v>
                </c:pt>
                <c:pt idx="2635">
                  <c:v>5.1035063784102599</c:v>
                </c:pt>
                <c:pt idx="2636">
                  <c:v>5.6391652377501797</c:v>
                </c:pt>
                <c:pt idx="2637">
                  <c:v>5.5412042240771404</c:v>
                </c:pt>
                <c:pt idx="2638">
                  <c:v>5.3596264020085602</c:v>
                </c:pt>
                <c:pt idx="2639">
                  <c:v>5.3113059239021103</c:v>
                </c:pt>
                <c:pt idx="2640">
                  <c:v>5.1922760014385299</c:v>
                </c:pt>
                <c:pt idx="2641">
                  <c:v>5.0219846887443298</c:v>
                </c:pt>
                <c:pt idx="2642">
                  <c:v>5.4766655887388804</c:v>
                </c:pt>
                <c:pt idx="2643">
                  <c:v>6.1359968635855902</c:v>
                </c:pt>
                <c:pt idx="2644">
                  <c:v>5.8933387468879603</c:v>
                </c:pt>
                <c:pt idx="2645">
                  <c:v>6.0435184207111199</c:v>
                </c:pt>
                <c:pt idx="2646">
                  <c:v>6.3713436490984998</c:v>
                </c:pt>
                <c:pt idx="2647">
                  <c:v>5.6960201685948402</c:v>
                </c:pt>
                <c:pt idx="2648">
                  <c:v>5.9708965551667204</c:v>
                </c:pt>
                <c:pt idx="2649">
                  <c:v>6.0355989484549601</c:v>
                </c:pt>
                <c:pt idx="2650">
                  <c:v>5.8066707101544104</c:v>
                </c:pt>
                <c:pt idx="2651">
                  <c:v>5.5085968048479801</c:v>
                </c:pt>
                <c:pt idx="2652">
                  <c:v>5.3722562569113297</c:v>
                </c:pt>
                <c:pt idx="2653">
                  <c:v>5.7024550367152802</c:v>
                </c:pt>
                <c:pt idx="2654">
                  <c:v>5.5610800449039699</c:v>
                </c:pt>
                <c:pt idx="2655">
                  <c:v>6.1055722260583902</c:v>
                </c:pt>
                <c:pt idx="2656">
                  <c:v>6.41368876712506</c:v>
                </c:pt>
                <c:pt idx="2657">
                  <c:v>6.07906414348684</c:v>
                </c:pt>
                <c:pt idx="2658">
                  <c:v>6.2405105002184103</c:v>
                </c:pt>
                <c:pt idx="2659">
                  <c:v>6.0634954911193004</c:v>
                </c:pt>
                <c:pt idx="2660">
                  <c:v>6.3078864923730702</c:v>
                </c:pt>
                <c:pt idx="2661">
                  <c:v>6.4298145459866802</c:v>
                </c:pt>
                <c:pt idx="2662">
                  <c:v>6.0605774692007497</c:v>
                </c:pt>
                <c:pt idx="2663">
                  <c:v>6.2298281376083997</c:v>
                </c:pt>
                <c:pt idx="2664">
                  <c:v>5.7543312480009599</c:v>
                </c:pt>
                <c:pt idx="2665">
                  <c:v>5.6093372156966002</c:v>
                </c:pt>
                <c:pt idx="2666">
                  <c:v>5.9061168146736396</c:v>
                </c:pt>
                <c:pt idx="2667">
                  <c:v>6.2210266661981999</c:v>
                </c:pt>
                <c:pt idx="2668">
                  <c:v>5.6307463382921501</c:v>
                </c:pt>
                <c:pt idx="2669">
                  <c:v>5.8277109926809398</c:v>
                </c:pt>
                <c:pt idx="2670">
                  <c:v>5.9836717180909202</c:v>
                </c:pt>
                <c:pt idx="2671">
                  <c:v>5.6656464568729401</c:v>
                </c:pt>
                <c:pt idx="2672">
                  <c:v>5.9621258783346098</c:v>
                </c:pt>
                <c:pt idx="2673">
                  <c:v>6.4794003982714399</c:v>
                </c:pt>
                <c:pt idx="2674">
                  <c:v>6.0041476813939099</c:v>
                </c:pt>
                <c:pt idx="2675">
                  <c:v>5.2680003801800597</c:v>
                </c:pt>
                <c:pt idx="2676">
                  <c:v>5.1228413652659697</c:v>
                </c:pt>
                <c:pt idx="2677">
                  <c:v>5.0029893874032503</c:v>
                </c:pt>
                <c:pt idx="2678">
                  <c:v>5.4176112273108101</c:v>
                </c:pt>
                <c:pt idx="2679">
                  <c:v>5.8112979080040796</c:v>
                </c:pt>
                <c:pt idx="2680">
                  <c:v>5.4939691206765398</c:v>
                </c:pt>
                <c:pt idx="2681">
                  <c:v>5.0509615671883399</c:v>
                </c:pt>
                <c:pt idx="2682">
                  <c:v>4.9757263728017298</c:v>
                </c:pt>
                <c:pt idx="2683">
                  <c:v>5.29116830015891</c:v>
                </c:pt>
                <c:pt idx="2684">
                  <c:v>5.6269781876559497</c:v>
                </c:pt>
                <c:pt idx="2685">
                  <c:v>5.9678532417560604</c:v>
                </c:pt>
                <c:pt idx="2686">
                  <c:v>6.0015263208010996</c:v>
                </c:pt>
                <c:pt idx="2687">
                  <c:v>6.1441068645831303</c:v>
                </c:pt>
                <c:pt idx="2688">
                  <c:v>6.2852627656505096</c:v>
                </c:pt>
                <c:pt idx="2689">
                  <c:v>5.7110773016931997</c:v>
                </c:pt>
                <c:pt idx="2690">
                  <c:v>5.7007464853437897</c:v>
                </c:pt>
                <c:pt idx="2691">
                  <c:v>5.8398466407648</c:v>
                </c:pt>
                <c:pt idx="2692">
                  <c:v>5.9356033122863199</c:v>
                </c:pt>
                <c:pt idx="2693">
                  <c:v>6.2070898338865002</c:v>
                </c:pt>
                <c:pt idx="2694">
                  <c:v>6.3293953834872898</c:v>
                </c:pt>
                <c:pt idx="2695">
                  <c:v>6.3864452124260502</c:v>
                </c:pt>
                <c:pt idx="2696">
                  <c:v>6.6748706366833002</c:v>
                </c:pt>
                <c:pt idx="2697">
                  <c:v>6.05622256700922</c:v>
                </c:pt>
                <c:pt idx="2698">
                  <c:v>6.2466829519805804</c:v>
                </c:pt>
                <c:pt idx="2699">
                  <c:v>5.8317129220967301</c:v>
                </c:pt>
                <c:pt idx="2700">
                  <c:v>5.7022036358610304</c:v>
                </c:pt>
                <c:pt idx="2701">
                  <c:v>5.2590251296544501</c:v>
                </c:pt>
                <c:pt idx="2702">
                  <c:v>5.1535534045133504</c:v>
                </c:pt>
                <c:pt idx="2703">
                  <c:v>5.5286337120209499</c:v>
                </c:pt>
                <c:pt idx="2704">
                  <c:v>5.68050009780527</c:v>
                </c:pt>
                <c:pt idx="2705">
                  <c:v>5.3966705127057404</c:v>
                </c:pt>
                <c:pt idx="2706">
                  <c:v>5.6847617991979202</c:v>
                </c:pt>
                <c:pt idx="2707">
                  <c:v>5.77939307831394</c:v>
                </c:pt>
                <c:pt idx="2708">
                  <c:v>5.9934005150352103</c:v>
                </c:pt>
                <c:pt idx="2709">
                  <c:v>6.1502358842137399</c:v>
                </c:pt>
                <c:pt idx="2710">
                  <c:v>5.8241287416303198</c:v>
                </c:pt>
                <c:pt idx="2711">
                  <c:v>6.02321419513863</c:v>
                </c:pt>
                <c:pt idx="2712">
                  <c:v>5.58798655691443</c:v>
                </c:pt>
                <c:pt idx="2713">
                  <c:v>5.5087442304913603</c:v>
                </c:pt>
                <c:pt idx="2714">
                  <c:v>5.8134367107530602</c:v>
                </c:pt>
                <c:pt idx="2715">
                  <c:v>5.5153482548401298</c:v>
                </c:pt>
                <c:pt idx="2716">
                  <c:v>5.68666802746817</c:v>
                </c:pt>
                <c:pt idx="2717">
                  <c:v>6.0011893449432998</c:v>
                </c:pt>
                <c:pt idx="2718">
                  <c:v>6.1632085861833401</c:v>
                </c:pt>
                <c:pt idx="2719">
                  <c:v>5.4718136750431396</c:v>
                </c:pt>
                <c:pt idx="2720">
                  <c:v>5.6878275895652903</c:v>
                </c:pt>
                <c:pt idx="2721">
                  <c:v>6.1341441449443703</c:v>
                </c:pt>
                <c:pt idx="2722">
                  <c:v>5.4036840544422198</c:v>
                </c:pt>
                <c:pt idx="2723">
                  <c:v>5.05893959471193</c:v>
                </c:pt>
                <c:pt idx="2724">
                  <c:v>4.8389850825636103</c:v>
                </c:pt>
                <c:pt idx="2725">
                  <c:v>4.79956914630755</c:v>
                </c:pt>
                <c:pt idx="2726">
                  <c:v>4.9806013456610803</c:v>
                </c:pt>
                <c:pt idx="2727">
                  <c:v>4.9462365850345398</c:v>
                </c:pt>
                <c:pt idx="2728">
                  <c:v>4.8244812316980097</c:v>
                </c:pt>
                <c:pt idx="2729">
                  <c:v>5.3599429097539604</c:v>
                </c:pt>
                <c:pt idx="2730">
                  <c:v>5.5524527987844099</c:v>
                </c:pt>
                <c:pt idx="2731">
                  <c:v>5.1063791620729599</c:v>
                </c:pt>
                <c:pt idx="2732">
                  <c:v>5.6374107940568896</c:v>
                </c:pt>
                <c:pt idx="2733">
                  <c:v>5.2380122520544896</c:v>
                </c:pt>
                <c:pt idx="2734">
                  <c:v>4.8808557248573301</c:v>
                </c:pt>
                <c:pt idx="2735">
                  <c:v>5.1213451523725704</c:v>
                </c:pt>
                <c:pt idx="2736">
                  <c:v>5.0298255831221299</c:v>
                </c:pt>
                <c:pt idx="2737">
                  <c:v>4.8261379520214298</c:v>
                </c:pt>
                <c:pt idx="2738">
                  <c:v>4.69435011470613</c:v>
                </c:pt>
                <c:pt idx="2739">
                  <c:v>4.5749626705920701</c:v>
                </c:pt>
                <c:pt idx="2740">
                  <c:v>5.3507315667703601</c:v>
                </c:pt>
                <c:pt idx="2741">
                  <c:v>5.1089561040424201</c:v>
                </c:pt>
                <c:pt idx="2742">
                  <c:v>5.0337884759645997</c:v>
                </c:pt>
                <c:pt idx="2743">
                  <c:v>4.7580503656347801</c:v>
                </c:pt>
                <c:pt idx="2744">
                  <c:v>4.6539742333015202</c:v>
                </c:pt>
                <c:pt idx="2745">
                  <c:v>5.0567979510277201</c:v>
                </c:pt>
                <c:pt idx="2746">
                  <c:v>5.1807823221794802</c:v>
                </c:pt>
                <c:pt idx="2747">
                  <c:v>5.5572690500634696</c:v>
                </c:pt>
                <c:pt idx="2748">
                  <c:v>5.6856473800560101</c:v>
                </c:pt>
                <c:pt idx="2749">
                  <c:v>5.50589716153093</c:v>
                </c:pt>
                <c:pt idx="2750">
                  <c:v>5.7470112683404198</c:v>
                </c:pt>
                <c:pt idx="2751">
                  <c:v>5.6320186966477896</c:v>
                </c:pt>
                <c:pt idx="2752">
                  <c:v>5.2377235633857602</c:v>
                </c:pt>
                <c:pt idx="2753">
                  <c:v>5.6304290967331898</c:v>
                </c:pt>
                <c:pt idx="2754">
                  <c:v>6.1572276226025302</c:v>
                </c:pt>
                <c:pt idx="2755">
                  <c:v>6.2915045093151098</c:v>
                </c:pt>
                <c:pt idx="2756">
                  <c:v>5.71449925509497</c:v>
                </c:pt>
                <c:pt idx="2757">
                  <c:v>5.9069111947523396</c:v>
                </c:pt>
                <c:pt idx="2758">
                  <c:v>5.5279520936722699</c:v>
                </c:pt>
                <c:pt idx="2759">
                  <c:v>5.3370858322873103</c:v>
                </c:pt>
                <c:pt idx="2760">
                  <c:v>5.0798970585114596</c:v>
                </c:pt>
                <c:pt idx="2761">
                  <c:v>5.0739512101683699</c:v>
                </c:pt>
                <c:pt idx="2762">
                  <c:v>5.5603839801595303</c:v>
                </c:pt>
                <c:pt idx="2763">
                  <c:v>5.4548323571985904</c:v>
                </c:pt>
                <c:pt idx="2764">
                  <c:v>5.7887252207156203</c:v>
                </c:pt>
                <c:pt idx="2765">
                  <c:v>5.6261610736222201</c:v>
                </c:pt>
                <c:pt idx="2766">
                  <c:v>5.82404649958006</c:v>
                </c:pt>
                <c:pt idx="2767">
                  <c:v>6.14519712962091</c:v>
                </c:pt>
                <c:pt idx="2768">
                  <c:v>6.0255362355864897</c:v>
                </c:pt>
                <c:pt idx="2769">
                  <c:v>5.6514867031821003</c:v>
                </c:pt>
                <c:pt idx="2770">
                  <c:v>5.4667729920179502</c:v>
                </c:pt>
                <c:pt idx="2771">
                  <c:v>5.7123100143157899</c:v>
                </c:pt>
                <c:pt idx="2772">
                  <c:v>5.4257338446816297</c:v>
                </c:pt>
                <c:pt idx="2773">
                  <c:v>5.6465879336908298</c:v>
                </c:pt>
                <c:pt idx="2774">
                  <c:v>6.0589832459604702</c:v>
                </c:pt>
                <c:pt idx="2775">
                  <c:v>6.1997915205197698</c:v>
                </c:pt>
                <c:pt idx="2776">
                  <c:v>6.2919175873445603</c:v>
                </c:pt>
                <c:pt idx="2777">
                  <c:v>6.5485519972067898</c:v>
                </c:pt>
                <c:pt idx="2778">
                  <c:v>6.6451632716449396</c:v>
                </c:pt>
                <c:pt idx="2779">
                  <c:v>5.8786829998065198</c:v>
                </c:pt>
                <c:pt idx="2780">
                  <c:v>5.6717852780787199</c:v>
                </c:pt>
                <c:pt idx="2781">
                  <c:v>5.5544444123297998</c:v>
                </c:pt>
                <c:pt idx="2782">
                  <c:v>5.4182052924464701</c:v>
                </c:pt>
                <c:pt idx="2783">
                  <c:v>5.6461823753846501</c:v>
                </c:pt>
                <c:pt idx="2784">
                  <c:v>5.8943131668346904</c:v>
                </c:pt>
                <c:pt idx="2785">
                  <c:v>5.5168241479198299</c:v>
                </c:pt>
                <c:pt idx="2786">
                  <c:v>5.0976123729742202</c:v>
                </c:pt>
                <c:pt idx="2787">
                  <c:v>5.4531367404401401</c:v>
                </c:pt>
                <c:pt idx="2788">
                  <c:v>5.6228551785606404</c:v>
                </c:pt>
                <c:pt idx="2789">
                  <c:v>5.8642784495935398</c:v>
                </c:pt>
                <c:pt idx="2790">
                  <c:v>5.4229456527776803</c:v>
                </c:pt>
                <c:pt idx="2791">
                  <c:v>5.34506595110539</c:v>
                </c:pt>
                <c:pt idx="2792">
                  <c:v>5.7258155087823299</c:v>
                </c:pt>
                <c:pt idx="2793">
                  <c:v>5.4096790538261299</c:v>
                </c:pt>
                <c:pt idx="2794">
                  <c:v>5.6080727740188001</c:v>
                </c:pt>
                <c:pt idx="2795">
                  <c:v>5.8074581682639996</c:v>
                </c:pt>
                <c:pt idx="2796">
                  <c:v>5.5312278280055898</c:v>
                </c:pt>
                <c:pt idx="2797">
                  <c:v>5.3415907350743899</c:v>
                </c:pt>
                <c:pt idx="2798">
                  <c:v>5.2131075933252804</c:v>
                </c:pt>
                <c:pt idx="2799">
                  <c:v>5.1168458206632597</c:v>
                </c:pt>
                <c:pt idx="2800">
                  <c:v>5.1733399020078403</c:v>
                </c:pt>
                <c:pt idx="2801">
                  <c:v>5.0827621216970096</c:v>
                </c:pt>
                <c:pt idx="2802">
                  <c:v>5.3147405020995997</c:v>
                </c:pt>
                <c:pt idx="2803">
                  <c:v>5.1363702534967599</c:v>
                </c:pt>
                <c:pt idx="2804">
                  <c:v>4.9875289182371896</c:v>
                </c:pt>
                <c:pt idx="2805">
                  <c:v>4.9077523243487704</c:v>
                </c:pt>
                <c:pt idx="2806">
                  <c:v>4.8987976090958201</c:v>
                </c:pt>
                <c:pt idx="2807">
                  <c:v>4.8039523257321299</c:v>
                </c:pt>
                <c:pt idx="2808">
                  <c:v>4.7831006499847204</c:v>
                </c:pt>
                <c:pt idx="2809">
                  <c:v>5.2827960783941199</c:v>
                </c:pt>
                <c:pt idx="2810">
                  <c:v>5.6562949004080298</c:v>
                </c:pt>
                <c:pt idx="2811">
                  <c:v>5.4955626408042404</c:v>
                </c:pt>
                <c:pt idx="2812">
                  <c:v>5.3879361229080098</c:v>
                </c:pt>
                <c:pt idx="2813">
                  <c:v>5.8178487098730001</c:v>
                </c:pt>
                <c:pt idx="2814">
                  <c:v>6.2904760567268596</c:v>
                </c:pt>
                <c:pt idx="2815">
                  <c:v>6.4348215997007499</c:v>
                </c:pt>
                <c:pt idx="2816">
                  <c:v>5.9422692463038</c:v>
                </c:pt>
                <c:pt idx="2817">
                  <c:v>6.3239458423486896</c:v>
                </c:pt>
                <c:pt idx="2818">
                  <c:v>6.3883373349818502</c:v>
                </c:pt>
                <c:pt idx="2819">
                  <c:v>6.4904335610581203</c:v>
                </c:pt>
                <c:pt idx="2820">
                  <c:v>5.8606614544295601</c:v>
                </c:pt>
                <c:pt idx="2821">
                  <c:v>5.3465771407342197</c:v>
                </c:pt>
                <c:pt idx="2822">
                  <c:v>5.1759138590031704</c:v>
                </c:pt>
                <c:pt idx="2823">
                  <c:v>5.0407511741314703</c:v>
                </c:pt>
                <c:pt idx="2824">
                  <c:v>5.4111295097185099</c:v>
                </c:pt>
                <c:pt idx="2825">
                  <c:v>5.3148667080497196</c:v>
                </c:pt>
                <c:pt idx="2826">
                  <c:v>5.0772245472540902</c:v>
                </c:pt>
                <c:pt idx="2827">
                  <c:v>5.3177989455480601</c:v>
                </c:pt>
                <c:pt idx="2828">
                  <c:v>4.9335946593609501</c:v>
                </c:pt>
                <c:pt idx="2829">
                  <c:v>5.2658136583179402</c:v>
                </c:pt>
                <c:pt idx="2830">
                  <c:v>5.0852467260558196</c:v>
                </c:pt>
                <c:pt idx="2831">
                  <c:v>4.8035783884258203</c:v>
                </c:pt>
                <c:pt idx="2832">
                  <c:v>5.2635315839665102</c:v>
                </c:pt>
                <c:pt idx="2833">
                  <c:v>5.5813088215450204</c:v>
                </c:pt>
                <c:pt idx="2834">
                  <c:v>5.8546735216849504</c:v>
                </c:pt>
                <c:pt idx="2835">
                  <c:v>5.5880057959520704</c:v>
                </c:pt>
                <c:pt idx="2836">
                  <c:v>5.37793401439286</c:v>
                </c:pt>
                <c:pt idx="2837">
                  <c:v>5.1906760384691797</c:v>
                </c:pt>
                <c:pt idx="2838">
                  <c:v>5.1860674386447299</c:v>
                </c:pt>
                <c:pt idx="2839">
                  <c:v>5.1933277247837202</c:v>
                </c:pt>
                <c:pt idx="2840">
                  <c:v>5.0582480339624096</c:v>
                </c:pt>
                <c:pt idx="2841">
                  <c:v>4.7888219978613096</c:v>
                </c:pt>
                <c:pt idx="2842">
                  <c:v>4.7562662253544401</c:v>
                </c:pt>
                <c:pt idx="2843">
                  <c:v>4.63815378833573</c:v>
                </c:pt>
                <c:pt idx="2844">
                  <c:v>4.6979387907308903</c:v>
                </c:pt>
                <c:pt idx="2845">
                  <c:v>5.0501708542449597</c:v>
                </c:pt>
                <c:pt idx="2846">
                  <c:v>4.92074691206611</c:v>
                </c:pt>
                <c:pt idx="2847">
                  <c:v>4.9502045716811898</c:v>
                </c:pt>
                <c:pt idx="2848">
                  <c:v>5.2960501375526903</c:v>
                </c:pt>
                <c:pt idx="2849">
                  <c:v>5.109060379402</c:v>
                </c:pt>
                <c:pt idx="2850">
                  <c:v>5.5088837211277601</c:v>
                </c:pt>
                <c:pt idx="2851">
                  <c:v>5.3075491339898599</c:v>
                </c:pt>
                <c:pt idx="2852">
                  <c:v>5.2672222660535004</c:v>
                </c:pt>
                <c:pt idx="2853">
                  <c:v>5.0690330658369103</c:v>
                </c:pt>
                <c:pt idx="2854">
                  <c:v>5.4853179322784902</c:v>
                </c:pt>
                <c:pt idx="2855">
                  <c:v>5.7226986821194803</c:v>
                </c:pt>
                <c:pt idx="2856">
                  <c:v>6.2096833141380703</c:v>
                </c:pt>
                <c:pt idx="2857">
                  <c:v>5.32801696048399</c:v>
                </c:pt>
                <c:pt idx="2858">
                  <c:v>4.7606679904141096</c:v>
                </c:pt>
                <c:pt idx="2859">
                  <c:v>5.2881900921318703</c:v>
                </c:pt>
                <c:pt idx="2860">
                  <c:v>4.7730418182671999</c:v>
                </c:pt>
                <c:pt idx="2861">
                  <c:v>4.6588421532266402</c:v>
                </c:pt>
                <c:pt idx="2862">
                  <c:v>4.9394147030731297</c:v>
                </c:pt>
                <c:pt idx="2863">
                  <c:v>4.86339248430198</c:v>
                </c:pt>
                <c:pt idx="2864">
                  <c:v>4.5335686787487797</c:v>
                </c:pt>
                <c:pt idx="2865">
                  <c:v>4.4089584931155796</c:v>
                </c:pt>
                <c:pt idx="2866">
                  <c:v>4.9358823709198099</c:v>
                </c:pt>
                <c:pt idx="2867">
                  <c:v>4.6609968349969604</c:v>
                </c:pt>
                <c:pt idx="2868">
                  <c:v>4.9070997199889499</c:v>
                </c:pt>
                <c:pt idx="2869">
                  <c:v>5.2628608009498103</c:v>
                </c:pt>
                <c:pt idx="2870">
                  <c:v>5.6676404307986301</c:v>
                </c:pt>
                <c:pt idx="2871">
                  <c:v>5.4616604834390001</c:v>
                </c:pt>
                <c:pt idx="2872">
                  <c:v>5.06810971714925</c:v>
                </c:pt>
                <c:pt idx="2873">
                  <c:v>4.7486893737532903</c:v>
                </c:pt>
                <c:pt idx="2874">
                  <c:v>4.6631828573923597</c:v>
                </c:pt>
                <c:pt idx="2875">
                  <c:v>4.6223647223069797</c:v>
                </c:pt>
                <c:pt idx="2876">
                  <c:v>5.0639006269776896</c:v>
                </c:pt>
                <c:pt idx="2877">
                  <c:v>5.2806214834027099</c:v>
                </c:pt>
                <c:pt idx="2878">
                  <c:v>5.5512430979212697</c:v>
                </c:pt>
                <c:pt idx="2879">
                  <c:v>5.1481519015205199</c:v>
                </c:pt>
                <c:pt idx="2880">
                  <c:v>5.3861899600144296</c:v>
                </c:pt>
                <c:pt idx="2881">
                  <c:v>5.1204516800865401</c:v>
                </c:pt>
                <c:pt idx="2882">
                  <c:v>4.7380165691312701</c:v>
                </c:pt>
                <c:pt idx="2883">
                  <c:v>4.66197993247585</c:v>
                </c:pt>
                <c:pt idx="2884">
                  <c:v>4.96111505519392</c:v>
                </c:pt>
                <c:pt idx="2885">
                  <c:v>5.3573319759447298</c:v>
                </c:pt>
                <c:pt idx="2886">
                  <c:v>5.5710314422246903</c:v>
                </c:pt>
                <c:pt idx="2887">
                  <c:v>5.8643847680898</c:v>
                </c:pt>
                <c:pt idx="2888">
                  <c:v>5.9876871578339603</c:v>
                </c:pt>
                <c:pt idx="2889">
                  <c:v>6.2369201642885299</c:v>
                </c:pt>
                <c:pt idx="2890">
                  <c:v>5.27285092031945</c:v>
                </c:pt>
                <c:pt idx="2891">
                  <c:v>5.4951152754558601</c:v>
                </c:pt>
                <c:pt idx="2892">
                  <c:v>5.83753027940375</c:v>
                </c:pt>
                <c:pt idx="2893">
                  <c:v>5.9866821754399</c:v>
                </c:pt>
                <c:pt idx="2894">
                  <c:v>5.6604615485804697</c:v>
                </c:pt>
                <c:pt idx="2895">
                  <c:v>5.2231582924923696</c:v>
                </c:pt>
                <c:pt idx="2896">
                  <c:v>5.1438692953315597</c:v>
                </c:pt>
                <c:pt idx="2897">
                  <c:v>5.5188222352530696</c:v>
                </c:pt>
                <c:pt idx="2898">
                  <c:v>5.2055988136516902</c:v>
                </c:pt>
                <c:pt idx="2899">
                  <c:v>5.0317527426025004</c:v>
                </c:pt>
                <c:pt idx="2900">
                  <c:v>5.4371270282044302</c:v>
                </c:pt>
                <c:pt idx="2901">
                  <c:v>5.0269720510366804</c:v>
                </c:pt>
                <c:pt idx="2902">
                  <c:v>5.5478142403237598</c:v>
                </c:pt>
                <c:pt idx="2903">
                  <c:v>5.8049885550998299</c:v>
                </c:pt>
                <c:pt idx="2904">
                  <c:v>6.2760044961250498</c:v>
                </c:pt>
                <c:pt idx="2905">
                  <c:v>6.4389235507228797</c:v>
                </c:pt>
                <c:pt idx="2906">
                  <c:v>6.6322273395431299</c:v>
                </c:pt>
                <c:pt idx="2907">
                  <c:v>6.8350547740641501</c:v>
                </c:pt>
                <c:pt idx="2908">
                  <c:v>6.9132473262355099</c:v>
                </c:pt>
                <c:pt idx="2909">
                  <c:v>6.98065718367552</c:v>
                </c:pt>
                <c:pt idx="2910">
                  <c:v>7.07207184779333</c:v>
                </c:pt>
                <c:pt idx="2911">
                  <c:v>7.1667704653304796</c:v>
                </c:pt>
                <c:pt idx="2912">
                  <c:v>7.4770086650097998</c:v>
                </c:pt>
                <c:pt idx="2913">
                  <c:v>7.6132054319593703</c:v>
                </c:pt>
                <c:pt idx="2914">
                  <c:v>6.6123331958991898</c:v>
                </c:pt>
                <c:pt idx="2915">
                  <c:v>6.0471102932403697</c:v>
                </c:pt>
                <c:pt idx="2916">
                  <c:v>6.1851625997068602</c:v>
                </c:pt>
                <c:pt idx="2917">
                  <c:v>5.8486371759254698</c:v>
                </c:pt>
                <c:pt idx="2918">
                  <c:v>6.2743805043856797</c:v>
                </c:pt>
                <c:pt idx="2919">
                  <c:v>6.3992520092289702</c:v>
                </c:pt>
                <c:pt idx="2920">
                  <c:v>6.6902982217472102</c:v>
                </c:pt>
                <c:pt idx="2921">
                  <c:v>6.8157982898640199</c:v>
                </c:pt>
                <c:pt idx="2922">
                  <c:v>7.0660936446794302</c:v>
                </c:pt>
                <c:pt idx="2923">
                  <c:v>7.2315777435449196</c:v>
                </c:pt>
                <c:pt idx="2924">
                  <c:v>7.31364687548911</c:v>
                </c:pt>
                <c:pt idx="2925">
                  <c:v>7.5513160257922598</c:v>
                </c:pt>
                <c:pt idx="2926">
                  <c:v>6.99964688606644</c:v>
                </c:pt>
                <c:pt idx="2927">
                  <c:v>6.5859000831772896</c:v>
                </c:pt>
                <c:pt idx="2928">
                  <c:v>6.1852134445828897</c:v>
                </c:pt>
                <c:pt idx="2929">
                  <c:v>5.8660463204993798</c:v>
                </c:pt>
                <c:pt idx="2930">
                  <c:v>5.16469835786679</c:v>
                </c:pt>
                <c:pt idx="2931">
                  <c:v>4.8421499519993496</c:v>
                </c:pt>
                <c:pt idx="2932">
                  <c:v>5.0716662104829204</c:v>
                </c:pt>
                <c:pt idx="2933">
                  <c:v>5.49064623754</c:v>
                </c:pt>
                <c:pt idx="2934">
                  <c:v>5.80390844545623</c:v>
                </c:pt>
                <c:pt idx="2935">
                  <c:v>5.64549987198692</c:v>
                </c:pt>
                <c:pt idx="2936">
                  <c:v>5.7829830488483998</c:v>
                </c:pt>
                <c:pt idx="2937">
                  <c:v>5.4903295479524097</c:v>
                </c:pt>
                <c:pt idx="2938">
                  <c:v>5.8641194700744199</c:v>
                </c:pt>
                <c:pt idx="2939">
                  <c:v>5.9825497031417099</c:v>
                </c:pt>
                <c:pt idx="2940">
                  <c:v>5.4708681944192001</c:v>
                </c:pt>
                <c:pt idx="2941">
                  <c:v>5.1092108602800099</c:v>
                </c:pt>
                <c:pt idx="2942">
                  <c:v>4.7107311423033202</c:v>
                </c:pt>
                <c:pt idx="2943">
                  <c:v>4.5530033857926204</c:v>
                </c:pt>
                <c:pt idx="2944">
                  <c:v>5.0366568256050401</c:v>
                </c:pt>
                <c:pt idx="2945">
                  <c:v>5.30148730393935</c:v>
                </c:pt>
                <c:pt idx="2946">
                  <c:v>4.9275982521198598</c:v>
                </c:pt>
                <c:pt idx="2947">
                  <c:v>5.1050042812306096</c:v>
                </c:pt>
                <c:pt idx="2948">
                  <c:v>4.5283887054228504</c:v>
                </c:pt>
                <c:pt idx="2949">
                  <c:v>4.3882455300245997</c:v>
                </c:pt>
                <c:pt idx="2950">
                  <c:v>4.28965362195291</c:v>
                </c:pt>
                <c:pt idx="2951">
                  <c:v>4.7032347915825499</c:v>
                </c:pt>
                <c:pt idx="2952">
                  <c:v>4.6111922215474097</c:v>
                </c:pt>
                <c:pt idx="2953">
                  <c:v>4.5426956142175499</c:v>
                </c:pt>
                <c:pt idx="2954">
                  <c:v>4.8531065335594201</c:v>
                </c:pt>
                <c:pt idx="2955">
                  <c:v>4.5998146470818897</c:v>
                </c:pt>
                <c:pt idx="2956">
                  <c:v>4.5232271807681901</c:v>
                </c:pt>
                <c:pt idx="2957">
                  <c:v>5.0370970554756598</c:v>
                </c:pt>
                <c:pt idx="2958">
                  <c:v>4.7448756142823401</c:v>
                </c:pt>
                <c:pt idx="2959">
                  <c:v>5.1676983467858797</c:v>
                </c:pt>
                <c:pt idx="2960">
                  <c:v>5.0381440108510196</c:v>
                </c:pt>
                <c:pt idx="2961">
                  <c:v>5.3457313974400602</c:v>
                </c:pt>
                <c:pt idx="2962">
                  <c:v>5.51802773046479</c:v>
                </c:pt>
                <c:pt idx="2963">
                  <c:v>5.9326371249706904</c:v>
                </c:pt>
                <c:pt idx="2964">
                  <c:v>6.2223382330950301</c:v>
                </c:pt>
                <c:pt idx="2965">
                  <c:v>5.7013958327861003</c:v>
                </c:pt>
                <c:pt idx="2966">
                  <c:v>6.0308087569715898</c:v>
                </c:pt>
                <c:pt idx="2967">
                  <c:v>6.2848213103062998</c:v>
                </c:pt>
                <c:pt idx="2968">
                  <c:v>6.4193112642560504</c:v>
                </c:pt>
                <c:pt idx="2969">
                  <c:v>5.4310287508061599</c:v>
                </c:pt>
                <c:pt idx="2970">
                  <c:v>5.6654334145358298</c:v>
                </c:pt>
                <c:pt idx="2971">
                  <c:v>5.0932069081184403</c:v>
                </c:pt>
                <c:pt idx="2972">
                  <c:v>4.90076542682778</c:v>
                </c:pt>
                <c:pt idx="2973">
                  <c:v>5.15984120386402</c:v>
                </c:pt>
                <c:pt idx="2974">
                  <c:v>5.6867234171571397</c:v>
                </c:pt>
                <c:pt idx="2975">
                  <c:v>5.2234116103625503</c:v>
                </c:pt>
                <c:pt idx="2976">
                  <c:v>4.6088931829449598</c:v>
                </c:pt>
                <c:pt idx="2977">
                  <c:v>4.5573185732763299</c:v>
                </c:pt>
                <c:pt idx="2978">
                  <c:v>4.4110469150111502</c:v>
                </c:pt>
                <c:pt idx="2979">
                  <c:v>4.1972385087868496</c:v>
                </c:pt>
                <c:pt idx="2980">
                  <c:v>4.22650087430877</c:v>
                </c:pt>
                <c:pt idx="2981">
                  <c:v>4.0787750923708304</c:v>
                </c:pt>
                <c:pt idx="2982">
                  <c:v>4.3851972591889199</c:v>
                </c:pt>
                <c:pt idx="2983">
                  <c:v>4.8573812004398498</c:v>
                </c:pt>
                <c:pt idx="2984">
                  <c:v>5.3293547670696801</c:v>
                </c:pt>
                <c:pt idx="2985">
                  <c:v>4.8266103572321697</c:v>
                </c:pt>
                <c:pt idx="2986">
                  <c:v>4.4388545501279602</c:v>
                </c:pt>
                <c:pt idx="2987">
                  <c:v>4.2145792285050296</c:v>
                </c:pt>
                <c:pt idx="2988">
                  <c:v>4.1156310652794001</c:v>
                </c:pt>
                <c:pt idx="2989">
                  <c:v>4.1165880600600202</c:v>
                </c:pt>
                <c:pt idx="2990">
                  <c:v>4.52396607655362</c:v>
                </c:pt>
                <c:pt idx="2991">
                  <c:v>4.2742092279910997</c:v>
                </c:pt>
                <c:pt idx="2992">
                  <c:v>4.9131776528339097</c:v>
                </c:pt>
                <c:pt idx="2993">
                  <c:v>4.7219228261343797</c:v>
                </c:pt>
                <c:pt idx="2994">
                  <c:v>5.2100644875569202</c:v>
                </c:pt>
                <c:pt idx="2995">
                  <c:v>4.7161416099059803</c:v>
                </c:pt>
                <c:pt idx="2996">
                  <c:v>5.0915843988227802</c:v>
                </c:pt>
                <c:pt idx="2997">
                  <c:v>5.6189702378935698</c:v>
                </c:pt>
                <c:pt idx="2998">
                  <c:v>6.0591104035068604</c:v>
                </c:pt>
                <c:pt idx="2999">
                  <c:v>6.3099672559105304</c:v>
                </c:pt>
                <c:pt idx="3000">
                  <c:v>6.4540151006738897</c:v>
                </c:pt>
                <c:pt idx="3001">
                  <c:v>6.61369276488018</c:v>
                </c:pt>
                <c:pt idx="3002">
                  <c:v>6.1265710758225103</c:v>
                </c:pt>
                <c:pt idx="3003">
                  <c:v>6.2448415428864701</c:v>
                </c:pt>
                <c:pt idx="3004">
                  <c:v>6.4293990436724497</c:v>
                </c:pt>
                <c:pt idx="3005">
                  <c:v>5.87942591358411</c:v>
                </c:pt>
                <c:pt idx="3006">
                  <c:v>6.0725775215251199</c:v>
                </c:pt>
                <c:pt idx="3007">
                  <c:v>5.2567030309259497</c:v>
                </c:pt>
                <c:pt idx="3008">
                  <c:v>4.8011844229544103</c:v>
                </c:pt>
                <c:pt idx="3009">
                  <c:v>4.0692813902112803</c:v>
                </c:pt>
                <c:pt idx="3010">
                  <c:v>4.4960581812760498</c:v>
                </c:pt>
                <c:pt idx="3011">
                  <c:v>4.7230574174060198</c:v>
                </c:pt>
                <c:pt idx="3012">
                  <c:v>5.1923449856912498</c:v>
                </c:pt>
                <c:pt idx="3013">
                  <c:v>5.54422459557731</c:v>
                </c:pt>
                <c:pt idx="3014">
                  <c:v>5.6047535263750099</c:v>
                </c:pt>
                <c:pt idx="3015">
                  <c:v>4.7899464419598701</c:v>
                </c:pt>
                <c:pt idx="3016">
                  <c:v>5.4336893380695903</c:v>
                </c:pt>
                <c:pt idx="3017">
                  <c:v>5.6347909004730603</c:v>
                </c:pt>
                <c:pt idx="3018">
                  <c:v>4.9004827022778299</c:v>
                </c:pt>
                <c:pt idx="3019">
                  <c:v>4.1451289323765996</c:v>
                </c:pt>
                <c:pt idx="3020">
                  <c:v>4.8803277514027101</c:v>
                </c:pt>
                <c:pt idx="3021">
                  <c:v>4.4855493385787799</c:v>
                </c:pt>
                <c:pt idx="3022">
                  <c:v>5.0473780927176897</c:v>
                </c:pt>
                <c:pt idx="3023">
                  <c:v>5.2042496002112202</c:v>
                </c:pt>
                <c:pt idx="3024">
                  <c:v>5.4846783884891801</c:v>
                </c:pt>
                <c:pt idx="3025">
                  <c:v>5.7532775980772897</c:v>
                </c:pt>
                <c:pt idx="3026">
                  <c:v>5.9558395936847903</c:v>
                </c:pt>
                <c:pt idx="3027">
                  <c:v>5.4416506597068199</c:v>
                </c:pt>
                <c:pt idx="3028">
                  <c:v>5.7308164208947803</c:v>
                </c:pt>
                <c:pt idx="3029">
                  <c:v>5.0918496015855004</c:v>
                </c:pt>
                <c:pt idx="3030">
                  <c:v>4.8424728434324198</c:v>
                </c:pt>
                <c:pt idx="3031">
                  <c:v>5.3004631853118296</c:v>
                </c:pt>
                <c:pt idx="3032">
                  <c:v>5.5873909785230902</c:v>
                </c:pt>
                <c:pt idx="3033">
                  <c:v>5.7416417854139699</c:v>
                </c:pt>
                <c:pt idx="3034">
                  <c:v>6.1483198803985699</c:v>
                </c:pt>
                <c:pt idx="3035">
                  <c:v>6.2328993870291898</c:v>
                </c:pt>
                <c:pt idx="3036">
                  <c:v>6.3796385811179199</c:v>
                </c:pt>
                <c:pt idx="3037">
                  <c:v>6.07149800440272</c:v>
                </c:pt>
                <c:pt idx="3038">
                  <c:v>5.3598186511927199</c:v>
                </c:pt>
                <c:pt idx="3039">
                  <c:v>5.5832612319750599</c:v>
                </c:pt>
                <c:pt idx="3040">
                  <c:v>5.2348178370021996</c:v>
                </c:pt>
                <c:pt idx="3041">
                  <c:v>4.8175083535871401</c:v>
                </c:pt>
                <c:pt idx="3042">
                  <c:v>4.5777157231585797</c:v>
                </c:pt>
                <c:pt idx="3043">
                  <c:v>5.0011891326654698</c:v>
                </c:pt>
                <c:pt idx="3044">
                  <c:v>4.63677178125082</c:v>
                </c:pt>
                <c:pt idx="3045">
                  <c:v>4.8851759562948596</c:v>
                </c:pt>
                <c:pt idx="3046">
                  <c:v>5.3955480600817296</c:v>
                </c:pt>
                <c:pt idx="3047">
                  <c:v>5.6476463321799697</c:v>
                </c:pt>
                <c:pt idx="3048">
                  <c:v>5.3711117738988099</c:v>
                </c:pt>
                <c:pt idx="3049">
                  <c:v>5.1017222525422703</c:v>
                </c:pt>
                <c:pt idx="3050">
                  <c:v>5.4952949388262402</c:v>
                </c:pt>
                <c:pt idx="3051">
                  <c:v>5.7709107508413497</c:v>
                </c:pt>
                <c:pt idx="3052">
                  <c:v>5.2032086563643398</c:v>
                </c:pt>
                <c:pt idx="3053">
                  <c:v>4.8595373914841096</c:v>
                </c:pt>
                <c:pt idx="3054">
                  <c:v>5.1369953765407299</c:v>
                </c:pt>
                <c:pt idx="3055">
                  <c:v>5.43339302837399</c:v>
                </c:pt>
                <c:pt idx="3056">
                  <c:v>5.29943048251761</c:v>
                </c:pt>
                <c:pt idx="3057">
                  <c:v>5.15136392558603</c:v>
                </c:pt>
                <c:pt idx="3058">
                  <c:v>5.4108443081750597</c:v>
                </c:pt>
                <c:pt idx="3059">
                  <c:v>5.1613193154278099</c:v>
                </c:pt>
                <c:pt idx="3060">
                  <c:v>4.9698510469554202</c:v>
                </c:pt>
                <c:pt idx="3061">
                  <c:v>4.8185430668877496</c:v>
                </c:pt>
                <c:pt idx="3062">
                  <c:v>5.1506787957598403</c:v>
                </c:pt>
                <c:pt idx="3063">
                  <c:v>4.7842665223766803</c:v>
                </c:pt>
                <c:pt idx="3064">
                  <c:v>5.1040606449002697</c:v>
                </c:pt>
                <c:pt idx="3065">
                  <c:v>5.3816576348519201</c:v>
                </c:pt>
                <c:pt idx="3066">
                  <c:v>5.51742327023676</c:v>
                </c:pt>
                <c:pt idx="3067">
                  <c:v>5.72765868954039</c:v>
                </c:pt>
                <c:pt idx="3068">
                  <c:v>5.90265298831513</c:v>
                </c:pt>
                <c:pt idx="3069">
                  <c:v>6.0173434906619301</c:v>
                </c:pt>
                <c:pt idx="3070">
                  <c:v>6.2149393936996002</c:v>
                </c:pt>
                <c:pt idx="3071">
                  <c:v>5.6426324435290098</c:v>
                </c:pt>
                <c:pt idx="3072">
                  <c:v>5.3319100219706899</c:v>
                </c:pt>
                <c:pt idx="3073">
                  <c:v>5.7170474438019898</c:v>
                </c:pt>
                <c:pt idx="3074">
                  <c:v>6.0531817758419901</c:v>
                </c:pt>
                <c:pt idx="3075">
                  <c:v>5.3062713038079803</c:v>
                </c:pt>
                <c:pt idx="3076">
                  <c:v>4.9259940919701499</c:v>
                </c:pt>
                <c:pt idx="3077">
                  <c:v>5.1403033880495697</c:v>
                </c:pt>
                <c:pt idx="3078">
                  <c:v>4.8922660751706202</c:v>
                </c:pt>
                <c:pt idx="3079">
                  <c:v>4.58173947121439</c:v>
                </c:pt>
                <c:pt idx="3080">
                  <c:v>4.8442740260255004</c:v>
                </c:pt>
                <c:pt idx="3081">
                  <c:v>5.0976597223489302</c:v>
                </c:pt>
                <c:pt idx="3082">
                  <c:v>4.9554773828207699</c:v>
                </c:pt>
                <c:pt idx="3083">
                  <c:v>5.28132571141336</c:v>
                </c:pt>
                <c:pt idx="3084">
                  <c:v>5.1285086260122501</c:v>
                </c:pt>
                <c:pt idx="3085">
                  <c:v>4.93460710959857</c:v>
                </c:pt>
                <c:pt idx="3086">
                  <c:v>5.2703167058440199</c:v>
                </c:pt>
                <c:pt idx="3087">
                  <c:v>5.5644620229335002</c:v>
                </c:pt>
                <c:pt idx="3088">
                  <c:v>5.2684647671443603</c:v>
                </c:pt>
                <c:pt idx="3089">
                  <c:v>5.46745017972105</c:v>
                </c:pt>
                <c:pt idx="3090">
                  <c:v>5.6555563586537501</c:v>
                </c:pt>
                <c:pt idx="3091">
                  <c:v>5.7893057760639097</c:v>
                </c:pt>
                <c:pt idx="3092">
                  <c:v>6.1460950837719404</c:v>
                </c:pt>
                <c:pt idx="3093">
                  <c:v>6.2873137668395902</c:v>
                </c:pt>
                <c:pt idx="3094">
                  <c:v>5.8497019334692304</c:v>
                </c:pt>
                <c:pt idx="3095">
                  <c:v>6.1546891483084396</c:v>
                </c:pt>
                <c:pt idx="3096">
                  <c:v>6.2240354890228398</c:v>
                </c:pt>
                <c:pt idx="3097">
                  <c:v>5.5653617336502403</c:v>
                </c:pt>
                <c:pt idx="3098">
                  <c:v>5.9132433210770898</c:v>
                </c:pt>
                <c:pt idx="3099">
                  <c:v>5.6676207813407196</c:v>
                </c:pt>
                <c:pt idx="3100">
                  <c:v>5.7322939905375403</c:v>
                </c:pt>
                <c:pt idx="3101">
                  <c:v>6.0945656506425596</c:v>
                </c:pt>
                <c:pt idx="3102">
                  <c:v>6.4536428461918698</c:v>
                </c:pt>
                <c:pt idx="3103">
                  <c:v>6.6540906091190504</c:v>
                </c:pt>
                <c:pt idx="3104">
                  <c:v>6.7316455472646597</c:v>
                </c:pt>
                <c:pt idx="3105">
                  <c:v>6.0322437986289703</c:v>
                </c:pt>
                <c:pt idx="3106">
                  <c:v>5.9600186058093501</c:v>
                </c:pt>
                <c:pt idx="3107">
                  <c:v>5.8646141011288497</c:v>
                </c:pt>
                <c:pt idx="3108">
                  <c:v>6.5412555112947199</c:v>
                </c:pt>
                <c:pt idx="3109">
                  <c:v>5.9294030561325703</c:v>
                </c:pt>
                <c:pt idx="3110">
                  <c:v>6.1779942860996497</c:v>
                </c:pt>
                <c:pt idx="3111">
                  <c:v>6.3120379488011196</c:v>
                </c:pt>
                <c:pt idx="3112">
                  <c:v>5.8244043489197699</c:v>
                </c:pt>
                <c:pt idx="3113">
                  <c:v>5.3313853347127198</c:v>
                </c:pt>
                <c:pt idx="3114">
                  <c:v>5.1236357868579496</c:v>
                </c:pt>
                <c:pt idx="3115">
                  <c:v>5.5393366614002</c:v>
                </c:pt>
                <c:pt idx="3116">
                  <c:v>5.7111327248868502</c:v>
                </c:pt>
                <c:pt idx="3117">
                  <c:v>5.1281789807378999</c:v>
                </c:pt>
                <c:pt idx="3118">
                  <c:v>4.7053100537822399</c:v>
                </c:pt>
                <c:pt idx="3119">
                  <c:v>4.9150376776746603</c:v>
                </c:pt>
                <c:pt idx="3120">
                  <c:v>4.7616496368588903</c:v>
                </c:pt>
                <c:pt idx="3121">
                  <c:v>5.1914020705365704</c:v>
                </c:pt>
                <c:pt idx="3122">
                  <c:v>5.3103887836375501</c:v>
                </c:pt>
                <c:pt idx="3123">
                  <c:v>4.9551310516470704</c:v>
                </c:pt>
                <c:pt idx="3124">
                  <c:v>5.3913943874030901</c:v>
                </c:pt>
                <c:pt idx="3125">
                  <c:v>5.69575537469749</c:v>
                </c:pt>
                <c:pt idx="3126">
                  <c:v>5.5053152256098699</c:v>
                </c:pt>
                <c:pt idx="3127">
                  <c:v>5.1247487482585896</c:v>
                </c:pt>
                <c:pt idx="3128">
                  <c:v>4.95793846907873</c:v>
                </c:pt>
                <c:pt idx="3129">
                  <c:v>4.7779584828874597</c:v>
                </c:pt>
                <c:pt idx="3130">
                  <c:v>4.7140483407922096</c:v>
                </c:pt>
                <c:pt idx="3131">
                  <c:v>4.62876585935172</c:v>
                </c:pt>
                <c:pt idx="3132">
                  <c:v>5.0557770679435903</c:v>
                </c:pt>
                <c:pt idx="3133">
                  <c:v>5.5124718272407103</c:v>
                </c:pt>
                <c:pt idx="3134">
                  <c:v>5.6509153971057202</c:v>
                </c:pt>
                <c:pt idx="3135">
                  <c:v>5.8953836409384497</c:v>
                </c:pt>
                <c:pt idx="3136">
                  <c:v>5.7770690308959498</c:v>
                </c:pt>
                <c:pt idx="3137">
                  <c:v>6.1062871598364001</c:v>
                </c:pt>
                <c:pt idx="3138">
                  <c:v>5.9004174611328501</c:v>
                </c:pt>
                <c:pt idx="3139">
                  <c:v>5.5898124809422498</c:v>
                </c:pt>
                <c:pt idx="3140">
                  <c:v>5.8982467595230199</c:v>
                </c:pt>
                <c:pt idx="3141">
                  <c:v>5.6985926653869496</c:v>
                </c:pt>
                <c:pt idx="3142">
                  <c:v>5.8006904943900297</c:v>
                </c:pt>
                <c:pt idx="3143">
                  <c:v>5.4935909428665797</c:v>
                </c:pt>
                <c:pt idx="3144">
                  <c:v>5.3291295524890501</c:v>
                </c:pt>
                <c:pt idx="3145">
                  <c:v>5.5053055432447398</c:v>
                </c:pt>
                <c:pt idx="3146">
                  <c:v>5.1392276392094098</c:v>
                </c:pt>
                <c:pt idx="3147">
                  <c:v>4.9934088696254797</c:v>
                </c:pt>
                <c:pt idx="3148">
                  <c:v>4.8532068028433599</c:v>
                </c:pt>
                <c:pt idx="3149">
                  <c:v>4.8419600150085698</c:v>
                </c:pt>
                <c:pt idx="3150">
                  <c:v>4.8022248018670401</c:v>
                </c:pt>
                <c:pt idx="3151">
                  <c:v>4.4150825329963199</c:v>
                </c:pt>
                <c:pt idx="3152">
                  <c:v>4.6971991222389304</c:v>
                </c:pt>
                <c:pt idx="3153">
                  <c:v>4.6790078378707003</c:v>
                </c:pt>
                <c:pt idx="3154">
                  <c:v>4.6748447154777502</c:v>
                </c:pt>
                <c:pt idx="3155">
                  <c:v>4.6950121327184302</c:v>
                </c:pt>
                <c:pt idx="3156">
                  <c:v>5.1194196648704198</c:v>
                </c:pt>
                <c:pt idx="3157">
                  <c:v>4.88943975201882</c:v>
                </c:pt>
                <c:pt idx="3158">
                  <c:v>5.2026959898083902</c:v>
                </c:pt>
                <c:pt idx="3159">
                  <c:v>5.0677830684257099</c:v>
                </c:pt>
                <c:pt idx="3160">
                  <c:v>5.2014931779419404</c:v>
                </c:pt>
                <c:pt idx="3161">
                  <c:v>5.0708153372059304</c:v>
                </c:pt>
                <c:pt idx="3162">
                  <c:v>5.1659728723997</c:v>
                </c:pt>
                <c:pt idx="3163">
                  <c:v>5.0098265362325103</c:v>
                </c:pt>
                <c:pt idx="3164">
                  <c:v>5.3428162495024401</c:v>
                </c:pt>
                <c:pt idx="3165">
                  <c:v>5.54977041213695</c:v>
                </c:pt>
                <c:pt idx="3166">
                  <c:v>5.7497333019177601</c:v>
                </c:pt>
                <c:pt idx="3167">
                  <c:v>5.2341182926048004</c:v>
                </c:pt>
                <c:pt idx="3168">
                  <c:v>5.5623825860828804</c:v>
                </c:pt>
                <c:pt idx="3169">
                  <c:v>5.1109746994868397</c:v>
                </c:pt>
                <c:pt idx="3170">
                  <c:v>4.9300974281201304</c:v>
                </c:pt>
                <c:pt idx="3171">
                  <c:v>4.8025703360855898</c:v>
                </c:pt>
                <c:pt idx="3172">
                  <c:v>5.08184853088318</c:v>
                </c:pt>
                <c:pt idx="3173">
                  <c:v>4.8223419023897698</c:v>
                </c:pt>
                <c:pt idx="3174">
                  <c:v>5.1365985181700502</c:v>
                </c:pt>
                <c:pt idx="3175">
                  <c:v>5.2980437416738297</c:v>
                </c:pt>
                <c:pt idx="3176">
                  <c:v>5.4948339880143804</c:v>
                </c:pt>
                <c:pt idx="3177">
                  <c:v>5.65325611755702</c:v>
                </c:pt>
                <c:pt idx="3178">
                  <c:v>5.1248029534954096</c:v>
                </c:pt>
                <c:pt idx="3179">
                  <c:v>5.4832420471139898</c:v>
                </c:pt>
                <c:pt idx="3180">
                  <c:v>5.5741096239477796</c:v>
                </c:pt>
                <c:pt idx="3181">
                  <c:v>5.8281570711918897</c:v>
                </c:pt>
                <c:pt idx="3182">
                  <c:v>5.9113887427727398</c:v>
                </c:pt>
                <c:pt idx="3183">
                  <c:v>5.1856505329186096</c:v>
                </c:pt>
                <c:pt idx="3184">
                  <c:v>5.5071021345402196</c:v>
                </c:pt>
                <c:pt idx="3185">
                  <c:v>5.2459209048907001</c:v>
                </c:pt>
                <c:pt idx="3186">
                  <c:v>4.86969317621275</c:v>
                </c:pt>
                <c:pt idx="3187">
                  <c:v>4.5412034847168803</c:v>
                </c:pt>
                <c:pt idx="3188">
                  <c:v>4.46957193171139</c:v>
                </c:pt>
                <c:pt idx="3189">
                  <c:v>4.7241129939045203</c:v>
                </c:pt>
                <c:pt idx="3190">
                  <c:v>4.4729708591041497</c:v>
                </c:pt>
                <c:pt idx="3191">
                  <c:v>4.4224854339912598</c:v>
                </c:pt>
                <c:pt idx="3192">
                  <c:v>4.8468796206513396</c:v>
                </c:pt>
                <c:pt idx="3193">
                  <c:v>5.3542860898819198</c:v>
                </c:pt>
                <c:pt idx="3194">
                  <c:v>5.0120755126007701</c:v>
                </c:pt>
                <c:pt idx="3195">
                  <c:v>4.7655692321740402</c:v>
                </c:pt>
                <c:pt idx="3196">
                  <c:v>4.7261971804858902</c:v>
                </c:pt>
                <c:pt idx="3197">
                  <c:v>4.4948743357630798</c:v>
                </c:pt>
                <c:pt idx="3198">
                  <c:v>5.0066063191958499</c:v>
                </c:pt>
                <c:pt idx="3199">
                  <c:v>4.7743445274329996</c:v>
                </c:pt>
                <c:pt idx="3200">
                  <c:v>5.1920910485035803</c:v>
                </c:pt>
                <c:pt idx="3201">
                  <c:v>4.9229105394480399</c:v>
                </c:pt>
                <c:pt idx="3202">
                  <c:v>5.3138102644819298</c:v>
                </c:pt>
                <c:pt idx="3203">
                  <c:v>5.4154855636860804</c:v>
                </c:pt>
                <c:pt idx="3204">
                  <c:v>5.1176431417336801</c:v>
                </c:pt>
                <c:pt idx="3205">
                  <c:v>5.1866469629834997</c:v>
                </c:pt>
                <c:pt idx="3206">
                  <c:v>5.0159941285577396</c:v>
                </c:pt>
                <c:pt idx="3207">
                  <c:v>5.2765607816847702</c:v>
                </c:pt>
                <c:pt idx="3208">
                  <c:v>4.7441013566247596</c:v>
                </c:pt>
                <c:pt idx="3209">
                  <c:v>4.9568030631557498</c:v>
                </c:pt>
                <c:pt idx="3210">
                  <c:v>5.0735928983796503</c:v>
                </c:pt>
                <c:pt idx="3211">
                  <c:v>4.7599469693012004</c:v>
                </c:pt>
                <c:pt idx="3212">
                  <c:v>4.8036740761994201</c:v>
                </c:pt>
                <c:pt idx="3213">
                  <c:v>5.2466565471355002</c:v>
                </c:pt>
                <c:pt idx="3214">
                  <c:v>5.4307042211054899</c:v>
                </c:pt>
                <c:pt idx="3215">
                  <c:v>4.8256760325019101</c:v>
                </c:pt>
                <c:pt idx="3216">
                  <c:v>5.13304479123821</c:v>
                </c:pt>
                <c:pt idx="3217">
                  <c:v>5.0470282097882002</c:v>
                </c:pt>
                <c:pt idx="3218">
                  <c:v>4.7202234264346297</c:v>
                </c:pt>
                <c:pt idx="3219">
                  <c:v>5.1321394202828996</c:v>
                </c:pt>
                <c:pt idx="3220">
                  <c:v>5.2751877267394098</c:v>
                </c:pt>
                <c:pt idx="3221">
                  <c:v>4.9621510025590903</c:v>
                </c:pt>
                <c:pt idx="3222">
                  <c:v>5.2194862775089703</c:v>
                </c:pt>
                <c:pt idx="3223">
                  <c:v>5.0580358521004198</c:v>
                </c:pt>
                <c:pt idx="3224">
                  <c:v>5.4043064931368399</c:v>
                </c:pt>
                <c:pt idx="3225">
                  <c:v>5.1378346766896996</c:v>
                </c:pt>
                <c:pt idx="3226">
                  <c:v>4.98026315030853</c:v>
                </c:pt>
                <c:pt idx="3227">
                  <c:v>5.3318883298708899</c:v>
                </c:pt>
                <c:pt idx="3228">
                  <c:v>4.9625800240384903</c:v>
                </c:pt>
                <c:pt idx="3229">
                  <c:v>4.5566756772915102</c:v>
                </c:pt>
                <c:pt idx="3230">
                  <c:v>4.1735003328726297</c:v>
                </c:pt>
                <c:pt idx="3231">
                  <c:v>4.4549189679002703</c:v>
                </c:pt>
                <c:pt idx="3232">
                  <c:v>4.8683170636884396</c:v>
                </c:pt>
                <c:pt idx="3233">
                  <c:v>4.3996157398781204</c:v>
                </c:pt>
                <c:pt idx="3234">
                  <c:v>4.8096446107613096</c:v>
                </c:pt>
                <c:pt idx="3235">
                  <c:v>4.6221755053602998</c:v>
                </c:pt>
                <c:pt idx="3236">
                  <c:v>4.9544431002005904</c:v>
                </c:pt>
                <c:pt idx="3237">
                  <c:v>4.6249075220754703</c:v>
                </c:pt>
                <c:pt idx="3238">
                  <c:v>4.8289333267028498</c:v>
                </c:pt>
                <c:pt idx="3239">
                  <c:v>5.2790960507581302</c:v>
                </c:pt>
                <c:pt idx="3240">
                  <c:v>5.0975275790233203</c:v>
                </c:pt>
                <c:pt idx="3241">
                  <c:v>5.28988771655757</c:v>
                </c:pt>
                <c:pt idx="3242">
                  <c:v>4.9101305668015298</c:v>
                </c:pt>
                <c:pt idx="3243">
                  <c:v>5.32044584929326</c:v>
                </c:pt>
                <c:pt idx="3244">
                  <c:v>4.9189894734467803</c:v>
                </c:pt>
                <c:pt idx="3245">
                  <c:v>4.8899105076062703</c:v>
                </c:pt>
                <c:pt idx="3246">
                  <c:v>4.7657495223293402</c:v>
                </c:pt>
                <c:pt idx="3247">
                  <c:v>5.1266050106520797</c:v>
                </c:pt>
                <c:pt idx="3248">
                  <c:v>5.5597712504918499</c:v>
                </c:pt>
                <c:pt idx="3249">
                  <c:v>5.0684859462095604</c:v>
                </c:pt>
                <c:pt idx="3250">
                  <c:v>4.9253352285952099</c:v>
                </c:pt>
                <c:pt idx="3251">
                  <c:v>4.4484512850305702</c:v>
                </c:pt>
                <c:pt idx="3252">
                  <c:v>4.3737219601328503</c:v>
                </c:pt>
                <c:pt idx="3253">
                  <c:v>4.6865167264409999</c:v>
                </c:pt>
                <c:pt idx="3254">
                  <c:v>5.0323996703090801</c:v>
                </c:pt>
                <c:pt idx="3255">
                  <c:v>4.6121817187059797</c:v>
                </c:pt>
                <c:pt idx="3256">
                  <c:v>4.1837286910665901</c:v>
                </c:pt>
                <c:pt idx="3257">
                  <c:v>4.7038035575064798</c:v>
                </c:pt>
                <c:pt idx="3258">
                  <c:v>4.9122578524759204</c:v>
                </c:pt>
                <c:pt idx="3259">
                  <c:v>5.0459221043496898</c:v>
                </c:pt>
                <c:pt idx="3260">
                  <c:v>5.4685821925430602</c:v>
                </c:pt>
                <c:pt idx="3261">
                  <c:v>4.9822558598976103</c:v>
                </c:pt>
                <c:pt idx="3262">
                  <c:v>4.4952973112689802</c:v>
                </c:pt>
                <c:pt idx="3263">
                  <c:v>4.0974852814608003</c:v>
                </c:pt>
                <c:pt idx="3264">
                  <c:v>4.0200558863536298</c:v>
                </c:pt>
                <c:pt idx="3265">
                  <c:v>4.4923415718438298</c:v>
                </c:pt>
                <c:pt idx="3266">
                  <c:v>4.8817715546642804</c:v>
                </c:pt>
                <c:pt idx="3267">
                  <c:v>5.1868117490587604</c:v>
                </c:pt>
                <c:pt idx="3268">
                  <c:v>5.0175959180503904</c:v>
                </c:pt>
                <c:pt idx="3269">
                  <c:v>4.6322010800320603</c:v>
                </c:pt>
                <c:pt idx="3270">
                  <c:v>4.3889813685607804</c:v>
                </c:pt>
                <c:pt idx="3271">
                  <c:v>4.17431742756904</c:v>
                </c:pt>
                <c:pt idx="3272">
                  <c:v>4.5570516384415098</c:v>
                </c:pt>
                <c:pt idx="3273">
                  <c:v>4.4931583366549503</c:v>
                </c:pt>
                <c:pt idx="3274">
                  <c:v>4.3945652761209697</c:v>
                </c:pt>
                <c:pt idx="3275">
                  <c:v>4.1242968250812</c:v>
                </c:pt>
                <c:pt idx="3276">
                  <c:v>4.5085314857075502</c:v>
                </c:pt>
                <c:pt idx="3277">
                  <c:v>4.8925711173819204</c:v>
                </c:pt>
                <c:pt idx="3278">
                  <c:v>4.7356363899451299</c:v>
                </c:pt>
                <c:pt idx="3279">
                  <c:v>4.8714718226806797</c:v>
                </c:pt>
                <c:pt idx="3280">
                  <c:v>5.1589104935247398</c:v>
                </c:pt>
                <c:pt idx="3281">
                  <c:v>5.4160423234311796</c:v>
                </c:pt>
                <c:pt idx="3282">
                  <c:v>5.1572315703068199</c:v>
                </c:pt>
                <c:pt idx="3283">
                  <c:v>4.72530399961214</c:v>
                </c:pt>
                <c:pt idx="3284">
                  <c:v>4.90532462936289</c:v>
                </c:pt>
                <c:pt idx="3285">
                  <c:v>5.18280003798741</c:v>
                </c:pt>
                <c:pt idx="3286">
                  <c:v>5.3588294597819601</c:v>
                </c:pt>
                <c:pt idx="3287">
                  <c:v>5.6795571662830602</c:v>
                </c:pt>
                <c:pt idx="3288">
                  <c:v>5.1771528512359701</c:v>
                </c:pt>
                <c:pt idx="3289">
                  <c:v>4.9065353357815003</c:v>
                </c:pt>
                <c:pt idx="3290">
                  <c:v>4.8366373115649699</c:v>
                </c:pt>
                <c:pt idx="3291">
                  <c:v>4.8296966214393704</c:v>
                </c:pt>
                <c:pt idx="3292">
                  <c:v>5.1068798703336196</c:v>
                </c:pt>
                <c:pt idx="3293">
                  <c:v>5.4590404419150298</c:v>
                </c:pt>
                <c:pt idx="3294">
                  <c:v>5.5951290354714303</c:v>
                </c:pt>
                <c:pt idx="3295">
                  <c:v>5.3120231696967704</c:v>
                </c:pt>
                <c:pt idx="3296">
                  <c:v>5.6154442918429304</c:v>
                </c:pt>
                <c:pt idx="3297">
                  <c:v>5.4477352496261702</c:v>
                </c:pt>
                <c:pt idx="3298">
                  <c:v>5.2328585663863603</c:v>
                </c:pt>
                <c:pt idx="3299">
                  <c:v>5.5307945489955097</c:v>
                </c:pt>
                <c:pt idx="3300">
                  <c:v>5.2468425927715296</c:v>
                </c:pt>
                <c:pt idx="3301">
                  <c:v>5.4145960017409802</c:v>
                </c:pt>
                <c:pt idx="3302">
                  <c:v>5.5235285219949599</c:v>
                </c:pt>
                <c:pt idx="3303">
                  <c:v>5.1823678167666998</c:v>
                </c:pt>
                <c:pt idx="3304">
                  <c:v>4.6945739289421597</c:v>
                </c:pt>
                <c:pt idx="3305">
                  <c:v>4.4457497570278699</c:v>
                </c:pt>
                <c:pt idx="3306">
                  <c:v>4.9267213996134203</c:v>
                </c:pt>
                <c:pt idx="3307">
                  <c:v>4.6765349133825298</c:v>
                </c:pt>
                <c:pt idx="3308">
                  <c:v>5.0281561220162398</c:v>
                </c:pt>
                <c:pt idx="3309">
                  <c:v>5.2152573093439303</c:v>
                </c:pt>
                <c:pt idx="3310">
                  <c:v>5.4329858885679698</c:v>
                </c:pt>
                <c:pt idx="3311">
                  <c:v>4.9543774456661396</c:v>
                </c:pt>
                <c:pt idx="3312">
                  <c:v>4.8447078911516499</c:v>
                </c:pt>
                <c:pt idx="3313">
                  <c:v>4.8041350595599699</c:v>
                </c:pt>
                <c:pt idx="3314">
                  <c:v>5.1431176291884801</c:v>
                </c:pt>
                <c:pt idx="3315">
                  <c:v>5.3564904541548399</c:v>
                </c:pt>
                <c:pt idx="3316">
                  <c:v>5.49342578863196</c:v>
                </c:pt>
                <c:pt idx="3317">
                  <c:v>4.8136497317644</c:v>
                </c:pt>
                <c:pt idx="3318">
                  <c:v>4.7510268763075096</c:v>
                </c:pt>
                <c:pt idx="3319">
                  <c:v>4.6657800171582799</c:v>
                </c:pt>
                <c:pt idx="3320">
                  <c:v>4.6042957234382103</c:v>
                </c:pt>
                <c:pt idx="3321">
                  <c:v>4.9729365507362697</c:v>
                </c:pt>
                <c:pt idx="3322">
                  <c:v>5.1497501378559196</c:v>
                </c:pt>
                <c:pt idx="3323">
                  <c:v>4.8679822577206702</c:v>
                </c:pt>
                <c:pt idx="3324">
                  <c:v>4.7170859583148799</c:v>
                </c:pt>
                <c:pt idx="3325">
                  <c:v>4.5395513955676998</c:v>
                </c:pt>
                <c:pt idx="3326">
                  <c:v>5.2102048354993498</c:v>
                </c:pt>
                <c:pt idx="3327">
                  <c:v>5.0609448057300002</c:v>
                </c:pt>
                <c:pt idx="3328">
                  <c:v>5.2450228320039898</c:v>
                </c:pt>
                <c:pt idx="3329">
                  <c:v>4.9952429408779802</c:v>
                </c:pt>
                <c:pt idx="3330">
                  <c:v>5.2076774674495701</c:v>
                </c:pt>
                <c:pt idx="3331">
                  <c:v>4.8174532279442497</c:v>
                </c:pt>
                <c:pt idx="3332">
                  <c:v>4.70786718918602</c:v>
                </c:pt>
                <c:pt idx="3333">
                  <c:v>4.68775240068865</c:v>
                </c:pt>
                <c:pt idx="3334">
                  <c:v>4.6671879937230099</c:v>
                </c:pt>
                <c:pt idx="3335">
                  <c:v>4.6205748174172303</c:v>
                </c:pt>
                <c:pt idx="3336">
                  <c:v>4.5113236491712598</c:v>
                </c:pt>
                <c:pt idx="3337">
                  <c:v>4.4782223113180102</c:v>
                </c:pt>
                <c:pt idx="3338">
                  <c:v>4.7729029068809998</c:v>
                </c:pt>
                <c:pt idx="3339">
                  <c:v>4.6512989212133302</c:v>
                </c:pt>
                <c:pt idx="3340">
                  <c:v>4.9544212427099596</c:v>
                </c:pt>
                <c:pt idx="3341">
                  <c:v>4.8085291333577</c:v>
                </c:pt>
                <c:pt idx="3342">
                  <c:v>5.1632332967543704</c:v>
                </c:pt>
                <c:pt idx="3343">
                  <c:v>5.3602213859781704</c:v>
                </c:pt>
                <c:pt idx="3344">
                  <c:v>4.9554335474264501</c:v>
                </c:pt>
                <c:pt idx="3345">
                  <c:v>5.0555010244248297</c:v>
                </c:pt>
                <c:pt idx="3346">
                  <c:v>4.8607026662153396</c:v>
                </c:pt>
                <c:pt idx="3347">
                  <c:v>4.67178570775061</c:v>
                </c:pt>
                <c:pt idx="3348">
                  <c:v>4.5310438322091704</c:v>
                </c:pt>
                <c:pt idx="3349">
                  <c:v>4.5783057908383196</c:v>
                </c:pt>
                <c:pt idx="3350">
                  <c:v>4.9683269059309501</c:v>
                </c:pt>
                <c:pt idx="3351">
                  <c:v>5.2988335676214504</c:v>
                </c:pt>
                <c:pt idx="3352">
                  <c:v>5.3925928731533803</c:v>
                </c:pt>
                <c:pt idx="3353">
                  <c:v>5.0714041310709996</c:v>
                </c:pt>
                <c:pt idx="3354">
                  <c:v>5.2170374791933902</c:v>
                </c:pt>
                <c:pt idx="3355">
                  <c:v>5.4497402681508698</c:v>
                </c:pt>
                <c:pt idx="3356">
                  <c:v>4.9859118679420202</c:v>
                </c:pt>
                <c:pt idx="3357">
                  <c:v>5.1426308025209098</c:v>
                </c:pt>
                <c:pt idx="3358">
                  <c:v>5.22823939767067</c:v>
                </c:pt>
                <c:pt idx="3359">
                  <c:v>5.4051207651596398</c:v>
                </c:pt>
                <c:pt idx="3360">
                  <c:v>5.5162907089228197</c:v>
                </c:pt>
                <c:pt idx="3361">
                  <c:v>5.56038166065699</c:v>
                </c:pt>
                <c:pt idx="3362">
                  <c:v>5.8617127229857697</c:v>
                </c:pt>
                <c:pt idx="3363">
                  <c:v>6.1450292387245904</c:v>
                </c:pt>
                <c:pt idx="3364">
                  <c:v>6.2187151002208498</c:v>
                </c:pt>
                <c:pt idx="3365">
                  <c:v>5.8491888655149804</c:v>
                </c:pt>
                <c:pt idx="3366">
                  <c:v>5.9765464944574003</c:v>
                </c:pt>
                <c:pt idx="3367">
                  <c:v>6.0474944772534798</c:v>
                </c:pt>
                <c:pt idx="3368">
                  <c:v>6.1828845134461803</c:v>
                </c:pt>
                <c:pt idx="3369">
                  <c:v>5.7112739862032997</c:v>
                </c:pt>
                <c:pt idx="3370">
                  <c:v>5.2940713655094997</c:v>
                </c:pt>
                <c:pt idx="3371">
                  <c:v>5.0012315038550899</c:v>
                </c:pt>
                <c:pt idx="3372">
                  <c:v>4.7312668437736498</c:v>
                </c:pt>
                <c:pt idx="3373">
                  <c:v>4.6989665885249803</c:v>
                </c:pt>
                <c:pt idx="3374">
                  <c:v>4.6539245733390402</c:v>
                </c:pt>
                <c:pt idx="3375">
                  <c:v>4.4112451395444197</c:v>
                </c:pt>
                <c:pt idx="3376">
                  <c:v>4.6338556752419198</c:v>
                </c:pt>
                <c:pt idx="3377">
                  <c:v>4.9854393304608697</c:v>
                </c:pt>
                <c:pt idx="3378">
                  <c:v>4.8301923377916998</c:v>
                </c:pt>
                <c:pt idx="3379">
                  <c:v>5.2617780035786703</c:v>
                </c:pt>
                <c:pt idx="3380">
                  <c:v>5.3454767254862503</c:v>
                </c:pt>
                <c:pt idx="3381">
                  <c:v>4.9518914920391</c:v>
                </c:pt>
                <c:pt idx="3382">
                  <c:v>4.8052848734786897</c:v>
                </c:pt>
                <c:pt idx="3383">
                  <c:v>5.1402075094569</c:v>
                </c:pt>
                <c:pt idx="3384">
                  <c:v>4.9046429565934604</c:v>
                </c:pt>
                <c:pt idx="3385">
                  <c:v>5.2144314807113803</c:v>
                </c:pt>
                <c:pt idx="3386">
                  <c:v>5.3637239081992503</c:v>
                </c:pt>
                <c:pt idx="3387">
                  <c:v>4.8312830727150002</c:v>
                </c:pt>
                <c:pt idx="3388">
                  <c:v>4.9510453807739996</c:v>
                </c:pt>
                <c:pt idx="3389">
                  <c:v>5.1087159710239698</c:v>
                </c:pt>
                <c:pt idx="3390">
                  <c:v>5.2302583029156899</c:v>
                </c:pt>
                <c:pt idx="3391">
                  <c:v>5.3750963731294101</c:v>
                </c:pt>
                <c:pt idx="3392">
                  <c:v>5.5287588053066399</c:v>
                </c:pt>
                <c:pt idx="3393">
                  <c:v>5.6123591831034503</c:v>
                </c:pt>
                <c:pt idx="3394">
                  <c:v>5.6905245183664999</c:v>
                </c:pt>
                <c:pt idx="3395">
                  <c:v>5.4473218654590596</c:v>
                </c:pt>
                <c:pt idx="3396">
                  <c:v>5.1880963577142101</c:v>
                </c:pt>
                <c:pt idx="3397">
                  <c:v>5.0126782439192796</c:v>
                </c:pt>
                <c:pt idx="3398">
                  <c:v>5.4110393208740399</c:v>
                </c:pt>
                <c:pt idx="3399">
                  <c:v>5.1855026395908697</c:v>
                </c:pt>
                <c:pt idx="3400">
                  <c:v>5.3325940002620698</c:v>
                </c:pt>
                <c:pt idx="3401">
                  <c:v>4.9285162525417698</c:v>
                </c:pt>
                <c:pt idx="3402">
                  <c:v>4.9996867065726898</c:v>
                </c:pt>
                <c:pt idx="3403">
                  <c:v>4.8516465978645504</c:v>
                </c:pt>
                <c:pt idx="3404">
                  <c:v>4.6552654813362802</c:v>
                </c:pt>
                <c:pt idx="3405">
                  <c:v>4.9277546577701399</c:v>
                </c:pt>
                <c:pt idx="3406">
                  <c:v>4.3957351193047201</c:v>
                </c:pt>
                <c:pt idx="3407">
                  <c:v>4.8888862173073599</c:v>
                </c:pt>
                <c:pt idx="3408">
                  <c:v>4.7328681716102396</c:v>
                </c:pt>
                <c:pt idx="3409">
                  <c:v>5.2452856057413699</c:v>
                </c:pt>
                <c:pt idx="3410">
                  <c:v>5.1859082345933798</c:v>
                </c:pt>
                <c:pt idx="3411">
                  <c:v>5.4694362663166798</c:v>
                </c:pt>
                <c:pt idx="3412">
                  <c:v>5.0625144306769201</c:v>
                </c:pt>
                <c:pt idx="3413">
                  <c:v>4.9004672991623401</c:v>
                </c:pt>
                <c:pt idx="3414">
                  <c:v>4.8163044824252603</c:v>
                </c:pt>
                <c:pt idx="3415">
                  <c:v>5.1946590155790302</c:v>
                </c:pt>
                <c:pt idx="3416">
                  <c:v>4.7062628502164303</c:v>
                </c:pt>
                <c:pt idx="3417">
                  <c:v>5.0786573902379697</c:v>
                </c:pt>
                <c:pt idx="3418">
                  <c:v>4.9924333923176203</c:v>
                </c:pt>
                <c:pt idx="3419">
                  <c:v>4.8503437596479202</c:v>
                </c:pt>
                <c:pt idx="3420">
                  <c:v>4.74828088007144</c:v>
                </c:pt>
                <c:pt idx="3421">
                  <c:v>4.8021940700823196</c:v>
                </c:pt>
                <c:pt idx="3422">
                  <c:v>5.0874169989229996</c:v>
                </c:pt>
                <c:pt idx="3423">
                  <c:v>4.94101356681875</c:v>
                </c:pt>
                <c:pt idx="3424">
                  <c:v>5.2359965401537103</c:v>
                </c:pt>
                <c:pt idx="3425">
                  <c:v>5.4198246070465901</c:v>
                </c:pt>
                <c:pt idx="3426">
                  <c:v>5.4948697519475003</c:v>
                </c:pt>
                <c:pt idx="3427">
                  <c:v>5.7138848192517999</c:v>
                </c:pt>
                <c:pt idx="3428">
                  <c:v>5.8650130508786402</c:v>
                </c:pt>
                <c:pt idx="3429">
                  <c:v>5.3749186077746502</c:v>
                </c:pt>
                <c:pt idx="3430">
                  <c:v>5.4134420203478797</c:v>
                </c:pt>
                <c:pt idx="3431">
                  <c:v>4.9637583639164102</c:v>
                </c:pt>
                <c:pt idx="3432">
                  <c:v>5.3179203788080098</c:v>
                </c:pt>
                <c:pt idx="3433">
                  <c:v>5.4378650636718797</c:v>
                </c:pt>
                <c:pt idx="3434">
                  <c:v>5.5234149814275799</c:v>
                </c:pt>
                <c:pt idx="3435">
                  <c:v>5.3711935970510201</c:v>
                </c:pt>
                <c:pt idx="3436">
                  <c:v>5.2389256207988701</c:v>
                </c:pt>
                <c:pt idx="3437">
                  <c:v>5.0422953681622804</c:v>
                </c:pt>
                <c:pt idx="3438">
                  <c:v>4.9616415669317</c:v>
                </c:pt>
                <c:pt idx="3439">
                  <c:v>4.77992787663859</c:v>
                </c:pt>
                <c:pt idx="3440">
                  <c:v>5.1860149578214596</c:v>
                </c:pt>
                <c:pt idx="3441">
                  <c:v>4.9610353397079203</c:v>
                </c:pt>
                <c:pt idx="3442">
                  <c:v>4.9570217673766797</c:v>
                </c:pt>
                <c:pt idx="3443">
                  <c:v>4.8234624595218998</c:v>
                </c:pt>
                <c:pt idx="3444">
                  <c:v>4.8184635741525499</c:v>
                </c:pt>
                <c:pt idx="3445">
                  <c:v>4.8213591253398604</c:v>
                </c:pt>
                <c:pt idx="3446">
                  <c:v>4.83883083199194</c:v>
                </c:pt>
                <c:pt idx="3447">
                  <c:v>4.8380652130739197</c:v>
                </c:pt>
                <c:pt idx="3448">
                  <c:v>5.3463488888394499</c:v>
                </c:pt>
                <c:pt idx="3449">
                  <c:v>5.6772042874671502</c:v>
                </c:pt>
                <c:pt idx="3450">
                  <c:v>5.7896271377971198</c:v>
                </c:pt>
                <c:pt idx="3451">
                  <c:v>5.9738964806024297</c:v>
                </c:pt>
                <c:pt idx="3452">
                  <c:v>5.5558254022120304</c:v>
                </c:pt>
                <c:pt idx="3453">
                  <c:v>5.6467058030786399</c:v>
                </c:pt>
                <c:pt idx="3454">
                  <c:v>5.8673555082155602</c:v>
                </c:pt>
                <c:pt idx="3455">
                  <c:v>5.5550464551456296</c:v>
                </c:pt>
                <c:pt idx="3456">
                  <c:v>4.8209987785865902</c:v>
                </c:pt>
                <c:pt idx="3457">
                  <c:v>4.8324945794068901</c:v>
                </c:pt>
                <c:pt idx="3458">
                  <c:v>5.1314627425993304</c:v>
                </c:pt>
                <c:pt idx="3459">
                  <c:v>4.7160419763203203</c:v>
                </c:pt>
                <c:pt idx="3460">
                  <c:v>4.6276730306613203</c:v>
                </c:pt>
                <c:pt idx="3461">
                  <c:v>4.5993935386217801</c:v>
                </c:pt>
                <c:pt idx="3462">
                  <c:v>4.5107233448156796</c:v>
                </c:pt>
                <c:pt idx="3463">
                  <c:v>4.5237666891819996</c:v>
                </c:pt>
                <c:pt idx="3464">
                  <c:v>4.79962188854212</c:v>
                </c:pt>
                <c:pt idx="3465">
                  <c:v>4.9567725214954299</c:v>
                </c:pt>
                <c:pt idx="3466">
                  <c:v>5.1979635764746703</c:v>
                </c:pt>
                <c:pt idx="3467">
                  <c:v>5.3833151511501702</c:v>
                </c:pt>
                <c:pt idx="3468">
                  <c:v>5.7333589733609198</c:v>
                </c:pt>
                <c:pt idx="3469">
                  <c:v>5.8075417735301498</c:v>
                </c:pt>
                <c:pt idx="3470">
                  <c:v>5.3842094186606104</c:v>
                </c:pt>
                <c:pt idx="3471">
                  <c:v>4.9363123830543598</c:v>
                </c:pt>
                <c:pt idx="3472">
                  <c:v>5.1274797365363201</c:v>
                </c:pt>
                <c:pt idx="3473">
                  <c:v>5.4617855603196102</c:v>
                </c:pt>
                <c:pt idx="3474">
                  <c:v>5.7323609093223498</c:v>
                </c:pt>
                <c:pt idx="3475">
                  <c:v>5.1923459941002497</c:v>
                </c:pt>
                <c:pt idx="3476">
                  <c:v>4.7895226719981103</c:v>
                </c:pt>
                <c:pt idx="3477">
                  <c:v>5.0441669027832496</c:v>
                </c:pt>
                <c:pt idx="3478">
                  <c:v>4.7117158467213303</c:v>
                </c:pt>
                <c:pt idx="3479">
                  <c:v>4.3777699306407802</c:v>
                </c:pt>
                <c:pt idx="3480">
                  <c:v>4.2647913444553698</c:v>
                </c:pt>
                <c:pt idx="3481">
                  <c:v>4.5368653127029299</c:v>
                </c:pt>
                <c:pt idx="3482">
                  <c:v>4.9426730280142603</c:v>
                </c:pt>
                <c:pt idx="3483">
                  <c:v>5.1639937902504096</c:v>
                </c:pt>
                <c:pt idx="3484">
                  <c:v>5.4073656294207</c:v>
                </c:pt>
                <c:pt idx="3485">
                  <c:v>5.2117071879568497</c:v>
                </c:pt>
                <c:pt idx="3486">
                  <c:v>5.3905270380793597</c:v>
                </c:pt>
                <c:pt idx="3487">
                  <c:v>5.5923407816040402</c:v>
                </c:pt>
                <c:pt idx="3488">
                  <c:v>4.6500500914163201</c:v>
                </c:pt>
                <c:pt idx="3489">
                  <c:v>4.4838583287652396</c:v>
                </c:pt>
                <c:pt idx="3490">
                  <c:v>4.7230818536448496</c:v>
                </c:pt>
                <c:pt idx="3491">
                  <c:v>4.7809983703845402</c:v>
                </c:pt>
                <c:pt idx="3492">
                  <c:v>5.0198075017966399</c:v>
                </c:pt>
                <c:pt idx="3493">
                  <c:v>4.5912136645997803</c:v>
                </c:pt>
                <c:pt idx="3494">
                  <c:v>4.41154429366809</c:v>
                </c:pt>
                <c:pt idx="3495">
                  <c:v>4.8192581564846204</c:v>
                </c:pt>
                <c:pt idx="3496">
                  <c:v>4.9004506944691402</c:v>
                </c:pt>
                <c:pt idx="3497">
                  <c:v>4.6876742695250497</c:v>
                </c:pt>
                <c:pt idx="3498">
                  <c:v>4.8677769859666196</c:v>
                </c:pt>
                <c:pt idx="3499">
                  <c:v>5.0662270181877798</c:v>
                </c:pt>
                <c:pt idx="3500">
                  <c:v>4.8979040234966904</c:v>
                </c:pt>
                <c:pt idx="3501">
                  <c:v>4.4254541323458003</c:v>
                </c:pt>
                <c:pt idx="3502">
                  <c:v>4.6403792607332397</c:v>
                </c:pt>
                <c:pt idx="3503">
                  <c:v>4.8930136978232497</c:v>
                </c:pt>
                <c:pt idx="3504">
                  <c:v>5.1935665685497998</c:v>
                </c:pt>
                <c:pt idx="3505">
                  <c:v>5.2305721549184598</c:v>
                </c:pt>
                <c:pt idx="3506">
                  <c:v>5.4190615355821503</c:v>
                </c:pt>
                <c:pt idx="3507">
                  <c:v>4.9125390814358001</c:v>
                </c:pt>
                <c:pt idx="3508">
                  <c:v>4.5643243228112498</c:v>
                </c:pt>
                <c:pt idx="3509">
                  <c:v>4.1251672106242498</c:v>
                </c:pt>
                <c:pt idx="3510">
                  <c:v>4.4764784864413301</c:v>
                </c:pt>
                <c:pt idx="3511">
                  <c:v>4.3227784403799898</c:v>
                </c:pt>
                <c:pt idx="3512">
                  <c:v>4.5765777776182599</c:v>
                </c:pt>
                <c:pt idx="3513">
                  <c:v>4.2247087602760898</c:v>
                </c:pt>
                <c:pt idx="3514">
                  <c:v>4.6265010704177199</c:v>
                </c:pt>
                <c:pt idx="3515">
                  <c:v>4.7642547604571499</c:v>
                </c:pt>
                <c:pt idx="3516">
                  <c:v>4.8575163764893396</c:v>
                </c:pt>
                <c:pt idx="3517">
                  <c:v>5.1198358547037301</c:v>
                </c:pt>
                <c:pt idx="3518">
                  <c:v>5.3830317932539096</c:v>
                </c:pt>
                <c:pt idx="3519">
                  <c:v>5.5047558854010399</c:v>
                </c:pt>
                <c:pt idx="3520">
                  <c:v>5.1281171537781596</c:v>
                </c:pt>
                <c:pt idx="3521">
                  <c:v>4.6362762592743696</c:v>
                </c:pt>
                <c:pt idx="3522">
                  <c:v>4.2344638411731896</c:v>
                </c:pt>
                <c:pt idx="3523">
                  <c:v>4.4813041694043703</c:v>
                </c:pt>
                <c:pt idx="3524">
                  <c:v>4.6305107390047704</c:v>
                </c:pt>
                <c:pt idx="3525">
                  <c:v>4.31631736386516</c:v>
                </c:pt>
                <c:pt idx="3526">
                  <c:v>4.12700380699438</c:v>
                </c:pt>
                <c:pt idx="3527">
                  <c:v>4.3636619847953604</c:v>
                </c:pt>
                <c:pt idx="3528">
                  <c:v>3.9695299387496701</c:v>
                </c:pt>
                <c:pt idx="3529">
                  <c:v>4.2063980250767603</c:v>
                </c:pt>
                <c:pt idx="3530">
                  <c:v>4.5349411750065602</c:v>
                </c:pt>
                <c:pt idx="3531">
                  <c:v>4.31746676834989</c:v>
                </c:pt>
                <c:pt idx="3532">
                  <c:v>4.4207189679361898</c:v>
                </c:pt>
                <c:pt idx="3533">
                  <c:v>4.5574064140348698</c:v>
                </c:pt>
                <c:pt idx="3534">
                  <c:v>4.7339234455741401</c:v>
                </c:pt>
                <c:pt idx="3535">
                  <c:v>4.8505058854032503</c:v>
                </c:pt>
                <c:pt idx="3536">
                  <c:v>5.0524667614489003</c:v>
                </c:pt>
                <c:pt idx="3537">
                  <c:v>5.2034257407409603</c:v>
                </c:pt>
                <c:pt idx="3538">
                  <c:v>4.7110272302858496</c:v>
                </c:pt>
                <c:pt idx="3539">
                  <c:v>5.0046825757406603</c:v>
                </c:pt>
                <c:pt idx="3540">
                  <c:v>4.5875192337848896</c:v>
                </c:pt>
                <c:pt idx="3541">
                  <c:v>4.3235265974696997</c:v>
                </c:pt>
                <c:pt idx="3542">
                  <c:v>4.2200703962331998</c:v>
                </c:pt>
                <c:pt idx="3543">
                  <c:v>4.44588521502593</c:v>
                </c:pt>
                <c:pt idx="3544">
                  <c:v>4.28696871122429</c:v>
                </c:pt>
                <c:pt idx="3545">
                  <c:v>4.1764519838429299</c:v>
                </c:pt>
                <c:pt idx="3546">
                  <c:v>4.1355788866477701</c:v>
                </c:pt>
                <c:pt idx="3547">
                  <c:v>4.1420662574495601</c:v>
                </c:pt>
                <c:pt idx="3548">
                  <c:v>4.4605541029225204</c:v>
                </c:pt>
                <c:pt idx="3549">
                  <c:v>4.85273355912362</c:v>
                </c:pt>
                <c:pt idx="3550">
                  <c:v>4.7631277737599103</c:v>
                </c:pt>
                <c:pt idx="3551">
                  <c:v>4.5633242401951799</c:v>
                </c:pt>
                <c:pt idx="3552">
                  <c:v>4.4569427551700098</c:v>
                </c:pt>
                <c:pt idx="3553">
                  <c:v>4.8304633925718097</c:v>
                </c:pt>
                <c:pt idx="3554">
                  <c:v>5.0946038364086403</c:v>
                </c:pt>
                <c:pt idx="3555">
                  <c:v>5.23534699101375</c:v>
                </c:pt>
                <c:pt idx="3556">
                  <c:v>4.9465766027610796</c:v>
                </c:pt>
                <c:pt idx="3557">
                  <c:v>5.1434911708580202</c:v>
                </c:pt>
                <c:pt idx="3558">
                  <c:v>5.2371484104299801</c:v>
                </c:pt>
                <c:pt idx="3559">
                  <c:v>4.9440271872399801</c:v>
                </c:pt>
                <c:pt idx="3560">
                  <c:v>4.8820660182422797</c:v>
                </c:pt>
                <c:pt idx="3561">
                  <c:v>5.1406955487376997</c:v>
                </c:pt>
                <c:pt idx="3562">
                  <c:v>5.4529209089790198</c:v>
                </c:pt>
                <c:pt idx="3563">
                  <c:v>5.6301036096948804</c:v>
                </c:pt>
                <c:pt idx="3564">
                  <c:v>5.2618934007400098</c:v>
                </c:pt>
                <c:pt idx="3565">
                  <c:v>4.7831231298387697</c:v>
                </c:pt>
                <c:pt idx="3566">
                  <c:v>4.9277518177705799</c:v>
                </c:pt>
                <c:pt idx="3567">
                  <c:v>4.6704161489497196</c:v>
                </c:pt>
                <c:pt idx="3568">
                  <c:v>4.7150453657073301</c:v>
                </c:pt>
                <c:pt idx="3569">
                  <c:v>4.6249215872669502</c:v>
                </c:pt>
                <c:pt idx="3570">
                  <c:v>4.8629459536506401</c:v>
                </c:pt>
                <c:pt idx="3571">
                  <c:v>5.0109486170316204</c:v>
                </c:pt>
                <c:pt idx="3572">
                  <c:v>5.2271555829222596</c:v>
                </c:pt>
                <c:pt idx="3573">
                  <c:v>4.6737075538471897</c:v>
                </c:pt>
                <c:pt idx="3574">
                  <c:v>4.4314207503748904</c:v>
                </c:pt>
                <c:pt idx="3575">
                  <c:v>4.7361017651754498</c:v>
                </c:pt>
                <c:pt idx="3576">
                  <c:v>4.5638632619145501</c:v>
                </c:pt>
                <c:pt idx="3577">
                  <c:v>4.4913975034289804</c:v>
                </c:pt>
                <c:pt idx="3578">
                  <c:v>4.8049360503260701</c:v>
                </c:pt>
                <c:pt idx="3579">
                  <c:v>5.2216094280135303</c:v>
                </c:pt>
                <c:pt idx="3580">
                  <c:v>4.5718049005603296</c:v>
                </c:pt>
                <c:pt idx="3581">
                  <c:v>4.7424557401358003</c:v>
                </c:pt>
                <c:pt idx="3582">
                  <c:v>4.3156640730418898</c:v>
                </c:pt>
                <c:pt idx="3583">
                  <c:v>4.6494349746475603</c:v>
                </c:pt>
                <c:pt idx="3584">
                  <c:v>4.32650317770507</c:v>
                </c:pt>
                <c:pt idx="3585">
                  <c:v>4.2051116636418904</c:v>
                </c:pt>
                <c:pt idx="3586">
                  <c:v>4.4600785294960801</c:v>
                </c:pt>
                <c:pt idx="3587">
                  <c:v>4.12079175662232</c:v>
                </c:pt>
                <c:pt idx="3588">
                  <c:v>4.0904568168328801</c:v>
                </c:pt>
                <c:pt idx="3589">
                  <c:v>3.8085362688128699</c:v>
                </c:pt>
                <c:pt idx="3590">
                  <c:v>4.1166103564826297</c:v>
                </c:pt>
                <c:pt idx="3591">
                  <c:v>4.42095751233557</c:v>
                </c:pt>
                <c:pt idx="3592">
                  <c:v>4.22404827470457</c:v>
                </c:pt>
                <c:pt idx="3593">
                  <c:v>4.56121881518043</c:v>
                </c:pt>
                <c:pt idx="3594">
                  <c:v>4.3219972993871396</c:v>
                </c:pt>
                <c:pt idx="3595">
                  <c:v>4.5881785307160001</c:v>
                </c:pt>
                <c:pt idx="3596">
                  <c:v>4.4253223000984896</c:v>
                </c:pt>
                <c:pt idx="3597">
                  <c:v>4.75531408713519</c:v>
                </c:pt>
                <c:pt idx="3598">
                  <c:v>4.5578421746499496</c:v>
                </c:pt>
                <c:pt idx="3599">
                  <c:v>4.8408078370254097</c:v>
                </c:pt>
                <c:pt idx="3600">
                  <c:v>4.4230985417706901</c:v>
                </c:pt>
                <c:pt idx="3601">
                  <c:v>4.2150029512687404</c:v>
                </c:pt>
                <c:pt idx="3602">
                  <c:v>4.3616272936674703</c:v>
                </c:pt>
                <c:pt idx="3603">
                  <c:v>4.5371859286731198</c:v>
                </c:pt>
                <c:pt idx="3604">
                  <c:v>4.4396186040515602</c:v>
                </c:pt>
                <c:pt idx="3605">
                  <c:v>4.6298321416287296</c:v>
                </c:pt>
                <c:pt idx="3606">
                  <c:v>4.86204822777123</c:v>
                </c:pt>
                <c:pt idx="3607">
                  <c:v>5.2561094676564597</c:v>
                </c:pt>
                <c:pt idx="3608">
                  <c:v>5.3793147902357799</c:v>
                </c:pt>
                <c:pt idx="3609">
                  <c:v>5.44377700027131</c:v>
                </c:pt>
                <c:pt idx="3610">
                  <c:v>5.5807866126935997</c:v>
                </c:pt>
                <c:pt idx="3611">
                  <c:v>5.3411957647433903</c:v>
                </c:pt>
                <c:pt idx="3612">
                  <c:v>5.59986260691631</c:v>
                </c:pt>
                <c:pt idx="3613">
                  <c:v>4.8682045521623403</c:v>
                </c:pt>
                <c:pt idx="3614">
                  <c:v>4.8319222940784101</c:v>
                </c:pt>
                <c:pt idx="3615">
                  <c:v>4.5034633873898899</c:v>
                </c:pt>
                <c:pt idx="3616">
                  <c:v>4.80081178298318</c:v>
                </c:pt>
                <c:pt idx="3617">
                  <c:v>4.9058185930787301</c:v>
                </c:pt>
                <c:pt idx="3618">
                  <c:v>4.5032205050094296</c:v>
                </c:pt>
                <c:pt idx="3619">
                  <c:v>4.6920038367645898</c:v>
                </c:pt>
                <c:pt idx="3620">
                  <c:v>4.3449941098073701</c:v>
                </c:pt>
                <c:pt idx="3621">
                  <c:v>4.1858013537058598</c:v>
                </c:pt>
                <c:pt idx="3622">
                  <c:v>4.0323669695167403</c:v>
                </c:pt>
                <c:pt idx="3623">
                  <c:v>4.3084681381483998</c:v>
                </c:pt>
                <c:pt idx="3624">
                  <c:v>4.0112868430784303</c:v>
                </c:pt>
                <c:pt idx="3625">
                  <c:v>3.7708893823256702</c:v>
                </c:pt>
                <c:pt idx="3626">
                  <c:v>3.7973780677543401</c:v>
                </c:pt>
                <c:pt idx="3627">
                  <c:v>3.7726637956506801</c:v>
                </c:pt>
                <c:pt idx="3628">
                  <c:v>3.6804277999255199</c:v>
                </c:pt>
                <c:pt idx="3629">
                  <c:v>3.6730729416058501</c:v>
                </c:pt>
                <c:pt idx="3630">
                  <c:v>4.2359360683862501</c:v>
                </c:pt>
                <c:pt idx="3631">
                  <c:v>4.4966715042697798</c:v>
                </c:pt>
                <c:pt idx="3632">
                  <c:v>4.6955268977932398</c:v>
                </c:pt>
                <c:pt idx="3633">
                  <c:v>4.61321465301973</c:v>
                </c:pt>
                <c:pt idx="3634">
                  <c:v>4.4789375387934696</c:v>
                </c:pt>
                <c:pt idx="3635">
                  <c:v>4.7951989470936898</c:v>
                </c:pt>
                <c:pt idx="3636">
                  <c:v>4.48468889652277</c:v>
                </c:pt>
                <c:pt idx="3637">
                  <c:v>4.4152551478581303</c:v>
                </c:pt>
                <c:pt idx="3638">
                  <c:v>4.8951047777993804</c:v>
                </c:pt>
                <c:pt idx="3639">
                  <c:v>4.9863203511397698</c:v>
                </c:pt>
                <c:pt idx="3640">
                  <c:v>4.3315772891750104</c:v>
                </c:pt>
                <c:pt idx="3641">
                  <c:v>4.3002210648874701</c:v>
                </c:pt>
                <c:pt idx="3642">
                  <c:v>4.2217732980190297</c:v>
                </c:pt>
                <c:pt idx="3643">
                  <c:v>4.0030003127622997</c:v>
                </c:pt>
                <c:pt idx="3644">
                  <c:v>4.42476918273828</c:v>
                </c:pt>
                <c:pt idx="3645">
                  <c:v>4.2697741368531599</c:v>
                </c:pt>
                <c:pt idx="3646">
                  <c:v>4.5751894303718403</c:v>
                </c:pt>
                <c:pt idx="3647">
                  <c:v>4.7715158887757401</c:v>
                </c:pt>
                <c:pt idx="3648">
                  <c:v>4.6182133828584302</c:v>
                </c:pt>
                <c:pt idx="3649">
                  <c:v>4.3474367904198497</c:v>
                </c:pt>
                <c:pt idx="3650">
                  <c:v>4.1853445341831801</c:v>
                </c:pt>
                <c:pt idx="3651">
                  <c:v>4.1187663935277401</c:v>
                </c:pt>
                <c:pt idx="3652">
                  <c:v>4.1017466589169196</c:v>
                </c:pt>
                <c:pt idx="3653">
                  <c:v>4.3659475492202597</c:v>
                </c:pt>
                <c:pt idx="3654">
                  <c:v>4.02263360084629</c:v>
                </c:pt>
                <c:pt idx="3655">
                  <c:v>4.2561742692344202</c:v>
                </c:pt>
                <c:pt idx="3656">
                  <c:v>4.2630817502078298</c:v>
                </c:pt>
                <c:pt idx="3657">
                  <c:v>4.6919044140941697</c:v>
                </c:pt>
                <c:pt idx="3658">
                  <c:v>4.9280513292139299</c:v>
                </c:pt>
                <c:pt idx="3659">
                  <c:v>4.7651871312268099</c:v>
                </c:pt>
                <c:pt idx="3660">
                  <c:v>4.9962067880234402</c:v>
                </c:pt>
                <c:pt idx="3661">
                  <c:v>5.1226034911093903</c:v>
                </c:pt>
                <c:pt idx="3662">
                  <c:v>5.2119382825955602</c:v>
                </c:pt>
                <c:pt idx="3663">
                  <c:v>4.98147954500861</c:v>
                </c:pt>
                <c:pt idx="3664">
                  <c:v>4.6188745922633103</c:v>
                </c:pt>
                <c:pt idx="3665">
                  <c:v>4.4081892513010601</c:v>
                </c:pt>
                <c:pt idx="3666">
                  <c:v>4.0804339110749499</c:v>
                </c:pt>
                <c:pt idx="3667">
                  <c:v>4.5036368402133098</c:v>
                </c:pt>
                <c:pt idx="3668">
                  <c:v>4.6328484797459</c:v>
                </c:pt>
                <c:pt idx="3669">
                  <c:v>4.5423617009637596</c:v>
                </c:pt>
                <c:pt idx="3670">
                  <c:v>4.7856543585952496</c:v>
                </c:pt>
                <c:pt idx="3671">
                  <c:v>4.4262782731928096</c:v>
                </c:pt>
                <c:pt idx="3672">
                  <c:v>4.3037172437705404</c:v>
                </c:pt>
                <c:pt idx="3673">
                  <c:v>4.5527130842764896</c:v>
                </c:pt>
                <c:pt idx="3674">
                  <c:v>4.7274891138738901</c:v>
                </c:pt>
                <c:pt idx="3675">
                  <c:v>4.3952423015267197</c:v>
                </c:pt>
                <c:pt idx="3676">
                  <c:v>4.6701211765590296</c:v>
                </c:pt>
                <c:pt idx="3677">
                  <c:v>4.9230963726195096</c:v>
                </c:pt>
                <c:pt idx="3678">
                  <c:v>5.0821044276287504</c:v>
                </c:pt>
                <c:pt idx="3679">
                  <c:v>4.6317451670048104</c:v>
                </c:pt>
                <c:pt idx="3680">
                  <c:v>4.52625545063382</c:v>
                </c:pt>
                <c:pt idx="3681">
                  <c:v>4.4443083083306503</c:v>
                </c:pt>
                <c:pt idx="3682">
                  <c:v>4.3650008939700902</c:v>
                </c:pt>
                <c:pt idx="3683">
                  <c:v>4.7507994793675898</c:v>
                </c:pt>
                <c:pt idx="3684">
                  <c:v>4.3713135557581602</c:v>
                </c:pt>
                <c:pt idx="3685">
                  <c:v>4.3623604167819998</c:v>
                </c:pt>
                <c:pt idx="3686">
                  <c:v>4.71131535855094</c:v>
                </c:pt>
                <c:pt idx="3687">
                  <c:v>4.4933946690730302</c:v>
                </c:pt>
                <c:pt idx="3688">
                  <c:v>4.3705001651953097</c:v>
                </c:pt>
                <c:pt idx="3689">
                  <c:v>4.6608589835346699</c:v>
                </c:pt>
                <c:pt idx="3690">
                  <c:v>4.6290149685397601</c:v>
                </c:pt>
                <c:pt idx="3691">
                  <c:v>4.9239369659332404</c:v>
                </c:pt>
                <c:pt idx="3692">
                  <c:v>5.1977477248769199</c:v>
                </c:pt>
                <c:pt idx="3693">
                  <c:v>5.3592270070402899</c:v>
                </c:pt>
                <c:pt idx="3694">
                  <c:v>5.5205994055433898</c:v>
                </c:pt>
                <c:pt idx="3695">
                  <c:v>5.2990440380267501</c:v>
                </c:pt>
                <c:pt idx="3696">
                  <c:v>4.9769736637625597</c:v>
                </c:pt>
                <c:pt idx="3697">
                  <c:v>4.7905588570342896</c:v>
                </c:pt>
                <c:pt idx="3698">
                  <c:v>4.5646158625355699</c:v>
                </c:pt>
                <c:pt idx="3699">
                  <c:v>4.3452542343468297</c:v>
                </c:pt>
                <c:pt idx="3700">
                  <c:v>4.6225529692739302</c:v>
                </c:pt>
                <c:pt idx="3701">
                  <c:v>4.2827870910483199</c:v>
                </c:pt>
                <c:pt idx="3702">
                  <c:v>4.63769826831843</c:v>
                </c:pt>
                <c:pt idx="3703">
                  <c:v>4.4983234629001903</c:v>
                </c:pt>
                <c:pt idx="3704">
                  <c:v>4.8326105248463298</c:v>
                </c:pt>
                <c:pt idx="3705">
                  <c:v>4.3649813501024299</c:v>
                </c:pt>
                <c:pt idx="3706">
                  <c:v>4.0173811589142003</c:v>
                </c:pt>
                <c:pt idx="3707">
                  <c:v>4.3582655135308803</c:v>
                </c:pt>
                <c:pt idx="3708">
                  <c:v>4.5373533996323401</c:v>
                </c:pt>
                <c:pt idx="3709">
                  <c:v>4.7098706224733897</c:v>
                </c:pt>
                <c:pt idx="3710">
                  <c:v>4.5420806578187403</c:v>
                </c:pt>
                <c:pt idx="3711">
                  <c:v>4.8295816159399303</c:v>
                </c:pt>
                <c:pt idx="3712">
                  <c:v>4.9040954540415802</c:v>
                </c:pt>
                <c:pt idx="3713">
                  <c:v>5.13624535504111</c:v>
                </c:pt>
                <c:pt idx="3714">
                  <c:v>4.6777655861979603</c:v>
                </c:pt>
                <c:pt idx="3715">
                  <c:v>4.9321969824779996</c:v>
                </c:pt>
                <c:pt idx="3716">
                  <c:v>5.1424606804766801</c:v>
                </c:pt>
                <c:pt idx="3717">
                  <c:v>5.22643815031996</c:v>
                </c:pt>
                <c:pt idx="3718">
                  <c:v>5.1852091849822601</c:v>
                </c:pt>
                <c:pt idx="3719">
                  <c:v>4.9099406263822303</c:v>
                </c:pt>
                <c:pt idx="3720">
                  <c:v>5.0207613572366201</c:v>
                </c:pt>
                <c:pt idx="3721">
                  <c:v>5.1773134998385801</c:v>
                </c:pt>
                <c:pt idx="3722">
                  <c:v>4.6706119931747798</c:v>
                </c:pt>
                <c:pt idx="3723">
                  <c:v>4.2884070696313499</c:v>
                </c:pt>
                <c:pt idx="3724">
                  <c:v>4.6501548106012702</c:v>
                </c:pt>
                <c:pt idx="3725">
                  <c:v>4.2231076009861299</c:v>
                </c:pt>
                <c:pt idx="3726">
                  <c:v>4.5198578382396599</c:v>
                </c:pt>
                <c:pt idx="3727">
                  <c:v>4.8714685680452803</c:v>
                </c:pt>
                <c:pt idx="3728">
                  <c:v>4.3631428858760701</c:v>
                </c:pt>
                <c:pt idx="3729">
                  <c:v>4.6423326424515601</c:v>
                </c:pt>
                <c:pt idx="3730">
                  <c:v>4.7740613319506</c:v>
                </c:pt>
                <c:pt idx="3731">
                  <c:v>4.6813019568355596</c:v>
                </c:pt>
                <c:pt idx="3732">
                  <c:v>4.4793503056867703</c:v>
                </c:pt>
                <c:pt idx="3733">
                  <c:v>4.73131461355824</c:v>
                </c:pt>
                <c:pt idx="3734">
                  <c:v>4.4572944142002902</c:v>
                </c:pt>
                <c:pt idx="3735">
                  <c:v>4.7641100665456202</c:v>
                </c:pt>
                <c:pt idx="3736">
                  <c:v>5.1573114046185502</c:v>
                </c:pt>
                <c:pt idx="3737">
                  <c:v>5.2777620236307401</c:v>
                </c:pt>
                <c:pt idx="3738">
                  <c:v>5.3984302619136502</c:v>
                </c:pt>
                <c:pt idx="3739">
                  <c:v>5.4348324177541603</c:v>
                </c:pt>
                <c:pt idx="3740">
                  <c:v>5.6286958691157096</c:v>
                </c:pt>
                <c:pt idx="3741">
                  <c:v>5.8491374838067003</c:v>
                </c:pt>
                <c:pt idx="3742">
                  <c:v>5.9443428309925004</c:v>
                </c:pt>
                <c:pt idx="3743">
                  <c:v>6.0042816243828199</c:v>
                </c:pt>
                <c:pt idx="3744">
                  <c:v>5.6627717537865898</c:v>
                </c:pt>
                <c:pt idx="3745">
                  <c:v>5.0484471197636198</c:v>
                </c:pt>
                <c:pt idx="3746">
                  <c:v>5.1458384743969203</c:v>
                </c:pt>
                <c:pt idx="3747">
                  <c:v>5.2024264782482001</c:v>
                </c:pt>
                <c:pt idx="3748">
                  <c:v>4.7171443872329801</c:v>
                </c:pt>
                <c:pt idx="3749">
                  <c:v>4.4317791617197004</c:v>
                </c:pt>
                <c:pt idx="3750">
                  <c:v>4.2379307163023698</c:v>
                </c:pt>
                <c:pt idx="3751">
                  <c:v>4.5444733958945696</c:v>
                </c:pt>
                <c:pt idx="3752">
                  <c:v>4.83684665620099</c:v>
                </c:pt>
                <c:pt idx="3753">
                  <c:v>5.0660491487239803</c:v>
                </c:pt>
                <c:pt idx="3754">
                  <c:v>5.1970437377375696</c:v>
                </c:pt>
                <c:pt idx="3755">
                  <c:v>4.8367774000458503</c:v>
                </c:pt>
                <c:pt idx="3756">
                  <c:v>4.4817641495977298</c:v>
                </c:pt>
                <c:pt idx="3757">
                  <c:v>4.1788603535315003</c:v>
                </c:pt>
                <c:pt idx="3758">
                  <c:v>4.0984028070426204</c:v>
                </c:pt>
                <c:pt idx="3759">
                  <c:v>4.4391319889492804</c:v>
                </c:pt>
                <c:pt idx="3760">
                  <c:v>4.2858105452499897</c:v>
                </c:pt>
                <c:pt idx="3761">
                  <c:v>4.1361095149763303</c:v>
                </c:pt>
                <c:pt idx="3762">
                  <c:v>4.5088667738709498</c:v>
                </c:pt>
                <c:pt idx="3763">
                  <c:v>4.2710001442147201</c:v>
                </c:pt>
                <c:pt idx="3764">
                  <c:v>4.9515112946269904</c:v>
                </c:pt>
                <c:pt idx="3765">
                  <c:v>5.1091732058997499</c:v>
                </c:pt>
                <c:pt idx="3766">
                  <c:v>5.2621328458273204</c:v>
                </c:pt>
                <c:pt idx="3767">
                  <c:v>5.3619174475931004</c:v>
                </c:pt>
                <c:pt idx="3768">
                  <c:v>5.0112519534653304</c:v>
                </c:pt>
                <c:pt idx="3769">
                  <c:v>5.1809446133474797</c:v>
                </c:pt>
                <c:pt idx="3770">
                  <c:v>4.7447907433617598</c:v>
                </c:pt>
                <c:pt idx="3771">
                  <c:v>4.5539832153592101</c:v>
                </c:pt>
                <c:pt idx="3772">
                  <c:v>4.3999829948720199</c:v>
                </c:pt>
                <c:pt idx="3773">
                  <c:v>4.2779171758097601</c:v>
                </c:pt>
                <c:pt idx="3774">
                  <c:v>4.5423166190832296</c:v>
                </c:pt>
                <c:pt idx="3775">
                  <c:v>4.7878757349376997</c:v>
                </c:pt>
                <c:pt idx="3776">
                  <c:v>4.9527667144896599</c:v>
                </c:pt>
                <c:pt idx="3777">
                  <c:v>4.8307669598544702</c:v>
                </c:pt>
                <c:pt idx="3778">
                  <c:v>4.6994986990731897</c:v>
                </c:pt>
                <c:pt idx="3779">
                  <c:v>4.49568175314218</c:v>
                </c:pt>
                <c:pt idx="3780">
                  <c:v>4.4182164006221303</c:v>
                </c:pt>
                <c:pt idx="3781">
                  <c:v>4.3506621855767502</c:v>
                </c:pt>
                <c:pt idx="3782">
                  <c:v>4.0622613405013102</c:v>
                </c:pt>
                <c:pt idx="3783">
                  <c:v>4.0279921363290399</c:v>
                </c:pt>
                <c:pt idx="3784">
                  <c:v>4.1790789154773202</c:v>
                </c:pt>
                <c:pt idx="3785">
                  <c:v>4.0823751232046996</c:v>
                </c:pt>
                <c:pt idx="3786">
                  <c:v>4.0886816312658398</c:v>
                </c:pt>
                <c:pt idx="3787">
                  <c:v>4.0915990436757399</c:v>
                </c:pt>
                <c:pt idx="3788">
                  <c:v>4.0820618802917998</c:v>
                </c:pt>
                <c:pt idx="3789">
                  <c:v>4.0757181707257102</c:v>
                </c:pt>
                <c:pt idx="3790">
                  <c:v>4.1351692978734098</c:v>
                </c:pt>
                <c:pt idx="3791">
                  <c:v>4.3719277387877904</c:v>
                </c:pt>
                <c:pt idx="3792">
                  <c:v>4.6474129674239304</c:v>
                </c:pt>
                <c:pt idx="3793">
                  <c:v>4.3209137959652697</c:v>
                </c:pt>
                <c:pt idx="3794">
                  <c:v>5.05260115077487</c:v>
                </c:pt>
                <c:pt idx="3795">
                  <c:v>4.7066923532237297</c:v>
                </c:pt>
                <c:pt idx="3796">
                  <c:v>5.0178395581196504</c:v>
                </c:pt>
                <c:pt idx="3797">
                  <c:v>5.1801203004621801</c:v>
                </c:pt>
                <c:pt idx="3798">
                  <c:v>4.7963996886327704</c:v>
                </c:pt>
                <c:pt idx="3799">
                  <c:v>5.1324260473883303</c:v>
                </c:pt>
                <c:pt idx="3800">
                  <c:v>4.7848991734345496</c:v>
                </c:pt>
                <c:pt idx="3801">
                  <c:v>5.0570782411775701</c:v>
                </c:pt>
                <c:pt idx="3802">
                  <c:v>4.8628537365169002</c:v>
                </c:pt>
                <c:pt idx="3803">
                  <c:v>5.1169835036970497</c:v>
                </c:pt>
                <c:pt idx="3804">
                  <c:v>4.9367387040469399</c:v>
                </c:pt>
                <c:pt idx="3805">
                  <c:v>4.6768272702353499</c:v>
                </c:pt>
                <c:pt idx="3806">
                  <c:v>4.4546110064975002</c:v>
                </c:pt>
                <c:pt idx="3807">
                  <c:v>4.2267763905496496</c:v>
                </c:pt>
                <c:pt idx="3808">
                  <c:v>4.1384891195493596</c:v>
                </c:pt>
                <c:pt idx="3809">
                  <c:v>4.4390020408940503</c:v>
                </c:pt>
                <c:pt idx="3810">
                  <c:v>4.7549474754123899</c:v>
                </c:pt>
                <c:pt idx="3811">
                  <c:v>4.9079765180307904</c:v>
                </c:pt>
                <c:pt idx="3812">
                  <c:v>4.7236765012127302</c:v>
                </c:pt>
                <c:pt idx="3813">
                  <c:v>4.5935547858374202</c:v>
                </c:pt>
                <c:pt idx="3814">
                  <c:v>4.4138196918913497</c:v>
                </c:pt>
                <c:pt idx="3815">
                  <c:v>4.6380339542485496</c:v>
                </c:pt>
                <c:pt idx="3816">
                  <c:v>4.3433419980011303</c:v>
                </c:pt>
                <c:pt idx="3817">
                  <c:v>4.7081783174387901</c:v>
                </c:pt>
                <c:pt idx="3818">
                  <c:v>5.0659877439959304</c:v>
                </c:pt>
                <c:pt idx="3819">
                  <c:v>5.1922370787939096</c:v>
                </c:pt>
                <c:pt idx="3820">
                  <c:v>4.8211574312911702</c:v>
                </c:pt>
                <c:pt idx="3821">
                  <c:v>4.2852398003151002</c:v>
                </c:pt>
                <c:pt idx="3822">
                  <c:v>4.1096814381012896</c:v>
                </c:pt>
                <c:pt idx="3823">
                  <c:v>4.0127011964714896</c:v>
                </c:pt>
                <c:pt idx="3824">
                  <c:v>3.78406239137581</c:v>
                </c:pt>
                <c:pt idx="3825">
                  <c:v>4.1176085474224697</c:v>
                </c:pt>
                <c:pt idx="3826">
                  <c:v>4.4815175481369698</c:v>
                </c:pt>
                <c:pt idx="3827">
                  <c:v>4.7202360815269904</c:v>
                </c:pt>
                <c:pt idx="3828">
                  <c:v>5.0657080231118403</c:v>
                </c:pt>
                <c:pt idx="3829">
                  <c:v>5.1868633054396103</c:v>
                </c:pt>
                <c:pt idx="3830">
                  <c:v>5.3351428392311799</c:v>
                </c:pt>
                <c:pt idx="3831">
                  <c:v>5.4409865991800999</c:v>
                </c:pt>
                <c:pt idx="3832">
                  <c:v>4.8632539097159997</c:v>
                </c:pt>
                <c:pt idx="3833">
                  <c:v>4.3040326948663798</c:v>
                </c:pt>
                <c:pt idx="3834">
                  <c:v>4.4851258331399704</c:v>
                </c:pt>
                <c:pt idx="3835">
                  <c:v>4.8539419927165302</c:v>
                </c:pt>
                <c:pt idx="3836">
                  <c:v>4.9298411271405804</c:v>
                </c:pt>
                <c:pt idx="3837">
                  <c:v>5.1237632629963397</c:v>
                </c:pt>
                <c:pt idx="3838">
                  <c:v>5.17990409855663</c:v>
                </c:pt>
                <c:pt idx="3839">
                  <c:v>4.5532549551748396</c:v>
                </c:pt>
                <c:pt idx="3840">
                  <c:v>4.3165667965361703</c:v>
                </c:pt>
                <c:pt idx="3841">
                  <c:v>4.6141585880973297</c:v>
                </c:pt>
                <c:pt idx="3842">
                  <c:v>4.8734604821884497</c:v>
                </c:pt>
                <c:pt idx="3843">
                  <c:v>4.5133883137793402</c:v>
                </c:pt>
                <c:pt idx="3844">
                  <c:v>4.6851681931162803</c:v>
                </c:pt>
                <c:pt idx="3845">
                  <c:v>4.8112327199867204</c:v>
                </c:pt>
                <c:pt idx="3846">
                  <c:v>5.0128495288796904</c:v>
                </c:pt>
                <c:pt idx="3847">
                  <c:v>4.7462865994052699</c:v>
                </c:pt>
                <c:pt idx="3848">
                  <c:v>4.5069984573224904</c:v>
                </c:pt>
                <c:pt idx="3849">
                  <c:v>4.24875786909928</c:v>
                </c:pt>
                <c:pt idx="3850">
                  <c:v>4.1441241453356197</c:v>
                </c:pt>
                <c:pt idx="3851">
                  <c:v>4.6115393212078404</c:v>
                </c:pt>
                <c:pt idx="3852">
                  <c:v>4.4463607851839999</c:v>
                </c:pt>
                <c:pt idx="3853">
                  <c:v>4.4029316929360096</c:v>
                </c:pt>
                <c:pt idx="3854">
                  <c:v>4.3559227517223196</c:v>
                </c:pt>
                <c:pt idx="3855">
                  <c:v>4.71707052361434</c:v>
                </c:pt>
                <c:pt idx="3856">
                  <c:v>4.9374979912014298</c:v>
                </c:pt>
                <c:pt idx="3857">
                  <c:v>5.1459951572550802</c:v>
                </c:pt>
                <c:pt idx="3858">
                  <c:v>4.9227360394654998</c:v>
                </c:pt>
                <c:pt idx="3859">
                  <c:v>5.0794095079553303</c:v>
                </c:pt>
                <c:pt idx="3860">
                  <c:v>5.3022989219040797</c:v>
                </c:pt>
                <c:pt idx="3861">
                  <c:v>4.9073307832808197</c:v>
                </c:pt>
                <c:pt idx="3862">
                  <c:v>4.6695069331636301</c:v>
                </c:pt>
                <c:pt idx="3863">
                  <c:v>4.4939057351670204</c:v>
                </c:pt>
                <c:pt idx="3864">
                  <c:v>4.8881919644926199</c:v>
                </c:pt>
                <c:pt idx="3865">
                  <c:v>5.0086577543783104</c:v>
                </c:pt>
                <c:pt idx="3866">
                  <c:v>4.7790009395836099</c:v>
                </c:pt>
                <c:pt idx="3867">
                  <c:v>5.0524997877796096</c:v>
                </c:pt>
                <c:pt idx="3868">
                  <c:v>5.1611465972732198</c:v>
                </c:pt>
                <c:pt idx="3869">
                  <c:v>4.6098159824337204</c:v>
                </c:pt>
                <c:pt idx="3870">
                  <c:v>4.7901799081258201</c:v>
                </c:pt>
                <c:pt idx="3871">
                  <c:v>4.4073223013814102</c:v>
                </c:pt>
                <c:pt idx="3872">
                  <c:v>4.0323718632898604</c:v>
                </c:pt>
                <c:pt idx="3873">
                  <c:v>4.3139405061857703</c:v>
                </c:pt>
                <c:pt idx="3874">
                  <c:v>4.1622717398859903</c:v>
                </c:pt>
                <c:pt idx="3875">
                  <c:v>4.0671150580693203</c:v>
                </c:pt>
                <c:pt idx="3876">
                  <c:v>4.3919062413966197</c:v>
                </c:pt>
                <c:pt idx="3877">
                  <c:v>4.7034837334161699</c:v>
                </c:pt>
                <c:pt idx="3878">
                  <c:v>4.9257309253600798</c:v>
                </c:pt>
                <c:pt idx="3879">
                  <c:v>5.0114104204342</c:v>
                </c:pt>
                <c:pt idx="3880">
                  <c:v>4.5072881483903897</c:v>
                </c:pt>
                <c:pt idx="3881">
                  <c:v>4.2225153966963598</c:v>
                </c:pt>
                <c:pt idx="3882">
                  <c:v>4.1913831044308898</c:v>
                </c:pt>
                <c:pt idx="3883">
                  <c:v>4.3990585408288698</c:v>
                </c:pt>
                <c:pt idx="3884">
                  <c:v>4.6623726173045696</c:v>
                </c:pt>
                <c:pt idx="3885">
                  <c:v>4.8303497841646204</c:v>
                </c:pt>
                <c:pt idx="3886">
                  <c:v>5.0404910263570999</c:v>
                </c:pt>
                <c:pt idx="3887">
                  <c:v>4.6897622986388701</c:v>
                </c:pt>
                <c:pt idx="3888">
                  <c:v>4.8303949927843597</c:v>
                </c:pt>
                <c:pt idx="3889">
                  <c:v>4.5712319459976003</c:v>
                </c:pt>
                <c:pt idx="3890">
                  <c:v>4.9650263777966996</c:v>
                </c:pt>
                <c:pt idx="3891">
                  <c:v>4.5647187393443103</c:v>
                </c:pt>
                <c:pt idx="3892">
                  <c:v>4.6891227952419499</c:v>
                </c:pt>
                <c:pt idx="3893">
                  <c:v>4.9112182362099199</c:v>
                </c:pt>
                <c:pt idx="3894">
                  <c:v>5.12570188671714</c:v>
                </c:pt>
                <c:pt idx="3895">
                  <c:v>4.75270120622592</c:v>
                </c:pt>
                <c:pt idx="3896">
                  <c:v>4.2835989089730599</c:v>
                </c:pt>
                <c:pt idx="3897">
                  <c:v>4.1763970274283704</c:v>
                </c:pt>
                <c:pt idx="3898">
                  <c:v>4.1131569179342504</c:v>
                </c:pt>
                <c:pt idx="3899">
                  <c:v>4.2878279504096302</c:v>
                </c:pt>
                <c:pt idx="3900">
                  <c:v>4.1508624098059697</c:v>
                </c:pt>
                <c:pt idx="3901">
                  <c:v>4.0550052974083801</c:v>
                </c:pt>
                <c:pt idx="3902">
                  <c:v>4.0784637988094303</c:v>
                </c:pt>
                <c:pt idx="3903">
                  <c:v>4.4682515565596299</c:v>
                </c:pt>
                <c:pt idx="3904">
                  <c:v>4.8732036463607997</c:v>
                </c:pt>
                <c:pt idx="3905">
                  <c:v>4.9717139639187904</c:v>
                </c:pt>
                <c:pt idx="3906">
                  <c:v>5.0523413961307204</c:v>
                </c:pt>
                <c:pt idx="3907">
                  <c:v>5.2443934333584199</c:v>
                </c:pt>
                <c:pt idx="3908">
                  <c:v>4.6793766618409096</c:v>
                </c:pt>
                <c:pt idx="3909">
                  <c:v>5.0134983331235699</c:v>
                </c:pt>
                <c:pt idx="3910">
                  <c:v>4.8044254238229502</c:v>
                </c:pt>
                <c:pt idx="3911">
                  <c:v>4.9870979830521804</c:v>
                </c:pt>
                <c:pt idx="3912">
                  <c:v>5.2134128248348501</c:v>
                </c:pt>
                <c:pt idx="3913">
                  <c:v>4.84594693936043</c:v>
                </c:pt>
                <c:pt idx="3914">
                  <c:v>4.4282832840316102</c:v>
                </c:pt>
                <c:pt idx="3915">
                  <c:v>4.3453068693924397</c:v>
                </c:pt>
                <c:pt idx="3916">
                  <c:v>4.6473682629007698</c:v>
                </c:pt>
                <c:pt idx="3917">
                  <c:v>4.2974034143619804</c:v>
                </c:pt>
                <c:pt idx="3918">
                  <c:v>4.68789260609294</c:v>
                </c:pt>
                <c:pt idx="3919">
                  <c:v>4.3858235425311101</c:v>
                </c:pt>
                <c:pt idx="3920">
                  <c:v>4.6357560570720899</c:v>
                </c:pt>
                <c:pt idx="3921">
                  <c:v>4.4790975871337704</c:v>
                </c:pt>
                <c:pt idx="3922">
                  <c:v>4.3349055460122301</c:v>
                </c:pt>
                <c:pt idx="3923">
                  <c:v>4.9138651015405896</c:v>
                </c:pt>
                <c:pt idx="3924">
                  <c:v>4.7959855430215104</c:v>
                </c:pt>
                <c:pt idx="3925">
                  <c:v>4.3460792757489397</c:v>
                </c:pt>
                <c:pt idx="3926">
                  <c:v>4.6462099821306397</c:v>
                </c:pt>
                <c:pt idx="3927">
                  <c:v>4.8043782463042799</c:v>
                </c:pt>
                <c:pt idx="3928">
                  <c:v>4.6702945093348296</c:v>
                </c:pt>
                <c:pt idx="3929">
                  <c:v>4.5427469271599898</c:v>
                </c:pt>
                <c:pt idx="3930">
                  <c:v>4.5238050755685304</c:v>
                </c:pt>
                <c:pt idx="3931">
                  <c:v>4.8956337733639703</c:v>
                </c:pt>
                <c:pt idx="3932">
                  <c:v>4.6283756862365202</c:v>
                </c:pt>
                <c:pt idx="3933">
                  <c:v>5.0016142464351603</c:v>
                </c:pt>
                <c:pt idx="3934">
                  <c:v>4.73287134141043</c:v>
                </c:pt>
                <c:pt idx="3935">
                  <c:v>5.1041650159616401</c:v>
                </c:pt>
                <c:pt idx="3936">
                  <c:v>4.8563281691524001</c:v>
                </c:pt>
                <c:pt idx="3937">
                  <c:v>4.9826059911957099</c:v>
                </c:pt>
                <c:pt idx="3938">
                  <c:v>5.3522441867890196</c:v>
                </c:pt>
                <c:pt idx="3939">
                  <c:v>5.4435512502788503</c:v>
                </c:pt>
                <c:pt idx="3940">
                  <c:v>4.8423924944276804</c:v>
                </c:pt>
                <c:pt idx="3941">
                  <c:v>4.5574436252004098</c:v>
                </c:pt>
                <c:pt idx="3942">
                  <c:v>4.6668349165537002</c:v>
                </c:pt>
                <c:pt idx="3943">
                  <c:v>4.3758102276033197</c:v>
                </c:pt>
                <c:pt idx="3944">
                  <c:v>4.2064804927646904</c:v>
                </c:pt>
                <c:pt idx="3945">
                  <c:v>4.5029004645264399</c:v>
                </c:pt>
                <c:pt idx="3946">
                  <c:v>4.5767226061320301</c:v>
                </c:pt>
                <c:pt idx="3947">
                  <c:v>4.2653971434197002</c:v>
                </c:pt>
                <c:pt idx="3948">
                  <c:v>4.1569188328813196</c:v>
                </c:pt>
                <c:pt idx="3949">
                  <c:v>4.4199101176687403</c:v>
                </c:pt>
                <c:pt idx="3950">
                  <c:v>4.2243182319816297</c:v>
                </c:pt>
                <c:pt idx="3951">
                  <c:v>3.9639201444146401</c:v>
                </c:pt>
                <c:pt idx="3952">
                  <c:v>3.8628906866673498</c:v>
                </c:pt>
                <c:pt idx="3953">
                  <c:v>3.80719179069049</c:v>
                </c:pt>
                <c:pt idx="3954">
                  <c:v>3.7731375831391198</c:v>
                </c:pt>
                <c:pt idx="3955">
                  <c:v>4.08575467155163</c:v>
                </c:pt>
                <c:pt idx="3956">
                  <c:v>4.3917781787478303</c:v>
                </c:pt>
                <c:pt idx="3957">
                  <c:v>4.7172754660954501</c:v>
                </c:pt>
                <c:pt idx="3958">
                  <c:v>4.4970425159803096</c:v>
                </c:pt>
                <c:pt idx="3959">
                  <c:v>4.6099359850327</c:v>
                </c:pt>
                <c:pt idx="3960">
                  <c:v>4.3571715663165298</c:v>
                </c:pt>
                <c:pt idx="3961">
                  <c:v>4.4683497226339197</c:v>
                </c:pt>
                <c:pt idx="3962">
                  <c:v>4.6943152417614398</c:v>
                </c:pt>
                <c:pt idx="3963">
                  <c:v>4.9328038802243404</c:v>
                </c:pt>
                <c:pt idx="3964">
                  <c:v>4.5957109429433203</c:v>
                </c:pt>
                <c:pt idx="3965">
                  <c:v>4.4309061230197697</c:v>
                </c:pt>
                <c:pt idx="3966">
                  <c:v>4.5454616490284998</c:v>
                </c:pt>
                <c:pt idx="3967">
                  <c:v>4.7010097391179801</c:v>
                </c:pt>
                <c:pt idx="3968">
                  <c:v>4.5837441511390997</c:v>
                </c:pt>
                <c:pt idx="3969">
                  <c:v>4.7940279877690397</c:v>
                </c:pt>
                <c:pt idx="3970">
                  <c:v>5.0303667808989001</c:v>
                </c:pt>
                <c:pt idx="3971">
                  <c:v>4.5404724960866298</c:v>
                </c:pt>
                <c:pt idx="3972">
                  <c:v>4.66475590390327</c:v>
                </c:pt>
                <c:pt idx="3973">
                  <c:v>4.4962212870050697</c:v>
                </c:pt>
                <c:pt idx="3974">
                  <c:v>4.3670658538145997</c:v>
                </c:pt>
                <c:pt idx="3975">
                  <c:v>4.1972634080400697</c:v>
                </c:pt>
                <c:pt idx="3976">
                  <c:v>4.1944243300448401</c:v>
                </c:pt>
                <c:pt idx="3977">
                  <c:v>4.6774672275056304</c:v>
                </c:pt>
                <c:pt idx="3978">
                  <c:v>4.5596769883040098</c:v>
                </c:pt>
                <c:pt idx="3979">
                  <c:v>4.2142993125566299</c:v>
                </c:pt>
                <c:pt idx="3980">
                  <c:v>4.4584849951120402</c:v>
                </c:pt>
                <c:pt idx="3981">
                  <c:v>4.8145867288148096</c:v>
                </c:pt>
                <c:pt idx="3982">
                  <c:v>4.9161576107349703</c:v>
                </c:pt>
                <c:pt idx="3983">
                  <c:v>5.2152558764691701</c:v>
                </c:pt>
                <c:pt idx="3984">
                  <c:v>5.3555582075614296</c:v>
                </c:pt>
                <c:pt idx="3985">
                  <c:v>5.5024096337524897</c:v>
                </c:pt>
                <c:pt idx="3986">
                  <c:v>5.5509980762317399</c:v>
                </c:pt>
                <c:pt idx="3987">
                  <c:v>5.6391050186956297</c:v>
                </c:pt>
                <c:pt idx="3988">
                  <c:v>5.4334117752334503</c:v>
                </c:pt>
                <c:pt idx="3989">
                  <c:v>4.9672342782434997</c:v>
                </c:pt>
                <c:pt idx="3990">
                  <c:v>5.0773113005757304</c:v>
                </c:pt>
                <c:pt idx="3991">
                  <c:v>4.7910741988713799</c:v>
                </c:pt>
                <c:pt idx="3992">
                  <c:v>4.8934889178067804</c:v>
                </c:pt>
                <c:pt idx="3993">
                  <c:v>4.7203884196480903</c:v>
                </c:pt>
                <c:pt idx="3994">
                  <c:v>4.41566096582687</c:v>
                </c:pt>
                <c:pt idx="3995">
                  <c:v>4.5966181810172397</c:v>
                </c:pt>
                <c:pt idx="3996">
                  <c:v>4.7869986434696896</c:v>
                </c:pt>
                <c:pt idx="3997">
                  <c:v>4.98664640044076</c:v>
                </c:pt>
                <c:pt idx="3998">
                  <c:v>5.0461405760316698</c:v>
                </c:pt>
                <c:pt idx="3999">
                  <c:v>5.1793447756300504</c:v>
                </c:pt>
                <c:pt idx="4000">
                  <c:v>5.2355542325489397</c:v>
                </c:pt>
                <c:pt idx="4001">
                  <c:v>5.3972771863478197</c:v>
                </c:pt>
                <c:pt idx="4002">
                  <c:v>5.4635420924746301</c:v>
                </c:pt>
                <c:pt idx="4003">
                  <c:v>5.5501788135552204</c:v>
                </c:pt>
                <c:pt idx="4004">
                  <c:v>4.9734021491374696</c:v>
                </c:pt>
                <c:pt idx="4005">
                  <c:v>4.6008228375688303</c:v>
                </c:pt>
                <c:pt idx="4006">
                  <c:v>4.7972165694632602</c:v>
                </c:pt>
                <c:pt idx="4007">
                  <c:v>4.9221019956863703</c:v>
                </c:pt>
                <c:pt idx="4008">
                  <c:v>4.5463184716837004</c:v>
                </c:pt>
                <c:pt idx="4009">
                  <c:v>4.7889098992024399</c:v>
                </c:pt>
                <c:pt idx="4010">
                  <c:v>4.4830202607497798</c:v>
                </c:pt>
                <c:pt idx="4011">
                  <c:v>4.3293668136587202</c:v>
                </c:pt>
                <c:pt idx="4012">
                  <c:v>4.5706367497144802</c:v>
                </c:pt>
                <c:pt idx="4013">
                  <c:v>4.8484249021706898</c:v>
                </c:pt>
                <c:pt idx="4014">
                  <c:v>5.0074094757195997</c:v>
                </c:pt>
                <c:pt idx="4015">
                  <c:v>5.0876532388694997</c:v>
                </c:pt>
                <c:pt idx="4016">
                  <c:v>5.4164700658681602</c:v>
                </c:pt>
                <c:pt idx="4017">
                  <c:v>5.4755424287733803</c:v>
                </c:pt>
                <c:pt idx="4018">
                  <c:v>5.0846702237152499</c:v>
                </c:pt>
                <c:pt idx="4019">
                  <c:v>5.17277063482355</c:v>
                </c:pt>
                <c:pt idx="4020">
                  <c:v>4.6366807250019502</c:v>
                </c:pt>
                <c:pt idx="4021">
                  <c:v>4.7798069012776399</c:v>
                </c:pt>
                <c:pt idx="4022">
                  <c:v>4.5692688053411201</c:v>
                </c:pt>
                <c:pt idx="4023">
                  <c:v>4.8195790431764802</c:v>
                </c:pt>
                <c:pt idx="4024">
                  <c:v>4.3947447409029898</c:v>
                </c:pt>
                <c:pt idx="4025">
                  <c:v>4.2263431947016796</c:v>
                </c:pt>
                <c:pt idx="4026">
                  <c:v>4.3932436531003702</c:v>
                </c:pt>
                <c:pt idx="4027">
                  <c:v>4.6917572761355704</c:v>
                </c:pt>
                <c:pt idx="4028">
                  <c:v>4.2552228458541901</c:v>
                </c:pt>
                <c:pt idx="4029">
                  <c:v>4.0583299456267898</c:v>
                </c:pt>
                <c:pt idx="4030">
                  <c:v>4.3414332935537603</c:v>
                </c:pt>
                <c:pt idx="4031">
                  <c:v>4.4520703805073598</c:v>
                </c:pt>
                <c:pt idx="4032">
                  <c:v>4.1628675283670802</c:v>
                </c:pt>
                <c:pt idx="4033">
                  <c:v>4.4954126390928302</c:v>
                </c:pt>
                <c:pt idx="4034">
                  <c:v>4.3952572723794399</c:v>
                </c:pt>
                <c:pt idx="4035">
                  <c:v>4.05688314171082</c:v>
                </c:pt>
                <c:pt idx="4036">
                  <c:v>3.97443700347899</c:v>
                </c:pt>
                <c:pt idx="4037">
                  <c:v>4.1388598622192898</c:v>
                </c:pt>
                <c:pt idx="4038">
                  <c:v>4.0342335408092804</c:v>
                </c:pt>
                <c:pt idx="4039">
                  <c:v>3.95013737212048</c:v>
                </c:pt>
                <c:pt idx="4040">
                  <c:v>4.1869875481134802</c:v>
                </c:pt>
                <c:pt idx="4041">
                  <c:v>4.5255985721372198</c:v>
                </c:pt>
                <c:pt idx="4042">
                  <c:v>4.7685374202042503</c:v>
                </c:pt>
                <c:pt idx="4043">
                  <c:v>4.8991108734511899</c:v>
                </c:pt>
                <c:pt idx="4044">
                  <c:v>4.5221371172660598</c:v>
                </c:pt>
                <c:pt idx="4045">
                  <c:v>4.4150505066546399</c:v>
                </c:pt>
                <c:pt idx="4046">
                  <c:v>4.6750403810657604</c:v>
                </c:pt>
                <c:pt idx="4047">
                  <c:v>4.8078512747095203</c:v>
                </c:pt>
                <c:pt idx="4048">
                  <c:v>4.3134900248515597</c:v>
                </c:pt>
                <c:pt idx="4049">
                  <c:v>4.5975373875105499</c:v>
                </c:pt>
                <c:pt idx="4050">
                  <c:v>4.8338535810630701</c:v>
                </c:pt>
                <c:pt idx="4051">
                  <c:v>4.8588551646991203</c:v>
                </c:pt>
                <c:pt idx="4052">
                  <c:v>4.5628725690995697</c:v>
                </c:pt>
                <c:pt idx="4053">
                  <c:v>4.61649869124874</c:v>
                </c:pt>
                <c:pt idx="4054">
                  <c:v>4.4920411685619399</c:v>
                </c:pt>
                <c:pt idx="4055">
                  <c:v>4.6319246480295702</c:v>
                </c:pt>
                <c:pt idx="4056">
                  <c:v>4.3779045379276802</c:v>
                </c:pt>
                <c:pt idx="4057">
                  <c:v>4.1260717678185497</c:v>
                </c:pt>
                <c:pt idx="4058">
                  <c:v>4.0068442533790698</c:v>
                </c:pt>
                <c:pt idx="4059">
                  <c:v>4.2774672107717304</c:v>
                </c:pt>
                <c:pt idx="4060">
                  <c:v>4.5194919246943099</c:v>
                </c:pt>
                <c:pt idx="4061">
                  <c:v>4.7585632386667198</c:v>
                </c:pt>
                <c:pt idx="4062">
                  <c:v>4.95496924026369</c:v>
                </c:pt>
                <c:pt idx="4063">
                  <c:v>4.7794063058928398</c:v>
                </c:pt>
                <c:pt idx="4064">
                  <c:v>4.5710989542643299</c:v>
                </c:pt>
                <c:pt idx="4065">
                  <c:v>4.4302801291851104</c:v>
                </c:pt>
                <c:pt idx="4066">
                  <c:v>4.5807790480114798</c:v>
                </c:pt>
                <c:pt idx="4067">
                  <c:v>4.2340155488888698</c:v>
                </c:pt>
                <c:pt idx="4068">
                  <c:v>4.0919319880649301</c:v>
                </c:pt>
                <c:pt idx="4069">
                  <c:v>4.0974791627859197</c:v>
                </c:pt>
                <c:pt idx="4070">
                  <c:v>4.4282170718101703</c:v>
                </c:pt>
                <c:pt idx="4071">
                  <c:v>4.6654859670320397</c:v>
                </c:pt>
                <c:pt idx="4072">
                  <c:v>4.8438626566922496</c:v>
                </c:pt>
                <c:pt idx="4073">
                  <c:v>5.22843481124095</c:v>
                </c:pt>
                <c:pt idx="4074">
                  <c:v>4.9850648308645598</c:v>
                </c:pt>
                <c:pt idx="4075">
                  <c:v>4.6543416660049504</c:v>
                </c:pt>
                <c:pt idx="4076">
                  <c:v>4.7326907906110796</c:v>
                </c:pt>
                <c:pt idx="4077">
                  <c:v>4.6250254115636302</c:v>
                </c:pt>
                <c:pt idx="4078">
                  <c:v>4.8809358844968198</c:v>
                </c:pt>
                <c:pt idx="4079">
                  <c:v>4.7064155133885404</c:v>
                </c:pt>
                <c:pt idx="4080">
                  <c:v>4.8323354414425399</c:v>
                </c:pt>
                <c:pt idx="4081">
                  <c:v>4.9237015100602797</c:v>
                </c:pt>
                <c:pt idx="4082">
                  <c:v>4.9674032344067696</c:v>
                </c:pt>
                <c:pt idx="4083">
                  <c:v>5.0589365749490103</c:v>
                </c:pt>
                <c:pt idx="4084">
                  <c:v>5.1906142059555398</c:v>
                </c:pt>
                <c:pt idx="4085">
                  <c:v>5.1000609162846304</c:v>
                </c:pt>
                <c:pt idx="4086">
                  <c:v>4.7281281881934403</c:v>
                </c:pt>
                <c:pt idx="4087">
                  <c:v>4.5189167220537696</c:v>
                </c:pt>
                <c:pt idx="4088">
                  <c:v>4.4498100349718399</c:v>
                </c:pt>
                <c:pt idx="4089">
                  <c:v>4.4012788250419801</c:v>
                </c:pt>
                <c:pt idx="4090">
                  <c:v>4.6779887243787197</c:v>
                </c:pt>
                <c:pt idx="4091">
                  <c:v>4.4893514709703402</c:v>
                </c:pt>
                <c:pt idx="4092">
                  <c:v>4.69097395776061</c:v>
                </c:pt>
                <c:pt idx="4093">
                  <c:v>4.5195819642476103</c:v>
                </c:pt>
                <c:pt idx="4094">
                  <c:v>4.8581722419992301</c:v>
                </c:pt>
                <c:pt idx="4095">
                  <c:v>5.0839925892069298</c:v>
                </c:pt>
                <c:pt idx="4096">
                  <c:v>4.8089168753842602</c:v>
                </c:pt>
                <c:pt idx="4097">
                  <c:v>4.9206487882582497</c:v>
                </c:pt>
                <c:pt idx="4098">
                  <c:v>5.0920860500714804</c:v>
                </c:pt>
                <c:pt idx="4099">
                  <c:v>4.8435142404124703</c:v>
                </c:pt>
                <c:pt idx="4100">
                  <c:v>4.9091233504356904</c:v>
                </c:pt>
                <c:pt idx="4101">
                  <c:v>4.4912446214378301</c:v>
                </c:pt>
                <c:pt idx="4102">
                  <c:v>4.5985548265425003</c:v>
                </c:pt>
                <c:pt idx="4103">
                  <c:v>4.7508155686714604</c:v>
                </c:pt>
                <c:pt idx="4104">
                  <c:v>4.4158332175684096</c:v>
                </c:pt>
                <c:pt idx="4105">
                  <c:v>4.6818850622538104</c:v>
                </c:pt>
                <c:pt idx="4106">
                  <c:v>4.77962206754761</c:v>
                </c:pt>
                <c:pt idx="4107">
                  <c:v>4.4688094418638897</c:v>
                </c:pt>
                <c:pt idx="4108">
                  <c:v>4.6927284595982002</c:v>
                </c:pt>
                <c:pt idx="4109">
                  <c:v>4.8309572973991601</c:v>
                </c:pt>
                <c:pt idx="4110">
                  <c:v>4.94503198673873</c:v>
                </c:pt>
                <c:pt idx="4111">
                  <c:v>5.0574840563526298</c:v>
                </c:pt>
                <c:pt idx="4112">
                  <c:v>5.1753950731311003</c:v>
                </c:pt>
                <c:pt idx="4113">
                  <c:v>5.2826821629923204</c:v>
                </c:pt>
                <c:pt idx="4114">
                  <c:v>5.3651407219498699</c:v>
                </c:pt>
                <c:pt idx="4115">
                  <c:v>5.4070529566154404</c:v>
                </c:pt>
                <c:pt idx="4116">
                  <c:v>4.9328684553251003</c:v>
                </c:pt>
                <c:pt idx="4117">
                  <c:v>4.5335358400332098</c:v>
                </c:pt>
                <c:pt idx="4118">
                  <c:v>4.6535288212096999</c:v>
                </c:pt>
                <c:pt idx="4119">
                  <c:v>4.2198694956484699</c:v>
                </c:pt>
                <c:pt idx="4120">
                  <c:v>4.55878578027591</c:v>
                </c:pt>
                <c:pt idx="4121">
                  <c:v>4.8881912642271699</c:v>
                </c:pt>
                <c:pt idx="4122">
                  <c:v>4.6084537873933398</c:v>
                </c:pt>
                <c:pt idx="4123">
                  <c:v>4.1274475581094698</c:v>
                </c:pt>
                <c:pt idx="4124">
                  <c:v>3.9850240217508901</c:v>
                </c:pt>
                <c:pt idx="4125">
                  <c:v>4.1239527415936896</c:v>
                </c:pt>
                <c:pt idx="4126">
                  <c:v>3.76865809299687</c:v>
                </c:pt>
                <c:pt idx="4127">
                  <c:v>4.19720790224327</c:v>
                </c:pt>
                <c:pt idx="4128">
                  <c:v>3.9722903226406201</c:v>
                </c:pt>
                <c:pt idx="4129">
                  <c:v>3.7431176208632202</c:v>
                </c:pt>
                <c:pt idx="4130">
                  <c:v>3.7015602056079402</c:v>
                </c:pt>
                <c:pt idx="4131">
                  <c:v>4.0482576046520702</c:v>
                </c:pt>
                <c:pt idx="4132">
                  <c:v>4.0002780948987597</c:v>
                </c:pt>
                <c:pt idx="4133">
                  <c:v>4.3832929341525997</c:v>
                </c:pt>
                <c:pt idx="4134">
                  <c:v>4.0822870253590899</c:v>
                </c:pt>
                <c:pt idx="4135">
                  <c:v>4.0406501318507102</c:v>
                </c:pt>
                <c:pt idx="4136">
                  <c:v>4.3932193148596097</c:v>
                </c:pt>
                <c:pt idx="4137">
                  <c:v>4.2327202890943099</c:v>
                </c:pt>
                <c:pt idx="4138">
                  <c:v>3.9853754817551299</c:v>
                </c:pt>
                <c:pt idx="4139">
                  <c:v>4.3242313339752103</c:v>
                </c:pt>
                <c:pt idx="4140">
                  <c:v>4.2554504259564903</c:v>
                </c:pt>
                <c:pt idx="4141">
                  <c:v>4.4698550091201001</c:v>
                </c:pt>
                <c:pt idx="4142">
                  <c:v>4.5982745440232797</c:v>
                </c:pt>
                <c:pt idx="4143">
                  <c:v>4.7590758661707904</c:v>
                </c:pt>
                <c:pt idx="4144">
                  <c:v>4.8198034090374398</c:v>
                </c:pt>
                <c:pt idx="4145">
                  <c:v>4.2894559173488096</c:v>
                </c:pt>
                <c:pt idx="4146">
                  <c:v>3.9938979689179201</c:v>
                </c:pt>
                <c:pt idx="4147">
                  <c:v>4.2313846404397202</c:v>
                </c:pt>
                <c:pt idx="4148">
                  <c:v>4.1972846380420501</c:v>
                </c:pt>
                <c:pt idx="4149">
                  <c:v>4.4253826124520099</c:v>
                </c:pt>
                <c:pt idx="4150">
                  <c:v>3.87335386418281</c:v>
                </c:pt>
                <c:pt idx="4151">
                  <c:v>3.7929185803807499</c:v>
                </c:pt>
                <c:pt idx="4152">
                  <c:v>4.1342933092061198</c:v>
                </c:pt>
                <c:pt idx="4153">
                  <c:v>4.5052935947970099</c:v>
                </c:pt>
                <c:pt idx="4154">
                  <c:v>4.2642372659235903</c:v>
                </c:pt>
                <c:pt idx="4155">
                  <c:v>4.4590030673823398</c:v>
                </c:pt>
                <c:pt idx="4156">
                  <c:v>4.3194622644785996</c:v>
                </c:pt>
                <c:pt idx="4157">
                  <c:v>4.6711811440237296</c:v>
                </c:pt>
                <c:pt idx="4158">
                  <c:v>4.2872623205814797</c:v>
                </c:pt>
                <c:pt idx="4159">
                  <c:v>4.1463724437980396</c:v>
                </c:pt>
                <c:pt idx="4160">
                  <c:v>4.1506643064538897</c:v>
                </c:pt>
                <c:pt idx="4161">
                  <c:v>4.00764979619467</c:v>
                </c:pt>
                <c:pt idx="4162">
                  <c:v>3.84819902272231</c:v>
                </c:pt>
                <c:pt idx="4163">
                  <c:v>4.2462970374396596</c:v>
                </c:pt>
                <c:pt idx="4164">
                  <c:v>4.1312928125371204</c:v>
                </c:pt>
                <c:pt idx="4165">
                  <c:v>4.4454151386334804</c:v>
                </c:pt>
                <c:pt idx="4166">
                  <c:v>4.7694030450759897</c:v>
                </c:pt>
                <c:pt idx="4167">
                  <c:v>4.8337975615340296</c:v>
                </c:pt>
                <c:pt idx="4168">
                  <c:v>4.7666560943673497</c:v>
                </c:pt>
                <c:pt idx="4169">
                  <c:v>4.8822995454970401</c:v>
                </c:pt>
                <c:pt idx="4170">
                  <c:v>4.5795806939860402</c:v>
                </c:pt>
                <c:pt idx="4171">
                  <c:v>4.3980155816647901</c:v>
                </c:pt>
                <c:pt idx="4172">
                  <c:v>4.2654151159102804</c:v>
                </c:pt>
                <c:pt idx="4173">
                  <c:v>4.5237606233760799</c:v>
                </c:pt>
                <c:pt idx="4174">
                  <c:v>4.2377154127287904</c:v>
                </c:pt>
                <c:pt idx="4175">
                  <c:v>4.1985376277898396</c:v>
                </c:pt>
                <c:pt idx="4176">
                  <c:v>4.35015554088959</c:v>
                </c:pt>
                <c:pt idx="4177">
                  <c:v>4.3998798882021601</c:v>
                </c:pt>
                <c:pt idx="4178">
                  <c:v>4.5705622554630496</c:v>
                </c:pt>
                <c:pt idx="4179">
                  <c:v>4.4309346144138804</c:v>
                </c:pt>
                <c:pt idx="4180">
                  <c:v>4.0260011395156496</c:v>
                </c:pt>
                <c:pt idx="4181">
                  <c:v>4.18033887795354</c:v>
                </c:pt>
                <c:pt idx="4182">
                  <c:v>4.36990399779428</c:v>
                </c:pt>
                <c:pt idx="4183">
                  <c:v>4.2923697341900997</c:v>
                </c:pt>
                <c:pt idx="4184">
                  <c:v>4.1153615853985599</c:v>
                </c:pt>
                <c:pt idx="4185">
                  <c:v>3.98252597114837</c:v>
                </c:pt>
                <c:pt idx="4186">
                  <c:v>3.9441350669292001</c:v>
                </c:pt>
                <c:pt idx="4187">
                  <c:v>4.1471756312380696</c:v>
                </c:pt>
                <c:pt idx="4188">
                  <c:v>3.9285690316995501</c:v>
                </c:pt>
                <c:pt idx="4189">
                  <c:v>4.2075751348570103</c:v>
                </c:pt>
                <c:pt idx="4190">
                  <c:v>4.1790551895939503</c:v>
                </c:pt>
                <c:pt idx="4191">
                  <c:v>4.0660196713783199</c:v>
                </c:pt>
                <c:pt idx="4192">
                  <c:v>4.0439411057514896</c:v>
                </c:pt>
                <c:pt idx="4193">
                  <c:v>4.0076229770529297</c:v>
                </c:pt>
                <c:pt idx="4194">
                  <c:v>3.98580388032032</c:v>
                </c:pt>
                <c:pt idx="4195">
                  <c:v>3.9654094276593299</c:v>
                </c:pt>
                <c:pt idx="4196">
                  <c:v>3.98102068600245</c:v>
                </c:pt>
                <c:pt idx="4197">
                  <c:v>3.97105305394222</c:v>
                </c:pt>
                <c:pt idx="4198">
                  <c:v>3.9433342932138902</c:v>
                </c:pt>
                <c:pt idx="4199">
                  <c:v>4.0865365690973103</c:v>
                </c:pt>
                <c:pt idx="4200">
                  <c:v>4.1109318239118799</c:v>
                </c:pt>
                <c:pt idx="4201">
                  <c:v>3.9798840435013099</c:v>
                </c:pt>
                <c:pt idx="4202">
                  <c:v>3.96535567219706</c:v>
                </c:pt>
                <c:pt idx="4203">
                  <c:v>3.9718716291960798</c:v>
                </c:pt>
                <c:pt idx="4204">
                  <c:v>4.2312635443591802</c:v>
                </c:pt>
                <c:pt idx="4205">
                  <c:v>4.6393930596973298</c:v>
                </c:pt>
                <c:pt idx="4206">
                  <c:v>4.3202003527116597</c:v>
                </c:pt>
                <c:pt idx="4207">
                  <c:v>4.49178869269298</c:v>
                </c:pt>
                <c:pt idx="4208">
                  <c:v>4.3206128504989003</c:v>
                </c:pt>
                <c:pt idx="4209">
                  <c:v>4.4066665591507004</c:v>
                </c:pt>
                <c:pt idx="4210">
                  <c:v>4.2146514981560399</c:v>
                </c:pt>
                <c:pt idx="4211">
                  <c:v>4.5655311874256101</c:v>
                </c:pt>
                <c:pt idx="4212">
                  <c:v>4.6865055631754799</c:v>
                </c:pt>
                <c:pt idx="4213">
                  <c:v>4.3488064934235799</c:v>
                </c:pt>
                <c:pt idx="4214">
                  <c:v>4.47136191775326</c:v>
                </c:pt>
                <c:pt idx="4215">
                  <c:v>4.5624010459661397</c:v>
                </c:pt>
                <c:pt idx="4216">
                  <c:v>4.7877628341527103</c:v>
                </c:pt>
                <c:pt idx="4217">
                  <c:v>4.8869203122545599</c:v>
                </c:pt>
                <c:pt idx="4218">
                  <c:v>4.95089572424998</c:v>
                </c:pt>
                <c:pt idx="4219">
                  <c:v>4.60765978795654</c:v>
                </c:pt>
                <c:pt idx="4220">
                  <c:v>4.3589917070946198</c:v>
                </c:pt>
                <c:pt idx="4221">
                  <c:v>4.6135015007539497</c:v>
                </c:pt>
                <c:pt idx="4222">
                  <c:v>4.2612376276966897</c:v>
                </c:pt>
                <c:pt idx="4223">
                  <c:v>4.1204281954320301</c:v>
                </c:pt>
                <c:pt idx="4224">
                  <c:v>4.3764599023478103</c:v>
                </c:pt>
                <c:pt idx="4225">
                  <c:v>4.7072988947891199</c:v>
                </c:pt>
                <c:pt idx="4226">
                  <c:v>4.2049179405667196</c:v>
                </c:pt>
                <c:pt idx="4227">
                  <c:v>4.0665781652285</c:v>
                </c:pt>
                <c:pt idx="4228">
                  <c:v>3.9981503479962299</c:v>
                </c:pt>
                <c:pt idx="4229">
                  <c:v>4.28971901948991</c:v>
                </c:pt>
                <c:pt idx="4230">
                  <c:v>4.5014600636612796</c:v>
                </c:pt>
                <c:pt idx="4231">
                  <c:v>4.6895133040108501</c:v>
                </c:pt>
                <c:pt idx="4232">
                  <c:v>4.8891441749741196</c:v>
                </c:pt>
                <c:pt idx="4233">
                  <c:v>5.12895153827382</c:v>
                </c:pt>
                <c:pt idx="4234">
                  <c:v>5.1797415157187396</c:v>
                </c:pt>
                <c:pt idx="4235">
                  <c:v>5.2518910402280596</c:v>
                </c:pt>
                <c:pt idx="4236">
                  <c:v>5.2646204945444799</c:v>
                </c:pt>
                <c:pt idx="4237">
                  <c:v>5.3131685187653401</c:v>
                </c:pt>
                <c:pt idx="4238">
                  <c:v>4.8900214354510796</c:v>
                </c:pt>
                <c:pt idx="4239">
                  <c:v>4.9801113468041898</c:v>
                </c:pt>
                <c:pt idx="4240">
                  <c:v>4.6549564053011601</c:v>
                </c:pt>
                <c:pt idx="4241">
                  <c:v>4.7363805173266504</c:v>
                </c:pt>
                <c:pt idx="4242">
                  <c:v>4.5450914372084101</c:v>
                </c:pt>
                <c:pt idx="4243">
                  <c:v>4.2839333525540502</c:v>
                </c:pt>
                <c:pt idx="4244">
                  <c:v>4.1247839631604597</c:v>
                </c:pt>
                <c:pt idx="4245">
                  <c:v>4.0894083429992101</c:v>
                </c:pt>
                <c:pt idx="4246">
                  <c:v>4.0710261419609397</c:v>
                </c:pt>
                <c:pt idx="4247">
                  <c:v>4.3063143761264397</c:v>
                </c:pt>
                <c:pt idx="4248">
                  <c:v>4.4191646157919697</c:v>
                </c:pt>
                <c:pt idx="4249">
                  <c:v>4.5100986557006504</c:v>
                </c:pt>
                <c:pt idx="4250">
                  <c:v>4.6979218958473696</c:v>
                </c:pt>
                <c:pt idx="4251">
                  <c:v>4.4970909641633598</c:v>
                </c:pt>
                <c:pt idx="4252">
                  <c:v>4.6846238278532102</c:v>
                </c:pt>
                <c:pt idx="4253">
                  <c:v>4.8448969415305001</c:v>
                </c:pt>
                <c:pt idx="4254">
                  <c:v>4.4271930961298098</c:v>
                </c:pt>
                <c:pt idx="4255">
                  <c:v>4.2461307904967898</c:v>
                </c:pt>
                <c:pt idx="4256">
                  <c:v>4.0681965003473897</c:v>
                </c:pt>
                <c:pt idx="4257">
                  <c:v>3.9668677811903699</c:v>
                </c:pt>
                <c:pt idx="4258">
                  <c:v>4.4656636880807703</c:v>
                </c:pt>
                <c:pt idx="4259">
                  <c:v>4.6139490666604104</c:v>
                </c:pt>
                <c:pt idx="4260">
                  <c:v>4.3330984984592504</c:v>
                </c:pt>
                <c:pt idx="4261">
                  <c:v>4.4977902437046602</c:v>
                </c:pt>
                <c:pt idx="4262">
                  <c:v>4.3287713955412599</c:v>
                </c:pt>
                <c:pt idx="4263">
                  <c:v>4.1313961337316902</c:v>
                </c:pt>
                <c:pt idx="4264">
                  <c:v>4.06767620267801</c:v>
                </c:pt>
                <c:pt idx="4265">
                  <c:v>4.3501888634642603</c:v>
                </c:pt>
                <c:pt idx="4266">
                  <c:v>4.4835445969110497</c:v>
                </c:pt>
                <c:pt idx="4267">
                  <c:v>4.5932512689594596</c:v>
                </c:pt>
                <c:pt idx="4268">
                  <c:v>4.7181961731581801</c:v>
                </c:pt>
                <c:pt idx="4269">
                  <c:v>4.2134193241939801</c:v>
                </c:pt>
                <c:pt idx="4270">
                  <c:v>4.4110861275912701</c:v>
                </c:pt>
                <c:pt idx="4271">
                  <c:v>4.0425458892534802</c:v>
                </c:pt>
                <c:pt idx="4272">
                  <c:v>3.7982089489411099</c:v>
                </c:pt>
                <c:pt idx="4273">
                  <c:v>3.7179820977376798</c:v>
                </c:pt>
                <c:pt idx="4274">
                  <c:v>3.6242503667205201</c:v>
                </c:pt>
                <c:pt idx="4275">
                  <c:v>3.50364477216849</c:v>
                </c:pt>
                <c:pt idx="4276">
                  <c:v>3.86226176475355</c:v>
                </c:pt>
                <c:pt idx="4277">
                  <c:v>3.9891245079818498</c:v>
                </c:pt>
                <c:pt idx="4278">
                  <c:v>3.87059049375772</c:v>
                </c:pt>
                <c:pt idx="4279">
                  <c:v>4.0194490806410998</c:v>
                </c:pt>
                <c:pt idx="4280">
                  <c:v>3.97104694226792</c:v>
                </c:pt>
                <c:pt idx="4281">
                  <c:v>3.7230863467822002</c:v>
                </c:pt>
                <c:pt idx="4282">
                  <c:v>3.6280709083678899</c:v>
                </c:pt>
                <c:pt idx="4283">
                  <c:v>3.91899656903573</c:v>
                </c:pt>
                <c:pt idx="4284">
                  <c:v>4.1694530338621298</c:v>
                </c:pt>
                <c:pt idx="4285">
                  <c:v>3.85691815001146</c:v>
                </c:pt>
                <c:pt idx="4286">
                  <c:v>3.8447765739191899</c:v>
                </c:pt>
                <c:pt idx="4287">
                  <c:v>3.5432200121021098</c:v>
                </c:pt>
                <c:pt idx="4288">
                  <c:v>3.8113844614174002</c:v>
                </c:pt>
                <c:pt idx="4289">
                  <c:v>3.8166366824061599</c:v>
                </c:pt>
                <c:pt idx="4290">
                  <c:v>3.6113908185274601</c:v>
                </c:pt>
                <c:pt idx="4291">
                  <c:v>3.5749204752051802</c:v>
                </c:pt>
                <c:pt idx="4292">
                  <c:v>3.5751000194932998</c:v>
                </c:pt>
                <c:pt idx="4293">
                  <c:v>3.5650608215903099</c:v>
                </c:pt>
                <c:pt idx="4294">
                  <c:v>3.8768810229827899</c:v>
                </c:pt>
                <c:pt idx="4295">
                  <c:v>3.77478127792959</c:v>
                </c:pt>
                <c:pt idx="4296">
                  <c:v>3.7165853033777898</c:v>
                </c:pt>
                <c:pt idx="4297">
                  <c:v>4.2069005208805503</c:v>
                </c:pt>
                <c:pt idx="4298">
                  <c:v>3.9460274018866102</c:v>
                </c:pt>
                <c:pt idx="4299">
                  <c:v>4.2890728599348602</c:v>
                </c:pt>
                <c:pt idx="4300">
                  <c:v>4.0913233398749798</c:v>
                </c:pt>
                <c:pt idx="4301">
                  <c:v>3.98075298915687</c:v>
                </c:pt>
                <c:pt idx="4302">
                  <c:v>4.2731902286335597</c:v>
                </c:pt>
                <c:pt idx="4303">
                  <c:v>4.1937733445962397</c:v>
                </c:pt>
                <c:pt idx="4304">
                  <c:v>4.0731588343576997</c:v>
                </c:pt>
                <c:pt idx="4305">
                  <c:v>4.0822549199810503</c:v>
                </c:pt>
                <c:pt idx="4306">
                  <c:v>4.0165579016711304</c:v>
                </c:pt>
                <c:pt idx="4307">
                  <c:v>4.0560008801810099</c:v>
                </c:pt>
                <c:pt idx="4308">
                  <c:v>4.0656744356469599</c:v>
                </c:pt>
                <c:pt idx="4309">
                  <c:v>4.0741273547987804</c:v>
                </c:pt>
                <c:pt idx="4310">
                  <c:v>4.47543805767104</c:v>
                </c:pt>
                <c:pt idx="4311">
                  <c:v>4.7249374875007302</c:v>
                </c:pt>
                <c:pt idx="4312">
                  <c:v>4.9783781848908299</c:v>
                </c:pt>
                <c:pt idx="4313">
                  <c:v>5.1256531371679799</c:v>
                </c:pt>
                <c:pt idx="4314">
                  <c:v>4.7233284110257898</c:v>
                </c:pt>
                <c:pt idx="4315">
                  <c:v>4.8589511502879104</c:v>
                </c:pt>
                <c:pt idx="4316">
                  <c:v>4.3121071718816202</c:v>
                </c:pt>
                <c:pt idx="4317">
                  <c:v>4.09743548285378</c:v>
                </c:pt>
                <c:pt idx="4318">
                  <c:v>4.1183736038122403</c:v>
                </c:pt>
                <c:pt idx="4319">
                  <c:v>3.9375698755659201</c:v>
                </c:pt>
                <c:pt idx="4320">
                  <c:v>4.2525277165754396</c:v>
                </c:pt>
                <c:pt idx="4321">
                  <c:v>4.5786402728937103</c:v>
                </c:pt>
                <c:pt idx="4322">
                  <c:v>4.7439807469034996</c:v>
                </c:pt>
                <c:pt idx="4323">
                  <c:v>4.4643848132674</c:v>
                </c:pt>
                <c:pt idx="4324">
                  <c:v>4.2022493502883904</c:v>
                </c:pt>
                <c:pt idx="4325">
                  <c:v>3.86557984973757</c:v>
                </c:pt>
                <c:pt idx="4326">
                  <c:v>4.1401285687151903</c:v>
                </c:pt>
                <c:pt idx="4327">
                  <c:v>3.9324134241151301</c:v>
                </c:pt>
                <c:pt idx="4328">
                  <c:v>3.5868805975511902</c:v>
                </c:pt>
                <c:pt idx="4329">
                  <c:v>3.8290891909026099</c:v>
                </c:pt>
                <c:pt idx="4330">
                  <c:v>3.71395855296845</c:v>
                </c:pt>
                <c:pt idx="4331">
                  <c:v>3.5564699593241298</c:v>
                </c:pt>
                <c:pt idx="4332">
                  <c:v>3.8599059344514601</c:v>
                </c:pt>
                <c:pt idx="4333">
                  <c:v>4.1105782718975998</c:v>
                </c:pt>
                <c:pt idx="4334">
                  <c:v>4.3397332960312296</c:v>
                </c:pt>
                <c:pt idx="4335">
                  <c:v>4.19915235837344</c:v>
                </c:pt>
                <c:pt idx="4336">
                  <c:v>3.8378923396668898</c:v>
                </c:pt>
                <c:pt idx="4337">
                  <c:v>3.9759415183409299</c:v>
                </c:pt>
                <c:pt idx="4338">
                  <c:v>3.7492092920014</c:v>
                </c:pt>
                <c:pt idx="4339">
                  <c:v>3.5708576920366402</c:v>
                </c:pt>
                <c:pt idx="4340">
                  <c:v>3.9269032701806799</c:v>
                </c:pt>
                <c:pt idx="4341">
                  <c:v>4.06192912881209</c:v>
                </c:pt>
                <c:pt idx="4342">
                  <c:v>3.9986448561932901</c:v>
                </c:pt>
                <c:pt idx="4343">
                  <c:v>3.9549218414963199</c:v>
                </c:pt>
                <c:pt idx="4344">
                  <c:v>3.6405621856977399</c:v>
                </c:pt>
                <c:pt idx="4345">
                  <c:v>3.9201509282006901</c:v>
                </c:pt>
                <c:pt idx="4346">
                  <c:v>4.05732228450898</c:v>
                </c:pt>
                <c:pt idx="4347">
                  <c:v>4.3943974566142003</c:v>
                </c:pt>
                <c:pt idx="4348">
                  <c:v>4.6551103839255497</c:v>
                </c:pt>
                <c:pt idx="4349">
                  <c:v>4.8587816583572501</c:v>
                </c:pt>
                <c:pt idx="4350">
                  <c:v>4.8927063927095196</c:v>
                </c:pt>
                <c:pt idx="4351">
                  <c:v>5.07034083738756</c:v>
                </c:pt>
                <c:pt idx="4352">
                  <c:v>5.1320967085143598</c:v>
                </c:pt>
                <c:pt idx="4353">
                  <c:v>4.5175810441033697</c:v>
                </c:pt>
                <c:pt idx="4354">
                  <c:v>4.2583931119090801</c:v>
                </c:pt>
                <c:pt idx="4355">
                  <c:v>4.45275392754768</c:v>
                </c:pt>
                <c:pt idx="4356">
                  <c:v>4.1528977408741801</c:v>
                </c:pt>
                <c:pt idx="4357">
                  <c:v>4.00476037555456</c:v>
                </c:pt>
                <c:pt idx="4358">
                  <c:v>3.76167668138886</c:v>
                </c:pt>
                <c:pt idx="4359">
                  <c:v>4.0772441594553204</c:v>
                </c:pt>
                <c:pt idx="4360">
                  <c:v>3.7996576082481801</c:v>
                </c:pt>
                <c:pt idx="4361">
                  <c:v>4.1725838812246199</c:v>
                </c:pt>
                <c:pt idx="4362">
                  <c:v>3.7011019051767602</c:v>
                </c:pt>
                <c:pt idx="4363">
                  <c:v>3.9615117054726499</c:v>
                </c:pt>
                <c:pt idx="4364">
                  <c:v>3.8304576607762799</c:v>
                </c:pt>
                <c:pt idx="4365">
                  <c:v>4.0652909269548703</c:v>
                </c:pt>
                <c:pt idx="4366">
                  <c:v>4.1455493372835699</c:v>
                </c:pt>
                <c:pt idx="4367">
                  <c:v>4.2138750841953003</c:v>
                </c:pt>
                <c:pt idx="4368">
                  <c:v>3.6788499925231601</c:v>
                </c:pt>
                <c:pt idx="4369">
                  <c:v>3.46772743190943</c:v>
                </c:pt>
                <c:pt idx="4370">
                  <c:v>3.7271421407613601</c:v>
                </c:pt>
                <c:pt idx="4371">
                  <c:v>3.5102090006601498</c:v>
                </c:pt>
                <c:pt idx="4372">
                  <c:v>3.4875097987229799</c:v>
                </c:pt>
                <c:pt idx="4373">
                  <c:v>3.3561634453292899</c:v>
                </c:pt>
                <c:pt idx="4374">
                  <c:v>3.7022195090757402</c:v>
                </c:pt>
                <c:pt idx="4375">
                  <c:v>3.65891029460089</c:v>
                </c:pt>
                <c:pt idx="4376">
                  <c:v>3.7458328949050599</c:v>
                </c:pt>
                <c:pt idx="4377">
                  <c:v>4.1378003369384997</c:v>
                </c:pt>
                <c:pt idx="4378">
                  <c:v>3.6883255373322101</c:v>
                </c:pt>
                <c:pt idx="4379">
                  <c:v>4.0716737440040403</c:v>
                </c:pt>
                <c:pt idx="4380">
                  <c:v>4.1925895450338704</c:v>
                </c:pt>
                <c:pt idx="4381">
                  <c:v>3.8717130911135702</c:v>
                </c:pt>
                <c:pt idx="4382">
                  <c:v>4.24239289318158</c:v>
                </c:pt>
                <c:pt idx="4383">
                  <c:v>4.5396043670972697</c:v>
                </c:pt>
                <c:pt idx="4384">
                  <c:v>4.1787105473506498</c:v>
                </c:pt>
                <c:pt idx="4385">
                  <c:v>4.0377926843144998</c:v>
                </c:pt>
                <c:pt idx="4386">
                  <c:v>4.2236781927510698</c:v>
                </c:pt>
                <c:pt idx="4387">
                  <c:v>4.0657999884143301</c:v>
                </c:pt>
                <c:pt idx="4388">
                  <c:v>3.97551799447506</c:v>
                </c:pt>
                <c:pt idx="4389">
                  <c:v>4.2884220864415399</c:v>
                </c:pt>
                <c:pt idx="4390">
                  <c:v>4.3765614319036796</c:v>
                </c:pt>
                <c:pt idx="4391">
                  <c:v>4.1332313132717102</c:v>
                </c:pt>
                <c:pt idx="4392">
                  <c:v>4.2578643102333196</c:v>
                </c:pt>
                <c:pt idx="4393">
                  <c:v>4.1638920091463199</c:v>
                </c:pt>
                <c:pt idx="4394">
                  <c:v>4.3737321553591304</c:v>
                </c:pt>
                <c:pt idx="4395">
                  <c:v>3.9644026630871601</c:v>
                </c:pt>
                <c:pt idx="4396">
                  <c:v>4.3135096732331002</c:v>
                </c:pt>
                <c:pt idx="4397">
                  <c:v>4.10557702822544</c:v>
                </c:pt>
                <c:pt idx="4398">
                  <c:v>4.3328872570661998</c:v>
                </c:pt>
                <c:pt idx="4399">
                  <c:v>4.6212391548187197</c:v>
                </c:pt>
                <c:pt idx="4400">
                  <c:v>4.40784065472943</c:v>
                </c:pt>
                <c:pt idx="4401">
                  <c:v>4.2283818148481398</c:v>
                </c:pt>
                <c:pt idx="4402">
                  <c:v>3.9421720265137998</c:v>
                </c:pt>
                <c:pt idx="4403">
                  <c:v>3.8436603998107799</c:v>
                </c:pt>
                <c:pt idx="4404">
                  <c:v>3.79225650241538</c:v>
                </c:pt>
                <c:pt idx="4405">
                  <c:v>4.0533010993068102</c:v>
                </c:pt>
                <c:pt idx="4406">
                  <c:v>3.9712558439230499</c:v>
                </c:pt>
                <c:pt idx="4407">
                  <c:v>3.9499161890797598</c:v>
                </c:pt>
                <c:pt idx="4408">
                  <c:v>3.9054773496344102</c:v>
                </c:pt>
                <c:pt idx="4409">
                  <c:v>4.12881206361679</c:v>
                </c:pt>
                <c:pt idx="4410">
                  <c:v>3.9855850513170399</c:v>
                </c:pt>
                <c:pt idx="4411">
                  <c:v>4.3641072254856503</c:v>
                </c:pt>
                <c:pt idx="4412">
                  <c:v>4.6716252006223504</c:v>
                </c:pt>
                <c:pt idx="4413">
                  <c:v>4.7333375339080703</c:v>
                </c:pt>
                <c:pt idx="4414">
                  <c:v>4.3475146706721501</c:v>
                </c:pt>
                <c:pt idx="4415">
                  <c:v>4.4159731365231698</c:v>
                </c:pt>
                <c:pt idx="4416">
                  <c:v>4.7025316867029696</c:v>
                </c:pt>
                <c:pt idx="4417">
                  <c:v>4.7934019186032701</c:v>
                </c:pt>
                <c:pt idx="4418">
                  <c:v>4.8653836910995896</c:v>
                </c:pt>
                <c:pt idx="4419">
                  <c:v>4.7152783258510897</c:v>
                </c:pt>
                <c:pt idx="4420">
                  <c:v>4.4060186126152603</c:v>
                </c:pt>
                <c:pt idx="4421">
                  <c:v>4.51606039154521</c:v>
                </c:pt>
                <c:pt idx="4422">
                  <c:v>4.24661099943535</c:v>
                </c:pt>
                <c:pt idx="4423">
                  <c:v>4.11022859149229</c:v>
                </c:pt>
                <c:pt idx="4424">
                  <c:v>4.3782946194862902</c:v>
                </c:pt>
                <c:pt idx="4425">
                  <c:v>4.1875263151977098</c:v>
                </c:pt>
                <c:pt idx="4426">
                  <c:v>3.9535423644741301</c:v>
                </c:pt>
                <c:pt idx="4427">
                  <c:v>3.7643376121639802</c:v>
                </c:pt>
                <c:pt idx="4428">
                  <c:v>3.6218196162467802</c:v>
                </c:pt>
                <c:pt idx="4429">
                  <c:v>3.4852207780700901</c:v>
                </c:pt>
                <c:pt idx="4430">
                  <c:v>3.4032137403386198</c:v>
                </c:pt>
                <c:pt idx="4431">
                  <c:v>3.7741284914629301</c:v>
                </c:pt>
                <c:pt idx="4432">
                  <c:v>4.0302842861131003</c:v>
                </c:pt>
                <c:pt idx="4433">
                  <c:v>3.9113262417775099</c:v>
                </c:pt>
                <c:pt idx="4434">
                  <c:v>4.2137652596620603</c:v>
                </c:pt>
                <c:pt idx="4435">
                  <c:v>4.4286225854187302</c:v>
                </c:pt>
                <c:pt idx="4436">
                  <c:v>4.30505515245921</c:v>
                </c:pt>
                <c:pt idx="4437">
                  <c:v>4.0908170616688997</c:v>
                </c:pt>
                <c:pt idx="4438">
                  <c:v>3.8352860776187598</c:v>
                </c:pt>
                <c:pt idx="4439">
                  <c:v>3.7123127335289698</c:v>
                </c:pt>
                <c:pt idx="4440">
                  <c:v>3.9323671816897798</c:v>
                </c:pt>
                <c:pt idx="4441">
                  <c:v>3.8627686678369701</c:v>
                </c:pt>
                <c:pt idx="4442">
                  <c:v>4.07885838829778</c:v>
                </c:pt>
                <c:pt idx="4443">
                  <c:v>4.4414042504190396</c:v>
                </c:pt>
                <c:pt idx="4444">
                  <c:v>4.52014602684004</c:v>
                </c:pt>
                <c:pt idx="4445">
                  <c:v>4.5938717009748604</c:v>
                </c:pt>
                <c:pt idx="4446">
                  <c:v>4.1546252366731</c:v>
                </c:pt>
                <c:pt idx="4447">
                  <c:v>4.3068987209506799</c:v>
                </c:pt>
                <c:pt idx="4448">
                  <c:v>4.0893999987865302</c:v>
                </c:pt>
                <c:pt idx="4449">
                  <c:v>4.2713269437285701</c:v>
                </c:pt>
                <c:pt idx="4450">
                  <c:v>4.4566477249847498</c:v>
                </c:pt>
                <c:pt idx="4451">
                  <c:v>4.1940141496513297</c:v>
                </c:pt>
                <c:pt idx="4452">
                  <c:v>4.3910182474651096</c:v>
                </c:pt>
                <c:pt idx="4453">
                  <c:v>4.6206694296670898</c:v>
                </c:pt>
                <c:pt idx="4454">
                  <c:v>4.8115808178561501</c:v>
                </c:pt>
                <c:pt idx="4455">
                  <c:v>4.5693207968466298</c:v>
                </c:pt>
                <c:pt idx="4456">
                  <c:v>4.2364707645137996</c:v>
                </c:pt>
                <c:pt idx="4457">
                  <c:v>3.80154755589757</c:v>
                </c:pt>
                <c:pt idx="4458">
                  <c:v>4.0605055304079496</c:v>
                </c:pt>
                <c:pt idx="4459">
                  <c:v>3.7826934734037301</c:v>
                </c:pt>
                <c:pt idx="4460">
                  <c:v>3.8585285016167199</c:v>
                </c:pt>
                <c:pt idx="4461">
                  <c:v>3.7180434077828299</c:v>
                </c:pt>
                <c:pt idx="4462">
                  <c:v>3.9502665352797601</c:v>
                </c:pt>
                <c:pt idx="4463">
                  <c:v>3.8207379148106999</c:v>
                </c:pt>
                <c:pt idx="4464">
                  <c:v>3.76892860536406</c:v>
                </c:pt>
                <c:pt idx="4465">
                  <c:v>3.9819462896087199</c:v>
                </c:pt>
                <c:pt idx="4466">
                  <c:v>3.8378012802286401</c:v>
                </c:pt>
                <c:pt idx="4467">
                  <c:v>4.1626157918918603</c:v>
                </c:pt>
                <c:pt idx="4468">
                  <c:v>3.9692230221781499</c:v>
                </c:pt>
                <c:pt idx="4469">
                  <c:v>4.1476775699842099</c:v>
                </c:pt>
                <c:pt idx="4470">
                  <c:v>4.0081619213987301</c:v>
                </c:pt>
                <c:pt idx="4471">
                  <c:v>4.3346690777019097</c:v>
                </c:pt>
                <c:pt idx="4472">
                  <c:v>4.5180038821866102</c:v>
                </c:pt>
                <c:pt idx="4473">
                  <c:v>4.2658841563945797</c:v>
                </c:pt>
                <c:pt idx="4474">
                  <c:v>4.4534115226637603</c:v>
                </c:pt>
                <c:pt idx="4475">
                  <c:v>4.6968312027760497</c:v>
                </c:pt>
                <c:pt idx="4476">
                  <c:v>4.8041027550148199</c:v>
                </c:pt>
                <c:pt idx="4477">
                  <c:v>4.3798019074072698</c:v>
                </c:pt>
                <c:pt idx="4478">
                  <c:v>3.8081446552078901</c:v>
                </c:pt>
                <c:pt idx="4479">
                  <c:v>3.58796453358207</c:v>
                </c:pt>
                <c:pt idx="4480">
                  <c:v>4.04810436790686</c:v>
                </c:pt>
                <c:pt idx="4481">
                  <c:v>4.1939835637989198</c:v>
                </c:pt>
                <c:pt idx="4482">
                  <c:v>4.3438600636311602</c:v>
                </c:pt>
                <c:pt idx="4483">
                  <c:v>4.60489400375456</c:v>
                </c:pt>
                <c:pt idx="4484">
                  <c:v>4.6778315288101098</c:v>
                </c:pt>
                <c:pt idx="4485">
                  <c:v>4.3657731860699496</c:v>
                </c:pt>
                <c:pt idx="4486">
                  <c:v>4.4971848146965598</c:v>
                </c:pt>
                <c:pt idx="4487">
                  <c:v>4.0354474319053297</c:v>
                </c:pt>
                <c:pt idx="4488">
                  <c:v>4.17359369935064</c:v>
                </c:pt>
                <c:pt idx="4489">
                  <c:v>4.2875881322307201</c:v>
                </c:pt>
                <c:pt idx="4490">
                  <c:v>4.51439182621451</c:v>
                </c:pt>
                <c:pt idx="4491">
                  <c:v>4.3204997018833504</c:v>
                </c:pt>
                <c:pt idx="4492">
                  <c:v>4.5403097187058696</c:v>
                </c:pt>
                <c:pt idx="4493">
                  <c:v>4.2451325922911503</c:v>
                </c:pt>
                <c:pt idx="4494">
                  <c:v>4.3070316066220498</c:v>
                </c:pt>
                <c:pt idx="4495">
                  <c:v>4.11572759341193</c:v>
                </c:pt>
                <c:pt idx="4496">
                  <c:v>4.3246004335577997</c:v>
                </c:pt>
                <c:pt idx="4497">
                  <c:v>4.5376020929021799</c:v>
                </c:pt>
                <c:pt idx="4498">
                  <c:v>4.1810715682055202</c:v>
                </c:pt>
                <c:pt idx="4499">
                  <c:v>4.0217360088661804</c:v>
                </c:pt>
                <c:pt idx="4500">
                  <c:v>3.7938002475248398</c:v>
                </c:pt>
                <c:pt idx="4501">
                  <c:v>4.0632392239803297</c:v>
                </c:pt>
                <c:pt idx="4502">
                  <c:v>4.36099000767907</c:v>
                </c:pt>
                <c:pt idx="4503">
                  <c:v>4.61186295798709</c:v>
                </c:pt>
                <c:pt idx="4504">
                  <c:v>4.8048694254290201</c:v>
                </c:pt>
                <c:pt idx="4505">
                  <c:v>4.5092733750407197</c:v>
                </c:pt>
                <c:pt idx="4506">
                  <c:v>4.55433167638909</c:v>
                </c:pt>
                <c:pt idx="4507">
                  <c:v>4.2665403759682397</c:v>
                </c:pt>
                <c:pt idx="4508">
                  <c:v>4.5003012041197996</c:v>
                </c:pt>
                <c:pt idx="4509">
                  <c:v>4.2928805383595101</c:v>
                </c:pt>
                <c:pt idx="4510">
                  <c:v>4.4176572398723799</c:v>
                </c:pt>
                <c:pt idx="4511">
                  <c:v>4.2283801225824202</c:v>
                </c:pt>
                <c:pt idx="4512">
                  <c:v>4.1805127017581798</c:v>
                </c:pt>
                <c:pt idx="4513">
                  <c:v>3.8616040869642001</c:v>
                </c:pt>
                <c:pt idx="4514">
                  <c:v>4.1368628945294299</c:v>
                </c:pt>
                <c:pt idx="4515">
                  <c:v>4.0450400426151898</c:v>
                </c:pt>
                <c:pt idx="4516">
                  <c:v>3.91971812181324</c:v>
                </c:pt>
                <c:pt idx="4517">
                  <c:v>4.2430065703778901</c:v>
                </c:pt>
                <c:pt idx="4518">
                  <c:v>3.9991414733237098</c:v>
                </c:pt>
                <c:pt idx="4519">
                  <c:v>4.3640503242376703</c:v>
                </c:pt>
                <c:pt idx="4520">
                  <c:v>4.2288801635050497</c:v>
                </c:pt>
                <c:pt idx="4521">
                  <c:v>4.4722974738817003</c:v>
                </c:pt>
                <c:pt idx="4522">
                  <c:v>4.2070223436235601</c:v>
                </c:pt>
                <c:pt idx="4523">
                  <c:v>4.4292028049505996</c:v>
                </c:pt>
                <c:pt idx="4524">
                  <c:v>4.5349536647211597</c:v>
                </c:pt>
                <c:pt idx="4525">
                  <c:v>4.2066738911441899</c:v>
                </c:pt>
                <c:pt idx="4526">
                  <c:v>4.4351120979268304</c:v>
                </c:pt>
                <c:pt idx="4527">
                  <c:v>4.2365391498594702</c:v>
                </c:pt>
                <c:pt idx="4528">
                  <c:v>4.0655300987224701</c:v>
                </c:pt>
                <c:pt idx="4529">
                  <c:v>3.9805617062049001</c:v>
                </c:pt>
                <c:pt idx="4530">
                  <c:v>3.7520378751335799</c:v>
                </c:pt>
                <c:pt idx="4531">
                  <c:v>3.4528405586180999</c:v>
                </c:pt>
                <c:pt idx="4532">
                  <c:v>3.3819004115310101</c:v>
                </c:pt>
                <c:pt idx="4533">
                  <c:v>3.59568089228347</c:v>
                </c:pt>
                <c:pt idx="4534">
                  <c:v>3.7544362911803799</c:v>
                </c:pt>
                <c:pt idx="4535">
                  <c:v>3.63127528441386</c:v>
                </c:pt>
                <c:pt idx="4536">
                  <c:v>3.6067189344356301</c:v>
                </c:pt>
                <c:pt idx="4537">
                  <c:v>3.8892633837304702</c:v>
                </c:pt>
                <c:pt idx="4538">
                  <c:v>4.1212144131914297</c:v>
                </c:pt>
                <c:pt idx="4539">
                  <c:v>4.31556074798248</c:v>
                </c:pt>
                <c:pt idx="4540">
                  <c:v>3.8990516172579102</c:v>
                </c:pt>
                <c:pt idx="4541">
                  <c:v>3.75789154255816</c:v>
                </c:pt>
                <c:pt idx="4542">
                  <c:v>3.9536222870709401</c:v>
                </c:pt>
                <c:pt idx="4543">
                  <c:v>4.2961044479393298</c:v>
                </c:pt>
                <c:pt idx="4544">
                  <c:v>3.7718241961903298</c:v>
                </c:pt>
                <c:pt idx="4545">
                  <c:v>3.9844574172763201</c:v>
                </c:pt>
                <c:pt idx="4546">
                  <c:v>4.1158990242549898</c:v>
                </c:pt>
                <c:pt idx="4547">
                  <c:v>4.26635275578343</c:v>
                </c:pt>
                <c:pt idx="4548">
                  <c:v>4.36672947132831</c:v>
                </c:pt>
                <c:pt idx="4549">
                  <c:v>3.8948975502369301</c:v>
                </c:pt>
                <c:pt idx="4550">
                  <c:v>3.5281834214883401</c:v>
                </c:pt>
                <c:pt idx="4551">
                  <c:v>3.44937181567794</c:v>
                </c:pt>
                <c:pt idx="4552">
                  <c:v>3.56170586647321</c:v>
                </c:pt>
                <c:pt idx="4553">
                  <c:v>3.3057337592033398</c:v>
                </c:pt>
                <c:pt idx="4554">
                  <c:v>3.48853140685685</c:v>
                </c:pt>
                <c:pt idx="4555">
                  <c:v>3.9604724155023199</c:v>
                </c:pt>
                <c:pt idx="4556">
                  <c:v>4.1983225961850303</c:v>
                </c:pt>
                <c:pt idx="4557">
                  <c:v>3.8010825071918601</c:v>
                </c:pt>
                <c:pt idx="4558">
                  <c:v>3.6771877133508402</c:v>
                </c:pt>
                <c:pt idx="4559">
                  <c:v>3.8105048552960801</c:v>
                </c:pt>
                <c:pt idx="4560">
                  <c:v>3.6263803085074602</c:v>
                </c:pt>
                <c:pt idx="4561">
                  <c:v>3.9877909907935098</c:v>
                </c:pt>
                <c:pt idx="4562">
                  <c:v>4.2057723732773296</c:v>
                </c:pt>
                <c:pt idx="4563">
                  <c:v>3.6996482092551002</c:v>
                </c:pt>
                <c:pt idx="4564">
                  <c:v>4.0626460412350101</c:v>
                </c:pt>
                <c:pt idx="4565">
                  <c:v>4.2735756769862103</c:v>
                </c:pt>
                <c:pt idx="4566">
                  <c:v>4.3937018148246496</c:v>
                </c:pt>
                <c:pt idx="4567">
                  <c:v>4.2330780440159499</c:v>
                </c:pt>
                <c:pt idx="4568">
                  <c:v>4.3643400339413798</c:v>
                </c:pt>
                <c:pt idx="4569">
                  <c:v>4.1061830867816598</c:v>
                </c:pt>
                <c:pt idx="4570">
                  <c:v>3.8861114489664899</c:v>
                </c:pt>
                <c:pt idx="4571">
                  <c:v>4.1260401636259001</c:v>
                </c:pt>
                <c:pt idx="4572">
                  <c:v>4.2224235359406501</c:v>
                </c:pt>
                <c:pt idx="4573">
                  <c:v>4.4367458125720498</c:v>
                </c:pt>
                <c:pt idx="4574">
                  <c:v>4.0581463174695003</c:v>
                </c:pt>
                <c:pt idx="4575">
                  <c:v>3.9252910771410399</c:v>
                </c:pt>
                <c:pt idx="4576">
                  <c:v>3.6386964707721798</c:v>
                </c:pt>
                <c:pt idx="4577">
                  <c:v>3.8569195269487802</c:v>
                </c:pt>
                <c:pt idx="4578">
                  <c:v>3.6822935194920001</c:v>
                </c:pt>
                <c:pt idx="4579">
                  <c:v>3.8419760486574299</c:v>
                </c:pt>
                <c:pt idx="4580">
                  <c:v>3.5164510029299798</c:v>
                </c:pt>
                <c:pt idx="4581">
                  <c:v>3.6605009306985301</c:v>
                </c:pt>
                <c:pt idx="4582">
                  <c:v>3.9930547759261401</c:v>
                </c:pt>
                <c:pt idx="4583">
                  <c:v>4.1745634809298204</c:v>
                </c:pt>
                <c:pt idx="4584">
                  <c:v>4.2935085170548701</c:v>
                </c:pt>
                <c:pt idx="4585">
                  <c:v>4.4274128337567902</c:v>
                </c:pt>
                <c:pt idx="4586">
                  <c:v>4.5211108338576897</c:v>
                </c:pt>
                <c:pt idx="4587">
                  <c:v>4.7548499350419897</c:v>
                </c:pt>
                <c:pt idx="4588">
                  <c:v>4.4130785543441</c:v>
                </c:pt>
                <c:pt idx="4589">
                  <c:v>4.1180553481642903</c:v>
                </c:pt>
                <c:pt idx="4590">
                  <c:v>3.79723849125575</c:v>
                </c:pt>
                <c:pt idx="4591">
                  <c:v>3.4523074050726201</c:v>
                </c:pt>
                <c:pt idx="4592">
                  <c:v>3.3692328663745501</c:v>
                </c:pt>
                <c:pt idx="4593">
                  <c:v>3.2881960808222201</c:v>
                </c:pt>
                <c:pt idx="4594">
                  <c:v>3.5890371758699602</c:v>
                </c:pt>
                <c:pt idx="4595">
                  <c:v>3.5314102399925198</c:v>
                </c:pt>
                <c:pt idx="4596">
                  <c:v>3.8296562401070902</c:v>
                </c:pt>
                <c:pt idx="4597">
                  <c:v>4.1587799337618598</c:v>
                </c:pt>
                <c:pt idx="4598">
                  <c:v>4.29498700502229</c:v>
                </c:pt>
                <c:pt idx="4599">
                  <c:v>3.95625734692586</c:v>
                </c:pt>
                <c:pt idx="4600">
                  <c:v>3.5966212399304398</c:v>
                </c:pt>
                <c:pt idx="4601">
                  <c:v>3.7513003371268701</c:v>
                </c:pt>
                <c:pt idx="4602">
                  <c:v>3.58692565599834</c:v>
                </c:pt>
                <c:pt idx="4603">
                  <c:v>3.6885532634317002</c:v>
                </c:pt>
                <c:pt idx="4604">
                  <c:v>4.01779888881536</c:v>
                </c:pt>
                <c:pt idx="4605">
                  <c:v>3.7466531220181198</c:v>
                </c:pt>
                <c:pt idx="4606">
                  <c:v>4.0174092705145998</c:v>
                </c:pt>
                <c:pt idx="4607">
                  <c:v>4.2637308507356</c:v>
                </c:pt>
                <c:pt idx="4608">
                  <c:v>4.4016873820985003</c:v>
                </c:pt>
                <c:pt idx="4609">
                  <c:v>4.5268983498137896</c:v>
                </c:pt>
                <c:pt idx="4610">
                  <c:v>4.5743611684463596</c:v>
                </c:pt>
                <c:pt idx="4611">
                  <c:v>4.2006192124841704</c:v>
                </c:pt>
                <c:pt idx="4612">
                  <c:v>4.3331225439320997</c:v>
                </c:pt>
                <c:pt idx="4613">
                  <c:v>4.1908433397095601</c:v>
                </c:pt>
                <c:pt idx="4614">
                  <c:v>4.3138392715184803</c:v>
                </c:pt>
                <c:pt idx="4615">
                  <c:v>3.9351305287294198</c:v>
                </c:pt>
                <c:pt idx="4616">
                  <c:v>4.0859002194082299</c:v>
                </c:pt>
                <c:pt idx="4617">
                  <c:v>4.1307941015060896</c:v>
                </c:pt>
                <c:pt idx="4618">
                  <c:v>4.2061105213075303</c:v>
                </c:pt>
                <c:pt idx="4619">
                  <c:v>4.2929844985316796</c:v>
                </c:pt>
                <c:pt idx="4620">
                  <c:v>3.89246535705565</c:v>
                </c:pt>
                <c:pt idx="4621">
                  <c:v>4.1537601030654203</c:v>
                </c:pt>
                <c:pt idx="4622">
                  <c:v>3.8928306502491701</c:v>
                </c:pt>
                <c:pt idx="4623">
                  <c:v>4.1577542947004096</c:v>
                </c:pt>
                <c:pt idx="4624">
                  <c:v>4.34171704213637</c:v>
                </c:pt>
                <c:pt idx="4625">
                  <c:v>4.44443162714993</c:v>
                </c:pt>
                <c:pt idx="4626">
                  <c:v>4.50848902693975</c:v>
                </c:pt>
                <c:pt idx="4627">
                  <c:v>4.0574902607405701</c:v>
                </c:pt>
                <c:pt idx="4628">
                  <c:v>3.7875702955425599</c:v>
                </c:pt>
                <c:pt idx="4629">
                  <c:v>3.5901390006476901</c:v>
                </c:pt>
                <c:pt idx="4630">
                  <c:v>3.9482831879646199</c:v>
                </c:pt>
                <c:pt idx="4631">
                  <c:v>4.1611257735684903</c:v>
                </c:pt>
                <c:pt idx="4632">
                  <c:v>3.8879845453873698</c:v>
                </c:pt>
                <c:pt idx="4633">
                  <c:v>4.0906739813848798</c:v>
                </c:pt>
                <c:pt idx="4634">
                  <c:v>4.0160624315713003</c:v>
                </c:pt>
                <c:pt idx="4635">
                  <c:v>4.1717247799021697</c:v>
                </c:pt>
                <c:pt idx="4636">
                  <c:v>4.3395813422256504</c:v>
                </c:pt>
                <c:pt idx="4637">
                  <c:v>4.4621326709979297</c:v>
                </c:pt>
                <c:pt idx="4638">
                  <c:v>4.2193043043921596</c:v>
                </c:pt>
                <c:pt idx="4639">
                  <c:v>3.8544830296580002</c:v>
                </c:pt>
                <c:pt idx="4640">
                  <c:v>4.0716985127117598</c:v>
                </c:pt>
                <c:pt idx="4641">
                  <c:v>3.7511021582197901</c:v>
                </c:pt>
                <c:pt idx="4642">
                  <c:v>3.5195574707855601</c:v>
                </c:pt>
                <c:pt idx="4643">
                  <c:v>3.8304458824513299</c:v>
                </c:pt>
                <c:pt idx="4644">
                  <c:v>3.6456784905264299</c:v>
                </c:pt>
                <c:pt idx="4645">
                  <c:v>3.92443540802299</c:v>
                </c:pt>
                <c:pt idx="4646">
                  <c:v>3.7392878667298799</c:v>
                </c:pt>
                <c:pt idx="4647">
                  <c:v>3.5844204755992699</c:v>
                </c:pt>
                <c:pt idx="4648">
                  <c:v>3.3993227350252999</c:v>
                </c:pt>
                <c:pt idx="4649">
                  <c:v>3.5471192801482201</c:v>
                </c:pt>
                <c:pt idx="4650">
                  <c:v>3.7329397008204799</c:v>
                </c:pt>
                <c:pt idx="4651">
                  <c:v>3.9971875447243801</c:v>
                </c:pt>
                <c:pt idx="4652">
                  <c:v>4.0747058611964198</c:v>
                </c:pt>
                <c:pt idx="4653">
                  <c:v>4.2775120156258302</c:v>
                </c:pt>
                <c:pt idx="4654">
                  <c:v>3.8486083229658199</c:v>
                </c:pt>
                <c:pt idx="4655">
                  <c:v>3.7167205119679898</c:v>
                </c:pt>
                <c:pt idx="4656">
                  <c:v>3.63217191954217</c:v>
                </c:pt>
                <c:pt idx="4657">
                  <c:v>3.41359619569393</c:v>
                </c:pt>
                <c:pt idx="4658">
                  <c:v>3.7641376542109102</c:v>
                </c:pt>
                <c:pt idx="4659">
                  <c:v>3.43130412926523</c:v>
                </c:pt>
                <c:pt idx="4660">
                  <c:v>3.4051408548816</c:v>
                </c:pt>
                <c:pt idx="4661">
                  <c:v>3.3555507367374702</c:v>
                </c:pt>
                <c:pt idx="4662">
                  <c:v>3.6018587231649</c:v>
                </c:pt>
                <c:pt idx="4663">
                  <c:v>3.4367043079757398</c:v>
                </c:pt>
                <c:pt idx="4664">
                  <c:v>3.3835538375213998</c:v>
                </c:pt>
                <c:pt idx="4665">
                  <c:v>3.6017566149515599</c:v>
                </c:pt>
                <c:pt idx="4666">
                  <c:v>3.7793092335200398</c:v>
                </c:pt>
                <c:pt idx="4667">
                  <c:v>4.0150399263295498</c:v>
                </c:pt>
                <c:pt idx="4668">
                  <c:v>3.8630069645643701</c:v>
                </c:pt>
                <c:pt idx="4669">
                  <c:v>4.1560143778374501</c:v>
                </c:pt>
                <c:pt idx="4670">
                  <c:v>3.82589308681559</c:v>
                </c:pt>
                <c:pt idx="4671">
                  <c:v>4.0126433492551401</c:v>
                </c:pt>
                <c:pt idx="4672">
                  <c:v>4.1855012902097997</c:v>
                </c:pt>
                <c:pt idx="4673">
                  <c:v>4.2615493476888497</c:v>
                </c:pt>
                <c:pt idx="4674">
                  <c:v>3.95069547449194</c:v>
                </c:pt>
                <c:pt idx="4675">
                  <c:v>3.51354312020892</c:v>
                </c:pt>
                <c:pt idx="4676">
                  <c:v>3.6803300210434</c:v>
                </c:pt>
                <c:pt idx="4677">
                  <c:v>3.5718665662943998</c:v>
                </c:pt>
                <c:pt idx="4678">
                  <c:v>3.4857886596700101</c:v>
                </c:pt>
                <c:pt idx="4679">
                  <c:v>3.3563074189836399</c:v>
                </c:pt>
                <c:pt idx="4680">
                  <c:v>3.27122987049664</c:v>
                </c:pt>
                <c:pt idx="4681">
                  <c:v>3.4297726586925199</c:v>
                </c:pt>
                <c:pt idx="4682">
                  <c:v>3.35391025409896</c:v>
                </c:pt>
                <c:pt idx="4683">
                  <c:v>3.3162067632599199</c:v>
                </c:pt>
                <c:pt idx="4684">
                  <c:v>3.2895589779318701</c:v>
                </c:pt>
                <c:pt idx="4685">
                  <c:v>3.2218744107413699</c:v>
                </c:pt>
                <c:pt idx="4686">
                  <c:v>3.1994227334501901</c:v>
                </c:pt>
                <c:pt idx="4687">
                  <c:v>3.5964479116022599</c:v>
                </c:pt>
                <c:pt idx="4688">
                  <c:v>3.4666404722175002</c:v>
                </c:pt>
                <c:pt idx="4689">
                  <c:v>3.37671226090335</c:v>
                </c:pt>
                <c:pt idx="4690">
                  <c:v>3.7557380334176198</c:v>
                </c:pt>
                <c:pt idx="4691">
                  <c:v>4.0207600123110501</c:v>
                </c:pt>
                <c:pt idx="4692">
                  <c:v>3.7562709662040601</c:v>
                </c:pt>
                <c:pt idx="4693">
                  <c:v>3.5640914980589899</c:v>
                </c:pt>
                <c:pt idx="4694">
                  <c:v>3.5319508454858899</c:v>
                </c:pt>
                <c:pt idx="4695">
                  <c:v>3.4795557922132598</c:v>
                </c:pt>
                <c:pt idx="4696">
                  <c:v>3.85408060846295</c:v>
                </c:pt>
                <c:pt idx="4697">
                  <c:v>3.9738314389584</c:v>
                </c:pt>
                <c:pt idx="4698">
                  <c:v>3.4692396212822501</c:v>
                </c:pt>
                <c:pt idx="4699">
                  <c:v>3.2883135837822599</c:v>
                </c:pt>
                <c:pt idx="4700">
                  <c:v>3.5948806117116101</c:v>
                </c:pt>
                <c:pt idx="4701">
                  <c:v>3.4276185983257501</c:v>
                </c:pt>
                <c:pt idx="4702">
                  <c:v>3.7805492983207398</c:v>
                </c:pt>
                <c:pt idx="4703">
                  <c:v>3.9317476239646401</c:v>
                </c:pt>
                <c:pt idx="4704">
                  <c:v>4.1863421478809499</c:v>
                </c:pt>
                <c:pt idx="4705">
                  <c:v>3.9006158579628498</c:v>
                </c:pt>
                <c:pt idx="4706">
                  <c:v>4.0663103303300101</c:v>
                </c:pt>
                <c:pt idx="4707">
                  <c:v>3.8178032896597198</c:v>
                </c:pt>
                <c:pt idx="4708">
                  <c:v>3.7021916244998301</c:v>
                </c:pt>
                <c:pt idx="4709">
                  <c:v>3.3974545206388398</c:v>
                </c:pt>
                <c:pt idx="4710">
                  <c:v>3.31206790017167</c:v>
                </c:pt>
                <c:pt idx="4711">
                  <c:v>3.3392245378385299</c:v>
                </c:pt>
                <c:pt idx="4712">
                  <c:v>3.7811323494895102</c:v>
                </c:pt>
                <c:pt idx="4713">
                  <c:v>3.9556241593758998</c:v>
                </c:pt>
                <c:pt idx="4714">
                  <c:v>4.1873476981272804</c:v>
                </c:pt>
                <c:pt idx="4715">
                  <c:v>4.3654707377703303</c:v>
                </c:pt>
                <c:pt idx="4716">
                  <c:v>4.4613054640402501</c:v>
                </c:pt>
                <c:pt idx="4717">
                  <c:v>4.5418080144308801</c:v>
                </c:pt>
                <c:pt idx="4718">
                  <c:v>4.0700496711910299</c:v>
                </c:pt>
                <c:pt idx="4719">
                  <c:v>3.9650675013453598</c:v>
                </c:pt>
                <c:pt idx="4720">
                  <c:v>4.1919765451806397</c:v>
                </c:pt>
                <c:pt idx="4721">
                  <c:v>4.3992768646951497</c:v>
                </c:pt>
                <c:pt idx="4722">
                  <c:v>4.2269244367032304</c:v>
                </c:pt>
                <c:pt idx="4723">
                  <c:v>4.2919727976702697</c:v>
                </c:pt>
                <c:pt idx="4724">
                  <c:v>3.9219571196376202</c:v>
                </c:pt>
                <c:pt idx="4725">
                  <c:v>4.1726436684415598</c:v>
                </c:pt>
                <c:pt idx="4726">
                  <c:v>4.0426450826009903</c:v>
                </c:pt>
                <c:pt idx="4727">
                  <c:v>4.3295516467884401</c:v>
                </c:pt>
                <c:pt idx="4728">
                  <c:v>4.0862603132319899</c:v>
                </c:pt>
                <c:pt idx="4729">
                  <c:v>3.8434777006612899</c:v>
                </c:pt>
                <c:pt idx="4730">
                  <c:v>3.9389268256504999</c:v>
                </c:pt>
                <c:pt idx="4731">
                  <c:v>3.6814337584035299</c:v>
                </c:pt>
                <c:pt idx="4732">
                  <c:v>3.5289439166254</c:v>
                </c:pt>
                <c:pt idx="4733">
                  <c:v>3.8084978772089402</c:v>
                </c:pt>
                <c:pt idx="4734">
                  <c:v>3.7086476005873399</c:v>
                </c:pt>
                <c:pt idx="4735">
                  <c:v>3.6042215448431101</c:v>
                </c:pt>
                <c:pt idx="4736">
                  <c:v>3.8800650758064599</c:v>
                </c:pt>
                <c:pt idx="4737">
                  <c:v>4.0554671558776398</c:v>
                </c:pt>
                <c:pt idx="4738">
                  <c:v>3.8935408678615002</c:v>
                </c:pt>
                <c:pt idx="4739">
                  <c:v>3.7297764852361999</c:v>
                </c:pt>
                <c:pt idx="4740">
                  <c:v>3.7359870121294398</c:v>
                </c:pt>
                <c:pt idx="4741">
                  <c:v>3.68747401385638</c:v>
                </c:pt>
                <c:pt idx="4742">
                  <c:v>3.9772383849349202</c:v>
                </c:pt>
                <c:pt idx="4743">
                  <c:v>4.4190517322812797</c:v>
                </c:pt>
                <c:pt idx="4744">
                  <c:v>4.6465475942417998</c:v>
                </c:pt>
                <c:pt idx="4745">
                  <c:v>4.8311574642442698</c:v>
                </c:pt>
                <c:pt idx="4746">
                  <c:v>4.9410190592822003</c:v>
                </c:pt>
                <c:pt idx="4747">
                  <c:v>4.6805082518693801</c:v>
                </c:pt>
                <c:pt idx="4748">
                  <c:v>4.8267841542711203</c:v>
                </c:pt>
                <c:pt idx="4749">
                  <c:v>4.8664468396748299</c:v>
                </c:pt>
                <c:pt idx="4750">
                  <c:v>4.9498873417363498</c:v>
                </c:pt>
                <c:pt idx="4751">
                  <c:v>4.4822232607298602</c:v>
                </c:pt>
                <c:pt idx="4752">
                  <c:v>4.0517321676544098</c:v>
                </c:pt>
                <c:pt idx="4753">
                  <c:v>3.6041688294504</c:v>
                </c:pt>
                <c:pt idx="4754">
                  <c:v>3.9422448385696698</c:v>
                </c:pt>
                <c:pt idx="4755">
                  <c:v>4.1093849881914402</c:v>
                </c:pt>
                <c:pt idx="4756">
                  <c:v>4.17642879279156</c:v>
                </c:pt>
                <c:pt idx="4757">
                  <c:v>3.82736957309301</c:v>
                </c:pt>
                <c:pt idx="4758">
                  <c:v>3.5857820202082702</c:v>
                </c:pt>
                <c:pt idx="4759">
                  <c:v>3.9165080556810401</c:v>
                </c:pt>
                <c:pt idx="4760">
                  <c:v>4.1766040985556696</c:v>
                </c:pt>
                <c:pt idx="4761">
                  <c:v>3.81575027602721</c:v>
                </c:pt>
                <c:pt idx="4762">
                  <c:v>3.8984289888099899</c:v>
                </c:pt>
                <c:pt idx="4763">
                  <c:v>4.0670856422479602</c:v>
                </c:pt>
                <c:pt idx="4764">
                  <c:v>4.3006687880794203</c:v>
                </c:pt>
                <c:pt idx="4765">
                  <c:v>4.4667214630688896</c:v>
                </c:pt>
                <c:pt idx="4766">
                  <c:v>3.9804404252744399</c:v>
                </c:pt>
                <c:pt idx="4767">
                  <c:v>4.2735198266790597</c:v>
                </c:pt>
                <c:pt idx="4768">
                  <c:v>4.3812096030119703</c:v>
                </c:pt>
                <c:pt idx="4769">
                  <c:v>4.41193753636606</c:v>
                </c:pt>
                <c:pt idx="4770">
                  <c:v>4.13686374775844</c:v>
                </c:pt>
                <c:pt idx="4771">
                  <c:v>3.74707716240599</c:v>
                </c:pt>
                <c:pt idx="4772">
                  <c:v>3.9972713130720501</c:v>
                </c:pt>
                <c:pt idx="4773">
                  <c:v>4.1349268815847298</c:v>
                </c:pt>
                <c:pt idx="4774">
                  <c:v>4.2766550606648703</c:v>
                </c:pt>
                <c:pt idx="4775">
                  <c:v>4.3889703698553202</c:v>
                </c:pt>
                <c:pt idx="4776">
                  <c:v>4.03047007192969</c:v>
                </c:pt>
                <c:pt idx="4777">
                  <c:v>3.9222791912546202</c:v>
                </c:pt>
                <c:pt idx="4778">
                  <c:v>4.0492650203635101</c:v>
                </c:pt>
                <c:pt idx="4779">
                  <c:v>4.1420939087476896</c:v>
                </c:pt>
                <c:pt idx="4780">
                  <c:v>3.8333765284755099</c:v>
                </c:pt>
                <c:pt idx="4781">
                  <c:v>3.5871170503920999</c:v>
                </c:pt>
                <c:pt idx="4782">
                  <c:v>3.8931297080835701</c:v>
                </c:pt>
                <c:pt idx="4783">
                  <c:v>3.96904464264597</c:v>
                </c:pt>
                <c:pt idx="4784">
                  <c:v>3.66531385112006</c:v>
                </c:pt>
                <c:pt idx="4785">
                  <c:v>3.5919305278325799</c:v>
                </c:pt>
                <c:pt idx="4786">
                  <c:v>3.9091611194348101</c:v>
                </c:pt>
                <c:pt idx="4787">
                  <c:v>4.1452661238951096</c:v>
                </c:pt>
                <c:pt idx="4788">
                  <c:v>3.9767767191777201</c:v>
                </c:pt>
                <c:pt idx="4789">
                  <c:v>4.0679553129678796</c:v>
                </c:pt>
                <c:pt idx="4790">
                  <c:v>3.5803736014090499</c:v>
                </c:pt>
                <c:pt idx="4791">
                  <c:v>3.8695669274336901</c:v>
                </c:pt>
                <c:pt idx="4792">
                  <c:v>3.5217521517594599</c:v>
                </c:pt>
                <c:pt idx="4793">
                  <c:v>3.0964491144700101</c:v>
                </c:pt>
                <c:pt idx="4794">
                  <c:v>2.9104466544069698</c:v>
                </c:pt>
                <c:pt idx="4795">
                  <c:v>2.8787804829321799</c:v>
                </c:pt>
                <c:pt idx="4796">
                  <c:v>2.83288996173314</c:v>
                </c:pt>
                <c:pt idx="4797">
                  <c:v>2.8381983562665201</c:v>
                </c:pt>
                <c:pt idx="4798">
                  <c:v>2.78730312804303</c:v>
                </c:pt>
                <c:pt idx="4799">
                  <c:v>3.1448591719042902</c:v>
                </c:pt>
                <c:pt idx="4800">
                  <c:v>3.09387545987199</c:v>
                </c:pt>
                <c:pt idx="4801">
                  <c:v>3.1630323950879302</c:v>
                </c:pt>
                <c:pt idx="4802">
                  <c:v>3.13684272424093</c:v>
                </c:pt>
                <c:pt idx="4803">
                  <c:v>3.13190284222074</c:v>
                </c:pt>
                <c:pt idx="4804">
                  <c:v>3.18010331324118</c:v>
                </c:pt>
                <c:pt idx="4805">
                  <c:v>3.1653519370118701</c:v>
                </c:pt>
                <c:pt idx="4806">
                  <c:v>3.1245613554646199</c:v>
                </c:pt>
                <c:pt idx="4807">
                  <c:v>3.1521985513662099</c:v>
                </c:pt>
                <c:pt idx="4808">
                  <c:v>3.1142011271716199</c:v>
                </c:pt>
                <c:pt idx="4809">
                  <c:v>3.3633339078501399</c:v>
                </c:pt>
                <c:pt idx="4810">
                  <c:v>3.6471453560302298</c:v>
                </c:pt>
                <c:pt idx="4811">
                  <c:v>3.48776721010714</c:v>
                </c:pt>
                <c:pt idx="4812">
                  <c:v>3.4579170696221802</c:v>
                </c:pt>
                <c:pt idx="4813">
                  <c:v>3.3952855676828602</c:v>
                </c:pt>
                <c:pt idx="4814">
                  <c:v>3.3757052122895099</c:v>
                </c:pt>
                <c:pt idx="4815">
                  <c:v>3.3649768451170199</c:v>
                </c:pt>
                <c:pt idx="4816">
                  <c:v>3.3910544742066802</c:v>
                </c:pt>
                <c:pt idx="4817">
                  <c:v>3.4039586218343798</c:v>
                </c:pt>
                <c:pt idx="4818">
                  <c:v>3.6708303957402602</c:v>
                </c:pt>
                <c:pt idx="4819">
                  <c:v>3.7131573489034602</c:v>
                </c:pt>
                <c:pt idx="4820">
                  <c:v>3.9594454656106599</c:v>
                </c:pt>
                <c:pt idx="4821">
                  <c:v>4.1915747813816298</c:v>
                </c:pt>
                <c:pt idx="4822">
                  <c:v>4.3847959554103699</c:v>
                </c:pt>
                <c:pt idx="4823">
                  <c:v>3.7647465860073099</c:v>
                </c:pt>
                <c:pt idx="4824">
                  <c:v>4.0744799537276704</c:v>
                </c:pt>
                <c:pt idx="4825">
                  <c:v>3.6995669304374599</c:v>
                </c:pt>
                <c:pt idx="4826">
                  <c:v>3.8720778206590798</c:v>
                </c:pt>
                <c:pt idx="4827">
                  <c:v>4.1540948202492203</c:v>
                </c:pt>
                <c:pt idx="4828">
                  <c:v>3.8288771584915402</c:v>
                </c:pt>
                <c:pt idx="4829">
                  <c:v>3.9989224495722602</c:v>
                </c:pt>
                <c:pt idx="4830">
                  <c:v>3.7898587011638298</c:v>
                </c:pt>
                <c:pt idx="4831">
                  <c:v>3.9515260354783899</c:v>
                </c:pt>
                <c:pt idx="4832">
                  <c:v>4.1073226637787101</c:v>
                </c:pt>
                <c:pt idx="4833">
                  <c:v>4.3990430942812404</c:v>
                </c:pt>
                <c:pt idx="4834">
                  <c:v>4.4713822832056698</c:v>
                </c:pt>
                <c:pt idx="4835">
                  <c:v>4.0772835920636004</c:v>
                </c:pt>
                <c:pt idx="4836">
                  <c:v>3.7834045911142899</c:v>
                </c:pt>
                <c:pt idx="4837">
                  <c:v>3.8859881323443299</c:v>
                </c:pt>
                <c:pt idx="4838">
                  <c:v>3.99956250944894</c:v>
                </c:pt>
                <c:pt idx="4839">
                  <c:v>4.1683426184683601</c:v>
                </c:pt>
                <c:pt idx="4840">
                  <c:v>4.2214804068095697</c:v>
                </c:pt>
                <c:pt idx="4841">
                  <c:v>4.2985311853037302</c:v>
                </c:pt>
                <c:pt idx="4842">
                  <c:v>4.1199577107282304</c:v>
                </c:pt>
                <c:pt idx="4843">
                  <c:v>3.8659891039282299</c:v>
                </c:pt>
                <c:pt idx="4844">
                  <c:v>3.7812084901343899</c:v>
                </c:pt>
                <c:pt idx="4845">
                  <c:v>3.6567670627234099</c:v>
                </c:pt>
                <c:pt idx="4846">
                  <c:v>3.92641422065687</c:v>
                </c:pt>
                <c:pt idx="4847">
                  <c:v>4.1711852911624101</c:v>
                </c:pt>
                <c:pt idx="4848">
                  <c:v>4.3701710799493103</c:v>
                </c:pt>
                <c:pt idx="4849">
                  <c:v>4.1301913348149002</c:v>
                </c:pt>
                <c:pt idx="4850">
                  <c:v>3.9062545809603302</c:v>
                </c:pt>
                <c:pt idx="4851">
                  <c:v>4.0599858183709303</c:v>
                </c:pt>
                <c:pt idx="4852">
                  <c:v>3.8332375198822599</c:v>
                </c:pt>
                <c:pt idx="4853">
                  <c:v>4.0934123770922302</c:v>
                </c:pt>
                <c:pt idx="4854">
                  <c:v>3.7786579622836598</c:v>
                </c:pt>
                <c:pt idx="4855">
                  <c:v>4.0774657495486002</c:v>
                </c:pt>
                <c:pt idx="4856">
                  <c:v>4.3402551183291704</c:v>
                </c:pt>
                <c:pt idx="4857">
                  <c:v>3.92214112177082</c:v>
                </c:pt>
                <c:pt idx="4858">
                  <c:v>4.0539560521985498</c:v>
                </c:pt>
                <c:pt idx="4859">
                  <c:v>3.7250916598478701</c:v>
                </c:pt>
                <c:pt idx="4860">
                  <c:v>4.0462982511588601</c:v>
                </c:pt>
                <c:pt idx="4861">
                  <c:v>4.2203563298995803</c:v>
                </c:pt>
                <c:pt idx="4862">
                  <c:v>4.3181680752650902</c:v>
                </c:pt>
                <c:pt idx="4863">
                  <c:v>3.8641307229236501</c:v>
                </c:pt>
                <c:pt idx="4864">
                  <c:v>4.1054901201293399</c:v>
                </c:pt>
                <c:pt idx="4865">
                  <c:v>4.2775091327568804</c:v>
                </c:pt>
                <c:pt idx="4866">
                  <c:v>4.0179561958490302</c:v>
                </c:pt>
                <c:pt idx="4867">
                  <c:v>4.2182611691886702</c:v>
                </c:pt>
                <c:pt idx="4868">
                  <c:v>4.0963627637942697</c:v>
                </c:pt>
                <c:pt idx="4869">
                  <c:v>4.2455573571581704</c:v>
                </c:pt>
                <c:pt idx="4870">
                  <c:v>4.0170513648550497</c:v>
                </c:pt>
                <c:pt idx="4871">
                  <c:v>4.3052427775629303</c:v>
                </c:pt>
                <c:pt idx="4872">
                  <c:v>4.0976229122285099</c:v>
                </c:pt>
                <c:pt idx="4873">
                  <c:v>4.18362661315546</c:v>
                </c:pt>
                <c:pt idx="4874">
                  <c:v>3.8066566007170701</c:v>
                </c:pt>
                <c:pt idx="4875">
                  <c:v>3.6535532051779702</c:v>
                </c:pt>
                <c:pt idx="4876">
                  <c:v>3.8829687778110298</c:v>
                </c:pt>
                <c:pt idx="4877">
                  <c:v>3.7259289450697701</c:v>
                </c:pt>
                <c:pt idx="4878">
                  <c:v>3.9501938843635598</c:v>
                </c:pt>
                <c:pt idx="4879">
                  <c:v>4.1878726976698299</c:v>
                </c:pt>
                <c:pt idx="4880">
                  <c:v>3.8522708762311901</c:v>
                </c:pt>
                <c:pt idx="4881">
                  <c:v>3.4847366119195602</c:v>
                </c:pt>
                <c:pt idx="4882">
                  <c:v>3.2430465140851301</c:v>
                </c:pt>
                <c:pt idx="4883">
                  <c:v>3.4173052749288702</c:v>
                </c:pt>
                <c:pt idx="4884">
                  <c:v>3.3454102269821102</c:v>
                </c:pt>
                <c:pt idx="4885">
                  <c:v>3.2618313763787699</c:v>
                </c:pt>
                <c:pt idx="4886">
                  <c:v>3.2342149782324898</c:v>
                </c:pt>
                <c:pt idx="4887">
                  <c:v>3.1873519085941</c:v>
                </c:pt>
                <c:pt idx="4888">
                  <c:v>3.1591884297811399</c:v>
                </c:pt>
                <c:pt idx="4889">
                  <c:v>3.2467756882905601</c:v>
                </c:pt>
                <c:pt idx="4890">
                  <c:v>3.2411349509903098</c:v>
                </c:pt>
                <c:pt idx="4891">
                  <c:v>3.2339787060615399</c:v>
                </c:pt>
                <c:pt idx="4892">
                  <c:v>3.22651505308996</c:v>
                </c:pt>
                <c:pt idx="4893">
                  <c:v>3.56009092449235</c:v>
                </c:pt>
                <c:pt idx="4894">
                  <c:v>3.7824074772352998</c:v>
                </c:pt>
                <c:pt idx="4895">
                  <c:v>3.66415925393449</c:v>
                </c:pt>
                <c:pt idx="4896">
                  <c:v>3.8927701673613302</c:v>
                </c:pt>
                <c:pt idx="4897">
                  <c:v>4.0969650612703399</c:v>
                </c:pt>
                <c:pt idx="4898">
                  <c:v>4.3261256838153601</c:v>
                </c:pt>
                <c:pt idx="4899">
                  <c:v>3.8339324697175798</c:v>
                </c:pt>
                <c:pt idx="4900">
                  <c:v>3.93925067125212</c:v>
                </c:pt>
                <c:pt idx="4901">
                  <c:v>3.6170252030441499</c:v>
                </c:pt>
                <c:pt idx="4902">
                  <c:v>3.8102091233779398</c:v>
                </c:pt>
                <c:pt idx="4903">
                  <c:v>3.5768119255723998</c:v>
                </c:pt>
                <c:pt idx="4904">
                  <c:v>3.3965957532850202</c:v>
                </c:pt>
                <c:pt idx="4905">
                  <c:v>3.3223169287613401</c:v>
                </c:pt>
                <c:pt idx="4906">
                  <c:v>3.8721785687008698</c:v>
                </c:pt>
                <c:pt idx="4907">
                  <c:v>3.7692250820846498</c:v>
                </c:pt>
                <c:pt idx="4908">
                  <c:v>3.6876040376080499</c:v>
                </c:pt>
                <c:pt idx="4909">
                  <c:v>4.06579324531228</c:v>
                </c:pt>
                <c:pt idx="4910">
                  <c:v>3.7601569534121699</c:v>
                </c:pt>
                <c:pt idx="4911">
                  <c:v>4.0366911130037897</c:v>
                </c:pt>
                <c:pt idx="4912">
                  <c:v>4.1543861187856903</c:v>
                </c:pt>
                <c:pt idx="4913">
                  <c:v>4.3087994374141498</c:v>
                </c:pt>
                <c:pt idx="4914">
                  <c:v>3.8613747806545198</c:v>
                </c:pt>
                <c:pt idx="4915">
                  <c:v>4.0148213142204696</c:v>
                </c:pt>
                <c:pt idx="4916">
                  <c:v>3.5834807445099099</c:v>
                </c:pt>
                <c:pt idx="4917">
                  <c:v>3.5103959663038999</c:v>
                </c:pt>
                <c:pt idx="4918">
                  <c:v>3.4363455624410402</c:v>
                </c:pt>
                <c:pt idx="4919">
                  <c:v>3.7675354273958201</c:v>
                </c:pt>
                <c:pt idx="4920">
                  <c:v>3.9935090185378801</c:v>
                </c:pt>
                <c:pt idx="4921">
                  <c:v>4.2447556980148997</c:v>
                </c:pt>
                <c:pt idx="4922">
                  <c:v>4.3301700653455004</c:v>
                </c:pt>
                <c:pt idx="4923">
                  <c:v>4.4385414130656002</c:v>
                </c:pt>
                <c:pt idx="4924">
                  <c:v>4.0216242974425098</c:v>
                </c:pt>
                <c:pt idx="4925">
                  <c:v>4.0148206889567302</c:v>
                </c:pt>
                <c:pt idx="4926">
                  <c:v>3.7900845337643898</c:v>
                </c:pt>
                <c:pt idx="4927">
                  <c:v>3.63955793753665</c:v>
                </c:pt>
                <c:pt idx="4928">
                  <c:v>3.7796453291460801</c:v>
                </c:pt>
                <c:pt idx="4929">
                  <c:v>3.5787947901021</c:v>
                </c:pt>
                <c:pt idx="4930">
                  <c:v>3.4556219449583199</c:v>
                </c:pt>
                <c:pt idx="4931">
                  <c:v>3.39261252264436</c:v>
                </c:pt>
                <c:pt idx="4932">
                  <c:v>3.2535194238618601</c:v>
                </c:pt>
                <c:pt idx="4933">
                  <c:v>3.6297508422821001</c:v>
                </c:pt>
                <c:pt idx="4934">
                  <c:v>3.4591427766068499</c:v>
                </c:pt>
                <c:pt idx="4935">
                  <c:v>3.7040359145383701</c:v>
                </c:pt>
                <c:pt idx="4936">
                  <c:v>4.0598520425411202</c:v>
                </c:pt>
                <c:pt idx="4937">
                  <c:v>4.2387691331216599</c:v>
                </c:pt>
                <c:pt idx="4938">
                  <c:v>4.2988749496571801</c:v>
                </c:pt>
                <c:pt idx="4939">
                  <c:v>4.37534920176999</c:v>
                </c:pt>
                <c:pt idx="4940">
                  <c:v>3.83383965562339</c:v>
                </c:pt>
                <c:pt idx="4941">
                  <c:v>4.18160280099635</c:v>
                </c:pt>
                <c:pt idx="4942">
                  <c:v>3.9130697028045902</c:v>
                </c:pt>
                <c:pt idx="4943">
                  <c:v>4.0442754854762901</c:v>
                </c:pt>
                <c:pt idx="4944">
                  <c:v>4.1534827131554799</c:v>
                </c:pt>
                <c:pt idx="4945">
                  <c:v>3.4930191689588201</c:v>
                </c:pt>
                <c:pt idx="4946">
                  <c:v>3.6424450151770502</c:v>
                </c:pt>
                <c:pt idx="4947">
                  <c:v>3.85687939497328</c:v>
                </c:pt>
                <c:pt idx="4948">
                  <c:v>4.0721675045917198</c:v>
                </c:pt>
                <c:pt idx="4949">
                  <c:v>3.73079845181184</c:v>
                </c:pt>
                <c:pt idx="4950">
                  <c:v>3.5063088245623999</c:v>
                </c:pt>
                <c:pt idx="4951">
                  <c:v>3.78765925177819</c:v>
                </c:pt>
                <c:pt idx="4952">
                  <c:v>3.8437792094819998</c:v>
                </c:pt>
                <c:pt idx="4953">
                  <c:v>4.0632676304934003</c:v>
                </c:pt>
                <c:pt idx="4954">
                  <c:v>3.68431969234521</c:v>
                </c:pt>
                <c:pt idx="4955">
                  <c:v>3.3238290051925499</c:v>
                </c:pt>
                <c:pt idx="4956">
                  <c:v>3.5431190315382901</c:v>
                </c:pt>
                <c:pt idx="4957">
                  <c:v>3.8737907963014302</c:v>
                </c:pt>
                <c:pt idx="4958">
                  <c:v>4.0896765677476603</c:v>
                </c:pt>
                <c:pt idx="4959">
                  <c:v>4.2191026708349302</c:v>
                </c:pt>
                <c:pt idx="4960">
                  <c:v>3.7183901736171201</c:v>
                </c:pt>
                <c:pt idx="4961">
                  <c:v>4.1038130060109301</c:v>
                </c:pt>
                <c:pt idx="4962">
                  <c:v>3.7110358309089202</c:v>
                </c:pt>
                <c:pt idx="4963">
                  <c:v>3.3813016264159099</c:v>
                </c:pt>
                <c:pt idx="4964">
                  <c:v>3.5918682756151599</c:v>
                </c:pt>
                <c:pt idx="4965">
                  <c:v>3.7398930377190598</c:v>
                </c:pt>
                <c:pt idx="4966">
                  <c:v>4.0141402697443596</c:v>
                </c:pt>
                <c:pt idx="4967">
                  <c:v>3.6160926899253099</c:v>
                </c:pt>
                <c:pt idx="4968">
                  <c:v>3.4227018282638699</c:v>
                </c:pt>
                <c:pt idx="4969">
                  <c:v>3.6809618196176301</c:v>
                </c:pt>
                <c:pt idx="4970">
                  <c:v>3.4551358265608298</c:v>
                </c:pt>
                <c:pt idx="4971">
                  <c:v>3.2466454274012202</c:v>
                </c:pt>
                <c:pt idx="4972">
                  <c:v>3.4950290951587601</c:v>
                </c:pt>
                <c:pt idx="4973">
                  <c:v>3.21157417970876</c:v>
                </c:pt>
                <c:pt idx="4974">
                  <c:v>2.7605971143033798</c:v>
                </c:pt>
                <c:pt idx="4975">
                  <c:v>3.0816130594639199</c:v>
                </c:pt>
                <c:pt idx="4976">
                  <c:v>3.3091047821269899</c:v>
                </c:pt>
                <c:pt idx="4977">
                  <c:v>3.1484906920224498</c:v>
                </c:pt>
                <c:pt idx="4978">
                  <c:v>2.8535002206542899</c:v>
                </c:pt>
                <c:pt idx="4979">
                  <c:v>3.2284624633791599</c:v>
                </c:pt>
                <c:pt idx="4980">
                  <c:v>3.1287055196040399</c:v>
                </c:pt>
                <c:pt idx="4981">
                  <c:v>3.4313385014965099</c:v>
                </c:pt>
                <c:pt idx="4982">
                  <c:v>3.34009936000249</c:v>
                </c:pt>
                <c:pt idx="4983">
                  <c:v>3.2465017403105199</c:v>
                </c:pt>
                <c:pt idx="4984">
                  <c:v>3.35210686065823</c:v>
                </c:pt>
                <c:pt idx="4985">
                  <c:v>3.2717615459338698</c:v>
                </c:pt>
                <c:pt idx="4986">
                  <c:v>3.1605960174882299</c:v>
                </c:pt>
                <c:pt idx="4987">
                  <c:v>3.1287116028298301</c:v>
                </c:pt>
                <c:pt idx="4988">
                  <c:v>3.5205062297548402</c:v>
                </c:pt>
                <c:pt idx="4989">
                  <c:v>3.3272086864290902</c:v>
                </c:pt>
                <c:pt idx="4990">
                  <c:v>3.5941072418752502</c:v>
                </c:pt>
                <c:pt idx="4991">
                  <c:v>3.47853899938083</c:v>
                </c:pt>
                <c:pt idx="4992">
                  <c:v>3.6946000190076198</c:v>
                </c:pt>
                <c:pt idx="4993">
                  <c:v>3.9172483317309701</c:v>
                </c:pt>
                <c:pt idx="4994">
                  <c:v>3.8806758606118401</c:v>
                </c:pt>
                <c:pt idx="4995">
                  <c:v>4.1056964791253598</c:v>
                </c:pt>
                <c:pt idx="4996">
                  <c:v>4.2898479101164302</c:v>
                </c:pt>
                <c:pt idx="4997">
                  <c:v>4.5499709386599498</c:v>
                </c:pt>
                <c:pt idx="4998">
                  <c:v>4.0464046496940602</c:v>
                </c:pt>
                <c:pt idx="4999">
                  <c:v>4.2193246180885202</c:v>
                </c:pt>
                <c:pt idx="5000">
                  <c:v>4.3457162714767099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Estática!$H$1</c:f>
              <c:strCache>
                <c:ptCount val="1"/>
                <c:pt idx="0">
                  <c:v>mn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Estática!$H$2:$H$5002</c:f>
              <c:numCache>
                <c:formatCode>General</c:formatCode>
                <c:ptCount val="5001"/>
                <c:pt idx="0">
                  <c:v>16.138423455940298</c:v>
                </c:pt>
                <c:pt idx="1">
                  <c:v>16.132984916704999</c:v>
                </c:pt>
                <c:pt idx="2">
                  <c:v>16.237349782347799</c:v>
                </c:pt>
                <c:pt idx="3">
                  <c:v>16.382369170387101</c:v>
                </c:pt>
                <c:pt idx="4">
                  <c:v>16.446224100400901</c:v>
                </c:pt>
                <c:pt idx="5">
                  <c:v>15.5332285426816</c:v>
                </c:pt>
                <c:pt idx="6">
                  <c:v>14.5213388727105</c:v>
                </c:pt>
                <c:pt idx="7">
                  <c:v>14.1069889276128</c:v>
                </c:pt>
                <c:pt idx="8">
                  <c:v>13.453442755613001</c:v>
                </c:pt>
                <c:pt idx="9">
                  <c:v>12.906592528212</c:v>
                </c:pt>
                <c:pt idx="10">
                  <c:v>13.2444837877394</c:v>
                </c:pt>
                <c:pt idx="11">
                  <c:v>13.2980701499503</c:v>
                </c:pt>
                <c:pt idx="12">
                  <c:v>12.810885585150199</c:v>
                </c:pt>
                <c:pt idx="13">
                  <c:v>13.1131164007273</c:v>
                </c:pt>
                <c:pt idx="14">
                  <c:v>12.6794695746073</c:v>
                </c:pt>
                <c:pt idx="15">
                  <c:v>13.210721062703801</c:v>
                </c:pt>
                <c:pt idx="16">
                  <c:v>13.0290076910227</c:v>
                </c:pt>
                <c:pt idx="17">
                  <c:v>13.2482831304957</c:v>
                </c:pt>
                <c:pt idx="18">
                  <c:v>12.1012351447964</c:v>
                </c:pt>
                <c:pt idx="19">
                  <c:v>11.3520980632956</c:v>
                </c:pt>
                <c:pt idx="20">
                  <c:v>10.9007571056641</c:v>
                </c:pt>
                <c:pt idx="21">
                  <c:v>10.513578009759501</c:v>
                </c:pt>
                <c:pt idx="22">
                  <c:v>10.36070042663</c:v>
                </c:pt>
                <c:pt idx="23">
                  <c:v>10.0275471408806</c:v>
                </c:pt>
                <c:pt idx="24">
                  <c:v>10.233077149103799</c:v>
                </c:pt>
                <c:pt idx="25">
                  <c:v>10.5399742930881</c:v>
                </c:pt>
                <c:pt idx="26">
                  <c:v>10.183322498143299</c:v>
                </c:pt>
                <c:pt idx="27">
                  <c:v>10.2043500276519</c:v>
                </c:pt>
                <c:pt idx="28">
                  <c:v>10.2441842567173</c:v>
                </c:pt>
                <c:pt idx="29">
                  <c:v>9.7114161248154307</c:v>
                </c:pt>
                <c:pt idx="30">
                  <c:v>8.7151624707299806</c:v>
                </c:pt>
                <c:pt idx="31">
                  <c:v>7.7890624812594202</c:v>
                </c:pt>
                <c:pt idx="32">
                  <c:v>7.9634229911008498</c:v>
                </c:pt>
                <c:pt idx="33">
                  <c:v>8.2257272107239299</c:v>
                </c:pt>
                <c:pt idx="34">
                  <c:v>7.5761902464054103</c:v>
                </c:pt>
                <c:pt idx="35">
                  <c:v>7.73074097300203</c:v>
                </c:pt>
                <c:pt idx="36">
                  <c:v>7.2784233469721</c:v>
                </c:pt>
                <c:pt idx="37">
                  <c:v>6.49479171172701</c:v>
                </c:pt>
                <c:pt idx="38">
                  <c:v>6.1738222096628297</c:v>
                </c:pt>
                <c:pt idx="39">
                  <c:v>6.3107943486260503</c:v>
                </c:pt>
                <c:pt idx="40">
                  <c:v>5.6564080648198898</c:v>
                </c:pt>
                <c:pt idx="41">
                  <c:v>5.3362211496797398</c:v>
                </c:pt>
                <c:pt idx="42">
                  <c:v>5.4660498121329999</c:v>
                </c:pt>
                <c:pt idx="43">
                  <c:v>5.3371417174343403</c:v>
                </c:pt>
                <c:pt idx="44">
                  <c:v>4.95854129121303</c:v>
                </c:pt>
                <c:pt idx="45">
                  <c:v>5.2267107270050204</c:v>
                </c:pt>
                <c:pt idx="46">
                  <c:v>5.2551493292431601</c:v>
                </c:pt>
                <c:pt idx="47">
                  <c:v>5.4999602744911797</c:v>
                </c:pt>
                <c:pt idx="48">
                  <c:v>5.1804910627562899</c:v>
                </c:pt>
                <c:pt idx="49">
                  <c:v>4.6641703026285404</c:v>
                </c:pt>
                <c:pt idx="50">
                  <c:v>4.68164695962491</c:v>
                </c:pt>
                <c:pt idx="51">
                  <c:v>4.8002849588666701</c:v>
                </c:pt>
                <c:pt idx="52">
                  <c:v>5.0407483492202401</c:v>
                </c:pt>
                <c:pt idx="53">
                  <c:v>5.1393052905539101</c:v>
                </c:pt>
                <c:pt idx="54">
                  <c:v>4.6059411311774801</c:v>
                </c:pt>
                <c:pt idx="55">
                  <c:v>4.60968697643405</c:v>
                </c:pt>
                <c:pt idx="56">
                  <c:v>4.7939061073663503</c:v>
                </c:pt>
                <c:pt idx="57">
                  <c:v>4.1794342450375099</c:v>
                </c:pt>
                <c:pt idx="58">
                  <c:v>3.7246109031244599</c:v>
                </c:pt>
                <c:pt idx="59">
                  <c:v>3.3262828870904499</c:v>
                </c:pt>
                <c:pt idx="60">
                  <c:v>3.3894820105224301</c:v>
                </c:pt>
                <c:pt idx="61">
                  <c:v>3.4951180328162401</c:v>
                </c:pt>
                <c:pt idx="62">
                  <c:v>3.18373237696628</c:v>
                </c:pt>
                <c:pt idx="63">
                  <c:v>2.9892001467892402</c:v>
                </c:pt>
                <c:pt idx="64">
                  <c:v>2.74025674196873</c:v>
                </c:pt>
                <c:pt idx="65">
                  <c:v>2.3575819711524999</c:v>
                </c:pt>
                <c:pt idx="66">
                  <c:v>2.4808356157886302</c:v>
                </c:pt>
                <c:pt idx="67">
                  <c:v>2.2562580527437901</c:v>
                </c:pt>
                <c:pt idx="68">
                  <c:v>2.57683384771379</c:v>
                </c:pt>
                <c:pt idx="69">
                  <c:v>2.14979908225631</c:v>
                </c:pt>
                <c:pt idx="70">
                  <c:v>1.5226334180875301</c:v>
                </c:pt>
                <c:pt idx="71">
                  <c:v>1.3485152413936301</c:v>
                </c:pt>
                <c:pt idx="72">
                  <c:v>1.1819616946634699</c:v>
                </c:pt>
                <c:pt idx="73">
                  <c:v>1.02152421489573</c:v>
                </c:pt>
                <c:pt idx="74">
                  <c:v>0.91459254019479397</c:v>
                </c:pt>
                <c:pt idx="75">
                  <c:v>1.25841554929527</c:v>
                </c:pt>
                <c:pt idx="76">
                  <c:v>1.04663134872207</c:v>
                </c:pt>
                <c:pt idx="77">
                  <c:v>0.80508994136001899</c:v>
                </c:pt>
                <c:pt idx="78">
                  <c:v>1.1859015541298401</c:v>
                </c:pt>
                <c:pt idx="79">
                  <c:v>0.964653058397692</c:v>
                </c:pt>
                <c:pt idx="80">
                  <c:v>0.66829818152050802</c:v>
                </c:pt>
                <c:pt idx="81">
                  <c:v>0.58862628282151397</c:v>
                </c:pt>
                <c:pt idx="82">
                  <c:v>0.78791724206569003</c:v>
                </c:pt>
                <c:pt idx="83">
                  <c:v>0.49417121662931601</c:v>
                </c:pt>
                <c:pt idx="84">
                  <c:v>0.80803307255837298</c:v>
                </c:pt>
                <c:pt idx="85">
                  <c:v>0.98953671040494995</c:v>
                </c:pt>
                <c:pt idx="86">
                  <c:v>0.53688092083639605</c:v>
                </c:pt>
                <c:pt idx="87">
                  <c:v>0.90661985067375594</c:v>
                </c:pt>
                <c:pt idx="88">
                  <c:v>0.66983507171565304</c:v>
                </c:pt>
                <c:pt idx="89">
                  <c:v>0.76147676188160796</c:v>
                </c:pt>
                <c:pt idx="90">
                  <c:v>0.86091259547313204</c:v>
                </c:pt>
                <c:pt idx="91">
                  <c:v>0.99455119010187798</c:v>
                </c:pt>
                <c:pt idx="92">
                  <c:v>0.68030897422706305</c:v>
                </c:pt>
                <c:pt idx="93">
                  <c:v>0.34425499304368601</c:v>
                </c:pt>
                <c:pt idx="94">
                  <c:v>0.20964483642994999</c:v>
                </c:pt>
                <c:pt idx="95">
                  <c:v>-2.3973659173765999E-2</c:v>
                </c:pt>
                <c:pt idx="96">
                  <c:v>-0.36371146312536201</c:v>
                </c:pt>
                <c:pt idx="97">
                  <c:v>0.119752572055673</c:v>
                </c:pt>
                <c:pt idx="98">
                  <c:v>-0.186568488511581</c:v>
                </c:pt>
                <c:pt idx="99">
                  <c:v>-0.32067226234280899</c:v>
                </c:pt>
                <c:pt idx="100">
                  <c:v>-3.0259523181156199E-3</c:v>
                </c:pt>
                <c:pt idx="101">
                  <c:v>-0.19303095159905401</c:v>
                </c:pt>
                <c:pt idx="102">
                  <c:v>0.48377664170760598</c:v>
                </c:pt>
                <c:pt idx="103">
                  <c:v>0.78276355699147904</c:v>
                </c:pt>
                <c:pt idx="104">
                  <c:v>0.54936655304710702</c:v>
                </c:pt>
                <c:pt idx="105">
                  <c:v>0.65277720364875202</c:v>
                </c:pt>
                <c:pt idx="106">
                  <c:v>0.35814019366349498</c:v>
                </c:pt>
                <c:pt idx="107">
                  <c:v>0.13446072400275799</c:v>
                </c:pt>
                <c:pt idx="108">
                  <c:v>0.18683699672662801</c:v>
                </c:pt>
                <c:pt idx="109">
                  <c:v>-0.168856279256164</c:v>
                </c:pt>
                <c:pt idx="110">
                  <c:v>-0.33771825148252199</c:v>
                </c:pt>
                <c:pt idx="111">
                  <c:v>-0.27865680898578998</c:v>
                </c:pt>
                <c:pt idx="112">
                  <c:v>0.192732164047895</c:v>
                </c:pt>
                <c:pt idx="113">
                  <c:v>-0.147380200132989</c:v>
                </c:pt>
                <c:pt idx="114">
                  <c:v>-0.87011047711712097</c:v>
                </c:pt>
                <c:pt idx="115">
                  <c:v>-0.79606851418475999</c:v>
                </c:pt>
                <c:pt idx="116">
                  <c:v>-0.72711218660577204</c:v>
                </c:pt>
                <c:pt idx="117">
                  <c:v>-0.88071795862652003</c:v>
                </c:pt>
                <c:pt idx="118">
                  <c:v>-0.75371268847252004</c:v>
                </c:pt>
                <c:pt idx="119">
                  <c:v>-0.70123634663777901</c:v>
                </c:pt>
                <c:pt idx="120">
                  <c:v>-1.0317002838827101</c:v>
                </c:pt>
                <c:pt idx="121">
                  <c:v>-0.82603875837270702</c:v>
                </c:pt>
                <c:pt idx="122">
                  <c:v>-0.81743561630607497</c:v>
                </c:pt>
                <c:pt idx="123">
                  <c:v>-0.70904872257099905</c:v>
                </c:pt>
                <c:pt idx="124">
                  <c:v>-0.77431468362726297</c:v>
                </c:pt>
                <c:pt idx="125">
                  <c:v>-0.76454809886697395</c:v>
                </c:pt>
                <c:pt idx="126">
                  <c:v>-1.0045764395579899</c:v>
                </c:pt>
                <c:pt idx="127">
                  <c:v>-1.44119274603583</c:v>
                </c:pt>
                <c:pt idx="128">
                  <c:v>-0.78092935695827603</c:v>
                </c:pt>
                <c:pt idx="129">
                  <c:v>-1.0604917991160201</c:v>
                </c:pt>
                <c:pt idx="130">
                  <c:v>-1.52983455368216</c:v>
                </c:pt>
                <c:pt idx="131">
                  <c:v>-1.2325099411422</c:v>
                </c:pt>
                <c:pt idx="132">
                  <c:v>-1.6766477464851299</c:v>
                </c:pt>
                <c:pt idx="133">
                  <c:v>-1.53379033187157</c:v>
                </c:pt>
                <c:pt idx="134">
                  <c:v>-1.5729618476177301</c:v>
                </c:pt>
                <c:pt idx="135">
                  <c:v>-1.0363525572341501</c:v>
                </c:pt>
                <c:pt idx="136">
                  <c:v>-1.0013422312367599</c:v>
                </c:pt>
                <c:pt idx="137">
                  <c:v>-1.4409006486299301</c:v>
                </c:pt>
                <c:pt idx="138">
                  <c:v>-1.4710266117720601</c:v>
                </c:pt>
                <c:pt idx="139">
                  <c:v>-1.0414506556135199</c:v>
                </c:pt>
                <c:pt idx="140">
                  <c:v>-1.30216377639164</c:v>
                </c:pt>
                <c:pt idx="141">
                  <c:v>-1.4800266467759899</c:v>
                </c:pt>
                <c:pt idx="142">
                  <c:v>-0.89739770269833297</c:v>
                </c:pt>
                <c:pt idx="143">
                  <c:v>-1.15258953917588</c:v>
                </c:pt>
                <c:pt idx="144">
                  <c:v>-0.97177248180057696</c:v>
                </c:pt>
                <c:pt idx="145">
                  <c:v>-0.88571391397352495</c:v>
                </c:pt>
                <c:pt idx="146">
                  <c:v>-0.76517306256128903</c:v>
                </c:pt>
                <c:pt idx="147">
                  <c:v>-0.97909201466542595</c:v>
                </c:pt>
                <c:pt idx="148">
                  <c:v>-1.3574675550645301</c:v>
                </c:pt>
                <c:pt idx="149">
                  <c:v>-1.25315606424985</c:v>
                </c:pt>
                <c:pt idx="150">
                  <c:v>-1.14568303855903</c:v>
                </c:pt>
                <c:pt idx="151">
                  <c:v>-1.0920889123097099</c:v>
                </c:pt>
                <c:pt idx="152">
                  <c:v>-1.2063150211367999</c:v>
                </c:pt>
                <c:pt idx="153">
                  <c:v>-1.41251949743659</c:v>
                </c:pt>
                <c:pt idx="154">
                  <c:v>-1.82262071986689</c:v>
                </c:pt>
                <c:pt idx="155">
                  <c:v>-1.3002165869654301</c:v>
                </c:pt>
                <c:pt idx="156">
                  <c:v>-0.86415365278387801</c:v>
                </c:pt>
                <c:pt idx="157">
                  <c:v>-0.63589147191717299</c:v>
                </c:pt>
                <c:pt idx="158">
                  <c:v>-0.848840406678536</c:v>
                </c:pt>
                <c:pt idx="159">
                  <c:v>-1.1006476748555301</c:v>
                </c:pt>
                <c:pt idx="160">
                  <c:v>-1.4200942141049899</c:v>
                </c:pt>
                <c:pt idx="161">
                  <c:v>-1.6265339999683099</c:v>
                </c:pt>
                <c:pt idx="162">
                  <c:v>-1.76300390466212</c:v>
                </c:pt>
                <c:pt idx="163">
                  <c:v>-1.4866972791497499</c:v>
                </c:pt>
                <c:pt idx="164">
                  <c:v>-1.19470208160666</c:v>
                </c:pt>
                <c:pt idx="165">
                  <c:v>-1.65031854198327</c:v>
                </c:pt>
                <c:pt idx="166">
                  <c:v>-1.6235700102505199</c:v>
                </c:pt>
                <c:pt idx="167">
                  <c:v>-1.3836460248527001</c:v>
                </c:pt>
                <c:pt idx="168">
                  <c:v>-1.3765512759577101</c:v>
                </c:pt>
                <c:pt idx="169">
                  <c:v>-1.56932297653821</c:v>
                </c:pt>
                <c:pt idx="170">
                  <c:v>-1.55404890692793</c:v>
                </c:pt>
                <c:pt idx="171">
                  <c:v>-1.9202473407966401</c:v>
                </c:pt>
                <c:pt idx="172">
                  <c:v>-2.1879040237912499</c:v>
                </c:pt>
                <c:pt idx="173">
                  <c:v>-2.4373952090748601</c:v>
                </c:pt>
                <c:pt idx="174">
                  <c:v>-2.1576056615714299</c:v>
                </c:pt>
                <c:pt idx="175">
                  <c:v>-2.4787344603767898</c:v>
                </c:pt>
                <c:pt idx="176">
                  <c:v>-2.67916317503306</c:v>
                </c:pt>
                <c:pt idx="177">
                  <c:v>-2.3254908715966698</c:v>
                </c:pt>
                <c:pt idx="178">
                  <c:v>-1.8304330162649201</c:v>
                </c:pt>
                <c:pt idx="179">
                  <c:v>-2.1132901840516798</c:v>
                </c:pt>
                <c:pt idx="180">
                  <c:v>-1.41771004277665</c:v>
                </c:pt>
                <c:pt idx="181">
                  <c:v>-1.7272867804313601</c:v>
                </c:pt>
                <c:pt idx="182">
                  <c:v>-1.4639990246666601</c:v>
                </c:pt>
                <c:pt idx="183">
                  <c:v>-1.2468972512093399</c:v>
                </c:pt>
                <c:pt idx="184">
                  <c:v>-1.1923705449131401</c:v>
                </c:pt>
                <c:pt idx="185">
                  <c:v>-1.6549406979863199</c:v>
                </c:pt>
                <c:pt idx="186">
                  <c:v>-1.8789614733770199</c:v>
                </c:pt>
                <c:pt idx="187">
                  <c:v>-2.0432894774444699</c:v>
                </c:pt>
                <c:pt idx="188">
                  <c:v>-1.62072772932914</c:v>
                </c:pt>
                <c:pt idx="189">
                  <c:v>-1.3586276939581801</c:v>
                </c:pt>
                <c:pt idx="190">
                  <c:v>-1.8655260480775899</c:v>
                </c:pt>
                <c:pt idx="191">
                  <c:v>-0.84347637691043098</c:v>
                </c:pt>
                <c:pt idx="192">
                  <c:v>-0.65220214051387904</c:v>
                </c:pt>
                <c:pt idx="193">
                  <c:v>-0.99729977801262903</c:v>
                </c:pt>
                <c:pt idx="194">
                  <c:v>-1.40310343174804</c:v>
                </c:pt>
                <c:pt idx="195">
                  <c:v>-1.2517072626321799</c:v>
                </c:pt>
                <c:pt idx="196">
                  <c:v>-1.5487976265757799</c:v>
                </c:pt>
                <c:pt idx="197">
                  <c:v>-0.98444840204881701</c:v>
                </c:pt>
                <c:pt idx="198">
                  <c:v>-1.3909297851773299</c:v>
                </c:pt>
                <c:pt idx="199">
                  <c:v>-1.27419420320861</c:v>
                </c:pt>
                <c:pt idx="200">
                  <c:v>-1.12266343414264</c:v>
                </c:pt>
                <c:pt idx="201">
                  <c:v>-1.66950940829292</c:v>
                </c:pt>
                <c:pt idx="202">
                  <c:v>-1.9816281024898399</c:v>
                </c:pt>
                <c:pt idx="203">
                  <c:v>-1.25962521682685</c:v>
                </c:pt>
                <c:pt idx="204">
                  <c:v>-1.0683182299430101</c:v>
                </c:pt>
                <c:pt idx="205">
                  <c:v>-1.4082865554876201</c:v>
                </c:pt>
                <c:pt idx="206">
                  <c:v>-1.1165253692482699</c:v>
                </c:pt>
                <c:pt idx="207">
                  <c:v>-1.52269145505183</c:v>
                </c:pt>
                <c:pt idx="208">
                  <c:v>-1.4338046539248399</c:v>
                </c:pt>
                <c:pt idx="209">
                  <c:v>-1.8340828707822801</c:v>
                </c:pt>
                <c:pt idx="210">
                  <c:v>-1.6884624269492801</c:v>
                </c:pt>
                <c:pt idx="211">
                  <c:v>-1.61736461823788</c:v>
                </c:pt>
                <c:pt idx="212">
                  <c:v>-1.99338875149553</c:v>
                </c:pt>
                <c:pt idx="213">
                  <c:v>-2.2790867154811698</c:v>
                </c:pt>
                <c:pt idx="214">
                  <c:v>-1.6482227079654399</c:v>
                </c:pt>
                <c:pt idx="215">
                  <c:v>-1.18597326656918</c:v>
                </c:pt>
                <c:pt idx="216">
                  <c:v>-1.66118587927586</c:v>
                </c:pt>
                <c:pt idx="217">
                  <c:v>-2.0609972476755098</c:v>
                </c:pt>
                <c:pt idx="218">
                  <c:v>-1.7557485960942101</c:v>
                </c:pt>
                <c:pt idx="219">
                  <c:v>-1.33858494425053</c:v>
                </c:pt>
                <c:pt idx="220">
                  <c:v>-1.49646981853927</c:v>
                </c:pt>
                <c:pt idx="221">
                  <c:v>-1.3561681341666001</c:v>
                </c:pt>
                <c:pt idx="222">
                  <c:v>-1.5428411963142801</c:v>
                </c:pt>
                <c:pt idx="223">
                  <c:v>-1.29066117963838</c:v>
                </c:pt>
                <c:pt idx="224">
                  <c:v>-1.6126632723155101</c:v>
                </c:pt>
                <c:pt idx="225">
                  <c:v>-1.9752993368745599</c:v>
                </c:pt>
                <c:pt idx="226">
                  <c:v>-2.1805850714235402</c:v>
                </c:pt>
                <c:pt idx="227">
                  <c:v>-2.48979121389978</c:v>
                </c:pt>
                <c:pt idx="228">
                  <c:v>-2.7757110915624499</c:v>
                </c:pt>
                <c:pt idx="229">
                  <c:v>-2.86204221832558</c:v>
                </c:pt>
                <c:pt idx="230">
                  <c:v>-2.7544632715563</c:v>
                </c:pt>
                <c:pt idx="231">
                  <c:v>-2.93343335587228</c:v>
                </c:pt>
                <c:pt idx="232">
                  <c:v>-2.6837716408941001</c:v>
                </c:pt>
                <c:pt idx="233">
                  <c:v>-2.89904139333929</c:v>
                </c:pt>
                <c:pt idx="234">
                  <c:v>-2.7953578964892598</c:v>
                </c:pt>
                <c:pt idx="235">
                  <c:v>-2.1384433865975998</c:v>
                </c:pt>
                <c:pt idx="236">
                  <c:v>-2.2882692709994199</c:v>
                </c:pt>
                <c:pt idx="237">
                  <c:v>-1.6960778456328001</c:v>
                </c:pt>
                <c:pt idx="238">
                  <c:v>-2.0070812159697899</c:v>
                </c:pt>
                <c:pt idx="239">
                  <c:v>-2.3495093990554099</c:v>
                </c:pt>
                <c:pt idx="240">
                  <c:v>-2.60997027357292</c:v>
                </c:pt>
                <c:pt idx="241">
                  <c:v>-2.8270556187709301</c:v>
                </c:pt>
                <c:pt idx="242">
                  <c:v>-3.1344627015631099</c:v>
                </c:pt>
                <c:pt idx="243">
                  <c:v>-3.2548375702961598</c:v>
                </c:pt>
                <c:pt idx="244">
                  <c:v>-3.37515946580938</c:v>
                </c:pt>
                <c:pt idx="245">
                  <c:v>-3.5354487072631402</c:v>
                </c:pt>
                <c:pt idx="246">
                  <c:v>-3.1506268210726498</c:v>
                </c:pt>
                <c:pt idx="247">
                  <c:v>-3.1577604262553001</c:v>
                </c:pt>
                <c:pt idx="248">
                  <c:v>-2.5059892591447199</c:v>
                </c:pt>
                <c:pt idx="249">
                  <c:v>-2.6186312427207299</c:v>
                </c:pt>
                <c:pt idx="250">
                  <c:v>-2.2023287321657801</c:v>
                </c:pt>
                <c:pt idx="251">
                  <c:v>-2.4898642978905401</c:v>
                </c:pt>
                <c:pt idx="252">
                  <c:v>-2.4099559548486398</c:v>
                </c:pt>
                <c:pt idx="253">
                  <c:v>-2.0319843092371701</c:v>
                </c:pt>
                <c:pt idx="254">
                  <c:v>-1.77131097868958</c:v>
                </c:pt>
                <c:pt idx="255">
                  <c:v>-1.6965147090860899</c:v>
                </c:pt>
                <c:pt idx="256">
                  <c:v>-2.1324880882468298</c:v>
                </c:pt>
                <c:pt idx="257">
                  <c:v>-2.4233825498327302</c:v>
                </c:pt>
                <c:pt idx="258">
                  <c:v>-2.5651088362586298</c:v>
                </c:pt>
                <c:pt idx="259">
                  <c:v>-1.8342901680786501</c:v>
                </c:pt>
                <c:pt idx="260">
                  <c:v>-2.3232350676603399</c:v>
                </c:pt>
                <c:pt idx="261">
                  <c:v>-2.5666976060954898</c:v>
                </c:pt>
                <c:pt idx="262">
                  <c:v>-2.17069632053785</c:v>
                </c:pt>
                <c:pt idx="263">
                  <c:v>-2.3582610674327298</c:v>
                </c:pt>
                <c:pt idx="264">
                  <c:v>-2.0011556765871701</c:v>
                </c:pt>
                <c:pt idx="265">
                  <c:v>-1.5993537856515501</c:v>
                </c:pt>
                <c:pt idx="266">
                  <c:v>-1.3674360953515801</c:v>
                </c:pt>
                <c:pt idx="267">
                  <c:v>-1.29408831781806</c:v>
                </c:pt>
                <c:pt idx="268">
                  <c:v>-1.21677060627596</c:v>
                </c:pt>
                <c:pt idx="269">
                  <c:v>-1.5657769712202501</c:v>
                </c:pt>
                <c:pt idx="270">
                  <c:v>-1.9912167529684299</c:v>
                </c:pt>
                <c:pt idx="271">
                  <c:v>-2.2891560018298298</c:v>
                </c:pt>
                <c:pt idx="272">
                  <c:v>-2.20211258727528</c:v>
                </c:pt>
                <c:pt idx="273">
                  <c:v>-2.5796693175911201</c:v>
                </c:pt>
                <c:pt idx="274">
                  <c:v>-2.4460982521542398</c:v>
                </c:pt>
                <c:pt idx="275">
                  <c:v>-1.44769457836159</c:v>
                </c:pt>
                <c:pt idx="276">
                  <c:v>-1.6240231829890599</c:v>
                </c:pt>
                <c:pt idx="277">
                  <c:v>-1.9548176953474199</c:v>
                </c:pt>
                <c:pt idx="278">
                  <c:v>-2.05852894722267</c:v>
                </c:pt>
                <c:pt idx="279">
                  <c:v>-2.3998842434597698</c:v>
                </c:pt>
                <c:pt idx="280">
                  <c:v>-1.88009064851441</c:v>
                </c:pt>
                <c:pt idx="281">
                  <c:v>-1.7086894984035701</c:v>
                </c:pt>
                <c:pt idx="282">
                  <c:v>-1.96544306266233</c:v>
                </c:pt>
                <c:pt idx="283">
                  <c:v>-1.7143530666476301</c:v>
                </c:pt>
                <c:pt idx="284">
                  <c:v>-1.67828122612054</c:v>
                </c:pt>
                <c:pt idx="285">
                  <c:v>-1.3902235543901</c:v>
                </c:pt>
                <c:pt idx="286">
                  <c:v>-1.3431163405131801</c:v>
                </c:pt>
                <c:pt idx="287">
                  <c:v>-1.24705670104716</c:v>
                </c:pt>
                <c:pt idx="288">
                  <c:v>-1.2082575418780199</c:v>
                </c:pt>
                <c:pt idx="289">
                  <c:v>-1.1718322967889301</c:v>
                </c:pt>
                <c:pt idx="290">
                  <c:v>-1.67301080432166</c:v>
                </c:pt>
                <c:pt idx="291">
                  <c:v>-1.9422646942325701</c:v>
                </c:pt>
                <c:pt idx="292">
                  <c:v>-1.5270186957243601</c:v>
                </c:pt>
                <c:pt idx="293">
                  <c:v>-1.4221240069613501</c:v>
                </c:pt>
                <c:pt idx="294">
                  <c:v>-1.8435770618087901</c:v>
                </c:pt>
                <c:pt idx="295">
                  <c:v>-2.16246244971473</c:v>
                </c:pt>
                <c:pt idx="296">
                  <c:v>-1.3870369834685099</c:v>
                </c:pt>
                <c:pt idx="297">
                  <c:v>-1.0463614598544999</c:v>
                </c:pt>
                <c:pt idx="298">
                  <c:v>-0.86379488937862003</c:v>
                </c:pt>
                <c:pt idx="299">
                  <c:v>-1.4660054380597201</c:v>
                </c:pt>
                <c:pt idx="300">
                  <c:v>-1.7237885174139</c:v>
                </c:pt>
                <c:pt idx="301">
                  <c:v>-1.9365468831486301</c:v>
                </c:pt>
                <c:pt idx="302">
                  <c:v>-2.1217174755569501</c:v>
                </c:pt>
                <c:pt idx="303">
                  <c:v>-1.90367710595106</c:v>
                </c:pt>
                <c:pt idx="304">
                  <c:v>-2.3510220091830698</c:v>
                </c:pt>
                <c:pt idx="305">
                  <c:v>-1.41100685629774</c:v>
                </c:pt>
                <c:pt idx="306">
                  <c:v>-1.2702139014437801</c:v>
                </c:pt>
                <c:pt idx="307">
                  <c:v>-1.1954466387652101</c:v>
                </c:pt>
                <c:pt idx="308">
                  <c:v>-1.5516606027830899</c:v>
                </c:pt>
                <c:pt idx="309">
                  <c:v>-1.07055127171116</c:v>
                </c:pt>
                <c:pt idx="310">
                  <c:v>-0.88312422341877295</c:v>
                </c:pt>
                <c:pt idx="311">
                  <c:v>-0.83274606450557498</c:v>
                </c:pt>
                <c:pt idx="312">
                  <c:v>-0.78771042727781004</c:v>
                </c:pt>
                <c:pt idx="313">
                  <c:v>-0.44286223536171399</c:v>
                </c:pt>
                <c:pt idx="314">
                  <c:v>-0.86705853264765098</c:v>
                </c:pt>
                <c:pt idx="315">
                  <c:v>-1.4778175891410901</c:v>
                </c:pt>
                <c:pt idx="316">
                  <c:v>-1.3453151723916299</c:v>
                </c:pt>
                <c:pt idx="317">
                  <c:v>-1.21502737051146</c:v>
                </c:pt>
                <c:pt idx="318">
                  <c:v>-1.2039881399544901</c:v>
                </c:pt>
                <c:pt idx="319">
                  <c:v>-1.5054593135357</c:v>
                </c:pt>
                <c:pt idx="320">
                  <c:v>-1.23181862062346</c:v>
                </c:pt>
                <c:pt idx="321">
                  <c:v>-1.1893382688970899</c:v>
                </c:pt>
                <c:pt idx="322">
                  <c:v>-0.98085918638328995</c:v>
                </c:pt>
                <c:pt idx="323">
                  <c:v>-1.48670728002143</c:v>
                </c:pt>
                <c:pt idx="324">
                  <c:v>-1.9134765208164799</c:v>
                </c:pt>
                <c:pt idx="325">
                  <c:v>-1.4315554937513999</c:v>
                </c:pt>
                <c:pt idx="326">
                  <c:v>-2.04200590600245</c:v>
                </c:pt>
                <c:pt idx="327">
                  <c:v>-2.52944183694702</c:v>
                </c:pt>
                <c:pt idx="328">
                  <c:v>-2.0658513047042799</c:v>
                </c:pt>
                <c:pt idx="329">
                  <c:v>-1.78518026500939</c:v>
                </c:pt>
                <c:pt idx="330">
                  <c:v>-1.54953184363841</c:v>
                </c:pt>
                <c:pt idx="331">
                  <c:v>-1.88708013845772</c:v>
                </c:pt>
                <c:pt idx="332">
                  <c:v>-2.2231966076686498</c:v>
                </c:pt>
                <c:pt idx="333">
                  <c:v>-1.77194308865287</c:v>
                </c:pt>
                <c:pt idx="334">
                  <c:v>-1.6651575969382399</c:v>
                </c:pt>
                <c:pt idx="335">
                  <c:v>-2.14407353629041</c:v>
                </c:pt>
                <c:pt idx="336">
                  <c:v>-2.5414976298987</c:v>
                </c:pt>
                <c:pt idx="337">
                  <c:v>-2.94601871323944</c:v>
                </c:pt>
                <c:pt idx="338">
                  <c:v>-2.7531559959171101</c:v>
                </c:pt>
                <c:pt idx="339">
                  <c:v>-2.20026546500858</c:v>
                </c:pt>
                <c:pt idx="340">
                  <c:v>-2.6759178694871002</c:v>
                </c:pt>
                <c:pt idx="341">
                  <c:v>-3.0918880288035901</c:v>
                </c:pt>
                <c:pt idx="342">
                  <c:v>-3.3722528229872699</c:v>
                </c:pt>
                <c:pt idx="343">
                  <c:v>-3.0101535333872902</c:v>
                </c:pt>
                <c:pt idx="344">
                  <c:v>-2.5243124054327799</c:v>
                </c:pt>
                <c:pt idx="345">
                  <c:v>-2.90188421282889</c:v>
                </c:pt>
                <c:pt idx="346">
                  <c:v>-3.1242867825146199</c:v>
                </c:pt>
                <c:pt idx="347">
                  <c:v>-3.3568960332222999</c:v>
                </c:pt>
                <c:pt idx="348">
                  <c:v>-2.8564445212230298</c:v>
                </c:pt>
                <c:pt idx="349">
                  <c:v>-3.1279845036372098</c:v>
                </c:pt>
                <c:pt idx="350">
                  <c:v>-2.4877257245128699</c:v>
                </c:pt>
                <c:pt idx="351">
                  <c:v>-1.64001759604262</c:v>
                </c:pt>
                <c:pt idx="352">
                  <c:v>-1.5288789512221099</c:v>
                </c:pt>
                <c:pt idx="353">
                  <c:v>-1.3716592917067001</c:v>
                </c:pt>
                <c:pt idx="354">
                  <c:v>-1.8326026393978601</c:v>
                </c:pt>
                <c:pt idx="355">
                  <c:v>-2.19133118457369</c:v>
                </c:pt>
                <c:pt idx="356">
                  <c:v>-2.5609217068697099</c:v>
                </c:pt>
                <c:pt idx="357">
                  <c:v>-2.3736638477949401</c:v>
                </c:pt>
                <c:pt idx="358">
                  <c:v>-2.0830355659500999</c:v>
                </c:pt>
                <c:pt idx="359">
                  <c:v>-2.02716714233433</c:v>
                </c:pt>
                <c:pt idx="360">
                  <c:v>-2.4890800099238999</c:v>
                </c:pt>
                <c:pt idx="361">
                  <c:v>-2.27322319583411</c:v>
                </c:pt>
                <c:pt idx="362">
                  <c:v>-2.2230134551862699</c:v>
                </c:pt>
                <c:pt idx="363">
                  <c:v>-1.86901111226579</c:v>
                </c:pt>
                <c:pt idx="364">
                  <c:v>-1.7661344404925501</c:v>
                </c:pt>
                <c:pt idx="365">
                  <c:v>-2.3706681897006101</c:v>
                </c:pt>
                <c:pt idx="366">
                  <c:v>-2.6502438412467999</c:v>
                </c:pt>
                <c:pt idx="367">
                  <c:v>-1.6536456175435601</c:v>
                </c:pt>
                <c:pt idx="368">
                  <c:v>-1.54564579379406</c:v>
                </c:pt>
                <c:pt idx="369">
                  <c:v>-1.86403642957229</c:v>
                </c:pt>
                <c:pt idx="370">
                  <c:v>-2.0847465222842301</c:v>
                </c:pt>
                <c:pt idx="371">
                  <c:v>-1.5880051936462101</c:v>
                </c:pt>
                <c:pt idx="372">
                  <c:v>-2.0018461233654699</c:v>
                </c:pt>
                <c:pt idx="373">
                  <c:v>-2.3267668406235802</c:v>
                </c:pt>
                <c:pt idx="374">
                  <c:v>-2.02548612371542</c:v>
                </c:pt>
                <c:pt idx="375">
                  <c:v>-1.4755456926731201</c:v>
                </c:pt>
                <c:pt idx="376">
                  <c:v>-1.86882039887042</c:v>
                </c:pt>
                <c:pt idx="377">
                  <c:v>-2.2491939696718499</c:v>
                </c:pt>
                <c:pt idx="378">
                  <c:v>-2.6954939995329501</c:v>
                </c:pt>
                <c:pt idx="379">
                  <c:v>-2.2349094308518298</c:v>
                </c:pt>
                <c:pt idx="380">
                  <c:v>-2.6342441480281198</c:v>
                </c:pt>
                <c:pt idx="381">
                  <c:v>-2.8301675829595401</c:v>
                </c:pt>
                <c:pt idx="382">
                  <c:v>-3.1139282506189598</c:v>
                </c:pt>
                <c:pt idx="383">
                  <c:v>-2.8135704167230902</c:v>
                </c:pt>
                <c:pt idx="384">
                  <c:v>-2.9254488552621298</c:v>
                </c:pt>
                <c:pt idx="385">
                  <c:v>-2.3244272140892299</c:v>
                </c:pt>
                <c:pt idx="386">
                  <c:v>-2.4681780956678301</c:v>
                </c:pt>
                <c:pt idx="387">
                  <c:v>-2.20720837917264</c:v>
                </c:pt>
                <c:pt idx="388">
                  <c:v>-1.88098527541894</c:v>
                </c:pt>
                <c:pt idx="389">
                  <c:v>-2.3199108370984298</c:v>
                </c:pt>
                <c:pt idx="390">
                  <c:v>-2.6040391187871199</c:v>
                </c:pt>
                <c:pt idx="391">
                  <c:v>-2.8886400915881998</c:v>
                </c:pt>
                <c:pt idx="392">
                  <c:v>-2.5664524934168802</c:v>
                </c:pt>
                <c:pt idx="393">
                  <c:v>-2.01801606326074</c:v>
                </c:pt>
                <c:pt idx="394">
                  <c:v>-1.5455316471500999</c:v>
                </c:pt>
                <c:pt idx="395">
                  <c:v>-1.4267827741050001</c:v>
                </c:pt>
                <c:pt idx="396">
                  <c:v>-1.8645650488175001</c:v>
                </c:pt>
                <c:pt idx="397">
                  <c:v>-1.61169017420954</c:v>
                </c:pt>
                <c:pt idx="398">
                  <c:v>-1.5559954964302201</c:v>
                </c:pt>
                <c:pt idx="399">
                  <c:v>-1.51747506949732</c:v>
                </c:pt>
                <c:pt idx="400">
                  <c:v>-2.0452327347674002</c:v>
                </c:pt>
                <c:pt idx="401">
                  <c:v>-1.13413995593751</c:v>
                </c:pt>
                <c:pt idx="402">
                  <c:v>-0.99426449053522503</c:v>
                </c:pt>
                <c:pt idx="403">
                  <c:v>-0.99660758006014305</c:v>
                </c:pt>
                <c:pt idx="404">
                  <c:v>-0.93880578577482399</c:v>
                </c:pt>
                <c:pt idx="405">
                  <c:v>-1.4424947999166899</c:v>
                </c:pt>
                <c:pt idx="406">
                  <c:v>-1.2658751506436601</c:v>
                </c:pt>
                <c:pt idx="407">
                  <c:v>-1.6504078210635</c:v>
                </c:pt>
                <c:pt idx="408">
                  <c:v>-2.2185013281950301</c:v>
                </c:pt>
                <c:pt idx="409">
                  <c:v>-2.7038708994769101</c:v>
                </c:pt>
                <c:pt idx="410">
                  <c:v>-1.8917826649423399</c:v>
                </c:pt>
                <c:pt idx="411">
                  <c:v>-2.1711789830854702</c:v>
                </c:pt>
                <c:pt idx="412">
                  <c:v>-2.4866215327498198</c:v>
                </c:pt>
                <c:pt idx="413">
                  <c:v>-2.8922914833409998</c:v>
                </c:pt>
                <c:pt idx="414">
                  <c:v>-3.3117328731070401</c:v>
                </c:pt>
                <c:pt idx="415">
                  <c:v>-3.4089171381121002</c:v>
                </c:pt>
                <c:pt idx="416">
                  <c:v>-2.4268247819762401</c:v>
                </c:pt>
                <c:pt idx="417">
                  <c:v>-1.7177074494751099</c:v>
                </c:pt>
                <c:pt idx="418">
                  <c:v>-1.5479164069521301</c:v>
                </c:pt>
                <c:pt idx="419">
                  <c:v>-1.9625522978871099</c:v>
                </c:pt>
                <c:pt idx="420">
                  <c:v>-1.31446583347938</c:v>
                </c:pt>
                <c:pt idx="421">
                  <c:v>-1.8674826472833701</c:v>
                </c:pt>
                <c:pt idx="422">
                  <c:v>-1.63944273766171</c:v>
                </c:pt>
                <c:pt idx="423">
                  <c:v>-1.4993321335214</c:v>
                </c:pt>
                <c:pt idx="424">
                  <c:v>-1.3079517498590501</c:v>
                </c:pt>
                <c:pt idx="425">
                  <c:v>-1.02051191024751</c:v>
                </c:pt>
                <c:pt idx="426">
                  <c:v>-1.32138630947341</c:v>
                </c:pt>
                <c:pt idx="427">
                  <c:v>-1.9757106969799201</c:v>
                </c:pt>
                <c:pt idx="428">
                  <c:v>-2.4811334243269498</c:v>
                </c:pt>
                <c:pt idx="429">
                  <c:v>-2.3071155605111202</c:v>
                </c:pt>
                <c:pt idx="430">
                  <c:v>-2.6800283002955698</c:v>
                </c:pt>
                <c:pt idx="431">
                  <c:v>-2.9666201768756499</c:v>
                </c:pt>
                <c:pt idx="432">
                  <c:v>-3.27397044076179</c:v>
                </c:pt>
                <c:pt idx="433">
                  <c:v>-3.48553215793592</c:v>
                </c:pt>
                <c:pt idx="434">
                  <c:v>-2.2637703401146299</c:v>
                </c:pt>
                <c:pt idx="435">
                  <c:v>-2.6811450370660701</c:v>
                </c:pt>
                <c:pt idx="436">
                  <c:v>-2.8917205720558501</c:v>
                </c:pt>
                <c:pt idx="437">
                  <c:v>-3.182170848692</c:v>
                </c:pt>
                <c:pt idx="438">
                  <c:v>-3.6266859426107598</c:v>
                </c:pt>
                <c:pt idx="439">
                  <c:v>-2.9820205312513202</c:v>
                </c:pt>
                <c:pt idx="440">
                  <c:v>-3.3746052732865901</c:v>
                </c:pt>
                <c:pt idx="441">
                  <c:v>-2.7876983275900602</c:v>
                </c:pt>
                <c:pt idx="442">
                  <c:v>-3.2010505688934399</c:v>
                </c:pt>
                <c:pt idx="443">
                  <c:v>-3.5293991193410501</c:v>
                </c:pt>
                <c:pt idx="444">
                  <c:v>-2.3655806415513698</c:v>
                </c:pt>
                <c:pt idx="445">
                  <c:v>-2.6659914567734999</c:v>
                </c:pt>
                <c:pt idx="446">
                  <c:v>-2.4166455148368802</c:v>
                </c:pt>
                <c:pt idx="447">
                  <c:v>-2.69295211612955</c:v>
                </c:pt>
                <c:pt idx="448">
                  <c:v>-2.1423851449676699</c:v>
                </c:pt>
                <c:pt idx="449">
                  <c:v>-1.9073786767452401</c:v>
                </c:pt>
                <c:pt idx="450">
                  <c:v>-2.2491957700072001</c:v>
                </c:pt>
                <c:pt idx="451">
                  <c:v>-2.41295221515422</c:v>
                </c:pt>
                <c:pt idx="452">
                  <c:v>-1.99075705683016</c:v>
                </c:pt>
                <c:pt idx="453">
                  <c:v>-2.34258564987323</c:v>
                </c:pt>
                <c:pt idx="454">
                  <c:v>-2.5967059158659098</c:v>
                </c:pt>
                <c:pt idx="455">
                  <c:v>-2.0633668937836598</c:v>
                </c:pt>
                <c:pt idx="456">
                  <c:v>-2.52420482724632</c:v>
                </c:pt>
                <c:pt idx="457">
                  <c:v>-1.9438223260937899</c:v>
                </c:pt>
                <c:pt idx="458">
                  <c:v>-2.4462571193012499</c:v>
                </c:pt>
                <c:pt idx="459">
                  <c:v>-2.21774720986327</c:v>
                </c:pt>
                <c:pt idx="460">
                  <c:v>-2.0854366754807598</c:v>
                </c:pt>
                <c:pt idx="461">
                  <c:v>-2.3677978582109702</c:v>
                </c:pt>
                <c:pt idx="462">
                  <c:v>-2.1323159352253298</c:v>
                </c:pt>
                <c:pt idx="463">
                  <c:v>-1.77381494842674</c:v>
                </c:pt>
                <c:pt idx="464">
                  <c:v>-2.1072355639859</c:v>
                </c:pt>
                <c:pt idx="465">
                  <c:v>-2.23936280460978</c:v>
                </c:pt>
                <c:pt idx="466">
                  <c:v>-1.7017105891203601</c:v>
                </c:pt>
                <c:pt idx="467">
                  <c:v>-2.0518522638558201</c:v>
                </c:pt>
                <c:pt idx="468">
                  <c:v>-2.4531139953260199</c:v>
                </c:pt>
                <c:pt idx="469">
                  <c:v>-1.9880012075243401</c:v>
                </c:pt>
                <c:pt idx="470">
                  <c:v>-2.4248398306121599</c:v>
                </c:pt>
                <c:pt idx="471">
                  <c:v>-2.8287329232689702</c:v>
                </c:pt>
                <c:pt idx="472">
                  <c:v>-2.3402062098824001</c:v>
                </c:pt>
                <c:pt idx="473">
                  <c:v>-2.5774378091448802</c:v>
                </c:pt>
                <c:pt idx="474">
                  <c:v>-2.8370220140102398</c:v>
                </c:pt>
                <c:pt idx="475">
                  <c:v>-2.50095382527517</c:v>
                </c:pt>
                <c:pt idx="476">
                  <c:v>-1.5538812870141601</c:v>
                </c:pt>
                <c:pt idx="477">
                  <c:v>-1.2925628630038699</c:v>
                </c:pt>
                <c:pt idx="478">
                  <c:v>-1.99835879098671</c:v>
                </c:pt>
                <c:pt idx="479">
                  <c:v>-1.63605983907145</c:v>
                </c:pt>
                <c:pt idx="480">
                  <c:v>-2.0183027483186402</c:v>
                </c:pt>
                <c:pt idx="481">
                  <c:v>-2.4891739871584599</c:v>
                </c:pt>
                <c:pt idx="482">
                  <c:v>-2.3360591790430001</c:v>
                </c:pt>
                <c:pt idx="483">
                  <c:v>-2.94289958300031</c:v>
                </c:pt>
                <c:pt idx="484">
                  <c:v>-2.3150351619301799</c:v>
                </c:pt>
                <c:pt idx="485">
                  <c:v>-2.7103263396649799</c:v>
                </c:pt>
                <c:pt idx="486">
                  <c:v>-2.0572982971850902</c:v>
                </c:pt>
                <c:pt idx="487">
                  <c:v>-1.65800625560687</c:v>
                </c:pt>
                <c:pt idx="488">
                  <c:v>-2.351820036586</c:v>
                </c:pt>
                <c:pt idx="489">
                  <c:v>-2.9056028588621099</c:v>
                </c:pt>
                <c:pt idx="490">
                  <c:v>-2.1715032312515601</c:v>
                </c:pt>
                <c:pt idx="491">
                  <c:v>-2.0171809146022599</c:v>
                </c:pt>
                <c:pt idx="492">
                  <c:v>-2.4424438323974602</c:v>
                </c:pt>
                <c:pt idx="493">
                  <c:v>-2.9970369583902099</c:v>
                </c:pt>
                <c:pt idx="494">
                  <c:v>-3.1788275329864799</c:v>
                </c:pt>
                <c:pt idx="495">
                  <c:v>-3.4253418222477801</c:v>
                </c:pt>
                <c:pt idx="496">
                  <c:v>-3.8696209649511499</c:v>
                </c:pt>
                <c:pt idx="497">
                  <c:v>-3.9357092102748101</c:v>
                </c:pt>
                <c:pt idx="498">
                  <c:v>-2.90165776781889</c:v>
                </c:pt>
                <c:pt idx="499">
                  <c:v>-2.4667267842924701</c:v>
                </c:pt>
                <c:pt idx="500">
                  <c:v>-2.7203269830863102</c:v>
                </c:pt>
                <c:pt idx="501">
                  <c:v>-2.4393918227096201</c:v>
                </c:pt>
                <c:pt idx="502">
                  <c:v>-2.3787148511623402</c:v>
                </c:pt>
                <c:pt idx="503">
                  <c:v>-2.6312817114529001</c:v>
                </c:pt>
                <c:pt idx="504">
                  <c:v>-3.0015135102716699</c:v>
                </c:pt>
                <c:pt idx="505">
                  <c:v>-2.6468347041182301</c:v>
                </c:pt>
                <c:pt idx="506">
                  <c:v>-2.0486187877613</c:v>
                </c:pt>
                <c:pt idx="507">
                  <c:v>-1.5064240116216301</c:v>
                </c:pt>
                <c:pt idx="508">
                  <c:v>-1.56666270408813</c:v>
                </c:pt>
                <c:pt idx="509">
                  <c:v>-1.80842666219865</c:v>
                </c:pt>
                <c:pt idx="510">
                  <c:v>-1.77853532860895</c:v>
                </c:pt>
                <c:pt idx="511">
                  <c:v>-2.4040560868027301</c:v>
                </c:pt>
                <c:pt idx="512">
                  <c:v>-2.62425000136209</c:v>
                </c:pt>
                <c:pt idx="513">
                  <c:v>-3.0584956823989198</c:v>
                </c:pt>
                <c:pt idx="514">
                  <c:v>-3.6220576900328401</c:v>
                </c:pt>
                <c:pt idx="515">
                  <c:v>-3.8056323508974801</c:v>
                </c:pt>
                <c:pt idx="516">
                  <c:v>-4.0095887518966702</c:v>
                </c:pt>
                <c:pt idx="517">
                  <c:v>-4.0918320278374596</c:v>
                </c:pt>
                <c:pt idx="518">
                  <c:v>-3.1600980877611899</c:v>
                </c:pt>
                <c:pt idx="519">
                  <c:v>-3.3516611115492099</c:v>
                </c:pt>
                <c:pt idx="520">
                  <c:v>-2.38757973351658</c:v>
                </c:pt>
                <c:pt idx="521">
                  <c:v>-2.2424533683864398</c:v>
                </c:pt>
                <c:pt idx="522">
                  <c:v>-1.9703828479355301</c:v>
                </c:pt>
                <c:pt idx="523">
                  <c:v>-2.3132209180048902</c:v>
                </c:pt>
                <c:pt idx="524">
                  <c:v>-1.8100109884564599</c:v>
                </c:pt>
                <c:pt idx="525">
                  <c:v>-2.3640283585459301</c:v>
                </c:pt>
                <c:pt idx="526">
                  <c:v>-1.0630141184152999</c:v>
                </c:pt>
                <c:pt idx="527">
                  <c:v>-0.98822011115618602</c:v>
                </c:pt>
                <c:pt idx="528">
                  <c:v>-0.55832832771916596</c:v>
                </c:pt>
                <c:pt idx="529">
                  <c:v>-0.51183071877308295</c:v>
                </c:pt>
                <c:pt idx="530">
                  <c:v>3.1136343666333999E-2</c:v>
                </c:pt>
                <c:pt idx="531">
                  <c:v>5.70029598129283E-2</c:v>
                </c:pt>
                <c:pt idx="532">
                  <c:v>-0.58938436275807404</c:v>
                </c:pt>
                <c:pt idx="533">
                  <c:v>-0.43681323803392202</c:v>
                </c:pt>
                <c:pt idx="534">
                  <c:v>-0.312118750047299</c:v>
                </c:pt>
                <c:pt idx="535">
                  <c:v>-0.25353315016042499</c:v>
                </c:pt>
                <c:pt idx="536">
                  <c:v>-7.0945423187040502E-2</c:v>
                </c:pt>
                <c:pt idx="537">
                  <c:v>-0.54238321951226998</c:v>
                </c:pt>
                <c:pt idx="538">
                  <c:v>-1.0572910724312701</c:v>
                </c:pt>
                <c:pt idx="539">
                  <c:v>-1.39160830900494</c:v>
                </c:pt>
                <c:pt idx="540">
                  <c:v>-1.7258799578420501</c:v>
                </c:pt>
                <c:pt idx="541">
                  <c:v>-1.0634083294583401</c:v>
                </c:pt>
                <c:pt idx="542">
                  <c:v>-0.87771460658377998</c:v>
                </c:pt>
                <c:pt idx="543">
                  <c:v>-0.62545927925451394</c:v>
                </c:pt>
                <c:pt idx="544">
                  <c:v>-0.27619073523308901</c:v>
                </c:pt>
                <c:pt idx="545">
                  <c:v>-0.896241112662437</c:v>
                </c:pt>
                <c:pt idx="546">
                  <c:v>-1.5569758808594001</c:v>
                </c:pt>
                <c:pt idx="547">
                  <c:v>-1.1047450038302999</c:v>
                </c:pt>
                <c:pt idx="548">
                  <c:v>-1.4983668673633499</c:v>
                </c:pt>
                <c:pt idx="549">
                  <c:v>-1.80833440968616</c:v>
                </c:pt>
                <c:pt idx="550">
                  <c:v>-2.0523723823167299</c:v>
                </c:pt>
                <c:pt idx="551">
                  <c:v>-2.2110515063947398</c:v>
                </c:pt>
                <c:pt idx="552">
                  <c:v>-1.54240481212362</c:v>
                </c:pt>
                <c:pt idx="553">
                  <c:v>-1.9173732946006601</c:v>
                </c:pt>
                <c:pt idx="554">
                  <c:v>-2.2358113525883798</c:v>
                </c:pt>
                <c:pt idx="555">
                  <c:v>-1.97363103130391</c:v>
                </c:pt>
                <c:pt idx="556">
                  <c:v>-2.2754628504069601</c:v>
                </c:pt>
                <c:pt idx="557">
                  <c:v>-2.7001893898564902</c:v>
                </c:pt>
                <c:pt idx="558">
                  <c:v>-2.9280120377502401</c:v>
                </c:pt>
                <c:pt idx="559">
                  <c:v>-3.2325624437124398</c:v>
                </c:pt>
                <c:pt idx="560">
                  <c:v>-1.7207545363702801</c:v>
                </c:pt>
                <c:pt idx="561">
                  <c:v>-1.9190655810920201</c:v>
                </c:pt>
                <c:pt idx="562">
                  <c:v>-2.2116304330485699</c:v>
                </c:pt>
                <c:pt idx="563">
                  <c:v>-1.6872779037852299</c:v>
                </c:pt>
                <c:pt idx="564">
                  <c:v>-0.96519982870139198</c:v>
                </c:pt>
                <c:pt idx="565">
                  <c:v>-1.3634730720044399</c:v>
                </c:pt>
                <c:pt idx="566">
                  <c:v>-1.81471578051003</c:v>
                </c:pt>
                <c:pt idx="567">
                  <c:v>-1.2200618036481601</c:v>
                </c:pt>
                <c:pt idx="568">
                  <c:v>-0.83763111149055203</c:v>
                </c:pt>
                <c:pt idx="569">
                  <c:v>-1.0683239478389099</c:v>
                </c:pt>
                <c:pt idx="570">
                  <c:v>-1.68435819924895</c:v>
                </c:pt>
                <c:pt idx="571">
                  <c:v>-2.1058804323088398</c:v>
                </c:pt>
                <c:pt idx="572">
                  <c:v>-0.92187610547812804</c:v>
                </c:pt>
                <c:pt idx="573">
                  <c:v>-1.40072911813741</c:v>
                </c:pt>
                <c:pt idx="574">
                  <c:v>-0.797470218323725</c:v>
                </c:pt>
                <c:pt idx="575">
                  <c:v>-0.60781726406259295</c:v>
                </c:pt>
                <c:pt idx="576">
                  <c:v>-1.5277592379773399</c:v>
                </c:pt>
                <c:pt idx="577">
                  <c:v>-1.37526667373036</c:v>
                </c:pt>
                <c:pt idx="578">
                  <c:v>-1.86282237302942</c:v>
                </c:pt>
                <c:pt idx="579">
                  <c:v>-2.2063500605867898</c:v>
                </c:pt>
                <c:pt idx="580">
                  <c:v>-2.4144054802439898</c:v>
                </c:pt>
                <c:pt idx="581">
                  <c:v>-1.5207598645445299</c:v>
                </c:pt>
                <c:pt idx="582">
                  <c:v>-2.0095078806965199</c:v>
                </c:pt>
                <c:pt idx="583">
                  <c:v>-1.6385800306854199</c:v>
                </c:pt>
                <c:pt idx="584">
                  <c:v>-1.3332626073042799</c:v>
                </c:pt>
                <c:pt idx="585">
                  <c:v>-1.8957244791047201</c:v>
                </c:pt>
                <c:pt idx="586">
                  <c:v>-2.4054506529056701</c:v>
                </c:pt>
                <c:pt idx="587">
                  <c:v>-2.6716714616655799</c:v>
                </c:pt>
                <c:pt idx="588">
                  <c:v>-2.0268386712883002</c:v>
                </c:pt>
                <c:pt idx="589">
                  <c:v>-2.6137639583821701</c:v>
                </c:pt>
                <c:pt idx="590">
                  <c:v>-2.94016625075652</c:v>
                </c:pt>
                <c:pt idx="591">
                  <c:v>-2.65377466690855</c:v>
                </c:pt>
                <c:pt idx="592">
                  <c:v>-2.5336844133854499</c:v>
                </c:pt>
                <c:pt idx="593">
                  <c:v>-2.8755880852011599</c:v>
                </c:pt>
                <c:pt idx="594">
                  <c:v>-2.64695153892449</c:v>
                </c:pt>
                <c:pt idx="595">
                  <c:v>-2.84765296800416</c:v>
                </c:pt>
                <c:pt idx="596">
                  <c:v>-3.39442546531851</c:v>
                </c:pt>
                <c:pt idx="597">
                  <c:v>-3.5402070154433898</c:v>
                </c:pt>
                <c:pt idx="598">
                  <c:v>-3.9344628220963398</c:v>
                </c:pt>
                <c:pt idx="599">
                  <c:v>-2.6370418824481399</c:v>
                </c:pt>
                <c:pt idx="600">
                  <c:v>-2.3825887038677198</c:v>
                </c:pt>
                <c:pt idx="601">
                  <c:v>-2.7924765088853798</c:v>
                </c:pt>
                <c:pt idx="602">
                  <c:v>-2.3628749944361198</c:v>
                </c:pt>
                <c:pt idx="603">
                  <c:v>-2.1370826210312299</c:v>
                </c:pt>
                <c:pt idx="604">
                  <c:v>-2.0358097718968602</c:v>
                </c:pt>
                <c:pt idx="605">
                  <c:v>-1.9212495142070201</c:v>
                </c:pt>
                <c:pt idx="606">
                  <c:v>-2.44803281271329</c:v>
                </c:pt>
                <c:pt idx="607">
                  <c:v>-2.9239366976555998</c:v>
                </c:pt>
                <c:pt idx="608">
                  <c:v>-2.2725004857031199</c:v>
                </c:pt>
                <c:pt idx="609">
                  <c:v>-2.1304492693983001</c:v>
                </c:pt>
                <c:pt idx="610">
                  <c:v>-2.7063436125698299</c:v>
                </c:pt>
                <c:pt idx="611">
                  <c:v>-2.2667472631096999</c:v>
                </c:pt>
                <c:pt idx="612">
                  <c:v>-2.12289409409096</c:v>
                </c:pt>
                <c:pt idx="613">
                  <c:v>-2.6073230082675498</c:v>
                </c:pt>
                <c:pt idx="614">
                  <c:v>-2.9871402243017799</c:v>
                </c:pt>
                <c:pt idx="615">
                  <c:v>-3.31353473070559</c:v>
                </c:pt>
                <c:pt idx="616">
                  <c:v>-3.1825422832339099</c:v>
                </c:pt>
                <c:pt idx="617">
                  <c:v>-3.63501746270705</c:v>
                </c:pt>
                <c:pt idx="618">
                  <c:v>-3.1000367076994801</c:v>
                </c:pt>
                <c:pt idx="619">
                  <c:v>-3.2242156278987499</c:v>
                </c:pt>
                <c:pt idx="620">
                  <c:v>-3.4225015205974501</c:v>
                </c:pt>
                <c:pt idx="621">
                  <c:v>-2.96927052224442</c:v>
                </c:pt>
                <c:pt idx="622">
                  <c:v>-3.1735484322240102</c:v>
                </c:pt>
                <c:pt idx="623">
                  <c:v>-2.0956093268324798</c:v>
                </c:pt>
                <c:pt idx="624">
                  <c:v>-2.5775839381937899</c:v>
                </c:pt>
                <c:pt idx="625">
                  <c:v>-2.3076577678087</c:v>
                </c:pt>
                <c:pt idx="626">
                  <c:v>-2.2153163893787702</c:v>
                </c:pt>
                <c:pt idx="627">
                  <c:v>-2.5269939621297599</c:v>
                </c:pt>
                <c:pt idx="628">
                  <c:v>-2.4600590612077999</c:v>
                </c:pt>
                <c:pt idx="629">
                  <c:v>-2.8930930205556402</c:v>
                </c:pt>
                <c:pt idx="630">
                  <c:v>-3.2470573681835502</c:v>
                </c:pt>
                <c:pt idx="631">
                  <c:v>-3.7425493107691898</c:v>
                </c:pt>
                <c:pt idx="632">
                  <c:v>-2.87053997319703</c:v>
                </c:pt>
                <c:pt idx="633">
                  <c:v>-3.1903636618721598</c:v>
                </c:pt>
                <c:pt idx="634">
                  <c:v>-2.4581151837956798</c:v>
                </c:pt>
                <c:pt idx="635">
                  <c:v>-1.78961703035345</c:v>
                </c:pt>
                <c:pt idx="636">
                  <c:v>-2.2897156461041601</c:v>
                </c:pt>
                <c:pt idx="637">
                  <c:v>-1.8198851349673399</c:v>
                </c:pt>
                <c:pt idx="638">
                  <c:v>-1.7449894054545201</c:v>
                </c:pt>
                <c:pt idx="639">
                  <c:v>-2.4591370576718998</c:v>
                </c:pt>
                <c:pt idx="640">
                  <c:v>-1.6772974464245001</c:v>
                </c:pt>
                <c:pt idx="641">
                  <c:v>-2.0568457577849601</c:v>
                </c:pt>
                <c:pt idx="642">
                  <c:v>-2.2687826953244801</c:v>
                </c:pt>
                <c:pt idx="643">
                  <c:v>-2.6419401863610998</c:v>
                </c:pt>
                <c:pt idx="644">
                  <c:v>-2.0739045193220802</c:v>
                </c:pt>
                <c:pt idx="645">
                  <c:v>-1.6315524984574701</c:v>
                </c:pt>
                <c:pt idx="646">
                  <c:v>-2.0254673569940098</c:v>
                </c:pt>
                <c:pt idx="647">
                  <c:v>-1.8997168942606</c:v>
                </c:pt>
                <c:pt idx="648">
                  <c:v>-2.2629453831273398</c:v>
                </c:pt>
                <c:pt idx="649">
                  <c:v>-2.6141323388336</c:v>
                </c:pt>
                <c:pt idx="650">
                  <c:v>-2.4305550034522301</c:v>
                </c:pt>
                <c:pt idx="651">
                  <c:v>-2.1186756160676499</c:v>
                </c:pt>
                <c:pt idx="652">
                  <c:v>-2.5184982683077899</c:v>
                </c:pt>
                <c:pt idx="653">
                  <c:v>-2.6747332961849599</c:v>
                </c:pt>
                <c:pt idx="654">
                  <c:v>-1.7916050999887601</c:v>
                </c:pt>
                <c:pt idx="655">
                  <c:v>-2.1315177663730198</c:v>
                </c:pt>
                <c:pt idx="656">
                  <c:v>-2.32284483663511</c:v>
                </c:pt>
                <c:pt idx="657">
                  <c:v>-2.11472438559225</c:v>
                </c:pt>
                <c:pt idx="658">
                  <c:v>-2.4179843512041002</c:v>
                </c:pt>
                <c:pt idx="659">
                  <c:v>-2.3411116922159199</c:v>
                </c:pt>
                <c:pt idx="660">
                  <c:v>-2.6496506464223102</c:v>
                </c:pt>
                <c:pt idx="661">
                  <c:v>-2.9040705989895899</c:v>
                </c:pt>
                <c:pt idx="662">
                  <c:v>-3.4814048926049699</c:v>
                </c:pt>
                <c:pt idx="663">
                  <c:v>-3.8246582375927902</c:v>
                </c:pt>
                <c:pt idx="664">
                  <c:v>-3.8914748084429198</c:v>
                </c:pt>
                <c:pt idx="665">
                  <c:v>-3.9583941388327299</c:v>
                </c:pt>
                <c:pt idx="666">
                  <c:v>-2.9965234811766801</c:v>
                </c:pt>
                <c:pt idx="667">
                  <c:v>-2.3178716818715799</c:v>
                </c:pt>
                <c:pt idx="668">
                  <c:v>-2.01387598543486</c:v>
                </c:pt>
                <c:pt idx="669">
                  <c:v>-2.3378023786914199</c:v>
                </c:pt>
                <c:pt idx="670">
                  <c:v>-2.9227355095799199</c:v>
                </c:pt>
                <c:pt idx="671">
                  <c:v>-3.2692129839711499</c:v>
                </c:pt>
                <c:pt idx="672">
                  <c:v>-3.5430306621091399</c:v>
                </c:pt>
                <c:pt idx="673">
                  <c:v>-3.0780478300002301</c:v>
                </c:pt>
                <c:pt idx="674">
                  <c:v>-2.9846580862366698</c:v>
                </c:pt>
                <c:pt idx="675">
                  <c:v>-2.8534060304421698</c:v>
                </c:pt>
                <c:pt idx="676">
                  <c:v>-2.62870583177668</c:v>
                </c:pt>
                <c:pt idx="677">
                  <c:v>-2.6273746369398601</c:v>
                </c:pt>
                <c:pt idx="678">
                  <c:v>-3.01531480878793</c:v>
                </c:pt>
                <c:pt idx="679">
                  <c:v>-3.38755441653608</c:v>
                </c:pt>
                <c:pt idx="680">
                  <c:v>-3.7970413179737301</c:v>
                </c:pt>
                <c:pt idx="681">
                  <c:v>-4.0773497588470704</c:v>
                </c:pt>
                <c:pt idx="682">
                  <c:v>-4.2273973035368702</c:v>
                </c:pt>
                <c:pt idx="683">
                  <c:v>-3.4177671704350798</c:v>
                </c:pt>
                <c:pt idx="684">
                  <c:v>-1.91340715847819</c:v>
                </c:pt>
                <c:pt idx="685">
                  <c:v>-1.7893504528147499</c:v>
                </c:pt>
                <c:pt idx="686">
                  <c:v>-2.7108958241380501</c:v>
                </c:pt>
                <c:pt idx="687">
                  <c:v>-3.0561790710324601</c:v>
                </c:pt>
                <c:pt idx="688">
                  <c:v>-2.6645975447961199</c:v>
                </c:pt>
                <c:pt idx="689">
                  <c:v>-2.9822201803588402</c:v>
                </c:pt>
                <c:pt idx="690">
                  <c:v>-2.8167101011656199</c:v>
                </c:pt>
                <c:pt idx="691">
                  <c:v>-2.62636911547329</c:v>
                </c:pt>
                <c:pt idx="692">
                  <c:v>-2.1465861398946999</c:v>
                </c:pt>
                <c:pt idx="693">
                  <c:v>-1.7872448229381901</c:v>
                </c:pt>
                <c:pt idx="694">
                  <c:v>-2.1835498180083199</c:v>
                </c:pt>
                <c:pt idx="695">
                  <c:v>-2.0832839353213299</c:v>
                </c:pt>
                <c:pt idx="696">
                  <c:v>-1.97695416955656</c:v>
                </c:pt>
                <c:pt idx="697">
                  <c:v>-1.10615029826772</c:v>
                </c:pt>
                <c:pt idx="698">
                  <c:v>-1.8612842701872101</c:v>
                </c:pt>
                <c:pt idx="699">
                  <c:v>-2.2435658786024102</c:v>
                </c:pt>
                <c:pt idx="700">
                  <c:v>-2.6473920259869601</c:v>
                </c:pt>
                <c:pt idx="701">
                  <c:v>-3.1596728790492299</c:v>
                </c:pt>
                <c:pt idx="702">
                  <c:v>-3.59235293377695</c:v>
                </c:pt>
                <c:pt idx="703">
                  <c:v>-3.77929850097658</c:v>
                </c:pt>
                <c:pt idx="704">
                  <c:v>-2.9160976761730102</c:v>
                </c:pt>
                <c:pt idx="705">
                  <c:v>-3.0070236118493798</c:v>
                </c:pt>
                <c:pt idx="706">
                  <c:v>-2.7643933285587798</c:v>
                </c:pt>
                <c:pt idx="707">
                  <c:v>-2.9871621157680699</c:v>
                </c:pt>
                <c:pt idx="708">
                  <c:v>-2.76928619750651</c:v>
                </c:pt>
                <c:pt idx="709">
                  <c:v>-3.0501896864530198</c:v>
                </c:pt>
                <c:pt idx="710">
                  <c:v>-3.4122655587334001</c:v>
                </c:pt>
                <c:pt idx="711">
                  <c:v>-3.5680554581428501</c:v>
                </c:pt>
                <c:pt idx="712">
                  <c:v>-3.1021973636486</c:v>
                </c:pt>
                <c:pt idx="713">
                  <c:v>-3.36890265181421</c:v>
                </c:pt>
                <c:pt idx="714">
                  <c:v>-3.58125603814501</c:v>
                </c:pt>
                <c:pt idx="715">
                  <c:v>-2.7373664405657001</c:v>
                </c:pt>
                <c:pt idx="716">
                  <c:v>-2.6674085471302602</c:v>
                </c:pt>
                <c:pt idx="717">
                  <c:v>-2.9120749680087101</c:v>
                </c:pt>
                <c:pt idx="718">
                  <c:v>-3.3528596560759798</c:v>
                </c:pt>
                <c:pt idx="719">
                  <c:v>-3.6020572336094898</c:v>
                </c:pt>
                <c:pt idx="720">
                  <c:v>-3.88375863908735</c:v>
                </c:pt>
                <c:pt idx="721">
                  <c:v>-3.97831181323604</c:v>
                </c:pt>
                <c:pt idx="722">
                  <c:v>-3.9685275401361402</c:v>
                </c:pt>
                <c:pt idx="723">
                  <c:v>-3.3645859256726101</c:v>
                </c:pt>
                <c:pt idx="724">
                  <c:v>-3.52662376104333</c:v>
                </c:pt>
                <c:pt idx="725">
                  <c:v>-2.8742839393170501</c:v>
                </c:pt>
                <c:pt idx="726">
                  <c:v>-2.67283376517944</c:v>
                </c:pt>
                <c:pt idx="727">
                  <c:v>-2.93183850793586</c:v>
                </c:pt>
                <c:pt idx="728">
                  <c:v>-2.3149827510701599</c:v>
                </c:pt>
                <c:pt idx="729">
                  <c:v>-2.6357403052888402</c:v>
                </c:pt>
                <c:pt idx="730">
                  <c:v>-2.8539414826051401</c:v>
                </c:pt>
                <c:pt idx="731">
                  <c:v>-2.08079666652164</c:v>
                </c:pt>
                <c:pt idx="732">
                  <c:v>-2.0113903208760502</c:v>
                </c:pt>
                <c:pt idx="733">
                  <c:v>-1.627524628787</c:v>
                </c:pt>
                <c:pt idx="734">
                  <c:v>-2.0680730851543099</c:v>
                </c:pt>
                <c:pt idx="735">
                  <c:v>-1.87687153270173</c:v>
                </c:pt>
                <c:pt idx="736">
                  <c:v>-2.2734385360149698</c:v>
                </c:pt>
                <c:pt idx="737">
                  <c:v>-2.5336657855336</c:v>
                </c:pt>
                <c:pt idx="738">
                  <c:v>-2.7225015922920801</c:v>
                </c:pt>
                <c:pt idx="739">
                  <c:v>-2.4038167336057699</c:v>
                </c:pt>
                <c:pt idx="740">
                  <c:v>-2.5154460168178101</c:v>
                </c:pt>
                <c:pt idx="741">
                  <c:v>-2.8113070556275201</c:v>
                </c:pt>
                <c:pt idx="742">
                  <c:v>-2.2202274825988901</c:v>
                </c:pt>
                <c:pt idx="743">
                  <c:v>-2.65928570823348</c:v>
                </c:pt>
                <c:pt idx="744">
                  <c:v>-2.9340409904460398</c:v>
                </c:pt>
                <c:pt idx="745">
                  <c:v>-1.9082656802420701</c:v>
                </c:pt>
                <c:pt idx="746">
                  <c:v>-1.62357337170427</c:v>
                </c:pt>
                <c:pt idx="747">
                  <c:v>-0.98738010233964602</c:v>
                </c:pt>
                <c:pt idx="748">
                  <c:v>-0.98147278255010595</c:v>
                </c:pt>
                <c:pt idx="749">
                  <c:v>-0.96968007108992404</c:v>
                </c:pt>
                <c:pt idx="750">
                  <c:v>-1.6624106107710499</c:v>
                </c:pt>
                <c:pt idx="751">
                  <c:v>-1.52732018592348</c:v>
                </c:pt>
                <c:pt idx="752">
                  <c:v>-2.0914375629814002</c:v>
                </c:pt>
                <c:pt idx="753">
                  <c:v>-1.89688968405285</c:v>
                </c:pt>
                <c:pt idx="754">
                  <c:v>-1.8280577000786</c:v>
                </c:pt>
                <c:pt idx="755">
                  <c:v>-2.0497003637743698</c:v>
                </c:pt>
                <c:pt idx="756">
                  <c:v>-2.3949217388255102</c:v>
                </c:pt>
                <c:pt idx="757">
                  <c:v>-1.6501162221371899</c:v>
                </c:pt>
                <c:pt idx="758">
                  <c:v>-1.9985978856618001</c:v>
                </c:pt>
                <c:pt idx="759">
                  <c:v>-2.4705678000648699</c:v>
                </c:pt>
                <c:pt idx="760">
                  <c:v>-2.0620330707908798</c:v>
                </c:pt>
                <c:pt idx="761">
                  <c:v>-2.3887143207206898</c:v>
                </c:pt>
                <c:pt idx="762">
                  <c:v>-2.9797460624438301</c:v>
                </c:pt>
                <c:pt idx="763">
                  <c:v>-2.22691832765077</c:v>
                </c:pt>
                <c:pt idx="764">
                  <c:v>-2.6811155681271002</c:v>
                </c:pt>
                <c:pt idx="765">
                  <c:v>-3.01416241568751</c:v>
                </c:pt>
                <c:pt idx="766">
                  <c:v>-2.2709423368705499</c:v>
                </c:pt>
                <c:pt idx="767">
                  <c:v>-1.89969970018587</c:v>
                </c:pt>
                <c:pt idx="768">
                  <c:v>-2.4354137543775298</c:v>
                </c:pt>
                <c:pt idx="769">
                  <c:v>-2.0966297678050001</c:v>
                </c:pt>
                <c:pt idx="770">
                  <c:v>-2.3987471876461499</c:v>
                </c:pt>
                <c:pt idx="771">
                  <c:v>-2.0764473113937698</c:v>
                </c:pt>
                <c:pt idx="772">
                  <c:v>-1.9346659606030701</c:v>
                </c:pt>
                <c:pt idx="773">
                  <c:v>-1.68949475619914</c:v>
                </c:pt>
                <c:pt idx="774">
                  <c:v>-1.6184089441073299</c:v>
                </c:pt>
                <c:pt idx="775">
                  <c:v>-2.0318071414619099</c:v>
                </c:pt>
                <c:pt idx="776">
                  <c:v>-1.9277999055664501</c:v>
                </c:pt>
                <c:pt idx="777">
                  <c:v>-2.3085784993864702</c:v>
                </c:pt>
                <c:pt idx="778">
                  <c:v>-1.82990164912943</c:v>
                </c:pt>
                <c:pt idx="779">
                  <c:v>-2.1526301653234898</c:v>
                </c:pt>
                <c:pt idx="780">
                  <c:v>-2.0841336536439798</c:v>
                </c:pt>
                <c:pt idx="781">
                  <c:v>-2.4186726169221902</c:v>
                </c:pt>
                <c:pt idx="782">
                  <c:v>-2.2887447125431599</c:v>
                </c:pt>
                <c:pt idx="783">
                  <c:v>-2.69594241346012</c:v>
                </c:pt>
                <c:pt idx="784">
                  <c:v>-3.0178346707914199</c:v>
                </c:pt>
                <c:pt idx="785">
                  <c:v>-1.88917372250117</c:v>
                </c:pt>
                <c:pt idx="786">
                  <c:v>-2.4448974875092699</c:v>
                </c:pt>
                <c:pt idx="787">
                  <c:v>-2.2785925707241201</c:v>
                </c:pt>
                <c:pt idx="788">
                  <c:v>-1.6425865132261199</c:v>
                </c:pt>
                <c:pt idx="789">
                  <c:v>-1.58984734819611</c:v>
                </c:pt>
                <c:pt idx="790">
                  <c:v>-1.6587606549720499</c:v>
                </c:pt>
                <c:pt idx="791">
                  <c:v>-1.96962841626215</c:v>
                </c:pt>
                <c:pt idx="792">
                  <c:v>-1.8365813806167799</c:v>
                </c:pt>
                <c:pt idx="793">
                  <c:v>-2.2648486707817299</c:v>
                </c:pt>
                <c:pt idx="794">
                  <c:v>-2.5659755102644</c:v>
                </c:pt>
                <c:pt idx="795">
                  <c:v>-2.8682935076237799</c:v>
                </c:pt>
                <c:pt idx="796">
                  <c:v>-3.1083672009860601</c:v>
                </c:pt>
                <c:pt idx="797">
                  <c:v>-3.2356838464142399</c:v>
                </c:pt>
                <c:pt idx="798">
                  <c:v>-2.2258735432313901</c:v>
                </c:pt>
                <c:pt idx="799">
                  <c:v>-1.9707087825937499</c:v>
                </c:pt>
                <c:pt idx="800">
                  <c:v>-2.35234493577271</c:v>
                </c:pt>
                <c:pt idx="801">
                  <c:v>-1.9701737760186799</c:v>
                </c:pt>
                <c:pt idx="802">
                  <c:v>-2.70676825252899</c:v>
                </c:pt>
                <c:pt idx="803">
                  <c:v>-2.2153170402717501</c:v>
                </c:pt>
                <c:pt idx="804">
                  <c:v>-2.5550353010440001</c:v>
                </c:pt>
                <c:pt idx="805">
                  <c:v>-2.7718866255135302</c:v>
                </c:pt>
                <c:pt idx="806">
                  <c:v>-2.25942153539672</c:v>
                </c:pt>
                <c:pt idx="807">
                  <c:v>-2.4710802671079799</c:v>
                </c:pt>
                <c:pt idx="808">
                  <c:v>-2.3191999385211002</c:v>
                </c:pt>
                <c:pt idx="809">
                  <c:v>-2.1717096366858901</c:v>
                </c:pt>
                <c:pt idx="810">
                  <c:v>-1.8208600694999499</c:v>
                </c:pt>
                <c:pt idx="811">
                  <c:v>-1.76059262325199</c:v>
                </c:pt>
                <c:pt idx="812">
                  <c:v>-1.65289498107861</c:v>
                </c:pt>
                <c:pt idx="813">
                  <c:v>-1.61421192404772</c:v>
                </c:pt>
                <c:pt idx="814">
                  <c:v>-1.97080012803534</c:v>
                </c:pt>
                <c:pt idx="815">
                  <c:v>-1.8663114936787399</c:v>
                </c:pt>
                <c:pt idx="816">
                  <c:v>-2.39660413359828</c:v>
                </c:pt>
                <c:pt idx="817">
                  <c:v>-2.78776249575776</c:v>
                </c:pt>
                <c:pt idx="818">
                  <c:v>-2.92275975569749</c:v>
                </c:pt>
                <c:pt idx="819">
                  <c:v>-2.7668330421963199</c:v>
                </c:pt>
                <c:pt idx="820">
                  <c:v>-3.0145384070874002</c:v>
                </c:pt>
                <c:pt idx="821">
                  <c:v>-3.1632329496323499</c:v>
                </c:pt>
                <c:pt idx="822">
                  <c:v>-2.1656235898527498</c:v>
                </c:pt>
                <c:pt idx="823">
                  <c:v>-1.65230276278475</c:v>
                </c:pt>
                <c:pt idx="824">
                  <c:v>-1.53538512312801</c:v>
                </c:pt>
                <c:pt idx="825">
                  <c:v>-1.4859418629324701</c:v>
                </c:pt>
                <c:pt idx="826">
                  <c:v>-1.3004256990423799</c:v>
                </c:pt>
                <c:pt idx="827">
                  <c:v>-1.95262165732271</c:v>
                </c:pt>
                <c:pt idx="828">
                  <c:v>-2.3524709771154799</c:v>
                </c:pt>
                <c:pt idx="829">
                  <c:v>-2.1974353131370701</c:v>
                </c:pt>
                <c:pt idx="830">
                  <c:v>-2.0428089028443801</c:v>
                </c:pt>
                <c:pt idx="831">
                  <c:v>-2.3008242085097801</c:v>
                </c:pt>
                <c:pt idx="832">
                  <c:v>-1.7711610591233999</c:v>
                </c:pt>
                <c:pt idx="833">
                  <c:v>-1.7790855640334999</c:v>
                </c:pt>
                <c:pt idx="834">
                  <c:v>-1.6440992771681899</c:v>
                </c:pt>
                <c:pt idx="835">
                  <c:v>-2.0033352171834999</c:v>
                </c:pt>
                <c:pt idx="836">
                  <c:v>-2.2229656294057998</c:v>
                </c:pt>
                <c:pt idx="837">
                  <c:v>-2.08891961234223</c:v>
                </c:pt>
                <c:pt idx="838">
                  <c:v>-2.4497709947901898</c:v>
                </c:pt>
                <c:pt idx="839">
                  <c:v>-2.0313300055985102</c:v>
                </c:pt>
                <c:pt idx="840">
                  <c:v>-2.5563065406712</c:v>
                </c:pt>
                <c:pt idx="841">
                  <c:v>-2.8483609518506201</c:v>
                </c:pt>
                <c:pt idx="842">
                  <c:v>-2.3112204899193101</c:v>
                </c:pt>
                <c:pt idx="843">
                  <c:v>-2.1660406728853099</c:v>
                </c:pt>
                <c:pt idx="844">
                  <c:v>-1.6261855945739701</c:v>
                </c:pt>
                <c:pt idx="845">
                  <c:v>-1.59084103537215</c:v>
                </c:pt>
                <c:pt idx="846">
                  <c:v>-2.1333079370735901</c:v>
                </c:pt>
                <c:pt idx="847">
                  <c:v>-1.85392818132604</c:v>
                </c:pt>
                <c:pt idx="848">
                  <c:v>-2.1930660719329098</c:v>
                </c:pt>
                <c:pt idx="849">
                  <c:v>-1.6186383001664899</c:v>
                </c:pt>
                <c:pt idx="850">
                  <c:v>-1.43997499159104</c:v>
                </c:pt>
                <c:pt idx="851">
                  <c:v>-1.3166140407345499</c:v>
                </c:pt>
                <c:pt idx="852">
                  <c:v>-1.8260654476742499</c:v>
                </c:pt>
                <c:pt idx="853">
                  <c:v>-1.3642733328010801</c:v>
                </c:pt>
                <c:pt idx="854">
                  <c:v>-2.1184585258403299</c:v>
                </c:pt>
                <c:pt idx="855">
                  <c:v>-1.5955665512489901</c:v>
                </c:pt>
                <c:pt idx="856">
                  <c:v>-2.04928697670992</c:v>
                </c:pt>
                <c:pt idx="857">
                  <c:v>-1.6230174979704</c:v>
                </c:pt>
                <c:pt idx="858">
                  <c:v>-1.40247007036939</c:v>
                </c:pt>
                <c:pt idx="859">
                  <c:v>-1.97626455993462</c:v>
                </c:pt>
                <c:pt idx="860">
                  <c:v>-2.2764116114233701</c:v>
                </c:pt>
                <c:pt idx="861">
                  <c:v>-2.1290558658604501</c:v>
                </c:pt>
                <c:pt idx="862">
                  <c:v>-2.5166602315525402</c:v>
                </c:pt>
                <c:pt idx="863">
                  <c:v>-3.1166596283653401</c:v>
                </c:pt>
                <c:pt idx="864">
                  <c:v>-2.68097621979246</c:v>
                </c:pt>
                <c:pt idx="865">
                  <c:v>-2.3279840675211299</c:v>
                </c:pt>
                <c:pt idx="866">
                  <c:v>-1.6609539887925</c:v>
                </c:pt>
                <c:pt idx="867">
                  <c:v>-1.8856680477586301</c:v>
                </c:pt>
                <c:pt idx="868">
                  <c:v>-2.1441875248859601</c:v>
                </c:pt>
                <c:pt idx="869">
                  <c:v>-2.65647590581221</c:v>
                </c:pt>
                <c:pt idx="870">
                  <c:v>-2.9054393673606902</c:v>
                </c:pt>
                <c:pt idx="871">
                  <c:v>-3.1747496357169198</c:v>
                </c:pt>
                <c:pt idx="872">
                  <c:v>-2.8372277990816999</c:v>
                </c:pt>
                <c:pt idx="873">
                  <c:v>-3.0863150328023901</c:v>
                </c:pt>
                <c:pt idx="874">
                  <c:v>-3.3567437440857302</c:v>
                </c:pt>
                <c:pt idx="875">
                  <c:v>-2.8694546557723299</c:v>
                </c:pt>
                <c:pt idx="876">
                  <c:v>-2.4125976309822099</c:v>
                </c:pt>
                <c:pt idx="877">
                  <c:v>-2.8265406483708801</c:v>
                </c:pt>
                <c:pt idx="878">
                  <c:v>-2.6648276336154599</c:v>
                </c:pt>
                <c:pt idx="879">
                  <c:v>-2.9632248265735801</c:v>
                </c:pt>
                <c:pt idx="880">
                  <c:v>-3.2577613559862901</c:v>
                </c:pt>
                <c:pt idx="881">
                  <c:v>-3.46754706394485</c:v>
                </c:pt>
                <c:pt idx="882">
                  <c:v>-2.9870148833688699</c:v>
                </c:pt>
                <c:pt idx="883">
                  <c:v>-3.18646280633171</c:v>
                </c:pt>
                <c:pt idx="884">
                  <c:v>-2.7753296454357899</c:v>
                </c:pt>
                <c:pt idx="885">
                  <c:v>-2.58420491785682</c:v>
                </c:pt>
                <c:pt idx="886">
                  <c:v>-2.7917139470611398</c:v>
                </c:pt>
                <c:pt idx="887">
                  <c:v>-2.5591141318154</c:v>
                </c:pt>
                <c:pt idx="888">
                  <c:v>-2.4519003652595499</c:v>
                </c:pt>
                <c:pt idx="889">
                  <c:v>-3.1259731664218</c:v>
                </c:pt>
                <c:pt idx="890">
                  <c:v>-3.2912421224805102</c:v>
                </c:pt>
                <c:pt idx="891">
                  <c:v>-3.70705156647788</c:v>
                </c:pt>
                <c:pt idx="892">
                  <c:v>-3.8867984561100299</c:v>
                </c:pt>
                <c:pt idx="893">
                  <c:v>-3.35365475307453</c:v>
                </c:pt>
                <c:pt idx="894">
                  <c:v>-2.1972993645635501</c:v>
                </c:pt>
                <c:pt idx="895">
                  <c:v>-1.96955843796853</c:v>
                </c:pt>
                <c:pt idx="896">
                  <c:v>-1.8786344875485099</c:v>
                </c:pt>
                <c:pt idx="897">
                  <c:v>-1.5160864653757999</c:v>
                </c:pt>
                <c:pt idx="898">
                  <c:v>-1.93197929133442</c:v>
                </c:pt>
                <c:pt idx="899">
                  <c:v>-1.83076563035443</c:v>
                </c:pt>
                <c:pt idx="900">
                  <c:v>-1.8219425202378301</c:v>
                </c:pt>
                <c:pt idx="901">
                  <c:v>-1.6694127591240999</c:v>
                </c:pt>
                <c:pt idx="902">
                  <c:v>-1.59157735795759</c:v>
                </c:pt>
                <c:pt idx="903">
                  <c:v>-2.06064419461537</c:v>
                </c:pt>
                <c:pt idx="904">
                  <c:v>-1.38724374351751</c:v>
                </c:pt>
                <c:pt idx="905">
                  <c:v>-1.95669447378149</c:v>
                </c:pt>
                <c:pt idx="906">
                  <c:v>-2.2708429634151099</c:v>
                </c:pt>
                <c:pt idx="907">
                  <c:v>-2.1689419039299098</c:v>
                </c:pt>
                <c:pt idx="908">
                  <c:v>-1.8418859589665</c:v>
                </c:pt>
                <c:pt idx="909">
                  <c:v>-1.7082257950984501</c:v>
                </c:pt>
                <c:pt idx="910">
                  <c:v>-1.6850657367966999</c:v>
                </c:pt>
                <c:pt idx="911">
                  <c:v>-2.0626293710004799</c:v>
                </c:pt>
                <c:pt idx="912">
                  <c:v>-1.67054475459956</c:v>
                </c:pt>
                <c:pt idx="913">
                  <c:v>-2.0240465313636502</c:v>
                </c:pt>
                <c:pt idx="914">
                  <c:v>-1.5315543751660401</c:v>
                </c:pt>
                <c:pt idx="915">
                  <c:v>-1.69688961508152</c:v>
                </c:pt>
                <c:pt idx="916">
                  <c:v>-0.99333074587225301</c:v>
                </c:pt>
                <c:pt idx="917">
                  <c:v>-1.5450691306236599</c:v>
                </c:pt>
                <c:pt idx="918">
                  <c:v>-1.86464080348469</c:v>
                </c:pt>
                <c:pt idx="919">
                  <c:v>-2.1024532266163098</c:v>
                </c:pt>
                <c:pt idx="920">
                  <c:v>-1.3463285957908699</c:v>
                </c:pt>
                <c:pt idx="921">
                  <c:v>-1.84986525280684</c:v>
                </c:pt>
                <c:pt idx="922">
                  <c:v>-1.12243390530399</c:v>
                </c:pt>
                <c:pt idx="923">
                  <c:v>-0.50852480336818096</c:v>
                </c:pt>
                <c:pt idx="924">
                  <c:v>-0.42517857857781599</c:v>
                </c:pt>
                <c:pt idx="925">
                  <c:v>-0.86321138057880598</c:v>
                </c:pt>
                <c:pt idx="926">
                  <c:v>-1.5587923378028501</c:v>
                </c:pt>
                <c:pt idx="927">
                  <c:v>-1.71977427611956</c:v>
                </c:pt>
                <c:pt idx="928">
                  <c:v>-1.2463213903502</c:v>
                </c:pt>
                <c:pt idx="929">
                  <c:v>-1.1643508487788701</c:v>
                </c:pt>
                <c:pt idx="930">
                  <c:v>-1.53175893099385</c:v>
                </c:pt>
                <c:pt idx="931">
                  <c:v>-0.98817226877220798</c:v>
                </c:pt>
                <c:pt idx="932">
                  <c:v>-0.93128626542929405</c:v>
                </c:pt>
                <c:pt idx="933">
                  <c:v>-0.76666521460163595</c:v>
                </c:pt>
                <c:pt idx="934">
                  <c:v>-0.64534353870962402</c:v>
                </c:pt>
                <c:pt idx="935">
                  <c:v>-1.1325036817691001</c:v>
                </c:pt>
                <c:pt idx="936">
                  <c:v>-1.6016951513995099</c:v>
                </c:pt>
                <c:pt idx="937">
                  <c:v>-1.5249529649123501</c:v>
                </c:pt>
                <c:pt idx="938">
                  <c:v>-1.8374605073121399</c:v>
                </c:pt>
                <c:pt idx="939">
                  <c:v>-1.45228027162153</c:v>
                </c:pt>
                <c:pt idx="940">
                  <c:v>-1.15007546002422</c:v>
                </c:pt>
                <c:pt idx="941">
                  <c:v>-1.6805076412901401</c:v>
                </c:pt>
                <c:pt idx="942">
                  <c:v>-1.60504946733024</c:v>
                </c:pt>
                <c:pt idx="943">
                  <c:v>-1.1213434419944699</c:v>
                </c:pt>
                <c:pt idx="944">
                  <c:v>-1.58595259559553</c:v>
                </c:pt>
                <c:pt idx="945">
                  <c:v>-1.95367944483322</c:v>
                </c:pt>
                <c:pt idx="946">
                  <c:v>-1.7491867982374201</c:v>
                </c:pt>
                <c:pt idx="947">
                  <c:v>-1.48490309865586</c:v>
                </c:pt>
                <c:pt idx="948">
                  <c:v>-1.8317579366613701</c:v>
                </c:pt>
                <c:pt idx="949">
                  <c:v>-2.0683751514578801</c:v>
                </c:pt>
                <c:pt idx="950">
                  <c:v>-2.3614275758188898</c:v>
                </c:pt>
                <c:pt idx="951">
                  <c:v>-1.4404170329513699</c:v>
                </c:pt>
                <c:pt idx="952">
                  <c:v>-1.23022061726573</c:v>
                </c:pt>
                <c:pt idx="953">
                  <c:v>-1.0778812958392601</c:v>
                </c:pt>
                <c:pt idx="954">
                  <c:v>-1.3902276366380399</c:v>
                </c:pt>
                <c:pt idx="955">
                  <c:v>-1.6796160970015299</c:v>
                </c:pt>
                <c:pt idx="956">
                  <c:v>-1.1340762747105599</c:v>
                </c:pt>
                <c:pt idx="957">
                  <c:v>-0.98138884950346805</c:v>
                </c:pt>
                <c:pt idx="958">
                  <c:v>-0.90746257457052104</c:v>
                </c:pt>
                <c:pt idx="959">
                  <c:v>-0.82010010651453003</c:v>
                </c:pt>
                <c:pt idx="960">
                  <c:v>-0.74566314213838203</c:v>
                </c:pt>
                <c:pt idx="961">
                  <c:v>-1.1228029972556699</c:v>
                </c:pt>
                <c:pt idx="962">
                  <c:v>-0.97836789928482404</c:v>
                </c:pt>
                <c:pt idx="963">
                  <c:v>-0.86617071960487702</c:v>
                </c:pt>
                <c:pt idx="964">
                  <c:v>-1.5182912984259</c:v>
                </c:pt>
                <c:pt idx="965">
                  <c:v>-2.1804628312242902</c:v>
                </c:pt>
                <c:pt idx="966">
                  <c:v>-2.0363640315156601</c:v>
                </c:pt>
                <c:pt idx="967">
                  <c:v>-1.83557189584775</c:v>
                </c:pt>
                <c:pt idx="968">
                  <c:v>-2.1021098023924498</c:v>
                </c:pt>
                <c:pt idx="969">
                  <c:v>-2.4960988349272202</c:v>
                </c:pt>
                <c:pt idx="970">
                  <c:v>-2.7967811787602299</c:v>
                </c:pt>
                <c:pt idx="971">
                  <c:v>-1.85668458719667</c:v>
                </c:pt>
                <c:pt idx="972">
                  <c:v>-2.0957292969769101</c:v>
                </c:pt>
                <c:pt idx="973">
                  <c:v>-2.4691804078835302</c:v>
                </c:pt>
                <c:pt idx="974">
                  <c:v>-2.09436494337635</c:v>
                </c:pt>
                <c:pt idx="975">
                  <c:v>-2.0540590257149498</c:v>
                </c:pt>
                <c:pt idx="976">
                  <c:v>-1.7204564413307399</c:v>
                </c:pt>
                <c:pt idx="977">
                  <c:v>-1.9793451069666701</c:v>
                </c:pt>
                <c:pt idx="978">
                  <c:v>-2.1370224880448001</c:v>
                </c:pt>
                <c:pt idx="979">
                  <c:v>-2.44844095549964</c:v>
                </c:pt>
                <c:pt idx="980">
                  <c:v>-2.6519653949583399</c:v>
                </c:pt>
                <c:pt idx="981">
                  <c:v>-1.7932471387867299</c:v>
                </c:pt>
                <c:pt idx="982">
                  <c:v>-2.0867422295138298</c:v>
                </c:pt>
                <c:pt idx="983">
                  <c:v>-2.41167131850646</c:v>
                </c:pt>
                <c:pt idx="984">
                  <c:v>-2.1932044511703701</c:v>
                </c:pt>
                <c:pt idx="985">
                  <c:v>-2.31853717722348</c:v>
                </c:pt>
                <c:pt idx="986">
                  <c:v>-2.6934580609915</c:v>
                </c:pt>
                <c:pt idx="987">
                  <c:v>-1.89060318743031</c:v>
                </c:pt>
                <c:pt idx="988">
                  <c:v>-1.6114901192112601</c:v>
                </c:pt>
                <c:pt idx="989">
                  <c:v>-2.0693385664930299</c:v>
                </c:pt>
                <c:pt idx="990">
                  <c:v>-1.6627826138856301</c:v>
                </c:pt>
                <c:pt idx="991">
                  <c:v>-1.5019395135000599</c:v>
                </c:pt>
                <c:pt idx="992">
                  <c:v>-1.19416452243464</c:v>
                </c:pt>
                <c:pt idx="993">
                  <c:v>-1.4788504622833001</c:v>
                </c:pt>
                <c:pt idx="994">
                  <c:v>-1.15085107031816</c:v>
                </c:pt>
                <c:pt idx="995">
                  <c:v>-1.55685236589417</c:v>
                </c:pt>
                <c:pt idx="996">
                  <c:v>-0.99719855404414703</c:v>
                </c:pt>
                <c:pt idx="997">
                  <c:v>-0.755917647170118</c:v>
                </c:pt>
                <c:pt idx="998">
                  <c:v>-1.2376031197947299</c:v>
                </c:pt>
                <c:pt idx="999">
                  <c:v>-1.82094207940359</c:v>
                </c:pt>
                <c:pt idx="1000">
                  <c:v>-1.7059841647804701</c:v>
                </c:pt>
                <c:pt idx="1001">
                  <c:v>-1.51354152778776</c:v>
                </c:pt>
                <c:pt idx="1002">
                  <c:v>-2.1726631345001399</c:v>
                </c:pt>
                <c:pt idx="1003">
                  <c:v>-1.8815875004078</c:v>
                </c:pt>
                <c:pt idx="1004">
                  <c:v>-1.4079461738085299</c:v>
                </c:pt>
                <c:pt idx="1005">
                  <c:v>-1.62352681682952</c:v>
                </c:pt>
                <c:pt idx="1006">
                  <c:v>-1.52049880275827</c:v>
                </c:pt>
                <c:pt idx="1007">
                  <c:v>-1.81284669513883</c:v>
                </c:pt>
                <c:pt idx="1008">
                  <c:v>-2.2911311755525299</c:v>
                </c:pt>
                <c:pt idx="1009">
                  <c:v>-2.5352007134756702</c:v>
                </c:pt>
                <c:pt idx="1010">
                  <c:v>-1.7474455424662401</c:v>
                </c:pt>
                <c:pt idx="1011">
                  <c:v>-2.0715199674546101</c:v>
                </c:pt>
                <c:pt idx="1012">
                  <c:v>-1.41317105384019</c:v>
                </c:pt>
                <c:pt idx="1013">
                  <c:v>-0.92520871647589797</c:v>
                </c:pt>
                <c:pt idx="1014">
                  <c:v>-0.55355738004255095</c:v>
                </c:pt>
                <c:pt idx="1015">
                  <c:v>-0.49456003646674401</c:v>
                </c:pt>
                <c:pt idx="1016">
                  <c:v>-1.0462761894056201</c:v>
                </c:pt>
                <c:pt idx="1017">
                  <c:v>-1.62232877222247</c:v>
                </c:pt>
                <c:pt idx="1018">
                  <c:v>-2.0269455170074702</c:v>
                </c:pt>
                <c:pt idx="1019">
                  <c:v>-1.8141309816207101</c:v>
                </c:pt>
                <c:pt idx="1020">
                  <c:v>-2.0907607012911398</c:v>
                </c:pt>
                <c:pt idx="1021">
                  <c:v>-2.5415608444206601</c:v>
                </c:pt>
                <c:pt idx="1022">
                  <c:v>-2.9205887111114901</c:v>
                </c:pt>
                <c:pt idx="1023">
                  <c:v>-1.9760814654521801</c:v>
                </c:pt>
                <c:pt idx="1024">
                  <c:v>-1.5263868071245399</c:v>
                </c:pt>
                <c:pt idx="1025">
                  <c:v>-1.0633932010424301</c:v>
                </c:pt>
                <c:pt idx="1026">
                  <c:v>-1.3034252727661899</c:v>
                </c:pt>
                <c:pt idx="1027">
                  <c:v>-1.18087491144655</c:v>
                </c:pt>
                <c:pt idx="1028">
                  <c:v>-0.21449669663621301</c:v>
                </c:pt>
                <c:pt idx="1029">
                  <c:v>-0.596077376440315</c:v>
                </c:pt>
                <c:pt idx="1030">
                  <c:v>0.18371503681971399</c:v>
                </c:pt>
                <c:pt idx="1031">
                  <c:v>0.335413694839029</c:v>
                </c:pt>
                <c:pt idx="1032">
                  <c:v>-0.15965036777048</c:v>
                </c:pt>
                <c:pt idx="1033">
                  <c:v>-0.42272005707312099</c:v>
                </c:pt>
                <c:pt idx="1034">
                  <c:v>-0.23792568283939</c:v>
                </c:pt>
                <c:pt idx="1035">
                  <c:v>0.131734124481755</c:v>
                </c:pt>
                <c:pt idx="1036">
                  <c:v>-0.32320103497373198</c:v>
                </c:pt>
                <c:pt idx="1037">
                  <c:v>-0.888117795595739</c:v>
                </c:pt>
                <c:pt idx="1038">
                  <c:v>-1.3609559414114301</c:v>
                </c:pt>
                <c:pt idx="1039">
                  <c:v>-1.0969851733045399</c:v>
                </c:pt>
                <c:pt idx="1040">
                  <c:v>-0.88711712249305097</c:v>
                </c:pt>
                <c:pt idx="1041">
                  <c:v>-0.68758998350066702</c:v>
                </c:pt>
                <c:pt idx="1042">
                  <c:v>-0.29690801975565401</c:v>
                </c:pt>
                <c:pt idx="1043">
                  <c:v>-0.58754702380662305</c:v>
                </c:pt>
                <c:pt idx="1044">
                  <c:v>-0.95279411819322102</c:v>
                </c:pt>
                <c:pt idx="1045">
                  <c:v>-1.3788029994547399</c:v>
                </c:pt>
                <c:pt idx="1046">
                  <c:v>-1.6138865764041499</c:v>
                </c:pt>
                <c:pt idx="1047">
                  <c:v>-0.88364155124477195</c:v>
                </c:pt>
                <c:pt idx="1048">
                  <c:v>-1.1848549319058901</c:v>
                </c:pt>
                <c:pt idx="1049">
                  <c:v>-0.96890784314434697</c:v>
                </c:pt>
                <c:pt idx="1050">
                  <c:v>-0.49076018352627299</c:v>
                </c:pt>
                <c:pt idx="1051">
                  <c:v>-0.89733935088861605</c:v>
                </c:pt>
                <c:pt idx="1052">
                  <c:v>-1.3399529153873899</c:v>
                </c:pt>
                <c:pt idx="1053">
                  <c:v>-1.81221723228177</c:v>
                </c:pt>
                <c:pt idx="1054">
                  <c:v>-1.24222662146104</c:v>
                </c:pt>
                <c:pt idx="1055">
                  <c:v>-0.95416836909496405</c:v>
                </c:pt>
                <c:pt idx="1056">
                  <c:v>-0.910916554166183</c:v>
                </c:pt>
                <c:pt idx="1057">
                  <c:v>-1.4732233790822</c:v>
                </c:pt>
                <c:pt idx="1058">
                  <c:v>-1.6691515303072899</c:v>
                </c:pt>
                <c:pt idx="1059">
                  <c:v>-1.52587533421421</c:v>
                </c:pt>
                <c:pt idx="1060">
                  <c:v>-1.8947154167983999</c:v>
                </c:pt>
                <c:pt idx="1061">
                  <c:v>-1.3660344051392199</c:v>
                </c:pt>
                <c:pt idx="1062">
                  <c:v>-1.0831998153393101</c:v>
                </c:pt>
                <c:pt idx="1063">
                  <c:v>-1.1512952372932701</c:v>
                </c:pt>
                <c:pt idx="1064">
                  <c:v>-1.8197503607987799</c:v>
                </c:pt>
                <c:pt idx="1065">
                  <c:v>-1.46153948097133</c:v>
                </c:pt>
                <c:pt idx="1066">
                  <c:v>-1.9937042440006401</c:v>
                </c:pt>
                <c:pt idx="1067">
                  <c:v>-1.6870717982187</c:v>
                </c:pt>
                <c:pt idx="1068">
                  <c:v>-1.48039583044034</c:v>
                </c:pt>
                <c:pt idx="1069">
                  <c:v>-1.3693996608508401</c:v>
                </c:pt>
                <c:pt idx="1070">
                  <c:v>-1.6749764149694999</c:v>
                </c:pt>
                <c:pt idx="1071">
                  <c:v>-2.1909824007623802</c:v>
                </c:pt>
                <c:pt idx="1072">
                  <c:v>-2.44347239879809</c:v>
                </c:pt>
                <c:pt idx="1073">
                  <c:v>-1.71672303862516</c:v>
                </c:pt>
                <c:pt idx="1074">
                  <c:v>-2.3352034435075102</c:v>
                </c:pt>
                <c:pt idx="1075">
                  <c:v>-2.0669536564755</c:v>
                </c:pt>
                <c:pt idx="1076">
                  <c:v>-1.82274672897766</c:v>
                </c:pt>
                <c:pt idx="1077">
                  <c:v>-2.4083642365290499</c:v>
                </c:pt>
                <c:pt idx="1078">
                  <c:v>-2.3009845237989399</c:v>
                </c:pt>
                <c:pt idx="1079">
                  <c:v>-2.1589839391432299</c:v>
                </c:pt>
                <c:pt idx="1080">
                  <c:v>-2.6516514805203699</c:v>
                </c:pt>
                <c:pt idx="1081">
                  <c:v>-2.3608559350712799</c:v>
                </c:pt>
                <c:pt idx="1082">
                  <c:v>-2.7022777638286</c:v>
                </c:pt>
                <c:pt idx="1083">
                  <c:v>-3.00401282594625</c:v>
                </c:pt>
                <c:pt idx="1084">
                  <c:v>-2.2308737703292598</c:v>
                </c:pt>
                <c:pt idx="1085">
                  <c:v>-2.1188025820673602</c:v>
                </c:pt>
                <c:pt idx="1086">
                  <c:v>-2.3841679587401399</c:v>
                </c:pt>
                <c:pt idx="1087">
                  <c:v>-1.9094785025382299</c:v>
                </c:pt>
                <c:pt idx="1088">
                  <c:v>-2.2208167006497002</c:v>
                </c:pt>
                <c:pt idx="1089">
                  <c:v>-2.5730229204067498</c:v>
                </c:pt>
                <c:pt idx="1090">
                  <c:v>-2.7980486886294398</c:v>
                </c:pt>
                <c:pt idx="1091">
                  <c:v>-2.60410061864975</c:v>
                </c:pt>
                <c:pt idx="1092">
                  <c:v>-3.0016025360039098</c:v>
                </c:pt>
                <c:pt idx="1093">
                  <c:v>-3.1566514587415901</c:v>
                </c:pt>
                <c:pt idx="1094">
                  <c:v>-3.4294374885724301</c:v>
                </c:pt>
                <c:pt idx="1095">
                  <c:v>-2.7193706419365702</c:v>
                </c:pt>
                <c:pt idx="1096">
                  <c:v>-2.9842099130999</c:v>
                </c:pt>
                <c:pt idx="1097">
                  <c:v>-2.5939693771950698</c:v>
                </c:pt>
                <c:pt idx="1098">
                  <c:v>-1.94740169347639</c:v>
                </c:pt>
                <c:pt idx="1099">
                  <c:v>-1.84255397933485</c:v>
                </c:pt>
                <c:pt idx="1100">
                  <c:v>-2.1335848883346502</c:v>
                </c:pt>
                <c:pt idx="1101">
                  <c:v>-2.4155241272871302</c:v>
                </c:pt>
                <c:pt idx="1102">
                  <c:v>-1.62809864017015</c:v>
                </c:pt>
                <c:pt idx="1103">
                  <c:v>-1.2319364728741999</c:v>
                </c:pt>
                <c:pt idx="1104">
                  <c:v>-1.2118360760690701</c:v>
                </c:pt>
                <c:pt idx="1105">
                  <c:v>-1.6184649464085801</c:v>
                </c:pt>
                <c:pt idx="1106">
                  <c:v>-2.2790171582471501</c:v>
                </c:pt>
                <c:pt idx="1107">
                  <c:v>-2.4997657607271102</c:v>
                </c:pt>
                <c:pt idx="1108">
                  <c:v>-2.3585927240468698</c:v>
                </c:pt>
                <c:pt idx="1109">
                  <c:v>-2.5208729593413999</c:v>
                </c:pt>
                <c:pt idx="1110">
                  <c:v>-2.7998668677158398</c:v>
                </c:pt>
                <c:pt idx="1111">
                  <c:v>-2.2868920199703102</c:v>
                </c:pt>
                <c:pt idx="1112">
                  <c:v>-1.7101114992405999</c:v>
                </c:pt>
                <c:pt idx="1113">
                  <c:v>-2.1263260936920001</c:v>
                </c:pt>
                <c:pt idx="1114">
                  <c:v>-1.69722085579542</c:v>
                </c:pt>
                <c:pt idx="1115">
                  <c:v>-1.5787204145083999</c:v>
                </c:pt>
                <c:pt idx="1116">
                  <c:v>-1.7828667650522401</c:v>
                </c:pt>
                <c:pt idx="1117">
                  <c:v>-1.301587810867</c:v>
                </c:pt>
                <c:pt idx="1118">
                  <c:v>-1.2582920385965299</c:v>
                </c:pt>
                <c:pt idx="1119">
                  <c:v>-1.65319427142369</c:v>
                </c:pt>
                <c:pt idx="1120">
                  <c:v>-1.5964544447038</c:v>
                </c:pt>
                <c:pt idx="1121">
                  <c:v>-2.0133519057893601</c:v>
                </c:pt>
                <c:pt idx="1122">
                  <c:v>-2.1889351260845702</c:v>
                </c:pt>
                <c:pt idx="1123">
                  <c:v>-1.79973317690974</c:v>
                </c:pt>
                <c:pt idx="1124">
                  <c:v>-1.43415921651454</c:v>
                </c:pt>
                <c:pt idx="1125">
                  <c:v>-1.3603710889562299</c:v>
                </c:pt>
                <c:pt idx="1126">
                  <c:v>-1.6324901639202201</c:v>
                </c:pt>
                <c:pt idx="1127">
                  <c:v>-1.4851465692282899</c:v>
                </c:pt>
                <c:pt idx="1128">
                  <c:v>-1.22668210486894</c:v>
                </c:pt>
                <c:pt idx="1129">
                  <c:v>-1.4957350537853</c:v>
                </c:pt>
                <c:pt idx="1130">
                  <c:v>-1.2500340846745699</c:v>
                </c:pt>
                <c:pt idx="1131">
                  <c:v>-1.22975235691997</c:v>
                </c:pt>
                <c:pt idx="1132">
                  <c:v>-0.97179775689610304</c:v>
                </c:pt>
                <c:pt idx="1133">
                  <c:v>-0.84955755879351902</c:v>
                </c:pt>
                <c:pt idx="1134">
                  <c:v>-1.1914638282772001</c:v>
                </c:pt>
                <c:pt idx="1135">
                  <c:v>-0.978947153103775</c:v>
                </c:pt>
                <c:pt idx="1136">
                  <c:v>-1.5659203817646501</c:v>
                </c:pt>
                <c:pt idx="1137">
                  <c:v>-1.8956154648594199</c:v>
                </c:pt>
                <c:pt idx="1138">
                  <c:v>-1.5447013805604699</c:v>
                </c:pt>
                <c:pt idx="1139">
                  <c:v>-1.4272187378746599</c:v>
                </c:pt>
                <c:pt idx="1140">
                  <c:v>-1.7101489347268699</c:v>
                </c:pt>
                <c:pt idx="1141">
                  <c:v>-1.5783061161049701</c:v>
                </c:pt>
                <c:pt idx="1142">
                  <c:v>-1.5491610000438401</c:v>
                </c:pt>
                <c:pt idx="1143">
                  <c:v>-1.0508401234454099</c:v>
                </c:pt>
                <c:pt idx="1144">
                  <c:v>-1.3914526157860601</c:v>
                </c:pt>
                <c:pt idx="1145">
                  <c:v>-1.9068852440802799</c:v>
                </c:pt>
                <c:pt idx="1146">
                  <c:v>-1.6946924121434299</c:v>
                </c:pt>
                <c:pt idx="1147">
                  <c:v>-1.6253601917773</c:v>
                </c:pt>
                <c:pt idx="1148">
                  <c:v>-1.90086193758244</c:v>
                </c:pt>
                <c:pt idx="1149">
                  <c:v>-1.4167867259643401</c:v>
                </c:pt>
                <c:pt idx="1150">
                  <c:v>-1.3588507960968199</c:v>
                </c:pt>
                <c:pt idx="1151">
                  <c:v>-1.29427081828388</c:v>
                </c:pt>
                <c:pt idx="1152">
                  <c:v>-1.67026478431284</c:v>
                </c:pt>
                <c:pt idx="1153">
                  <c:v>-2.2383778723208398</c:v>
                </c:pt>
                <c:pt idx="1154">
                  <c:v>-1.8483187347424199</c:v>
                </c:pt>
                <c:pt idx="1155">
                  <c:v>-2.1913378561349099</c:v>
                </c:pt>
                <c:pt idx="1156">
                  <c:v>-2.5323772507184001</c:v>
                </c:pt>
                <c:pt idx="1157">
                  <c:v>-2.7085519977666701</c:v>
                </c:pt>
                <c:pt idx="1158">
                  <c:v>-1.66847930338252</c:v>
                </c:pt>
                <c:pt idx="1159">
                  <c:v>-2.2797160995441801</c:v>
                </c:pt>
                <c:pt idx="1160">
                  <c:v>-2.74248141125222</c:v>
                </c:pt>
                <c:pt idx="1161">
                  <c:v>-2.9732064818919399</c:v>
                </c:pt>
                <c:pt idx="1162">
                  <c:v>-3.0809749065167602</c:v>
                </c:pt>
                <c:pt idx="1163">
                  <c:v>-2.2780641313108299</c:v>
                </c:pt>
                <c:pt idx="1164">
                  <c:v>-2.65671193529771</c:v>
                </c:pt>
                <c:pt idx="1165">
                  <c:v>-3.0763408467373101</c:v>
                </c:pt>
                <c:pt idx="1166">
                  <c:v>-3.41829695573752</c:v>
                </c:pt>
                <c:pt idx="1167">
                  <c:v>-3.16754626228929</c:v>
                </c:pt>
                <c:pt idx="1168">
                  <c:v>-3.2980346060885202</c:v>
                </c:pt>
                <c:pt idx="1169">
                  <c:v>-2.4679575811128398</c:v>
                </c:pt>
                <c:pt idx="1170">
                  <c:v>-1.9862948356591901</c:v>
                </c:pt>
                <c:pt idx="1171">
                  <c:v>-2.5675868575266598</c:v>
                </c:pt>
                <c:pt idx="1172">
                  <c:v>-2.2191935423854598</c:v>
                </c:pt>
                <c:pt idx="1173">
                  <c:v>-2.4427972559833102</c:v>
                </c:pt>
                <c:pt idx="1174">
                  <c:v>-1.9940037056522</c:v>
                </c:pt>
                <c:pt idx="1175">
                  <c:v>-1.2834576149039201</c:v>
                </c:pt>
                <c:pt idx="1176">
                  <c:v>-1.1337124337850699</c:v>
                </c:pt>
                <c:pt idx="1177">
                  <c:v>-1.0465450082383201</c:v>
                </c:pt>
                <c:pt idx="1178">
                  <c:v>-0.96690682844072795</c:v>
                </c:pt>
                <c:pt idx="1179">
                  <c:v>-0.80624147074084396</c:v>
                </c:pt>
                <c:pt idx="1180">
                  <c:v>-1.30510559589362</c:v>
                </c:pt>
                <c:pt idx="1181">
                  <c:v>-1.0095797058343301</c:v>
                </c:pt>
                <c:pt idx="1182">
                  <c:v>-1.3710269893500699</c:v>
                </c:pt>
                <c:pt idx="1183">
                  <c:v>-1.7315821057158001</c:v>
                </c:pt>
                <c:pt idx="1184">
                  <c:v>-1.5646131564416099</c:v>
                </c:pt>
                <c:pt idx="1185">
                  <c:v>-1.9197984806350299</c:v>
                </c:pt>
                <c:pt idx="1186">
                  <c:v>-2.3028318961899199</c:v>
                </c:pt>
                <c:pt idx="1187">
                  <c:v>-2.5771270943959701</c:v>
                </c:pt>
                <c:pt idx="1188">
                  <c:v>-1.5813256399064199</c:v>
                </c:pt>
                <c:pt idx="1189">
                  <c:v>-1.9118544514878699</c:v>
                </c:pt>
                <c:pt idx="1190">
                  <c:v>-1.55558810514386</c:v>
                </c:pt>
                <c:pt idx="1191">
                  <c:v>-1.90981764283165</c:v>
                </c:pt>
                <c:pt idx="1192">
                  <c:v>-2.1822984349409902</c:v>
                </c:pt>
                <c:pt idx="1193">
                  <c:v>-1.7288734352486801</c:v>
                </c:pt>
                <c:pt idx="1194">
                  <c:v>-1.9624023110850399</c:v>
                </c:pt>
                <c:pt idx="1195">
                  <c:v>-2.1778585903045</c:v>
                </c:pt>
                <c:pt idx="1196">
                  <c:v>-1.8339205389470099</c:v>
                </c:pt>
                <c:pt idx="1197">
                  <c:v>-2.2507838523419301</c:v>
                </c:pt>
                <c:pt idx="1198">
                  <c:v>-1.33002358790166</c:v>
                </c:pt>
                <c:pt idx="1199">
                  <c:v>-0.831120200251797</c:v>
                </c:pt>
                <c:pt idx="1200">
                  <c:v>-0.71211269787162501</c:v>
                </c:pt>
                <c:pt idx="1201">
                  <c:v>-1.1580213875579499</c:v>
                </c:pt>
                <c:pt idx="1202">
                  <c:v>-0.54313941150714395</c:v>
                </c:pt>
                <c:pt idx="1203">
                  <c:v>-0.88574295967530003</c:v>
                </c:pt>
                <c:pt idx="1204">
                  <c:v>-0.57465373932497998</c:v>
                </c:pt>
                <c:pt idx="1205">
                  <c:v>-0.54896261488063802</c:v>
                </c:pt>
                <c:pt idx="1206">
                  <c:v>-0.91866306014227905</c:v>
                </c:pt>
                <c:pt idx="1207">
                  <c:v>-0.78923562676522896</c:v>
                </c:pt>
                <c:pt idx="1208">
                  <c:v>-0.80795008623056597</c:v>
                </c:pt>
                <c:pt idx="1209">
                  <c:v>-1.11695650812903</c:v>
                </c:pt>
                <c:pt idx="1210">
                  <c:v>-0.65919849451519996</c:v>
                </c:pt>
                <c:pt idx="1211">
                  <c:v>-1.10259823052632</c:v>
                </c:pt>
                <c:pt idx="1212">
                  <c:v>-1.47776185741477</c:v>
                </c:pt>
                <c:pt idx="1213">
                  <c:v>-1.8289302726771901</c:v>
                </c:pt>
                <c:pt idx="1214">
                  <c:v>-2.1654112076479102</c:v>
                </c:pt>
                <c:pt idx="1215">
                  <c:v>-2.4152852096239101</c:v>
                </c:pt>
                <c:pt idx="1216">
                  <c:v>-2.6993849261061298</c:v>
                </c:pt>
                <c:pt idx="1217">
                  <c:v>-2.8391504748023002</c:v>
                </c:pt>
                <c:pt idx="1218">
                  <c:v>-3.2411004624034399</c:v>
                </c:pt>
                <c:pt idx="1219">
                  <c:v>-3.3143724914242698</c:v>
                </c:pt>
                <c:pt idx="1220">
                  <c:v>-3.3683039839429099</c:v>
                </c:pt>
                <c:pt idx="1221">
                  <c:v>-2.8319875857500301</c:v>
                </c:pt>
                <c:pt idx="1222">
                  <c:v>-2.2535955479930001</c:v>
                </c:pt>
                <c:pt idx="1223">
                  <c:v>-2.8464305582496401</c:v>
                </c:pt>
                <c:pt idx="1224">
                  <c:v>-3.1810131514614701</c:v>
                </c:pt>
                <c:pt idx="1225">
                  <c:v>-3.42589181943926</c:v>
                </c:pt>
                <c:pt idx="1226">
                  <c:v>-3.5554068089271098</c:v>
                </c:pt>
                <c:pt idx="1227">
                  <c:v>-2.2715228766912099</c:v>
                </c:pt>
                <c:pt idx="1228">
                  <c:v>-2.4975803272999002</c:v>
                </c:pt>
                <c:pt idx="1229">
                  <c:v>-2.2274607861143001</c:v>
                </c:pt>
                <c:pt idx="1230">
                  <c:v>-2.6183144083884899</c:v>
                </c:pt>
                <c:pt idx="1231">
                  <c:v>-2.90376682202765</c:v>
                </c:pt>
                <c:pt idx="1232">
                  <c:v>-3.2150527820971102</c:v>
                </c:pt>
                <c:pt idx="1233">
                  <c:v>-3.3324230513277402</c:v>
                </c:pt>
                <c:pt idx="1234">
                  <c:v>-2.1673025048580001</c:v>
                </c:pt>
                <c:pt idx="1235">
                  <c:v>-2.9399496445131899</c:v>
                </c:pt>
                <c:pt idx="1236">
                  <c:v>-2.2028786277998198</c:v>
                </c:pt>
                <c:pt idx="1237">
                  <c:v>-2.7792823253769599</c:v>
                </c:pt>
                <c:pt idx="1238">
                  <c:v>-2.6233397647536898</c:v>
                </c:pt>
                <c:pt idx="1239">
                  <c:v>-2.5068576354056198</c:v>
                </c:pt>
                <c:pt idx="1240">
                  <c:v>-2.9820355268977701</c:v>
                </c:pt>
                <c:pt idx="1241">
                  <c:v>-2.72662576653723</c:v>
                </c:pt>
                <c:pt idx="1242">
                  <c:v>-2.4571709918137898</c:v>
                </c:pt>
                <c:pt idx="1243">
                  <c:v>-2.3405165862252302</c:v>
                </c:pt>
                <c:pt idx="1244">
                  <c:v>-2.2472893649965102</c:v>
                </c:pt>
                <c:pt idx="1245">
                  <c:v>-2.63760436510006</c:v>
                </c:pt>
                <c:pt idx="1246">
                  <c:v>-2.4659726630801999</c:v>
                </c:pt>
                <c:pt idx="1247">
                  <c:v>-2.9397666337870301</c:v>
                </c:pt>
                <c:pt idx="1248">
                  <c:v>-3.1980581151288399</c:v>
                </c:pt>
                <c:pt idx="1249">
                  <c:v>-3.3788679416886001</c:v>
                </c:pt>
                <c:pt idx="1250">
                  <c:v>-3.7206252277552898</c:v>
                </c:pt>
                <c:pt idx="1251">
                  <c:v>-3.89765301315115</c:v>
                </c:pt>
                <c:pt idx="1252">
                  <c:v>-2.9646664487364802</c:v>
                </c:pt>
                <c:pt idx="1253">
                  <c:v>-3.22232258680619</c:v>
                </c:pt>
                <c:pt idx="1254">
                  <c:v>-3.7359209953932999</c:v>
                </c:pt>
                <c:pt idx="1255">
                  <c:v>-3.8708155495480101</c:v>
                </c:pt>
                <c:pt idx="1256">
                  <c:v>-3.9813806773558902</c:v>
                </c:pt>
                <c:pt idx="1257">
                  <c:v>-3.2687196963848</c:v>
                </c:pt>
                <c:pt idx="1258">
                  <c:v>-2.47430508987703</c:v>
                </c:pt>
                <c:pt idx="1259">
                  <c:v>-1.69054968761324</c:v>
                </c:pt>
                <c:pt idx="1260">
                  <c:v>-1.59495532601774</c:v>
                </c:pt>
                <c:pt idx="1261">
                  <c:v>-2.0648529891277501</c:v>
                </c:pt>
                <c:pt idx="1262">
                  <c:v>-2.2762191598553598</c:v>
                </c:pt>
                <c:pt idx="1263">
                  <c:v>-1.9771223358927099</c:v>
                </c:pt>
                <c:pt idx="1264">
                  <c:v>-1.8723391239898799</c:v>
                </c:pt>
                <c:pt idx="1265">
                  <c:v>-1.58179470739308</c:v>
                </c:pt>
                <c:pt idx="1266">
                  <c:v>-1.8284510480110701</c:v>
                </c:pt>
                <c:pt idx="1267">
                  <c:v>-1.7357854722820401</c:v>
                </c:pt>
                <c:pt idx="1268">
                  <c:v>-2.06456630817173</c:v>
                </c:pt>
                <c:pt idx="1269">
                  <c:v>-2.3651097036012301</c:v>
                </c:pt>
                <c:pt idx="1270">
                  <c:v>-1.7150626933339701</c:v>
                </c:pt>
                <c:pt idx="1271">
                  <c:v>-1.74795463392564</c:v>
                </c:pt>
                <c:pt idx="1272">
                  <c:v>-1.4775572900660201</c:v>
                </c:pt>
                <c:pt idx="1273">
                  <c:v>-2.0066029767820202</c:v>
                </c:pt>
                <c:pt idx="1274">
                  <c:v>-1.94014213986982</c:v>
                </c:pt>
                <c:pt idx="1275">
                  <c:v>-1.83753561806143</c:v>
                </c:pt>
                <c:pt idx="1276">
                  <c:v>-1.7946959875288999</c:v>
                </c:pt>
                <c:pt idx="1277">
                  <c:v>-1.66300804818117</c:v>
                </c:pt>
                <c:pt idx="1278">
                  <c:v>-1.4865066572404599</c:v>
                </c:pt>
                <c:pt idx="1279">
                  <c:v>-1.9776283453653101</c:v>
                </c:pt>
                <c:pt idx="1280">
                  <c:v>-2.2514600992617901</c:v>
                </c:pt>
                <c:pt idx="1281">
                  <c:v>-2.5613832869364299</c:v>
                </c:pt>
                <c:pt idx="1282">
                  <c:v>-2.3365884054994299</c:v>
                </c:pt>
                <c:pt idx="1283">
                  <c:v>-2.5493151343928502</c:v>
                </c:pt>
                <c:pt idx="1284">
                  <c:v>-2.8312440431201602</c:v>
                </c:pt>
                <c:pt idx="1285">
                  <c:v>-2.7048031447705498</c:v>
                </c:pt>
                <c:pt idx="1286">
                  <c:v>-3.0450569136819499</c:v>
                </c:pt>
                <c:pt idx="1287">
                  <c:v>-3.1327847857503399</c:v>
                </c:pt>
                <c:pt idx="1288">
                  <c:v>-2.4279204887296202</c:v>
                </c:pt>
                <c:pt idx="1289">
                  <c:v>-2.7059801040957501</c:v>
                </c:pt>
                <c:pt idx="1290">
                  <c:v>-3.0053575854265202</c:v>
                </c:pt>
                <c:pt idx="1291">
                  <c:v>-2.76888150459347</c:v>
                </c:pt>
                <c:pt idx="1292">
                  <c:v>-2.9862483847049801</c:v>
                </c:pt>
                <c:pt idx="1293">
                  <c:v>-2.75760583962956</c:v>
                </c:pt>
                <c:pt idx="1294">
                  <c:v>-3.0141679044401202</c:v>
                </c:pt>
                <c:pt idx="1295">
                  <c:v>-3.2407701947632099</c:v>
                </c:pt>
                <c:pt idx="1296">
                  <c:v>-3.3544790697147602</c:v>
                </c:pt>
                <c:pt idx="1297">
                  <c:v>-3.42626924492625</c:v>
                </c:pt>
                <c:pt idx="1298">
                  <c:v>-3.2204536211391499</c:v>
                </c:pt>
                <c:pt idx="1299">
                  <c:v>-3.4419983424046698</c:v>
                </c:pt>
                <c:pt idx="1300">
                  <c:v>-3.50596797845943</c:v>
                </c:pt>
                <c:pt idx="1301">
                  <c:v>-3.5449118675870102</c:v>
                </c:pt>
                <c:pt idx="1302">
                  <c:v>-3.0742330527778501</c:v>
                </c:pt>
                <c:pt idx="1303">
                  <c:v>-2.3665849472658902</c:v>
                </c:pt>
                <c:pt idx="1304">
                  <c:v>-2.8545413349719002</c:v>
                </c:pt>
                <c:pt idx="1305">
                  <c:v>-2.47745419779966</c:v>
                </c:pt>
                <c:pt idx="1306">
                  <c:v>-2.7034482797043502</c:v>
                </c:pt>
                <c:pt idx="1307">
                  <c:v>-2.8510178458162301</c:v>
                </c:pt>
                <c:pt idx="1308">
                  <c:v>-2.7703000574836598</c:v>
                </c:pt>
                <c:pt idx="1309">
                  <c:v>-2.5798812553409101</c:v>
                </c:pt>
                <c:pt idx="1310">
                  <c:v>-2.85441381453361</c:v>
                </c:pt>
                <c:pt idx="1311">
                  <c:v>-3.1014262656555802</c:v>
                </c:pt>
                <c:pt idx="1312">
                  <c:v>-2.30431746315538</c:v>
                </c:pt>
                <c:pt idx="1313">
                  <c:v>-1.85648469917493</c:v>
                </c:pt>
                <c:pt idx="1314">
                  <c:v>-2.3066450605870599</c:v>
                </c:pt>
                <c:pt idx="1315">
                  <c:v>-2.57955224037946</c:v>
                </c:pt>
                <c:pt idx="1316">
                  <c:v>-2.8168634553185599</c:v>
                </c:pt>
                <c:pt idx="1317">
                  <c:v>-3.0841495773577901</c:v>
                </c:pt>
                <c:pt idx="1318">
                  <c:v>-3.1011792624530301</c:v>
                </c:pt>
                <c:pt idx="1319">
                  <c:v>-3.0572551913449999</c:v>
                </c:pt>
                <c:pt idx="1320">
                  <c:v>-3.1208075864354701</c:v>
                </c:pt>
                <c:pt idx="1321">
                  <c:v>-2.7076014043238001</c:v>
                </c:pt>
                <c:pt idx="1322">
                  <c:v>-2.80365932868885</c:v>
                </c:pt>
                <c:pt idx="1323">
                  <c:v>-2.9955420310032399</c:v>
                </c:pt>
                <c:pt idx="1324">
                  <c:v>-2.8845517777131202</c:v>
                </c:pt>
                <c:pt idx="1325">
                  <c:v>-2.9406584373173401</c:v>
                </c:pt>
                <c:pt idx="1326">
                  <c:v>-2.47579716136141</c:v>
                </c:pt>
                <c:pt idx="1327">
                  <c:v>-2.3580375829919298</c:v>
                </c:pt>
                <c:pt idx="1328">
                  <c:v>-2.5910929576441899</c:v>
                </c:pt>
                <c:pt idx="1329">
                  <c:v>-2.3068823415433202</c:v>
                </c:pt>
                <c:pt idx="1330">
                  <c:v>-2.0419273780724598</c:v>
                </c:pt>
                <c:pt idx="1331">
                  <c:v>-2.3275731543132498</c:v>
                </c:pt>
                <c:pt idx="1332">
                  <c:v>-2.6106167828049598</c:v>
                </c:pt>
                <c:pt idx="1333">
                  <c:v>-2.39167934747337</c:v>
                </c:pt>
                <c:pt idx="1334">
                  <c:v>-2.6499940602828</c:v>
                </c:pt>
                <c:pt idx="1335">
                  <c:v>-2.9116288766493601</c:v>
                </c:pt>
                <c:pt idx="1336">
                  <c:v>-3.0858481947675398</c:v>
                </c:pt>
                <c:pt idx="1337">
                  <c:v>-2.15953646894341</c:v>
                </c:pt>
                <c:pt idx="1338">
                  <c:v>-2.3851307065079701</c:v>
                </c:pt>
                <c:pt idx="1339">
                  <c:v>-2.09728326657812</c:v>
                </c:pt>
                <c:pt idx="1340">
                  <c:v>-1.9034552110071401</c:v>
                </c:pt>
                <c:pt idx="1341">
                  <c:v>-1.66157891674126</c:v>
                </c:pt>
                <c:pt idx="1342">
                  <c:v>-1.3307036718040799</c:v>
                </c:pt>
                <c:pt idx="1343">
                  <c:v>-1.59451641836144</c:v>
                </c:pt>
                <c:pt idx="1344">
                  <c:v>-1.87324430040465</c:v>
                </c:pt>
                <c:pt idx="1345">
                  <c:v>-1.46459427522925</c:v>
                </c:pt>
                <c:pt idx="1346">
                  <c:v>-1.15191709149766</c:v>
                </c:pt>
                <c:pt idx="1347">
                  <c:v>-1.4186012696117101</c:v>
                </c:pt>
                <c:pt idx="1348">
                  <c:v>-0.86387331829076597</c:v>
                </c:pt>
                <c:pt idx="1349">
                  <c:v>-1.48361995666959</c:v>
                </c:pt>
                <c:pt idx="1350">
                  <c:v>-0.99505705442978698</c:v>
                </c:pt>
                <c:pt idx="1351">
                  <c:v>-1.4715268018807901</c:v>
                </c:pt>
                <c:pt idx="1352">
                  <c:v>-1.18573518020891</c:v>
                </c:pt>
                <c:pt idx="1353">
                  <c:v>-0.95138854847194898</c:v>
                </c:pt>
                <c:pt idx="1354">
                  <c:v>-1.48919505896539</c:v>
                </c:pt>
                <c:pt idx="1355">
                  <c:v>-1.77888299965158</c:v>
                </c:pt>
                <c:pt idx="1356">
                  <c:v>-1.93100913054492</c:v>
                </c:pt>
                <c:pt idx="1357">
                  <c:v>-1.2699256987260199</c:v>
                </c:pt>
                <c:pt idx="1358">
                  <c:v>-1.4480947141993401</c:v>
                </c:pt>
                <c:pt idx="1359">
                  <c:v>-1.84007654483616</c:v>
                </c:pt>
                <c:pt idx="1360">
                  <c:v>-1.24655622105207</c:v>
                </c:pt>
                <c:pt idx="1361">
                  <c:v>-1.03697573439684</c:v>
                </c:pt>
                <c:pt idx="1362">
                  <c:v>-1.3558698052325699</c:v>
                </c:pt>
                <c:pt idx="1363">
                  <c:v>-1.1916736754414601</c:v>
                </c:pt>
                <c:pt idx="1364">
                  <c:v>-0.88512668353333201</c:v>
                </c:pt>
                <c:pt idx="1365">
                  <c:v>-0.85319061327401602</c:v>
                </c:pt>
                <c:pt idx="1366">
                  <c:v>-1.17351531635868</c:v>
                </c:pt>
                <c:pt idx="1367">
                  <c:v>-1.8294100830218101</c:v>
                </c:pt>
                <c:pt idx="1368">
                  <c:v>-1.99694310693572</c:v>
                </c:pt>
                <c:pt idx="1369">
                  <c:v>-1.45974975157608</c:v>
                </c:pt>
                <c:pt idx="1370">
                  <c:v>-1.1347695627118299</c:v>
                </c:pt>
                <c:pt idx="1371">
                  <c:v>-1.0796528073785501</c:v>
                </c:pt>
                <c:pt idx="1372">
                  <c:v>-1.32560719083942</c:v>
                </c:pt>
                <c:pt idx="1373">
                  <c:v>-0.87023039685928905</c:v>
                </c:pt>
                <c:pt idx="1374">
                  <c:v>-1.12770321813137</c:v>
                </c:pt>
                <c:pt idx="1375">
                  <c:v>-1.4509528978786601</c:v>
                </c:pt>
                <c:pt idx="1376">
                  <c:v>-1.70297499665479</c:v>
                </c:pt>
                <c:pt idx="1377">
                  <c:v>-1.2618475389000501</c:v>
                </c:pt>
                <c:pt idx="1378">
                  <c:v>-1.50445363644509</c:v>
                </c:pt>
                <c:pt idx="1379">
                  <c:v>-1.82213546377174</c:v>
                </c:pt>
                <c:pt idx="1380">
                  <c:v>-1.1613935955155099</c:v>
                </c:pt>
                <c:pt idx="1381">
                  <c:v>-0.76092810080241202</c:v>
                </c:pt>
                <c:pt idx="1382">
                  <c:v>-1.2446226394020801</c:v>
                </c:pt>
                <c:pt idx="1383">
                  <c:v>-0.70687156712316002</c:v>
                </c:pt>
                <c:pt idx="1384">
                  <c:v>-0.61028627797746504</c:v>
                </c:pt>
                <c:pt idx="1385">
                  <c:v>-0.46907533731658402</c:v>
                </c:pt>
                <c:pt idx="1386">
                  <c:v>-0.80725461607239801</c:v>
                </c:pt>
                <c:pt idx="1387">
                  <c:v>-1.0021571929300399</c:v>
                </c:pt>
                <c:pt idx="1388">
                  <c:v>-0.787683641827992</c:v>
                </c:pt>
                <c:pt idx="1389">
                  <c:v>-0.48118140934022102</c:v>
                </c:pt>
                <c:pt idx="1390">
                  <c:v>-0.80085842765360005</c:v>
                </c:pt>
                <c:pt idx="1391">
                  <c:v>-0.74170208891184897</c:v>
                </c:pt>
                <c:pt idx="1392">
                  <c:v>-1.20989024499047</c:v>
                </c:pt>
                <c:pt idx="1393">
                  <c:v>-1.08504601613406</c:v>
                </c:pt>
                <c:pt idx="1394">
                  <c:v>-0.99334374857462504</c:v>
                </c:pt>
                <c:pt idx="1395">
                  <c:v>-1.2453912110051599</c:v>
                </c:pt>
                <c:pt idx="1396">
                  <c:v>-0.92967666741697697</c:v>
                </c:pt>
                <c:pt idx="1397">
                  <c:v>-0.65161537675587999</c:v>
                </c:pt>
                <c:pt idx="1398">
                  <c:v>-0.73341424286790002</c:v>
                </c:pt>
                <c:pt idx="1399">
                  <c:v>-1.06602720689004</c:v>
                </c:pt>
                <c:pt idx="1400">
                  <c:v>-0.99838741047853996</c:v>
                </c:pt>
                <c:pt idx="1401">
                  <c:v>-0.890171686393322</c:v>
                </c:pt>
                <c:pt idx="1402">
                  <c:v>-0.85845243864974297</c:v>
                </c:pt>
                <c:pt idx="1403">
                  <c:v>-0.817679227126484</c:v>
                </c:pt>
                <c:pt idx="1404">
                  <c:v>-1.2374840833860301</c:v>
                </c:pt>
                <c:pt idx="1405">
                  <c:v>-1.0049693675895299</c:v>
                </c:pt>
                <c:pt idx="1406">
                  <c:v>-1.4356487593318401</c:v>
                </c:pt>
                <c:pt idx="1407">
                  <c:v>-1.7805508457177399</c:v>
                </c:pt>
                <c:pt idx="1408">
                  <c:v>-1.6542152032167801</c:v>
                </c:pt>
                <c:pt idx="1409">
                  <c:v>-2.04932800732613</c:v>
                </c:pt>
                <c:pt idx="1410">
                  <c:v>-1.76947294916654</c:v>
                </c:pt>
                <c:pt idx="1411">
                  <c:v>-2.08903697463403</c:v>
                </c:pt>
                <c:pt idx="1412">
                  <c:v>-2.4110434503473099</c:v>
                </c:pt>
                <c:pt idx="1413">
                  <c:v>-2.5527101948379598</c:v>
                </c:pt>
                <c:pt idx="1414">
                  <c:v>-2.3380196284895001</c:v>
                </c:pt>
                <c:pt idx="1415">
                  <c:v>-2.6489776922085402</c:v>
                </c:pt>
                <c:pt idx="1416">
                  <c:v>-2.7817696185664502</c:v>
                </c:pt>
                <c:pt idx="1417">
                  <c:v>-2.95372207697987</c:v>
                </c:pt>
                <c:pt idx="1418">
                  <c:v>-3.2418645963225599</c:v>
                </c:pt>
                <c:pt idx="1419">
                  <c:v>-2.78620784871246</c:v>
                </c:pt>
                <c:pt idx="1420">
                  <c:v>-2.8916105261635598</c:v>
                </c:pt>
                <c:pt idx="1421">
                  <c:v>-2.4266523991562399</c:v>
                </c:pt>
                <c:pt idx="1422">
                  <c:v>-2.2863987500452398</c:v>
                </c:pt>
                <c:pt idx="1423">
                  <c:v>-2.0221443819312301</c:v>
                </c:pt>
                <c:pt idx="1424">
                  <c:v>-1.71565367928594</c:v>
                </c:pt>
                <c:pt idx="1425">
                  <c:v>-1.98319167259234</c:v>
                </c:pt>
                <c:pt idx="1426">
                  <c:v>-2.3103234841265201</c:v>
                </c:pt>
                <c:pt idx="1427">
                  <c:v>-2.7898970278328901</c:v>
                </c:pt>
                <c:pt idx="1428">
                  <c:v>-2.0953962470895098</c:v>
                </c:pt>
                <c:pt idx="1429">
                  <c:v>-2.3897268549224502</c:v>
                </c:pt>
                <c:pt idx="1430">
                  <c:v>-2.1167819092189299</c:v>
                </c:pt>
                <c:pt idx="1431">
                  <c:v>-2.26936090239592</c:v>
                </c:pt>
                <c:pt idx="1432">
                  <c:v>-1.57213411562741</c:v>
                </c:pt>
                <c:pt idx="1433">
                  <c:v>-2.0913868697665898</c:v>
                </c:pt>
                <c:pt idx="1434">
                  <c:v>-1.91778050076634</c:v>
                </c:pt>
                <c:pt idx="1435">
                  <c:v>-1.6305755195003599</c:v>
                </c:pt>
                <c:pt idx="1436">
                  <c:v>-2.1736185888018298</c:v>
                </c:pt>
                <c:pt idx="1437">
                  <c:v>-2.36125055562895</c:v>
                </c:pt>
                <c:pt idx="1438">
                  <c:v>-1.6057548760572999</c:v>
                </c:pt>
                <c:pt idx="1439">
                  <c:v>-1.47805707525528</c:v>
                </c:pt>
                <c:pt idx="1440">
                  <c:v>-1.4208585997387699</c:v>
                </c:pt>
                <c:pt idx="1441">
                  <c:v>-1.3885370588519901</c:v>
                </c:pt>
                <c:pt idx="1442">
                  <c:v>-1.8790570998868099</c:v>
                </c:pt>
                <c:pt idx="1443">
                  <c:v>-1.6548409665091099</c:v>
                </c:pt>
                <c:pt idx="1444">
                  <c:v>-1.87672339745156</c:v>
                </c:pt>
                <c:pt idx="1445">
                  <c:v>-1.74586873282772</c:v>
                </c:pt>
                <c:pt idx="1446">
                  <c:v>-2.15344260901374</c:v>
                </c:pt>
                <c:pt idx="1447">
                  <c:v>-2.0657698800737099</c:v>
                </c:pt>
                <c:pt idx="1448">
                  <c:v>-2.1306777738559699</c:v>
                </c:pt>
                <c:pt idx="1449">
                  <c:v>-1.97652311954523</c:v>
                </c:pt>
                <c:pt idx="1450">
                  <c:v>-1.6360170724271199</c:v>
                </c:pt>
                <c:pt idx="1451">
                  <c:v>-1.8951754526722799</c:v>
                </c:pt>
                <c:pt idx="1452">
                  <c:v>-1.80152574827479</c:v>
                </c:pt>
                <c:pt idx="1453">
                  <c:v>-1.50479043415138</c:v>
                </c:pt>
                <c:pt idx="1454">
                  <c:v>-1.1915743865656601</c:v>
                </c:pt>
                <c:pt idx="1455">
                  <c:v>-1.05957911177967</c:v>
                </c:pt>
                <c:pt idx="1456">
                  <c:v>-1.5781342902679101</c:v>
                </c:pt>
                <c:pt idx="1457">
                  <c:v>-2.0051545640536199</c:v>
                </c:pt>
                <c:pt idx="1458">
                  <c:v>-1.90821693440133</c:v>
                </c:pt>
                <c:pt idx="1459">
                  <c:v>-1.8874858824620599</c:v>
                </c:pt>
                <c:pt idx="1460">
                  <c:v>-1.79138788713613</c:v>
                </c:pt>
                <c:pt idx="1461">
                  <c:v>-2.0498561808984901</c:v>
                </c:pt>
                <c:pt idx="1462">
                  <c:v>-2.5007273721451102</c:v>
                </c:pt>
                <c:pt idx="1463">
                  <c:v>-2.6946839692680302</c:v>
                </c:pt>
                <c:pt idx="1464">
                  <c:v>-2.4710366678464899</c:v>
                </c:pt>
                <c:pt idx="1465">
                  <c:v>-2.6991211154105299</c:v>
                </c:pt>
                <c:pt idx="1466">
                  <c:v>-2.0261722731585001</c:v>
                </c:pt>
                <c:pt idx="1467">
                  <c:v>-2.4540290282662802</c:v>
                </c:pt>
                <c:pt idx="1468">
                  <c:v>-2.7671272042042498</c:v>
                </c:pt>
                <c:pt idx="1469">
                  <c:v>-2.8666137745054598</c:v>
                </c:pt>
                <c:pt idx="1470">
                  <c:v>-2.6436656243927898</c:v>
                </c:pt>
                <c:pt idx="1471">
                  <c:v>-2.3965279579138099</c:v>
                </c:pt>
                <c:pt idx="1472">
                  <c:v>-2.7113072704685699</c:v>
                </c:pt>
                <c:pt idx="1473">
                  <c:v>-3.07526065798459</c:v>
                </c:pt>
                <c:pt idx="1474">
                  <c:v>-3.2586478116990101</c:v>
                </c:pt>
                <c:pt idx="1475">
                  <c:v>-2.0646879959755799</c:v>
                </c:pt>
                <c:pt idx="1476">
                  <c:v>-1.7964321897929201</c:v>
                </c:pt>
                <c:pt idx="1477">
                  <c:v>-1.6776851440902201</c:v>
                </c:pt>
                <c:pt idx="1478">
                  <c:v>-1.62866203144948</c:v>
                </c:pt>
                <c:pt idx="1479">
                  <c:v>-1.54914951885825</c:v>
                </c:pt>
                <c:pt idx="1480">
                  <c:v>-1.4339843090286899</c:v>
                </c:pt>
                <c:pt idx="1481">
                  <c:v>-1.15959157395554</c:v>
                </c:pt>
                <c:pt idx="1482">
                  <c:v>-1.06595952240113</c:v>
                </c:pt>
                <c:pt idx="1483">
                  <c:v>-1.38493230109203</c:v>
                </c:pt>
                <c:pt idx="1484">
                  <c:v>-1.67828038719011</c:v>
                </c:pt>
                <c:pt idx="1485">
                  <c:v>-2.26854412668883</c:v>
                </c:pt>
                <c:pt idx="1486">
                  <c:v>-1.9376640176566999</c:v>
                </c:pt>
                <c:pt idx="1487">
                  <c:v>-2.39858512219728</c:v>
                </c:pt>
                <c:pt idx="1488">
                  <c:v>-2.5358470888655402</c:v>
                </c:pt>
                <c:pt idx="1489">
                  <c:v>-2.1062723876021199</c:v>
                </c:pt>
                <c:pt idx="1490">
                  <c:v>-1.6474907137528301</c:v>
                </c:pt>
                <c:pt idx="1491">
                  <c:v>-1.3213649687398701</c:v>
                </c:pt>
                <c:pt idx="1492">
                  <c:v>-1.6548455837279701</c:v>
                </c:pt>
                <c:pt idx="1493">
                  <c:v>-1.06160424795616</c:v>
                </c:pt>
                <c:pt idx="1494">
                  <c:v>-1.4589435942312801</c:v>
                </c:pt>
                <c:pt idx="1495">
                  <c:v>-1.90459835355074</c:v>
                </c:pt>
                <c:pt idx="1496">
                  <c:v>-1.7275322761630301</c:v>
                </c:pt>
                <c:pt idx="1497">
                  <c:v>-1.2784549467076001</c:v>
                </c:pt>
                <c:pt idx="1498">
                  <c:v>-1.6551717782491</c:v>
                </c:pt>
                <c:pt idx="1499">
                  <c:v>-1.45211624878243</c:v>
                </c:pt>
                <c:pt idx="1500">
                  <c:v>-1.72420510500251</c:v>
                </c:pt>
                <c:pt idx="1501">
                  <c:v>-1.46387997159627</c:v>
                </c:pt>
                <c:pt idx="1502">
                  <c:v>-1.1770172000968999</c:v>
                </c:pt>
                <c:pt idx="1503">
                  <c:v>-0.96796170805109005</c:v>
                </c:pt>
                <c:pt idx="1504">
                  <c:v>-1.24416188917126</c:v>
                </c:pt>
                <c:pt idx="1505">
                  <c:v>-1.5267114956735</c:v>
                </c:pt>
                <c:pt idx="1506">
                  <c:v>-1.0841355864414599</c:v>
                </c:pt>
                <c:pt idx="1507">
                  <c:v>-1.5860129908407901</c:v>
                </c:pt>
                <c:pt idx="1508">
                  <c:v>-1.3279003839743699</c:v>
                </c:pt>
                <c:pt idx="1509">
                  <c:v>-1.7531324417924199</c:v>
                </c:pt>
                <c:pt idx="1510">
                  <c:v>-1.6305046251189399</c:v>
                </c:pt>
                <c:pt idx="1511">
                  <c:v>-2.0987820199015199</c:v>
                </c:pt>
                <c:pt idx="1512">
                  <c:v>-1.8933155994126301</c:v>
                </c:pt>
                <c:pt idx="1513">
                  <c:v>-2.29989732725676</c:v>
                </c:pt>
                <c:pt idx="1514">
                  <c:v>-2.5127557842417998</c:v>
                </c:pt>
                <c:pt idx="1515">
                  <c:v>-1.80361058691068</c:v>
                </c:pt>
                <c:pt idx="1516">
                  <c:v>-1.6478093718273099</c:v>
                </c:pt>
                <c:pt idx="1517">
                  <c:v>-1.9108630448421999</c:v>
                </c:pt>
                <c:pt idx="1518">
                  <c:v>-2.4419825289045498</c:v>
                </c:pt>
                <c:pt idx="1519">
                  <c:v>-2.65330948667695</c:v>
                </c:pt>
                <c:pt idx="1520">
                  <c:v>-2.1853725929377301</c:v>
                </c:pt>
                <c:pt idx="1521">
                  <c:v>-2.3854993342397002</c:v>
                </c:pt>
                <c:pt idx="1522">
                  <c:v>-2.7227111587191599</c:v>
                </c:pt>
                <c:pt idx="1523">
                  <c:v>-2.1744079992710899</c:v>
                </c:pt>
                <c:pt idx="1524">
                  <c:v>-2.02553226157166</c:v>
                </c:pt>
                <c:pt idx="1525">
                  <c:v>-1.7778423665993901</c:v>
                </c:pt>
                <c:pt idx="1526">
                  <c:v>-2.26030324107986</c:v>
                </c:pt>
                <c:pt idx="1527">
                  <c:v>-2.0848860390911601</c:v>
                </c:pt>
                <c:pt idx="1528">
                  <c:v>-2.4393842294291099</c:v>
                </c:pt>
                <c:pt idx="1529">
                  <c:v>-1.69535263381664</c:v>
                </c:pt>
                <c:pt idx="1530">
                  <c:v>-2.0018677988364102</c:v>
                </c:pt>
                <c:pt idx="1531">
                  <c:v>-2.1377555068540599</c:v>
                </c:pt>
                <c:pt idx="1532">
                  <c:v>-1.42724576537548</c:v>
                </c:pt>
                <c:pt idx="1533">
                  <c:v>-0.861365389968202</c:v>
                </c:pt>
                <c:pt idx="1534">
                  <c:v>-0.72587277101877301</c:v>
                </c:pt>
                <c:pt idx="1535">
                  <c:v>-1.2139959968560301</c:v>
                </c:pt>
                <c:pt idx="1536">
                  <c:v>-1.0838984324960399</c:v>
                </c:pt>
                <c:pt idx="1537">
                  <c:v>-1.5678981911776899</c:v>
                </c:pt>
                <c:pt idx="1538">
                  <c:v>-1.8727502369381099</c:v>
                </c:pt>
                <c:pt idx="1539">
                  <c:v>-2.16382787196829</c:v>
                </c:pt>
                <c:pt idx="1540">
                  <c:v>-2.5008308650714199</c:v>
                </c:pt>
                <c:pt idx="1541">
                  <c:v>-2.61231666536702</c:v>
                </c:pt>
                <c:pt idx="1542">
                  <c:v>-2.8680302116638301</c:v>
                </c:pt>
                <c:pt idx="1543">
                  <c:v>-3.1592583090916899</c:v>
                </c:pt>
                <c:pt idx="1544">
                  <c:v>-2.2399488822954501</c:v>
                </c:pt>
                <c:pt idx="1545">
                  <c:v>-2.5561621070873302</c:v>
                </c:pt>
                <c:pt idx="1546">
                  <c:v>-3.0495081306723799</c:v>
                </c:pt>
                <c:pt idx="1547">
                  <c:v>-2.2557705961669501</c:v>
                </c:pt>
                <c:pt idx="1548">
                  <c:v>-2.4447133647879098</c:v>
                </c:pt>
                <c:pt idx="1549">
                  <c:v>-2.10209937864771</c:v>
                </c:pt>
                <c:pt idx="1550">
                  <c:v>-2.41359468123858</c:v>
                </c:pt>
                <c:pt idx="1551">
                  <c:v>-2.1190827006925499</c:v>
                </c:pt>
                <c:pt idx="1552">
                  <c:v>-2.4831196097217298</c:v>
                </c:pt>
                <c:pt idx="1553">
                  <c:v>-2.0818726227594802</c:v>
                </c:pt>
                <c:pt idx="1554">
                  <c:v>-1.9592338847508699</c:v>
                </c:pt>
                <c:pt idx="1555">
                  <c:v>-1.8739685032015101</c:v>
                </c:pt>
                <c:pt idx="1556">
                  <c:v>-1.80838207582465</c:v>
                </c:pt>
                <c:pt idx="1557">
                  <c:v>-1.72909434896353</c:v>
                </c:pt>
                <c:pt idx="1558">
                  <c:v>-1.62883666876554</c:v>
                </c:pt>
                <c:pt idx="1559">
                  <c:v>-2.03333661852156</c:v>
                </c:pt>
                <c:pt idx="1560">
                  <c:v>-2.3914697867699499</c:v>
                </c:pt>
                <c:pt idx="1561">
                  <c:v>-2.6589972210109298</c:v>
                </c:pt>
                <c:pt idx="1562">
                  <c:v>-2.4552494204853201</c:v>
                </c:pt>
                <c:pt idx="1563">
                  <c:v>-2.79389143081643</c:v>
                </c:pt>
                <c:pt idx="1564">
                  <c:v>-3.1207675122026202</c:v>
                </c:pt>
                <c:pt idx="1565">
                  <c:v>-2.8779099718682399</c:v>
                </c:pt>
                <c:pt idx="1566">
                  <c:v>-2.1978146675021799</c:v>
                </c:pt>
                <c:pt idx="1567">
                  <c:v>-1.9923280107914201</c:v>
                </c:pt>
                <c:pt idx="1568">
                  <c:v>-2.3887105610992099</c:v>
                </c:pt>
                <c:pt idx="1569">
                  <c:v>-2.62020857511212</c:v>
                </c:pt>
                <c:pt idx="1570">
                  <c:v>-2.7857121895922998</c:v>
                </c:pt>
                <c:pt idx="1571">
                  <c:v>-2.5752552321548801</c:v>
                </c:pt>
                <c:pt idx="1572">
                  <c:v>-2.9041933660077301</c:v>
                </c:pt>
                <c:pt idx="1573">
                  <c:v>-3.03005856420268</c:v>
                </c:pt>
                <c:pt idx="1574">
                  <c:v>-2.3467731807375301</c:v>
                </c:pt>
                <c:pt idx="1575">
                  <c:v>-2.6690727627071702</c:v>
                </c:pt>
                <c:pt idx="1576">
                  <c:v>-2.4131307454170199</c:v>
                </c:pt>
                <c:pt idx="1577">
                  <c:v>-2.29111757906802</c:v>
                </c:pt>
                <c:pt idx="1578">
                  <c:v>-2.53446699140994</c:v>
                </c:pt>
                <c:pt idx="1579">
                  <c:v>-2.3330932201596801</c:v>
                </c:pt>
                <c:pt idx="1580">
                  <c:v>-2.7195757189070902</c:v>
                </c:pt>
                <c:pt idx="1581">
                  <c:v>-2.52786295578841</c:v>
                </c:pt>
                <c:pt idx="1582">
                  <c:v>-2.25422970897145</c:v>
                </c:pt>
                <c:pt idx="1583">
                  <c:v>-2.6336901677378002</c:v>
                </c:pt>
                <c:pt idx="1584">
                  <c:v>-2.57547918983059</c:v>
                </c:pt>
                <c:pt idx="1585">
                  <c:v>-2.24267040525775</c:v>
                </c:pt>
                <c:pt idx="1586">
                  <c:v>-1.91632706624139</c:v>
                </c:pt>
                <c:pt idx="1587">
                  <c:v>-2.35892108643979</c:v>
                </c:pt>
                <c:pt idx="1588">
                  <c:v>-2.64975629525776</c:v>
                </c:pt>
                <c:pt idx="1589">
                  <c:v>-1.8687071913829401</c:v>
                </c:pt>
                <c:pt idx="1590">
                  <c:v>-2.2267835291177098</c:v>
                </c:pt>
                <c:pt idx="1591">
                  <c:v>-1.51080568555752</c:v>
                </c:pt>
                <c:pt idx="1592">
                  <c:v>-1.6656282331538901</c:v>
                </c:pt>
                <c:pt idx="1593">
                  <c:v>-2.13534100653257</c:v>
                </c:pt>
                <c:pt idx="1594">
                  <c:v>-2.2869442024995199</c:v>
                </c:pt>
                <c:pt idx="1595">
                  <c:v>-2.4696908907464401</c:v>
                </c:pt>
                <c:pt idx="1596">
                  <c:v>-2.4982642204530201</c:v>
                </c:pt>
                <c:pt idx="1597">
                  <c:v>-2.1547795075590401</c:v>
                </c:pt>
                <c:pt idx="1598">
                  <c:v>-2.35495257645435</c:v>
                </c:pt>
                <c:pt idx="1599">
                  <c:v>-1.8570770148809499</c:v>
                </c:pt>
                <c:pt idx="1600">
                  <c:v>-2.1152049414724399</c:v>
                </c:pt>
                <c:pt idx="1601">
                  <c:v>-1.6858424346046299</c:v>
                </c:pt>
                <c:pt idx="1602">
                  <c:v>-1.08256477257315</c:v>
                </c:pt>
                <c:pt idx="1603">
                  <c:v>-1.2989496700184699</c:v>
                </c:pt>
                <c:pt idx="1604">
                  <c:v>-1.1211934399868899</c:v>
                </c:pt>
                <c:pt idx="1605">
                  <c:v>-1.5968300389692001</c:v>
                </c:pt>
                <c:pt idx="1606">
                  <c:v>-1.8216582904473999</c:v>
                </c:pt>
                <c:pt idx="1607">
                  <c:v>-1.99351823505</c:v>
                </c:pt>
                <c:pt idx="1608">
                  <c:v>-2.3519474331000998</c:v>
                </c:pt>
                <c:pt idx="1609">
                  <c:v>-2.5420866737725198</c:v>
                </c:pt>
                <c:pt idx="1610">
                  <c:v>-1.99621351981218</c:v>
                </c:pt>
                <c:pt idx="1611">
                  <c:v>-2.4520250439444098</c:v>
                </c:pt>
                <c:pt idx="1612">
                  <c:v>-1.58165509151501</c:v>
                </c:pt>
                <c:pt idx="1613">
                  <c:v>-1.80640347804785</c:v>
                </c:pt>
                <c:pt idx="1614">
                  <c:v>-1.8775648540709899</c:v>
                </c:pt>
                <c:pt idx="1615">
                  <c:v>-2.2394507303933899</c:v>
                </c:pt>
                <c:pt idx="1616">
                  <c:v>-2.3807594431358701</c:v>
                </c:pt>
                <c:pt idx="1617">
                  <c:v>-2.17322926400192</c:v>
                </c:pt>
                <c:pt idx="1618">
                  <c:v>-1.53991428337625</c:v>
                </c:pt>
                <c:pt idx="1619">
                  <c:v>-2.10806052900845</c:v>
                </c:pt>
                <c:pt idx="1620">
                  <c:v>-1.83973482412449</c:v>
                </c:pt>
                <c:pt idx="1621">
                  <c:v>-2.2145552181371002</c:v>
                </c:pt>
                <c:pt idx="1622">
                  <c:v>-1.7671622086715</c:v>
                </c:pt>
                <c:pt idx="1623">
                  <c:v>-1.32775438565665</c:v>
                </c:pt>
                <c:pt idx="1624">
                  <c:v>-1.6592963601425501</c:v>
                </c:pt>
                <c:pt idx="1625">
                  <c:v>-1.5317093138773801</c:v>
                </c:pt>
                <c:pt idx="1626">
                  <c:v>-1.7831742483258299</c:v>
                </c:pt>
                <c:pt idx="1627">
                  <c:v>-1.93332404874897</c:v>
                </c:pt>
                <c:pt idx="1628">
                  <c:v>-1.5658489388866601</c:v>
                </c:pt>
                <c:pt idx="1629">
                  <c:v>-1.12927526095618</c:v>
                </c:pt>
                <c:pt idx="1630">
                  <c:v>-1.53207831569605</c:v>
                </c:pt>
                <c:pt idx="1631">
                  <c:v>-1.84505906673213</c:v>
                </c:pt>
                <c:pt idx="1632">
                  <c:v>-1.7075960674661601</c:v>
                </c:pt>
                <c:pt idx="1633">
                  <c:v>-1.5692609445583701</c:v>
                </c:pt>
                <c:pt idx="1634">
                  <c:v>-1.89750187246289</c:v>
                </c:pt>
                <c:pt idx="1635">
                  <c:v>-2.2737584285054799</c:v>
                </c:pt>
                <c:pt idx="1636">
                  <c:v>-1.81994872808026</c:v>
                </c:pt>
                <c:pt idx="1637">
                  <c:v>-1.9124416805916999</c:v>
                </c:pt>
                <c:pt idx="1638">
                  <c:v>-1.3476550805323899</c:v>
                </c:pt>
                <c:pt idx="1639">
                  <c:v>-1.59919549220785</c:v>
                </c:pt>
                <c:pt idx="1640">
                  <c:v>-1.98663986534959</c:v>
                </c:pt>
                <c:pt idx="1641">
                  <c:v>-1.5419209182675999</c:v>
                </c:pt>
                <c:pt idx="1642">
                  <c:v>-1.4659743990427201</c:v>
                </c:pt>
                <c:pt idx="1643">
                  <c:v>-1.89584039732994</c:v>
                </c:pt>
                <c:pt idx="1644">
                  <c:v>-1.27102023056671</c:v>
                </c:pt>
                <c:pt idx="1645">
                  <c:v>-1.4799605705633201</c:v>
                </c:pt>
                <c:pt idx="1646">
                  <c:v>-1.9876369610753299</c:v>
                </c:pt>
                <c:pt idx="1647">
                  <c:v>-1.2605380046725001</c:v>
                </c:pt>
                <c:pt idx="1648">
                  <c:v>-1.5026424341914899</c:v>
                </c:pt>
                <c:pt idx="1649">
                  <c:v>-0.93875315812194204</c:v>
                </c:pt>
                <c:pt idx="1650">
                  <c:v>-0.51478582462072897</c:v>
                </c:pt>
                <c:pt idx="1651">
                  <c:v>-0.42354133917128201</c:v>
                </c:pt>
                <c:pt idx="1652">
                  <c:v>-0.70357085766519101</c:v>
                </c:pt>
                <c:pt idx="1653">
                  <c:v>-1.0710195431345599</c:v>
                </c:pt>
                <c:pt idx="1654">
                  <c:v>-1.4708945968197</c:v>
                </c:pt>
                <c:pt idx="1655">
                  <c:v>-1.6942850471293101</c:v>
                </c:pt>
                <c:pt idx="1656">
                  <c:v>-1.54418318522154</c:v>
                </c:pt>
                <c:pt idx="1657">
                  <c:v>-1.92124215776423</c:v>
                </c:pt>
                <c:pt idx="1658">
                  <c:v>-1.5537856327674799</c:v>
                </c:pt>
                <c:pt idx="1659">
                  <c:v>-1.3208633496170901</c:v>
                </c:pt>
                <c:pt idx="1660">
                  <c:v>-1.2050750622633499</c:v>
                </c:pt>
                <c:pt idx="1661">
                  <c:v>-1.5479784403110499</c:v>
                </c:pt>
                <c:pt idx="1662">
                  <c:v>-2.0036588074852202</c:v>
                </c:pt>
                <c:pt idx="1663">
                  <c:v>-1.5472269910746801</c:v>
                </c:pt>
                <c:pt idx="1664">
                  <c:v>-1.22246226097608</c:v>
                </c:pt>
                <c:pt idx="1665">
                  <c:v>-1.6202803771063199</c:v>
                </c:pt>
                <c:pt idx="1666">
                  <c:v>-1.8078023140250601</c:v>
                </c:pt>
                <c:pt idx="1667">
                  <c:v>-1.9392607429850399</c:v>
                </c:pt>
                <c:pt idx="1668">
                  <c:v>-2.1062435440720599</c:v>
                </c:pt>
                <c:pt idx="1669">
                  <c:v>-2.2282228147632401</c:v>
                </c:pt>
                <c:pt idx="1670">
                  <c:v>-2.44612909390999</c:v>
                </c:pt>
                <c:pt idx="1671">
                  <c:v>-2.5918411931200298</c:v>
                </c:pt>
                <c:pt idx="1672">
                  <c:v>-3.00232087278324</c:v>
                </c:pt>
                <c:pt idx="1673">
                  <c:v>-2.3480080738473101</c:v>
                </c:pt>
                <c:pt idx="1674">
                  <c:v>-2.40763880315802</c:v>
                </c:pt>
                <c:pt idx="1675">
                  <c:v>-2.5571561700165599</c:v>
                </c:pt>
                <c:pt idx="1676">
                  <c:v>-1.7784732652334501</c:v>
                </c:pt>
                <c:pt idx="1677">
                  <c:v>-1.9840815655923101</c:v>
                </c:pt>
                <c:pt idx="1678">
                  <c:v>-1.87657039032489</c:v>
                </c:pt>
                <c:pt idx="1679">
                  <c:v>-2.3697510198502001</c:v>
                </c:pt>
                <c:pt idx="1680">
                  <c:v>-2.0616259616750798</c:v>
                </c:pt>
                <c:pt idx="1681">
                  <c:v>-2.4089569561108002</c:v>
                </c:pt>
                <c:pt idx="1682">
                  <c:v>-2.7872951879963499</c:v>
                </c:pt>
                <c:pt idx="1683">
                  <c:v>-1.5631219160907901</c:v>
                </c:pt>
                <c:pt idx="1684">
                  <c:v>-1.0672385702468701</c:v>
                </c:pt>
                <c:pt idx="1685">
                  <c:v>-0.95434864011422105</c:v>
                </c:pt>
                <c:pt idx="1686">
                  <c:v>-1.1612684131391799</c:v>
                </c:pt>
                <c:pt idx="1687">
                  <c:v>-1.40544295662829</c:v>
                </c:pt>
                <c:pt idx="1688">
                  <c:v>-1.2115838639683001</c:v>
                </c:pt>
                <c:pt idx="1689">
                  <c:v>-1.06653227639399</c:v>
                </c:pt>
                <c:pt idx="1690">
                  <c:v>-1.61445420627059</c:v>
                </c:pt>
                <c:pt idx="1691">
                  <c:v>-1.83811392741639</c:v>
                </c:pt>
                <c:pt idx="1692">
                  <c:v>-1.5170500445769901</c:v>
                </c:pt>
                <c:pt idx="1693">
                  <c:v>-1.38492844231371</c:v>
                </c:pt>
                <c:pt idx="1694">
                  <c:v>-1.1068162597303599</c:v>
                </c:pt>
                <c:pt idx="1695">
                  <c:v>-1.6695988443684699</c:v>
                </c:pt>
                <c:pt idx="1696">
                  <c:v>-1.9126577675636001</c:v>
                </c:pt>
                <c:pt idx="1697">
                  <c:v>-1.3390569579960001</c:v>
                </c:pt>
                <c:pt idx="1698">
                  <c:v>-1.5203490157513599</c:v>
                </c:pt>
                <c:pt idx="1699">
                  <c:v>-1.20698247431219</c:v>
                </c:pt>
                <c:pt idx="1700">
                  <c:v>-1.5595383153339799</c:v>
                </c:pt>
                <c:pt idx="1701">
                  <c:v>-2.26731601154055</c:v>
                </c:pt>
                <c:pt idx="1702">
                  <c:v>-2.15330612523625</c:v>
                </c:pt>
                <c:pt idx="1703">
                  <c:v>-1.5418704090295601</c:v>
                </c:pt>
                <c:pt idx="1704">
                  <c:v>-1.86385257826138</c:v>
                </c:pt>
                <c:pt idx="1705">
                  <c:v>-1.74594730503065</c:v>
                </c:pt>
                <c:pt idx="1706">
                  <c:v>-2.1146397293939501</c:v>
                </c:pt>
                <c:pt idx="1707">
                  <c:v>-1.5077667559588701</c:v>
                </c:pt>
                <c:pt idx="1708">
                  <c:v>-1.8799309737666801</c:v>
                </c:pt>
                <c:pt idx="1709">
                  <c:v>-1.6146693829655501</c:v>
                </c:pt>
                <c:pt idx="1710">
                  <c:v>-1.9498089946374599</c:v>
                </c:pt>
                <c:pt idx="1711">
                  <c:v>-1.7985181275039299</c:v>
                </c:pt>
                <c:pt idx="1712">
                  <c:v>-1.63532438209482</c:v>
                </c:pt>
                <c:pt idx="1713">
                  <c:v>-1.49109197555039</c:v>
                </c:pt>
                <c:pt idx="1714">
                  <c:v>-1.8916560473589601</c:v>
                </c:pt>
                <c:pt idx="1715">
                  <c:v>-2.2607027453795601</c:v>
                </c:pt>
                <c:pt idx="1716">
                  <c:v>-1.5145837993415301</c:v>
                </c:pt>
                <c:pt idx="1717">
                  <c:v>-1.4220290779289599</c:v>
                </c:pt>
                <c:pt idx="1718">
                  <c:v>-1.71033024295836</c:v>
                </c:pt>
                <c:pt idx="1719">
                  <c:v>-2.0287340623394599</c:v>
                </c:pt>
                <c:pt idx="1720">
                  <c:v>-2.2730773170215102</c:v>
                </c:pt>
                <c:pt idx="1721">
                  <c:v>-2.4114555915119702</c:v>
                </c:pt>
                <c:pt idx="1722">
                  <c:v>-2.67372711119422</c:v>
                </c:pt>
                <c:pt idx="1723">
                  <c:v>-2.9686788286977301</c:v>
                </c:pt>
                <c:pt idx="1724">
                  <c:v>-1.97973021985332</c:v>
                </c:pt>
                <c:pt idx="1725">
                  <c:v>-2.22234089192485</c:v>
                </c:pt>
                <c:pt idx="1726">
                  <c:v>-1.66264035193719</c:v>
                </c:pt>
                <c:pt idx="1727">
                  <c:v>-1.02254821974447</c:v>
                </c:pt>
                <c:pt idx="1728">
                  <c:v>-0.89031400408482297</c:v>
                </c:pt>
                <c:pt idx="1729">
                  <c:v>-0.89439034900946801</c:v>
                </c:pt>
                <c:pt idx="1730">
                  <c:v>-0.80362911550817095</c:v>
                </c:pt>
                <c:pt idx="1731">
                  <c:v>-1.19993266267305</c:v>
                </c:pt>
                <c:pt idx="1732">
                  <c:v>-1.2226588645885199</c:v>
                </c:pt>
                <c:pt idx="1733">
                  <c:v>-1.56418977943902</c:v>
                </c:pt>
                <c:pt idx="1734">
                  <c:v>-1.80291662830133</c:v>
                </c:pt>
                <c:pt idx="1735">
                  <c:v>-1.5387554729308099</c:v>
                </c:pt>
                <c:pt idx="1736">
                  <c:v>-1.69031641372575</c:v>
                </c:pt>
                <c:pt idx="1737">
                  <c:v>-1.9549757384581801</c:v>
                </c:pt>
                <c:pt idx="1738">
                  <c:v>-1.2964437315881601</c:v>
                </c:pt>
                <c:pt idx="1739">
                  <c:v>-1.23151033517757</c:v>
                </c:pt>
                <c:pt idx="1740">
                  <c:v>-0.65902374547523501</c:v>
                </c:pt>
                <c:pt idx="1741">
                  <c:v>-0.57920753350043697</c:v>
                </c:pt>
                <c:pt idx="1742">
                  <c:v>-0.85523361228235295</c:v>
                </c:pt>
                <c:pt idx="1743">
                  <c:v>-1.06524836612565</c:v>
                </c:pt>
                <c:pt idx="1744">
                  <c:v>-1.33086937128331</c:v>
                </c:pt>
                <c:pt idx="1745">
                  <c:v>-1.50402046244805</c:v>
                </c:pt>
                <c:pt idx="1746">
                  <c:v>-1.6793754662964799</c:v>
                </c:pt>
                <c:pt idx="1747">
                  <c:v>-1.4217903965677801</c:v>
                </c:pt>
                <c:pt idx="1748">
                  <c:v>-1.30320268105496</c:v>
                </c:pt>
                <c:pt idx="1749">
                  <c:v>-1.71874817253668</c:v>
                </c:pt>
                <c:pt idx="1750">
                  <c:v>-1.9804214385174601</c:v>
                </c:pt>
                <c:pt idx="1751">
                  <c:v>-1.70713365656851</c:v>
                </c:pt>
                <c:pt idx="1752">
                  <c:v>-1.99270870666775</c:v>
                </c:pt>
                <c:pt idx="1753">
                  <c:v>-1.7315018009804699</c:v>
                </c:pt>
                <c:pt idx="1754">
                  <c:v>-1.5725951633208199</c:v>
                </c:pt>
                <c:pt idx="1755">
                  <c:v>-1.9729438323198001</c:v>
                </c:pt>
                <c:pt idx="1756">
                  <c:v>-1.8725274414813899</c:v>
                </c:pt>
                <c:pt idx="1757">
                  <c:v>-1.6789951560071601</c:v>
                </c:pt>
                <c:pt idx="1758">
                  <c:v>-2.02757541278255</c:v>
                </c:pt>
                <c:pt idx="1759">
                  <c:v>-2.35093886918804</c:v>
                </c:pt>
                <c:pt idx="1760">
                  <c:v>-2.7272688775415999</c:v>
                </c:pt>
                <c:pt idx="1761">
                  <c:v>-2.92807575354521</c:v>
                </c:pt>
                <c:pt idx="1762">
                  <c:v>-2.3700440838886601</c:v>
                </c:pt>
                <c:pt idx="1763">
                  <c:v>-1.89733133468833</c:v>
                </c:pt>
                <c:pt idx="1764">
                  <c:v>-1.42506368997665</c:v>
                </c:pt>
                <c:pt idx="1765">
                  <c:v>-1.73172235567427</c:v>
                </c:pt>
                <c:pt idx="1766">
                  <c:v>-1.5669175216376601</c:v>
                </c:pt>
                <c:pt idx="1767">
                  <c:v>-1.81779658679787</c:v>
                </c:pt>
                <c:pt idx="1768">
                  <c:v>-1.5302330432226601</c:v>
                </c:pt>
                <c:pt idx="1769">
                  <c:v>-1.3399913513361399</c:v>
                </c:pt>
                <c:pt idx="1770">
                  <c:v>-1.6906188197941201</c:v>
                </c:pt>
                <c:pt idx="1771">
                  <c:v>-1.57168268716471</c:v>
                </c:pt>
                <c:pt idx="1772">
                  <c:v>-1.44864909931035</c:v>
                </c:pt>
                <c:pt idx="1773">
                  <c:v>-1.4151539491718199</c:v>
                </c:pt>
                <c:pt idx="1774">
                  <c:v>-1.34291213034423</c:v>
                </c:pt>
                <c:pt idx="1775">
                  <c:v>-1.02347169373102</c:v>
                </c:pt>
                <c:pt idx="1776">
                  <c:v>-1.3730397552206799</c:v>
                </c:pt>
                <c:pt idx="1777">
                  <c:v>-1.3614866321644301</c:v>
                </c:pt>
                <c:pt idx="1778">
                  <c:v>-1.29809307863949</c:v>
                </c:pt>
                <c:pt idx="1779">
                  <c:v>-1.82671698484671</c:v>
                </c:pt>
                <c:pt idx="1780">
                  <c:v>-1.5236000026941301</c:v>
                </c:pt>
                <c:pt idx="1781">
                  <c:v>-1.8191267274891401</c:v>
                </c:pt>
                <c:pt idx="1782">
                  <c:v>-1.56023815389341</c:v>
                </c:pt>
                <c:pt idx="1783">
                  <c:v>-1.51373909539314</c:v>
                </c:pt>
                <c:pt idx="1784">
                  <c:v>-1.69066743677451</c:v>
                </c:pt>
                <c:pt idx="1785">
                  <c:v>-1.9491980816777601</c:v>
                </c:pt>
                <c:pt idx="1786">
                  <c:v>-1.6457710741473199</c:v>
                </c:pt>
                <c:pt idx="1787">
                  <c:v>-1.70463496979228</c:v>
                </c:pt>
                <c:pt idx="1788">
                  <c:v>-1.63951539272903</c:v>
                </c:pt>
                <c:pt idx="1789">
                  <c:v>-1.54341490366034</c:v>
                </c:pt>
                <c:pt idx="1790">
                  <c:v>-1.3784049575873401</c:v>
                </c:pt>
                <c:pt idx="1791">
                  <c:v>-1.7251449996097199</c:v>
                </c:pt>
                <c:pt idx="1792">
                  <c:v>-1.6614635541867999</c:v>
                </c:pt>
                <c:pt idx="1793">
                  <c:v>-1.9746866500823801</c:v>
                </c:pt>
                <c:pt idx="1794">
                  <c:v>-1.5874612172017999</c:v>
                </c:pt>
                <c:pt idx="1795">
                  <c:v>-1.9383922584522699</c:v>
                </c:pt>
                <c:pt idx="1796">
                  <c:v>-1.6202111601759701</c:v>
                </c:pt>
                <c:pt idx="1797">
                  <c:v>-1.0976177253094801</c:v>
                </c:pt>
                <c:pt idx="1798">
                  <c:v>-0.68342812295210398</c:v>
                </c:pt>
                <c:pt idx="1799">
                  <c:v>-0.57492434571829798</c:v>
                </c:pt>
                <c:pt idx="1800">
                  <c:v>-0.40100095766124899</c:v>
                </c:pt>
                <c:pt idx="1801">
                  <c:v>-0.624501386361628</c:v>
                </c:pt>
                <c:pt idx="1802">
                  <c:v>-0.52396265734607095</c:v>
                </c:pt>
                <c:pt idx="1803">
                  <c:v>-0.86463036451714004</c:v>
                </c:pt>
                <c:pt idx="1804">
                  <c:v>-1.24802583319697</c:v>
                </c:pt>
                <c:pt idx="1805">
                  <c:v>-1.1335142418929101</c:v>
                </c:pt>
                <c:pt idx="1806">
                  <c:v>-1.0300898167272401</c:v>
                </c:pt>
                <c:pt idx="1807">
                  <c:v>-1.37589371221768</c:v>
                </c:pt>
                <c:pt idx="1808">
                  <c:v>-1.1299353553057001</c:v>
                </c:pt>
                <c:pt idx="1809">
                  <c:v>-1.42845194196961</c:v>
                </c:pt>
                <c:pt idx="1810">
                  <c:v>-1.80381666239621</c:v>
                </c:pt>
                <c:pt idx="1811">
                  <c:v>-1.53999019291581</c:v>
                </c:pt>
                <c:pt idx="1812">
                  <c:v>-1.8759634796668101</c:v>
                </c:pt>
                <c:pt idx="1813">
                  <c:v>-2.0252804928526298</c:v>
                </c:pt>
                <c:pt idx="1814">
                  <c:v>-1.34317629955318</c:v>
                </c:pt>
                <c:pt idx="1815">
                  <c:v>-1.2366985446309899</c:v>
                </c:pt>
                <c:pt idx="1816">
                  <c:v>-1.04997193717112</c:v>
                </c:pt>
                <c:pt idx="1817">
                  <c:v>-0.78427531985251797</c:v>
                </c:pt>
                <c:pt idx="1818">
                  <c:v>-1.0886893152106301</c:v>
                </c:pt>
                <c:pt idx="1819">
                  <c:v>-1.4062007982593301</c:v>
                </c:pt>
                <c:pt idx="1820">
                  <c:v>-1.7102018419968299</c:v>
                </c:pt>
                <c:pt idx="1821">
                  <c:v>-1.6326327562112599</c:v>
                </c:pt>
                <c:pt idx="1822">
                  <c:v>-1.1127067573279099</c:v>
                </c:pt>
                <c:pt idx="1823">
                  <c:v>-1.0449031444861601</c:v>
                </c:pt>
                <c:pt idx="1824">
                  <c:v>-1.5135735238370001</c:v>
                </c:pt>
                <c:pt idx="1825">
                  <c:v>-2.1659300558204899</c:v>
                </c:pt>
                <c:pt idx="1826">
                  <c:v>-2.3778834421358401</c:v>
                </c:pt>
                <c:pt idx="1827">
                  <c:v>-1.6626443176239001</c:v>
                </c:pt>
                <c:pt idx="1828">
                  <c:v>-2.1332242078249499</c:v>
                </c:pt>
                <c:pt idx="1829">
                  <c:v>-2.2430723044896599</c:v>
                </c:pt>
                <c:pt idx="1830">
                  <c:v>-1.9601308803244399</c:v>
                </c:pt>
                <c:pt idx="1831">
                  <c:v>-0.94296484875546205</c:v>
                </c:pt>
                <c:pt idx="1832">
                  <c:v>-1.2167889624972199</c:v>
                </c:pt>
                <c:pt idx="1833">
                  <c:v>-0.87352672243329699</c:v>
                </c:pt>
                <c:pt idx="1834">
                  <c:v>-1.2520848022351301</c:v>
                </c:pt>
                <c:pt idx="1835">
                  <c:v>-1.51215697799268</c:v>
                </c:pt>
                <c:pt idx="1836">
                  <c:v>-1.81774700970017</c:v>
                </c:pt>
                <c:pt idx="1837">
                  <c:v>-2.20069717164737</c:v>
                </c:pt>
                <c:pt idx="1838">
                  <c:v>-2.3562026142651198</c:v>
                </c:pt>
                <c:pt idx="1839">
                  <c:v>-1.85113302104122</c:v>
                </c:pt>
                <c:pt idx="1840">
                  <c:v>-1.53728353221975</c:v>
                </c:pt>
                <c:pt idx="1841">
                  <c:v>-2.08268161952881</c:v>
                </c:pt>
                <c:pt idx="1842">
                  <c:v>-2.3361997301235</c:v>
                </c:pt>
                <c:pt idx="1843">
                  <c:v>-1.68242610513591</c:v>
                </c:pt>
                <c:pt idx="1844">
                  <c:v>-1.3619776074386301</c:v>
                </c:pt>
                <c:pt idx="1845">
                  <c:v>-1.20575486486845</c:v>
                </c:pt>
                <c:pt idx="1846">
                  <c:v>-0.87216237930362295</c:v>
                </c:pt>
                <c:pt idx="1847">
                  <c:v>-0.72059723230498696</c:v>
                </c:pt>
                <c:pt idx="1848">
                  <c:v>-1.3336149860933699</c:v>
                </c:pt>
                <c:pt idx="1849">
                  <c:v>-1.1362845876982499</c:v>
                </c:pt>
                <c:pt idx="1850">
                  <c:v>-1.4880547866457301</c:v>
                </c:pt>
                <c:pt idx="1851">
                  <c:v>-1.8471549929534901</c:v>
                </c:pt>
                <c:pt idx="1852">
                  <c:v>-2.3024316049988198</c:v>
                </c:pt>
                <c:pt idx="1853">
                  <c:v>-1.4273494593200999</c:v>
                </c:pt>
                <c:pt idx="1854">
                  <c:v>-1.0070632708229299</c:v>
                </c:pt>
                <c:pt idx="1855">
                  <c:v>-0.65738389695538002</c:v>
                </c:pt>
                <c:pt idx="1856">
                  <c:v>-0.418948377453563</c:v>
                </c:pt>
                <c:pt idx="1857">
                  <c:v>-0.81798066745429998</c:v>
                </c:pt>
                <c:pt idx="1858">
                  <c:v>-1.2089634609285</c:v>
                </c:pt>
                <c:pt idx="1859">
                  <c:v>-1.64419103557865</c:v>
                </c:pt>
                <c:pt idx="1860">
                  <c:v>-0.95332739257289201</c:v>
                </c:pt>
                <c:pt idx="1861">
                  <c:v>-1.1126341522197001</c:v>
                </c:pt>
                <c:pt idx="1862">
                  <c:v>-0.91589746738375799</c:v>
                </c:pt>
                <c:pt idx="1863">
                  <c:v>-1.1544076015173399</c:v>
                </c:pt>
                <c:pt idx="1864">
                  <c:v>-0.94636972895192495</c:v>
                </c:pt>
                <c:pt idx="1865">
                  <c:v>-1.11618986891536</c:v>
                </c:pt>
                <c:pt idx="1866">
                  <c:v>-0.86013445106766195</c:v>
                </c:pt>
                <c:pt idx="1867">
                  <c:v>-1.1916626618551001</c:v>
                </c:pt>
                <c:pt idx="1868">
                  <c:v>-1.3728055947293201</c:v>
                </c:pt>
                <c:pt idx="1869">
                  <c:v>-1.0666530403064201</c:v>
                </c:pt>
                <c:pt idx="1870">
                  <c:v>-0.57088132232271205</c:v>
                </c:pt>
                <c:pt idx="1871">
                  <c:v>-0.45810164871033698</c:v>
                </c:pt>
                <c:pt idx="1872">
                  <c:v>-0.378385291522846</c:v>
                </c:pt>
                <c:pt idx="1873">
                  <c:v>-0.27845074191517</c:v>
                </c:pt>
                <c:pt idx="1874">
                  <c:v>-0.25709871610752</c:v>
                </c:pt>
                <c:pt idx="1875">
                  <c:v>-0.77055154810068005</c:v>
                </c:pt>
                <c:pt idx="1876">
                  <c:v>-0.65301169537816395</c:v>
                </c:pt>
                <c:pt idx="1877">
                  <c:v>-0.55138463580543395</c:v>
                </c:pt>
                <c:pt idx="1878">
                  <c:v>-0.50983203275466804</c:v>
                </c:pt>
                <c:pt idx="1879">
                  <c:v>-0.86658954968048596</c:v>
                </c:pt>
                <c:pt idx="1880">
                  <c:v>-1.33925553997463</c:v>
                </c:pt>
                <c:pt idx="1881">
                  <c:v>-0.98986077558843999</c:v>
                </c:pt>
                <c:pt idx="1882">
                  <c:v>-1.51941725971946</c:v>
                </c:pt>
                <c:pt idx="1883">
                  <c:v>-0.92100743655431505</c:v>
                </c:pt>
                <c:pt idx="1884">
                  <c:v>-1.20872815373312</c:v>
                </c:pt>
                <c:pt idx="1885">
                  <c:v>-1.5023574372714801</c:v>
                </c:pt>
                <c:pt idx="1886">
                  <c:v>-1.7920516482592199</c:v>
                </c:pt>
                <c:pt idx="1887">
                  <c:v>-1.5257399773123099</c:v>
                </c:pt>
                <c:pt idx="1888">
                  <c:v>-1.0857065324766799</c:v>
                </c:pt>
                <c:pt idx="1889">
                  <c:v>-1.50477700852427</c:v>
                </c:pt>
                <c:pt idx="1890">
                  <c:v>-0.81119939821326603</c:v>
                </c:pt>
                <c:pt idx="1891">
                  <c:v>-1.2152288085154399</c:v>
                </c:pt>
                <c:pt idx="1892">
                  <c:v>-1.09746566044413</c:v>
                </c:pt>
                <c:pt idx="1893">
                  <c:v>-0.65740587707577203</c:v>
                </c:pt>
                <c:pt idx="1894">
                  <c:v>-1.0950656812191399</c:v>
                </c:pt>
                <c:pt idx="1895">
                  <c:v>-1.41867745065574</c:v>
                </c:pt>
                <c:pt idx="1896">
                  <c:v>-0.69493269700685401</c:v>
                </c:pt>
                <c:pt idx="1897">
                  <c:v>-1.12147941482643</c:v>
                </c:pt>
                <c:pt idx="1898">
                  <c:v>-0.70922154092991796</c:v>
                </c:pt>
                <c:pt idx="1899">
                  <c:v>-0.64732144298642202</c:v>
                </c:pt>
                <c:pt idx="1900">
                  <c:v>-0.56227922515234796</c:v>
                </c:pt>
                <c:pt idx="1901">
                  <c:v>-0.92189125166459496</c:v>
                </c:pt>
                <c:pt idx="1902">
                  <c:v>-0.48233151612947101</c:v>
                </c:pt>
                <c:pt idx="1903">
                  <c:v>-0.87973209011838804</c:v>
                </c:pt>
                <c:pt idx="1904">
                  <c:v>-1.3062764713410699</c:v>
                </c:pt>
                <c:pt idx="1905">
                  <c:v>-1.64436532033938</c:v>
                </c:pt>
                <c:pt idx="1906">
                  <c:v>-1.22308635504612</c:v>
                </c:pt>
                <c:pt idx="1907">
                  <c:v>-1.1076110901362499</c:v>
                </c:pt>
                <c:pt idx="1908">
                  <c:v>-1.5944546237744699</c:v>
                </c:pt>
                <c:pt idx="1909">
                  <c:v>-0.77263151259845897</c:v>
                </c:pt>
                <c:pt idx="1910">
                  <c:v>-1.1455010978781499</c:v>
                </c:pt>
                <c:pt idx="1911">
                  <c:v>-0.83960984662242499</c:v>
                </c:pt>
                <c:pt idx="1912">
                  <c:v>-0.55655839268084895</c:v>
                </c:pt>
                <c:pt idx="1913">
                  <c:v>-0.242358322948523</c:v>
                </c:pt>
                <c:pt idx="1914">
                  <c:v>-0.68424880578701397</c:v>
                </c:pt>
                <c:pt idx="1915">
                  <c:v>-1.15884034322312</c:v>
                </c:pt>
                <c:pt idx="1916">
                  <c:v>-1.3376857450800299</c:v>
                </c:pt>
                <c:pt idx="1917">
                  <c:v>-1.69923991862445</c:v>
                </c:pt>
                <c:pt idx="1918">
                  <c:v>-0.98051643032374702</c:v>
                </c:pt>
                <c:pt idx="1919">
                  <c:v>-1.2485304472993799</c:v>
                </c:pt>
                <c:pt idx="1920">
                  <c:v>-1.56174783714077</c:v>
                </c:pt>
                <c:pt idx="1921">
                  <c:v>-1.1531476109927801</c:v>
                </c:pt>
                <c:pt idx="1922">
                  <c:v>-1.50942921407294</c:v>
                </c:pt>
                <c:pt idx="1923">
                  <c:v>-1.8428159580749</c:v>
                </c:pt>
                <c:pt idx="1924">
                  <c:v>-1.0150277560777301</c:v>
                </c:pt>
                <c:pt idx="1925">
                  <c:v>-1.4327583584516701</c:v>
                </c:pt>
                <c:pt idx="1926">
                  <c:v>-2.37561201267892</c:v>
                </c:pt>
                <c:pt idx="1927">
                  <c:v>-1.5991112848967199</c:v>
                </c:pt>
                <c:pt idx="1928">
                  <c:v>-1.82893147294825</c:v>
                </c:pt>
                <c:pt idx="1929">
                  <c:v>-2.0659279265666002</c:v>
                </c:pt>
                <c:pt idx="1930">
                  <c:v>-2.4147658091114201</c:v>
                </c:pt>
                <c:pt idx="1931">
                  <c:v>-2.0390337091517501</c:v>
                </c:pt>
                <c:pt idx="1932">
                  <c:v>-2.1891253292852602</c:v>
                </c:pt>
                <c:pt idx="1933">
                  <c:v>-1.88573098929058</c:v>
                </c:pt>
                <c:pt idx="1934">
                  <c:v>-2.13092225754436</c:v>
                </c:pt>
                <c:pt idx="1935">
                  <c:v>-1.9443631685065901</c:v>
                </c:pt>
                <c:pt idx="1936">
                  <c:v>-1.25256874332989</c:v>
                </c:pt>
                <c:pt idx="1937">
                  <c:v>-1.64638184440339</c:v>
                </c:pt>
                <c:pt idx="1938">
                  <c:v>-1.4218951394553001</c:v>
                </c:pt>
                <c:pt idx="1939">
                  <c:v>-1.2830157835498801</c:v>
                </c:pt>
                <c:pt idx="1940">
                  <c:v>-1.0673864255532599</c:v>
                </c:pt>
                <c:pt idx="1941">
                  <c:v>-1.3620903867634</c:v>
                </c:pt>
                <c:pt idx="1942">
                  <c:v>-1.7066447509390501</c:v>
                </c:pt>
                <c:pt idx="1943">
                  <c:v>-2.0295670002878499</c:v>
                </c:pt>
                <c:pt idx="1944">
                  <c:v>-1.6622360080059999</c:v>
                </c:pt>
                <c:pt idx="1945">
                  <c:v>-1.9896573235547801</c:v>
                </c:pt>
                <c:pt idx="1946">
                  <c:v>-2.3343549849506502</c:v>
                </c:pt>
                <c:pt idx="1947">
                  <c:v>-2.7354988305360401</c:v>
                </c:pt>
                <c:pt idx="1948">
                  <c:v>-2.5521647186415701</c:v>
                </c:pt>
                <c:pt idx="1949">
                  <c:v>-2.86927948403331</c:v>
                </c:pt>
                <c:pt idx="1950">
                  <c:v>-1.88280438533649</c:v>
                </c:pt>
                <c:pt idx="1951">
                  <c:v>-2.2443789962993699</c:v>
                </c:pt>
                <c:pt idx="1952">
                  <c:v>-2.6618440256137901</c:v>
                </c:pt>
                <c:pt idx="1953">
                  <c:v>-2.9426514514339002</c:v>
                </c:pt>
                <c:pt idx="1954">
                  <c:v>-3.0393452807354802</c:v>
                </c:pt>
                <c:pt idx="1955">
                  <c:v>-1.9712622415166901</c:v>
                </c:pt>
                <c:pt idx="1956">
                  <c:v>-2.6657426141524301</c:v>
                </c:pt>
                <c:pt idx="1957">
                  <c:v>-2.97526445477083</c:v>
                </c:pt>
                <c:pt idx="1958">
                  <c:v>-2.2309933126197499</c:v>
                </c:pt>
                <c:pt idx="1959">
                  <c:v>-2.4012605287585198</c:v>
                </c:pt>
                <c:pt idx="1960">
                  <c:v>-1.66776349653903</c:v>
                </c:pt>
                <c:pt idx="1961">
                  <c:v>-1.98020977742815</c:v>
                </c:pt>
                <c:pt idx="1962">
                  <c:v>-2.2776305602163802</c:v>
                </c:pt>
                <c:pt idx="1963">
                  <c:v>-2.53752524006102</c:v>
                </c:pt>
                <c:pt idx="1964">
                  <c:v>-1.9597108810636501</c:v>
                </c:pt>
                <c:pt idx="1965">
                  <c:v>-1.8725216554194499</c:v>
                </c:pt>
                <c:pt idx="1966">
                  <c:v>-2.15434153702792</c:v>
                </c:pt>
                <c:pt idx="1967">
                  <c:v>-1.9947682098170401</c:v>
                </c:pt>
                <c:pt idx="1968">
                  <c:v>-2.3411015516541598</c:v>
                </c:pt>
                <c:pt idx="1969">
                  <c:v>-1.9721857641121501</c:v>
                </c:pt>
                <c:pt idx="1970">
                  <c:v>-1.56363711064441</c:v>
                </c:pt>
                <c:pt idx="1971">
                  <c:v>-1.8794350984460899</c:v>
                </c:pt>
                <c:pt idx="1972">
                  <c:v>-1.5425644991096099</c:v>
                </c:pt>
                <c:pt idx="1973">
                  <c:v>-1.8176746950671701</c:v>
                </c:pt>
                <c:pt idx="1974">
                  <c:v>-2.3044205423622701</c:v>
                </c:pt>
                <c:pt idx="1975">
                  <c:v>-1.57985320740615</c:v>
                </c:pt>
                <c:pt idx="1976">
                  <c:v>-1.46202675432593</c:v>
                </c:pt>
                <c:pt idx="1977">
                  <c:v>-1.9606840114103901</c:v>
                </c:pt>
                <c:pt idx="1978">
                  <c:v>-1.6444787444095801</c:v>
                </c:pt>
                <c:pt idx="1979">
                  <c:v>-1.4474871863933301</c:v>
                </c:pt>
                <c:pt idx="1980">
                  <c:v>-1.33022780481027</c:v>
                </c:pt>
                <c:pt idx="1981">
                  <c:v>-1.538725697656</c:v>
                </c:pt>
                <c:pt idx="1982">
                  <c:v>-1.7775564128928301</c:v>
                </c:pt>
                <c:pt idx="1983">
                  <c:v>-2.07486671130926</c:v>
                </c:pt>
                <c:pt idx="1984">
                  <c:v>-2.3572596119809099</c:v>
                </c:pt>
                <c:pt idx="1985">
                  <c:v>-1.5327873671039001</c:v>
                </c:pt>
                <c:pt idx="1986">
                  <c:v>-2.0032937462382501</c:v>
                </c:pt>
                <c:pt idx="1987">
                  <c:v>-1.4659054522861701</c:v>
                </c:pt>
                <c:pt idx="1988">
                  <c:v>-1.30625244179764</c:v>
                </c:pt>
                <c:pt idx="1989">
                  <c:v>-1.07682728384992</c:v>
                </c:pt>
                <c:pt idx="1990">
                  <c:v>-0.99157965722284402</c:v>
                </c:pt>
                <c:pt idx="1991">
                  <c:v>-0.87039635467851095</c:v>
                </c:pt>
                <c:pt idx="1992">
                  <c:v>-1.2592559914060799</c:v>
                </c:pt>
                <c:pt idx="1993">
                  <c:v>-1.5979196759171299</c:v>
                </c:pt>
                <c:pt idx="1994">
                  <c:v>-1.26819234798547</c:v>
                </c:pt>
                <c:pt idx="1995">
                  <c:v>-1.09584573594199</c:v>
                </c:pt>
                <c:pt idx="1996">
                  <c:v>-0.825380776334254</c:v>
                </c:pt>
                <c:pt idx="1997">
                  <c:v>-1.2629600444710001</c:v>
                </c:pt>
                <c:pt idx="1998">
                  <c:v>-2.11082109281607</c:v>
                </c:pt>
                <c:pt idx="1999">
                  <c:v>-1.95335179303684</c:v>
                </c:pt>
                <c:pt idx="2000">
                  <c:v>-1.5711062782544301</c:v>
                </c:pt>
                <c:pt idx="2001">
                  <c:v>-1.9311254060251899</c:v>
                </c:pt>
                <c:pt idx="2002">
                  <c:v>-2.3172347667222599</c:v>
                </c:pt>
                <c:pt idx="2003">
                  <c:v>-2.7307498959950598</c:v>
                </c:pt>
                <c:pt idx="2004">
                  <c:v>-3.0274415146485301</c:v>
                </c:pt>
                <c:pt idx="2005">
                  <c:v>-3.2751308905268099</c:v>
                </c:pt>
                <c:pt idx="2006">
                  <c:v>-3.2997150140392599</c:v>
                </c:pt>
                <c:pt idx="2007">
                  <c:v>-3.32745466913549</c:v>
                </c:pt>
                <c:pt idx="2008">
                  <c:v>-3.3578882103143699</c:v>
                </c:pt>
                <c:pt idx="2009">
                  <c:v>-2.6761584613049201</c:v>
                </c:pt>
                <c:pt idx="2010">
                  <c:v>-1.8463590891058199</c:v>
                </c:pt>
                <c:pt idx="2011">
                  <c:v>-2.1145403478860101</c:v>
                </c:pt>
                <c:pt idx="2012">
                  <c:v>-1.97753842963482</c:v>
                </c:pt>
                <c:pt idx="2013">
                  <c:v>-1.8396592459655501</c:v>
                </c:pt>
                <c:pt idx="2014">
                  <c:v>-1.6259289124851799</c:v>
                </c:pt>
                <c:pt idx="2015">
                  <c:v>-1.4986140350081101</c:v>
                </c:pt>
                <c:pt idx="2016">
                  <c:v>-1.3837157666192801</c:v>
                </c:pt>
                <c:pt idx="2017">
                  <c:v>-2.01783790275609</c:v>
                </c:pt>
                <c:pt idx="2018">
                  <c:v>-1.92303853569489</c:v>
                </c:pt>
                <c:pt idx="2019">
                  <c:v>-1.60462045017095</c:v>
                </c:pt>
                <c:pt idx="2020">
                  <c:v>-1.5235948006517901</c:v>
                </c:pt>
                <c:pt idx="2021">
                  <c:v>-1.43542039080786</c:v>
                </c:pt>
                <c:pt idx="2022">
                  <c:v>-1.8485557741293801</c:v>
                </c:pt>
                <c:pt idx="2023">
                  <c:v>-1.67518607814793</c:v>
                </c:pt>
                <c:pt idx="2024">
                  <c:v>-2.1645476429559101</c:v>
                </c:pt>
                <c:pt idx="2025">
                  <c:v>-2.4297948914090299</c:v>
                </c:pt>
                <c:pt idx="2026">
                  <c:v>-1.6924871718885099</c:v>
                </c:pt>
                <c:pt idx="2027">
                  <c:v>-1.4826085344605999</c:v>
                </c:pt>
                <c:pt idx="2028">
                  <c:v>-1.17402171355298</c:v>
                </c:pt>
                <c:pt idx="2029">
                  <c:v>-1.9857991911781501</c:v>
                </c:pt>
                <c:pt idx="2030">
                  <c:v>-2.4540470423212102</c:v>
                </c:pt>
                <c:pt idx="2031">
                  <c:v>-2.79710772381685</c:v>
                </c:pt>
                <c:pt idx="2032">
                  <c:v>-2.9422730294138399</c:v>
                </c:pt>
                <c:pt idx="2033">
                  <c:v>-2.6500183519147398</c:v>
                </c:pt>
                <c:pt idx="2034">
                  <c:v>-2.1996426073972302</c:v>
                </c:pt>
                <c:pt idx="2035">
                  <c:v>-1.45818083360243</c:v>
                </c:pt>
                <c:pt idx="2036">
                  <c:v>-1.43623472743397</c:v>
                </c:pt>
                <c:pt idx="2037">
                  <c:v>-1.99130468609602</c:v>
                </c:pt>
                <c:pt idx="2038">
                  <c:v>-1.9000160371980499</c:v>
                </c:pt>
                <c:pt idx="2039">
                  <c:v>-1.15210943070548</c:v>
                </c:pt>
                <c:pt idx="2040">
                  <c:v>-0.93051498727069804</c:v>
                </c:pt>
                <c:pt idx="2041">
                  <c:v>-0.87577750984382796</c:v>
                </c:pt>
                <c:pt idx="2042">
                  <c:v>-0.85183044911014305</c:v>
                </c:pt>
                <c:pt idx="2043">
                  <c:v>-0.72834111001273105</c:v>
                </c:pt>
                <c:pt idx="2044">
                  <c:v>-1.2521637370210801</c:v>
                </c:pt>
                <c:pt idx="2045">
                  <c:v>-1.7991795162470801</c:v>
                </c:pt>
                <c:pt idx="2046">
                  <c:v>-2.05784792405677</c:v>
                </c:pt>
                <c:pt idx="2047">
                  <c:v>-1.2183710607899401</c:v>
                </c:pt>
                <c:pt idx="2048">
                  <c:v>-1.0005965346657999</c:v>
                </c:pt>
                <c:pt idx="2049">
                  <c:v>-0.86047055724478505</c:v>
                </c:pt>
                <c:pt idx="2050">
                  <c:v>-1.4570874316925999</c:v>
                </c:pt>
                <c:pt idx="2051">
                  <c:v>-1.92446865693583</c:v>
                </c:pt>
                <c:pt idx="2052">
                  <c:v>-2.2034629855396899</c:v>
                </c:pt>
                <c:pt idx="2053">
                  <c:v>-1.51905264486878</c:v>
                </c:pt>
                <c:pt idx="2054">
                  <c:v>-1.2690740650052299</c:v>
                </c:pt>
                <c:pt idx="2055">
                  <c:v>-1.6995321866098501</c:v>
                </c:pt>
                <c:pt idx="2056">
                  <c:v>-1.5394822389607601</c:v>
                </c:pt>
                <c:pt idx="2057">
                  <c:v>-1.25844957734442</c:v>
                </c:pt>
                <c:pt idx="2058">
                  <c:v>-1.0898247520959501</c:v>
                </c:pt>
                <c:pt idx="2059">
                  <c:v>-0.91063188524332905</c:v>
                </c:pt>
                <c:pt idx="2060">
                  <c:v>-1.17342388993504</c:v>
                </c:pt>
                <c:pt idx="2061">
                  <c:v>-1.11016762600493</c:v>
                </c:pt>
                <c:pt idx="2062">
                  <c:v>-1.33277931537037</c:v>
                </c:pt>
                <c:pt idx="2063">
                  <c:v>-0.71520805873314197</c:v>
                </c:pt>
                <c:pt idx="2064">
                  <c:v>-1.1286917508471099</c:v>
                </c:pt>
                <c:pt idx="2065">
                  <c:v>-0.94890356436926104</c:v>
                </c:pt>
                <c:pt idx="2066">
                  <c:v>-1.3121474990266599</c:v>
                </c:pt>
                <c:pt idx="2067">
                  <c:v>-1.7544347564956899</c:v>
                </c:pt>
                <c:pt idx="2068">
                  <c:v>-2.0224431670776002</c:v>
                </c:pt>
                <c:pt idx="2069">
                  <c:v>-2.1134120161547498</c:v>
                </c:pt>
                <c:pt idx="2070">
                  <c:v>-1.5657241497366099</c:v>
                </c:pt>
                <c:pt idx="2071">
                  <c:v>-1.4299590521277299</c:v>
                </c:pt>
                <c:pt idx="2072">
                  <c:v>-1.7095549088200099</c:v>
                </c:pt>
                <c:pt idx="2073">
                  <c:v>-2.0595941219062501</c:v>
                </c:pt>
                <c:pt idx="2074">
                  <c:v>-1.5623060176569901</c:v>
                </c:pt>
                <c:pt idx="2075">
                  <c:v>-1.92558911230691</c:v>
                </c:pt>
                <c:pt idx="2076">
                  <c:v>-1.58348709406426</c:v>
                </c:pt>
                <c:pt idx="2077">
                  <c:v>-1.4847380122373699</c:v>
                </c:pt>
                <c:pt idx="2078">
                  <c:v>-1.3582937819551399</c:v>
                </c:pt>
                <c:pt idx="2079">
                  <c:v>-1.19454710370159</c:v>
                </c:pt>
                <c:pt idx="2080">
                  <c:v>-1.63414526874136</c:v>
                </c:pt>
                <c:pt idx="2081">
                  <c:v>-1.5316497810807199</c:v>
                </c:pt>
                <c:pt idx="2082">
                  <c:v>-1.46466610292462</c:v>
                </c:pt>
                <c:pt idx="2083">
                  <c:v>-1.6740500177252999</c:v>
                </c:pt>
                <c:pt idx="2084">
                  <c:v>-1.4469195734581799</c:v>
                </c:pt>
                <c:pt idx="2085">
                  <c:v>-1.6777866366998999</c:v>
                </c:pt>
                <c:pt idx="2086">
                  <c:v>-1.9220487487451701</c:v>
                </c:pt>
                <c:pt idx="2087">
                  <c:v>-1.17396872327975</c:v>
                </c:pt>
                <c:pt idx="2088">
                  <c:v>-1.4297401026207299</c:v>
                </c:pt>
                <c:pt idx="2089">
                  <c:v>-1.3713966068144801</c:v>
                </c:pt>
                <c:pt idx="2090">
                  <c:v>-1.7914030234939899</c:v>
                </c:pt>
                <c:pt idx="2091">
                  <c:v>-1.5446193554059799</c:v>
                </c:pt>
                <c:pt idx="2092">
                  <c:v>-1.86926070465477</c:v>
                </c:pt>
                <c:pt idx="2093">
                  <c:v>-1.3059503795946501</c:v>
                </c:pt>
                <c:pt idx="2094">
                  <c:v>-1.2364599339951201</c:v>
                </c:pt>
                <c:pt idx="2095">
                  <c:v>-1.1127679617346899</c:v>
                </c:pt>
                <c:pt idx="2096">
                  <c:v>-1.45461865096239</c:v>
                </c:pt>
                <c:pt idx="2097">
                  <c:v>-1.4460373299124301</c:v>
                </c:pt>
                <c:pt idx="2098">
                  <c:v>-1.96707138255345</c:v>
                </c:pt>
                <c:pt idx="2099">
                  <c:v>-2.19723625128593</c:v>
                </c:pt>
                <c:pt idx="2100">
                  <c:v>-2.5518576910913202</c:v>
                </c:pt>
                <c:pt idx="2101">
                  <c:v>-2.7880895414536901</c:v>
                </c:pt>
                <c:pt idx="2102">
                  <c:v>-2.85826403345893</c:v>
                </c:pt>
                <c:pt idx="2103">
                  <c:v>-3.0464370691925402</c:v>
                </c:pt>
                <c:pt idx="2104">
                  <c:v>-3.1386816570337701</c:v>
                </c:pt>
                <c:pt idx="2105">
                  <c:v>-3.0675496751026401</c:v>
                </c:pt>
                <c:pt idx="2106">
                  <c:v>-2.2503228055113902</c:v>
                </c:pt>
                <c:pt idx="2107">
                  <c:v>-1.8932206380190499</c:v>
                </c:pt>
                <c:pt idx="2108">
                  <c:v>-2.1604217700685902</c:v>
                </c:pt>
                <c:pt idx="2109">
                  <c:v>-1.9425472558096899</c:v>
                </c:pt>
                <c:pt idx="2110">
                  <c:v>-2.1043169374964501</c:v>
                </c:pt>
                <c:pt idx="2111">
                  <c:v>-2.5342953316107599</c:v>
                </c:pt>
                <c:pt idx="2112">
                  <c:v>-2.1773318390988998</c:v>
                </c:pt>
                <c:pt idx="2113">
                  <c:v>-2.3693308364607799</c:v>
                </c:pt>
                <c:pt idx="2114">
                  <c:v>-2.5875085933283501</c:v>
                </c:pt>
                <c:pt idx="2115">
                  <c:v>-2.74891720711596</c:v>
                </c:pt>
                <c:pt idx="2116">
                  <c:v>-2.8077891682291098</c:v>
                </c:pt>
                <c:pt idx="2117">
                  <c:v>-1.9267887734336999</c:v>
                </c:pt>
                <c:pt idx="2118">
                  <c:v>-2.2337915275318099</c:v>
                </c:pt>
                <c:pt idx="2119">
                  <c:v>-1.5874886457105699</c:v>
                </c:pt>
                <c:pt idx="2120">
                  <c:v>-1.2551367437688901</c:v>
                </c:pt>
                <c:pt idx="2121">
                  <c:v>-1.1491719400962199</c:v>
                </c:pt>
                <c:pt idx="2122">
                  <c:v>-1.07705586921921</c:v>
                </c:pt>
                <c:pt idx="2123">
                  <c:v>-1.0214741444833699</c:v>
                </c:pt>
                <c:pt idx="2124">
                  <c:v>-0.927583243052859</c:v>
                </c:pt>
                <c:pt idx="2125">
                  <c:v>-0.91447279525353498</c:v>
                </c:pt>
                <c:pt idx="2126">
                  <c:v>-1.2207827392766399</c:v>
                </c:pt>
                <c:pt idx="2127">
                  <c:v>-1.62727605771698</c:v>
                </c:pt>
                <c:pt idx="2128">
                  <c:v>-1.49651626981067</c:v>
                </c:pt>
                <c:pt idx="2129">
                  <c:v>-1.4104210671530699</c:v>
                </c:pt>
                <c:pt idx="2130">
                  <c:v>-1.3419765371019801</c:v>
                </c:pt>
                <c:pt idx="2131">
                  <c:v>-1.3098494481402501</c:v>
                </c:pt>
                <c:pt idx="2132">
                  <c:v>-1.78586477609526</c:v>
                </c:pt>
                <c:pt idx="2133">
                  <c:v>-2.22651116362815</c:v>
                </c:pt>
                <c:pt idx="2134">
                  <c:v>-2.41142124030931</c:v>
                </c:pt>
                <c:pt idx="2135">
                  <c:v>-2.6200740903933601</c:v>
                </c:pt>
                <c:pt idx="2136">
                  <c:v>-1.67839248924192</c:v>
                </c:pt>
                <c:pt idx="2137">
                  <c:v>-1.5738821343443901</c:v>
                </c:pt>
                <c:pt idx="2138">
                  <c:v>-1.44617607661507</c:v>
                </c:pt>
                <c:pt idx="2139">
                  <c:v>-1.31833757337692</c:v>
                </c:pt>
                <c:pt idx="2140">
                  <c:v>-1.5183548001568099</c:v>
                </c:pt>
                <c:pt idx="2141">
                  <c:v>-1.1990767814246199</c:v>
                </c:pt>
                <c:pt idx="2142">
                  <c:v>-1.46816477928731</c:v>
                </c:pt>
                <c:pt idx="2143">
                  <c:v>-1.66960109260778</c:v>
                </c:pt>
                <c:pt idx="2144">
                  <c:v>-1.9007209621632899</c:v>
                </c:pt>
                <c:pt idx="2145">
                  <c:v>-1.1590067792166601</c:v>
                </c:pt>
                <c:pt idx="2146">
                  <c:v>-1.0051616200050399</c:v>
                </c:pt>
                <c:pt idx="2147">
                  <c:v>-0.78469357548278496</c:v>
                </c:pt>
                <c:pt idx="2148">
                  <c:v>-1.18869143599981</c:v>
                </c:pt>
                <c:pt idx="2149">
                  <c:v>-1.47119521738258</c:v>
                </c:pt>
                <c:pt idx="2150">
                  <c:v>-1.2649292933552201</c:v>
                </c:pt>
                <c:pt idx="2151">
                  <c:v>-1.0546955877992801</c:v>
                </c:pt>
                <c:pt idx="2152">
                  <c:v>-1.41538507864107</c:v>
                </c:pt>
                <c:pt idx="2153">
                  <c:v>-1.2372780329331201</c:v>
                </c:pt>
                <c:pt idx="2154">
                  <c:v>-1.47283544379223</c:v>
                </c:pt>
                <c:pt idx="2155">
                  <c:v>-1.42737298206314</c:v>
                </c:pt>
                <c:pt idx="2156">
                  <c:v>-1.38885316156851</c:v>
                </c:pt>
                <c:pt idx="2157">
                  <c:v>-1.17186179613195</c:v>
                </c:pt>
                <c:pt idx="2158">
                  <c:v>-0.75982855182041298</c:v>
                </c:pt>
                <c:pt idx="2159">
                  <c:v>-1.1656594004448599</c:v>
                </c:pt>
                <c:pt idx="2160">
                  <c:v>-1.0693998997893399</c:v>
                </c:pt>
                <c:pt idx="2161">
                  <c:v>-1.08991404291898</c:v>
                </c:pt>
                <c:pt idx="2162">
                  <c:v>-1.0168271757393099</c:v>
                </c:pt>
                <c:pt idx="2163">
                  <c:v>-0.96606935998769305</c:v>
                </c:pt>
                <c:pt idx="2164">
                  <c:v>-0.95138440177582595</c:v>
                </c:pt>
                <c:pt idx="2165">
                  <c:v>-1.2545322292568599</c:v>
                </c:pt>
                <c:pt idx="2166">
                  <c:v>-1.63962200029407</c:v>
                </c:pt>
                <c:pt idx="2167">
                  <c:v>-1.1913706317167101</c:v>
                </c:pt>
                <c:pt idx="2168">
                  <c:v>-1.5068665968119499</c:v>
                </c:pt>
                <c:pt idx="2169">
                  <c:v>-1.70037179720962</c:v>
                </c:pt>
                <c:pt idx="2170">
                  <c:v>-1.5118969962566</c:v>
                </c:pt>
                <c:pt idx="2171">
                  <c:v>-1.7677272024953099</c:v>
                </c:pt>
                <c:pt idx="2172">
                  <c:v>-2.0447014434765798</c:v>
                </c:pt>
                <c:pt idx="2173">
                  <c:v>-2.28154164339244</c:v>
                </c:pt>
                <c:pt idx="2174">
                  <c:v>-2.3795882839982601</c:v>
                </c:pt>
                <c:pt idx="2175">
                  <c:v>-1.51831820242577</c:v>
                </c:pt>
                <c:pt idx="2176">
                  <c:v>-1.79672105164065</c:v>
                </c:pt>
                <c:pt idx="2177">
                  <c:v>-2.08137683750205</c:v>
                </c:pt>
                <c:pt idx="2178">
                  <c:v>-2.3317913565050099</c:v>
                </c:pt>
                <c:pt idx="2179">
                  <c:v>-1.7843229375651599</c:v>
                </c:pt>
                <c:pt idx="2180">
                  <c:v>-0.94062886636764997</c:v>
                </c:pt>
                <c:pt idx="2181">
                  <c:v>-0.83456817137625805</c:v>
                </c:pt>
                <c:pt idx="2182">
                  <c:v>-0.69701389108850598</c:v>
                </c:pt>
                <c:pt idx="2183">
                  <c:v>-1.11335191359983</c:v>
                </c:pt>
                <c:pt idx="2184">
                  <c:v>-1.32587969023476</c:v>
                </c:pt>
                <c:pt idx="2185">
                  <c:v>-1.05691992893992</c:v>
                </c:pt>
                <c:pt idx="2186">
                  <c:v>-1.5571265410408299</c:v>
                </c:pt>
                <c:pt idx="2187">
                  <c:v>-1.9895384367203901</c:v>
                </c:pt>
                <c:pt idx="2188">
                  <c:v>-2.2368145485536202</c:v>
                </c:pt>
                <c:pt idx="2189">
                  <c:v>-2.0827153088577099</c:v>
                </c:pt>
                <c:pt idx="2190">
                  <c:v>-1.7404266244750699</c:v>
                </c:pt>
                <c:pt idx="2191">
                  <c:v>-2.1538104216190499</c:v>
                </c:pt>
                <c:pt idx="2192">
                  <c:v>-2.3700898729199098</c:v>
                </c:pt>
                <c:pt idx="2193">
                  <c:v>-2.5328504183920999</c:v>
                </c:pt>
                <c:pt idx="2194">
                  <c:v>-2.7471515717829602</c:v>
                </c:pt>
                <c:pt idx="2195">
                  <c:v>-2.72358859851769</c:v>
                </c:pt>
                <c:pt idx="2196">
                  <c:v>-2.8663333096263299</c:v>
                </c:pt>
                <c:pt idx="2197">
                  <c:v>-2.4771936834916599</c:v>
                </c:pt>
                <c:pt idx="2198">
                  <c:v>-1.98865731144438</c:v>
                </c:pt>
                <c:pt idx="2199">
                  <c:v>-2.1786750632823302</c:v>
                </c:pt>
                <c:pt idx="2200">
                  <c:v>-1.87097227166624</c:v>
                </c:pt>
                <c:pt idx="2201">
                  <c:v>-1.6051077055894101</c:v>
                </c:pt>
                <c:pt idx="2202">
                  <c:v>-1.76455903649906</c:v>
                </c:pt>
                <c:pt idx="2203">
                  <c:v>-1.6591812678412901</c:v>
                </c:pt>
                <c:pt idx="2204">
                  <c:v>-1.94027053768085</c:v>
                </c:pt>
                <c:pt idx="2205">
                  <c:v>-2.1277141394407</c:v>
                </c:pt>
                <c:pt idx="2206">
                  <c:v>-1.7805008328604801</c:v>
                </c:pt>
                <c:pt idx="2207">
                  <c:v>-2.0619028792502099</c:v>
                </c:pt>
                <c:pt idx="2208">
                  <c:v>-1.5290944969961</c:v>
                </c:pt>
                <c:pt idx="2209">
                  <c:v>-1.8905021154827999</c:v>
                </c:pt>
                <c:pt idx="2210">
                  <c:v>-2.18748095878323</c:v>
                </c:pt>
                <c:pt idx="2211">
                  <c:v>-2.4300581083983199</c:v>
                </c:pt>
                <c:pt idx="2212">
                  <c:v>-2.4863810815858098</c:v>
                </c:pt>
                <c:pt idx="2213">
                  <c:v>-1.73029564561785</c:v>
                </c:pt>
                <c:pt idx="2214">
                  <c:v>-1.43975503412588</c:v>
                </c:pt>
                <c:pt idx="2215">
                  <c:v>-1.3447636772726399</c:v>
                </c:pt>
                <c:pt idx="2216">
                  <c:v>-1.5646548985123201</c:v>
                </c:pt>
                <c:pt idx="2217">
                  <c:v>-1.5265993436943499</c:v>
                </c:pt>
                <c:pt idx="2218">
                  <c:v>-1.74835230969338</c:v>
                </c:pt>
                <c:pt idx="2219">
                  <c:v>-2.1788812681590302</c:v>
                </c:pt>
                <c:pt idx="2220">
                  <c:v>-1.7717829486875201</c:v>
                </c:pt>
                <c:pt idx="2221">
                  <c:v>-1.9449559426534799</c:v>
                </c:pt>
                <c:pt idx="2222">
                  <c:v>-1.47605231800536</c:v>
                </c:pt>
                <c:pt idx="2223">
                  <c:v>-1.7825866693366299</c:v>
                </c:pt>
                <c:pt idx="2224">
                  <c:v>-1.5705531351556601</c:v>
                </c:pt>
                <c:pt idx="2225">
                  <c:v>-1.9139666812715399</c:v>
                </c:pt>
                <c:pt idx="2226">
                  <c:v>-1.8064734082448599</c:v>
                </c:pt>
                <c:pt idx="2227">
                  <c:v>-2.0441479355849799</c:v>
                </c:pt>
                <c:pt idx="2228">
                  <c:v>-1.6513138925844599</c:v>
                </c:pt>
                <c:pt idx="2229">
                  <c:v>-1.8144536687305599</c:v>
                </c:pt>
                <c:pt idx="2230">
                  <c:v>-2.0450577393052698</c:v>
                </c:pt>
                <c:pt idx="2231">
                  <c:v>-2.2133844411483601</c:v>
                </c:pt>
                <c:pt idx="2232">
                  <c:v>-2.4078319140029598</c:v>
                </c:pt>
                <c:pt idx="2233">
                  <c:v>-2.59269447694389</c:v>
                </c:pt>
                <c:pt idx="2234">
                  <c:v>-1.77890301874898</c:v>
                </c:pt>
                <c:pt idx="2235">
                  <c:v>-1.1534938394187</c:v>
                </c:pt>
                <c:pt idx="2236">
                  <c:v>-1.0474261374884799</c:v>
                </c:pt>
                <c:pt idx="2237">
                  <c:v>-0.72476500614320505</c:v>
                </c:pt>
                <c:pt idx="2238">
                  <c:v>-1.1163100759156199</c:v>
                </c:pt>
                <c:pt idx="2239">
                  <c:v>-1.7069886067401201</c:v>
                </c:pt>
                <c:pt idx="2240">
                  <c:v>-1.8856444163206101</c:v>
                </c:pt>
                <c:pt idx="2241">
                  <c:v>-1.5273583690916099</c:v>
                </c:pt>
                <c:pt idx="2242">
                  <c:v>-1.3607823352677999</c:v>
                </c:pt>
                <c:pt idx="2243">
                  <c:v>-1.27310298663929</c:v>
                </c:pt>
                <c:pt idx="2244">
                  <c:v>-1.05969987948656</c:v>
                </c:pt>
                <c:pt idx="2245">
                  <c:v>-1.34112270096963</c:v>
                </c:pt>
                <c:pt idx="2246">
                  <c:v>-1.0405191415346999</c:v>
                </c:pt>
                <c:pt idx="2247">
                  <c:v>-0.97645080103528503</c:v>
                </c:pt>
                <c:pt idx="2248">
                  <c:v>-0.90927914796450104</c:v>
                </c:pt>
                <c:pt idx="2249">
                  <c:v>-0.80007722687427396</c:v>
                </c:pt>
                <c:pt idx="2250">
                  <c:v>-1.10040431865482</c:v>
                </c:pt>
                <c:pt idx="2251">
                  <c:v>-0.899015894062972</c:v>
                </c:pt>
                <c:pt idx="2252">
                  <c:v>-1.2134732084517601</c:v>
                </c:pt>
                <c:pt idx="2253">
                  <c:v>-1.13103943340978</c:v>
                </c:pt>
                <c:pt idx="2254">
                  <c:v>-1.66392382512234</c:v>
                </c:pt>
                <c:pt idx="2255">
                  <c:v>-1.3980516120706299</c:v>
                </c:pt>
                <c:pt idx="2256">
                  <c:v>-1.73645579446535</c:v>
                </c:pt>
                <c:pt idx="2257">
                  <c:v>-1.93724835826353</c:v>
                </c:pt>
                <c:pt idx="2258">
                  <c:v>-1.9731579498307299</c:v>
                </c:pt>
                <c:pt idx="2259">
                  <c:v>-1.66105675077808</c:v>
                </c:pt>
                <c:pt idx="2260">
                  <c:v>-2.1427444354065601</c:v>
                </c:pt>
                <c:pt idx="2261">
                  <c:v>-2.1354886867563301</c:v>
                </c:pt>
                <c:pt idx="2262">
                  <c:v>-1.6471245452768699</c:v>
                </c:pt>
                <c:pt idx="2263">
                  <c:v>-1.1835230664643599</c:v>
                </c:pt>
                <c:pt idx="2264">
                  <c:v>-1.5714736090311401</c:v>
                </c:pt>
                <c:pt idx="2265">
                  <c:v>-1.2493203425145201</c:v>
                </c:pt>
                <c:pt idx="2266">
                  <c:v>-1.06288073331596</c:v>
                </c:pt>
                <c:pt idx="2267">
                  <c:v>-0.97371360040315502</c:v>
                </c:pt>
                <c:pt idx="2268">
                  <c:v>-1.2773641348846101</c:v>
                </c:pt>
                <c:pt idx="2269">
                  <c:v>-1.07391799703041</c:v>
                </c:pt>
                <c:pt idx="2270">
                  <c:v>-1.4159723704084599</c:v>
                </c:pt>
                <c:pt idx="2271">
                  <c:v>-1.0904934626810201</c:v>
                </c:pt>
                <c:pt idx="2272">
                  <c:v>-1.1010952939591301</c:v>
                </c:pt>
                <c:pt idx="2273">
                  <c:v>-1.4409745947310399</c:v>
                </c:pt>
                <c:pt idx="2274">
                  <c:v>-1.6650251484228</c:v>
                </c:pt>
                <c:pt idx="2275">
                  <c:v>-1.48410871761837</c:v>
                </c:pt>
                <c:pt idx="2276">
                  <c:v>-1.77619148149416</c:v>
                </c:pt>
                <c:pt idx="2277">
                  <c:v>-1.3638864626626099</c:v>
                </c:pt>
                <c:pt idx="2278">
                  <c:v>-1.7854013621690099</c:v>
                </c:pt>
                <c:pt idx="2279">
                  <c:v>-1.9116414165284901</c:v>
                </c:pt>
                <c:pt idx="2280">
                  <c:v>-2.03251731426493</c:v>
                </c:pt>
                <c:pt idx="2281">
                  <c:v>-2.0737889863214498</c:v>
                </c:pt>
                <c:pt idx="2282">
                  <c:v>-2.20925373609917</c:v>
                </c:pt>
                <c:pt idx="2283">
                  <c:v>-2.0927863826235198</c:v>
                </c:pt>
                <c:pt idx="2284">
                  <c:v>-1.56613025516616</c:v>
                </c:pt>
                <c:pt idx="2285">
                  <c:v>-1.8316680122419799</c:v>
                </c:pt>
                <c:pt idx="2286">
                  <c:v>-2.20898395592054</c:v>
                </c:pt>
                <c:pt idx="2287">
                  <c:v>-1.8367866516160301</c:v>
                </c:pt>
                <c:pt idx="2288">
                  <c:v>-2.0455189711099799</c:v>
                </c:pt>
                <c:pt idx="2289">
                  <c:v>-1.91559402079517</c:v>
                </c:pt>
                <c:pt idx="2290">
                  <c:v>-2.1702465402731601</c:v>
                </c:pt>
                <c:pt idx="2291">
                  <c:v>-2.0695925201121899</c:v>
                </c:pt>
                <c:pt idx="2292">
                  <c:v>-1.9949931129237499</c:v>
                </c:pt>
                <c:pt idx="2293">
                  <c:v>-2.2613702564847702</c:v>
                </c:pt>
                <c:pt idx="2294">
                  <c:v>-1.52317879119626</c:v>
                </c:pt>
                <c:pt idx="2295">
                  <c:v>-1.6379794284364599</c:v>
                </c:pt>
                <c:pt idx="2296">
                  <c:v>-1.9955430005027801</c:v>
                </c:pt>
                <c:pt idx="2297">
                  <c:v>-2.2396128440952201</c:v>
                </c:pt>
                <c:pt idx="2298">
                  <c:v>-2.2759290956589999</c:v>
                </c:pt>
                <c:pt idx="2299">
                  <c:v>-1.8911199022323499</c:v>
                </c:pt>
                <c:pt idx="2300">
                  <c:v>-2.0191022376626999</c:v>
                </c:pt>
                <c:pt idx="2301">
                  <c:v>-2.3128267317874198</c:v>
                </c:pt>
                <c:pt idx="2302">
                  <c:v>-1.70056393243518</c:v>
                </c:pt>
                <c:pt idx="2303">
                  <c:v>-1.8748345339994801</c:v>
                </c:pt>
                <c:pt idx="2304">
                  <c:v>-1.5144667677256001</c:v>
                </c:pt>
                <c:pt idx="2305">
                  <c:v>-1.6756069744804001</c:v>
                </c:pt>
                <c:pt idx="2306">
                  <c:v>-1.80297288588555</c:v>
                </c:pt>
                <c:pt idx="2307">
                  <c:v>-1.9424291530320199</c:v>
                </c:pt>
                <c:pt idx="2308">
                  <c:v>-1.7954335619319299</c:v>
                </c:pt>
                <c:pt idx="2309">
                  <c:v>-1.58142965884378</c:v>
                </c:pt>
                <c:pt idx="2310">
                  <c:v>-1.3823659928410601</c:v>
                </c:pt>
                <c:pt idx="2311">
                  <c:v>-1.6064182584275299</c:v>
                </c:pt>
                <c:pt idx="2312">
                  <c:v>-1.76004885563453</c:v>
                </c:pt>
                <c:pt idx="2313">
                  <c:v>-1.4640235629259499</c:v>
                </c:pt>
                <c:pt idx="2314">
                  <c:v>-1.5741053560473199</c:v>
                </c:pt>
                <c:pt idx="2315">
                  <c:v>-1.7256297502843501</c:v>
                </c:pt>
                <c:pt idx="2316">
                  <c:v>-1.3455520677173201</c:v>
                </c:pt>
                <c:pt idx="2317">
                  <c:v>-1.23732716536476</c:v>
                </c:pt>
                <c:pt idx="2318">
                  <c:v>-1.5523202194408301</c:v>
                </c:pt>
                <c:pt idx="2319">
                  <c:v>-1.35947682053895</c:v>
                </c:pt>
                <c:pt idx="2320">
                  <c:v>-1.2535993499262099</c:v>
                </c:pt>
                <c:pt idx="2321">
                  <c:v>-1.1239438411999001</c:v>
                </c:pt>
                <c:pt idx="2322">
                  <c:v>-1.3312695028805099</c:v>
                </c:pt>
                <c:pt idx="2323">
                  <c:v>-1.56470806076627</c:v>
                </c:pt>
                <c:pt idx="2324">
                  <c:v>-1.0783074582946499</c:v>
                </c:pt>
                <c:pt idx="2325">
                  <c:v>-1.42494215631669</c:v>
                </c:pt>
                <c:pt idx="2326">
                  <c:v>-1.70166059574194</c:v>
                </c:pt>
                <c:pt idx="2327">
                  <c:v>-1.8169627771115999</c:v>
                </c:pt>
                <c:pt idx="2328">
                  <c:v>-1.4191411622802499</c:v>
                </c:pt>
                <c:pt idx="2329">
                  <c:v>-1.59701108693473</c:v>
                </c:pt>
                <c:pt idx="2330">
                  <c:v>-1.29197090538262</c:v>
                </c:pt>
                <c:pt idx="2331">
                  <c:v>-1.4993262917707799</c:v>
                </c:pt>
                <c:pt idx="2332">
                  <c:v>-1.3071123166652401</c:v>
                </c:pt>
                <c:pt idx="2333">
                  <c:v>-1.09480490208322</c:v>
                </c:pt>
                <c:pt idx="2334">
                  <c:v>-1.30567787154769</c:v>
                </c:pt>
                <c:pt idx="2335">
                  <c:v>-1.1473275455604499</c:v>
                </c:pt>
                <c:pt idx="2336">
                  <c:v>-1.52298649782449</c:v>
                </c:pt>
                <c:pt idx="2337">
                  <c:v>-1.69352521200295</c:v>
                </c:pt>
                <c:pt idx="2338">
                  <c:v>-1.13550425602413</c:v>
                </c:pt>
                <c:pt idx="2339">
                  <c:v>-1.0473265889146499</c:v>
                </c:pt>
                <c:pt idx="2340">
                  <c:v>-1.33382117841805</c:v>
                </c:pt>
                <c:pt idx="2341">
                  <c:v>-1.49846570735148</c:v>
                </c:pt>
                <c:pt idx="2342">
                  <c:v>-1.67376459337114</c:v>
                </c:pt>
                <c:pt idx="2343">
                  <c:v>-1.5102333633540801</c:v>
                </c:pt>
                <c:pt idx="2344">
                  <c:v>-1.2041013896438699</c:v>
                </c:pt>
                <c:pt idx="2345">
                  <c:v>-0.712625774065899</c:v>
                </c:pt>
                <c:pt idx="2346">
                  <c:v>-1.01519239720373</c:v>
                </c:pt>
                <c:pt idx="2347">
                  <c:v>-0.95144550055770305</c:v>
                </c:pt>
                <c:pt idx="2348">
                  <c:v>-0.91571676132423396</c:v>
                </c:pt>
                <c:pt idx="2349">
                  <c:v>-0.82851871001352395</c:v>
                </c:pt>
                <c:pt idx="2350">
                  <c:v>-0.76383992835553605</c:v>
                </c:pt>
                <c:pt idx="2351">
                  <c:v>-0.99526441324586401</c:v>
                </c:pt>
                <c:pt idx="2352">
                  <c:v>-1.27758412749942</c:v>
                </c:pt>
                <c:pt idx="2353">
                  <c:v>-1.43282269618522</c:v>
                </c:pt>
                <c:pt idx="2354">
                  <c:v>-0.81042605025775205</c:v>
                </c:pt>
                <c:pt idx="2355">
                  <c:v>-1.02437504051697</c:v>
                </c:pt>
                <c:pt idx="2356">
                  <c:v>-0.66273687437119799</c:v>
                </c:pt>
                <c:pt idx="2357">
                  <c:v>-1.11961619921749</c:v>
                </c:pt>
                <c:pt idx="2358">
                  <c:v>-1.3197141274678299</c:v>
                </c:pt>
                <c:pt idx="2359">
                  <c:v>-1.1200510332853899</c:v>
                </c:pt>
                <c:pt idx="2360">
                  <c:v>-1.49922990070041</c:v>
                </c:pt>
                <c:pt idx="2361">
                  <c:v>-1.2300427465000201</c:v>
                </c:pt>
                <c:pt idx="2362">
                  <c:v>-1.06720622066884</c:v>
                </c:pt>
                <c:pt idx="2363">
                  <c:v>-1.2957340937370201</c:v>
                </c:pt>
                <c:pt idx="2364">
                  <c:v>-1.4466369732792601</c:v>
                </c:pt>
                <c:pt idx="2365">
                  <c:v>-1.27640324079879</c:v>
                </c:pt>
                <c:pt idx="2366">
                  <c:v>-1.46475930213897</c:v>
                </c:pt>
                <c:pt idx="2367">
                  <c:v>-1.2525141445346499</c:v>
                </c:pt>
                <c:pt idx="2368">
                  <c:v>-1.05159463272144</c:v>
                </c:pt>
                <c:pt idx="2369">
                  <c:v>-1.32737669730922</c:v>
                </c:pt>
                <c:pt idx="2370">
                  <c:v>-1.54153476722495</c:v>
                </c:pt>
                <c:pt idx="2371">
                  <c:v>-1.2168359633336601</c:v>
                </c:pt>
                <c:pt idx="2372">
                  <c:v>-1.4584568012843999</c:v>
                </c:pt>
                <c:pt idx="2373">
                  <c:v>-1.10791773257863</c:v>
                </c:pt>
                <c:pt idx="2374">
                  <c:v>-1.3924917018824801</c:v>
                </c:pt>
                <c:pt idx="2375">
                  <c:v>-1.50892212765917</c:v>
                </c:pt>
                <c:pt idx="2376">
                  <c:v>-0.71257049793267802</c:v>
                </c:pt>
                <c:pt idx="2377">
                  <c:v>-0.53348530686671702</c:v>
                </c:pt>
                <c:pt idx="2378">
                  <c:v>-0.80749270478931701</c:v>
                </c:pt>
                <c:pt idx="2379">
                  <c:v>-1.06041241315793</c:v>
                </c:pt>
                <c:pt idx="2380">
                  <c:v>-1.1978840723417601</c:v>
                </c:pt>
                <c:pt idx="2381">
                  <c:v>-1.3083413536110999</c:v>
                </c:pt>
                <c:pt idx="2382">
                  <c:v>-1.44627989962018</c:v>
                </c:pt>
                <c:pt idx="2383">
                  <c:v>-1.5926291603906699</c:v>
                </c:pt>
                <c:pt idx="2384">
                  <c:v>-1.7545239170999101</c:v>
                </c:pt>
                <c:pt idx="2385">
                  <c:v>-1.8658774281572299</c:v>
                </c:pt>
                <c:pt idx="2386">
                  <c:v>-1.3212721032853001</c:v>
                </c:pt>
                <c:pt idx="2387">
                  <c:v>-1.5244278794986801</c:v>
                </c:pt>
                <c:pt idx="2388">
                  <c:v>-0.84126498715758502</c:v>
                </c:pt>
                <c:pt idx="2389">
                  <c:v>-1.09501201366012</c:v>
                </c:pt>
                <c:pt idx="2390">
                  <c:v>-1.2532613810212201</c:v>
                </c:pt>
                <c:pt idx="2391">
                  <c:v>-1.3746636338757301</c:v>
                </c:pt>
                <c:pt idx="2392">
                  <c:v>-0.95659400385665605</c:v>
                </c:pt>
                <c:pt idx="2393">
                  <c:v>-1.33892006414128</c:v>
                </c:pt>
                <c:pt idx="2394">
                  <c:v>-1.4910675305815499</c:v>
                </c:pt>
                <c:pt idx="2395">
                  <c:v>-1.3611473433339201</c:v>
                </c:pt>
                <c:pt idx="2396">
                  <c:v>-1.43766163423127</c:v>
                </c:pt>
                <c:pt idx="2397">
                  <c:v>-1.12969133130066</c:v>
                </c:pt>
                <c:pt idx="2398">
                  <c:v>-1.00444689794369</c:v>
                </c:pt>
                <c:pt idx="2399">
                  <c:v>-0.76296238003234496</c:v>
                </c:pt>
                <c:pt idx="2400">
                  <c:v>-0.53168748099561103</c:v>
                </c:pt>
                <c:pt idx="2401">
                  <c:v>-0.85196041571396497</c:v>
                </c:pt>
                <c:pt idx="2402">
                  <c:v>-1.0890657722354899</c:v>
                </c:pt>
                <c:pt idx="2403">
                  <c:v>-0.71923001035879297</c:v>
                </c:pt>
                <c:pt idx="2404">
                  <c:v>-0.63810047753419696</c:v>
                </c:pt>
                <c:pt idx="2405">
                  <c:v>-0.90525319995664899</c:v>
                </c:pt>
                <c:pt idx="2406">
                  <c:v>-0.77258335825647995</c:v>
                </c:pt>
                <c:pt idx="2407">
                  <c:v>-0.927936592203771</c:v>
                </c:pt>
                <c:pt idx="2408">
                  <c:v>-0.76902614189759699</c:v>
                </c:pt>
                <c:pt idx="2409">
                  <c:v>-1.0760412659680001</c:v>
                </c:pt>
                <c:pt idx="2410">
                  <c:v>-1.27775500000415</c:v>
                </c:pt>
                <c:pt idx="2411">
                  <c:v>-1.5027820910459</c:v>
                </c:pt>
                <c:pt idx="2412">
                  <c:v>-1.2271804729582201</c:v>
                </c:pt>
                <c:pt idx="2413">
                  <c:v>-1.05738325320444</c:v>
                </c:pt>
                <c:pt idx="2414">
                  <c:v>-1.35469051615143</c:v>
                </c:pt>
                <c:pt idx="2415">
                  <c:v>-1.10602809929636</c:v>
                </c:pt>
                <c:pt idx="2416">
                  <c:v>-1.01825030096157</c:v>
                </c:pt>
                <c:pt idx="2417">
                  <c:v>-1.42130176538471</c:v>
                </c:pt>
                <c:pt idx="2418">
                  <c:v>-1.5388932433762399</c:v>
                </c:pt>
                <c:pt idx="2419">
                  <c:v>-0.72716321951906604</c:v>
                </c:pt>
                <c:pt idx="2420">
                  <c:v>-0.97080493017585701</c:v>
                </c:pt>
                <c:pt idx="2421">
                  <c:v>-1.16329138940313</c:v>
                </c:pt>
                <c:pt idx="2422">
                  <c:v>-1.3481418782799199</c:v>
                </c:pt>
                <c:pt idx="2423">
                  <c:v>-1.4533542339907</c:v>
                </c:pt>
                <c:pt idx="2424">
                  <c:v>-1.55674959255064</c:v>
                </c:pt>
                <c:pt idx="2425">
                  <c:v>-1.1129494421821899</c:v>
                </c:pt>
                <c:pt idx="2426">
                  <c:v>-0.48268637975476603</c:v>
                </c:pt>
                <c:pt idx="2427">
                  <c:v>-0.248237641022371</c:v>
                </c:pt>
                <c:pt idx="2428">
                  <c:v>-0.168141758330841</c:v>
                </c:pt>
                <c:pt idx="2429">
                  <c:v>-0.62024831555434401</c:v>
                </c:pt>
                <c:pt idx="2430">
                  <c:v>-0.80706733218669802</c:v>
                </c:pt>
                <c:pt idx="2431">
                  <c:v>-1.0059581149510199</c:v>
                </c:pt>
                <c:pt idx="2432">
                  <c:v>-0.56429997711517699</c:v>
                </c:pt>
                <c:pt idx="2433">
                  <c:v>-1.00576109365571</c:v>
                </c:pt>
                <c:pt idx="2434">
                  <c:v>-0.65755380881982395</c:v>
                </c:pt>
                <c:pt idx="2435">
                  <c:v>-0.42646608825174498</c:v>
                </c:pt>
                <c:pt idx="2436">
                  <c:v>-0.31086545878467198</c:v>
                </c:pt>
                <c:pt idx="2437">
                  <c:v>-0.70342224768670603</c:v>
                </c:pt>
                <c:pt idx="2438">
                  <c:v>-0.42045188968830499</c:v>
                </c:pt>
                <c:pt idx="2439">
                  <c:v>-0.291898374107326</c:v>
                </c:pt>
                <c:pt idx="2440">
                  <c:v>-0.75593020161586599</c:v>
                </c:pt>
                <c:pt idx="2441">
                  <c:v>-0.237185639542838</c:v>
                </c:pt>
                <c:pt idx="2442">
                  <c:v>-0.59868304157651697</c:v>
                </c:pt>
                <c:pt idx="2443">
                  <c:v>-0.55053743586330794</c:v>
                </c:pt>
                <c:pt idx="2444">
                  <c:v>-0.865603361613555</c:v>
                </c:pt>
                <c:pt idx="2445">
                  <c:v>-1.13773164602393</c:v>
                </c:pt>
                <c:pt idx="2446">
                  <c:v>-1.3141939261801101</c:v>
                </c:pt>
                <c:pt idx="2447">
                  <c:v>-1.45934389812916</c:v>
                </c:pt>
                <c:pt idx="2448">
                  <c:v>-1.0719287724728199</c:v>
                </c:pt>
                <c:pt idx="2449">
                  <c:v>-1.30741413840827</c:v>
                </c:pt>
                <c:pt idx="2450">
                  <c:v>-1.4044527813616401</c:v>
                </c:pt>
                <c:pt idx="2451">
                  <c:v>-1.6810659519223601</c:v>
                </c:pt>
                <c:pt idx="2452">
                  <c:v>-1.5516531353091501</c:v>
                </c:pt>
                <c:pt idx="2453">
                  <c:v>-1.15060117753008</c:v>
                </c:pt>
                <c:pt idx="2454">
                  <c:v>-0.78087883155063798</c:v>
                </c:pt>
                <c:pt idx="2455">
                  <c:v>-1.1308051714771701</c:v>
                </c:pt>
                <c:pt idx="2456">
                  <c:v>-1.0448095494821401</c:v>
                </c:pt>
                <c:pt idx="2457">
                  <c:v>-0.91156023968306299</c:v>
                </c:pt>
                <c:pt idx="2458">
                  <c:v>-1.1515621535420599</c:v>
                </c:pt>
                <c:pt idx="2459">
                  <c:v>-1.0897654215121499</c:v>
                </c:pt>
                <c:pt idx="2460">
                  <c:v>-1.44346049442423</c:v>
                </c:pt>
                <c:pt idx="2461">
                  <c:v>-1.6575203085725501</c:v>
                </c:pt>
                <c:pt idx="2462">
                  <c:v>-1.8467441486069001</c:v>
                </c:pt>
                <c:pt idx="2463">
                  <c:v>-2.0295213898839499</c:v>
                </c:pt>
                <c:pt idx="2464">
                  <c:v>-1.4069875500223701</c:v>
                </c:pt>
                <c:pt idx="2465">
                  <c:v>-1.61584664480715</c:v>
                </c:pt>
                <c:pt idx="2466">
                  <c:v>-1.73015735740028</c:v>
                </c:pt>
                <c:pt idx="2467">
                  <c:v>-1.87251121675058</c:v>
                </c:pt>
                <c:pt idx="2468">
                  <c:v>-1.25116414291301</c:v>
                </c:pt>
                <c:pt idx="2469">
                  <c:v>-1.1088951713707</c:v>
                </c:pt>
                <c:pt idx="2470">
                  <c:v>-0.25914099567562099</c:v>
                </c:pt>
                <c:pt idx="2471">
                  <c:v>-0.66211959335970405</c:v>
                </c:pt>
                <c:pt idx="2472">
                  <c:v>-0.91272159957653598</c:v>
                </c:pt>
                <c:pt idx="2473">
                  <c:v>-0.47972291660817001</c:v>
                </c:pt>
                <c:pt idx="2474">
                  <c:v>-0.34639032251757201</c:v>
                </c:pt>
                <c:pt idx="2475">
                  <c:v>-0.27701649450168703</c:v>
                </c:pt>
                <c:pt idx="2476">
                  <c:v>-0.23833226912870401</c:v>
                </c:pt>
                <c:pt idx="2477">
                  <c:v>-0.17527618821383401</c:v>
                </c:pt>
                <c:pt idx="2478">
                  <c:v>-0.53346816011681697</c:v>
                </c:pt>
                <c:pt idx="2479">
                  <c:v>-0.93864160581018496</c:v>
                </c:pt>
                <c:pt idx="2480">
                  <c:v>-0.72648151618645795</c:v>
                </c:pt>
                <c:pt idx="2481">
                  <c:v>-0.89544343170062102</c:v>
                </c:pt>
                <c:pt idx="2482">
                  <c:v>-1.11668878615929</c:v>
                </c:pt>
                <c:pt idx="2483">
                  <c:v>-0.90839867867769997</c:v>
                </c:pt>
                <c:pt idx="2484">
                  <c:v>-0.874618281148136</c:v>
                </c:pt>
                <c:pt idx="2485">
                  <c:v>-0.98681542146437895</c:v>
                </c:pt>
                <c:pt idx="2486">
                  <c:v>-1.1827449267612</c:v>
                </c:pt>
                <c:pt idx="2487">
                  <c:v>-0.87806973761171303</c:v>
                </c:pt>
                <c:pt idx="2488">
                  <c:v>-1.09630823399485</c:v>
                </c:pt>
                <c:pt idx="2489">
                  <c:v>-1.3693529623199101</c:v>
                </c:pt>
                <c:pt idx="2490">
                  <c:v>-1.3339047638357</c:v>
                </c:pt>
                <c:pt idx="2491">
                  <c:v>-0.99593339809695103</c:v>
                </c:pt>
                <c:pt idx="2492">
                  <c:v>-1.41346120200465</c:v>
                </c:pt>
                <c:pt idx="2493">
                  <c:v>-1.23932720149517</c:v>
                </c:pt>
                <c:pt idx="2494">
                  <c:v>-1.0947545603750399</c:v>
                </c:pt>
                <c:pt idx="2495">
                  <c:v>-0.92536752674670397</c:v>
                </c:pt>
                <c:pt idx="2496">
                  <c:v>-0.53903126681633395</c:v>
                </c:pt>
                <c:pt idx="2497">
                  <c:v>-0.41872404047899597</c:v>
                </c:pt>
                <c:pt idx="2498">
                  <c:v>-0.436936294919679</c:v>
                </c:pt>
                <c:pt idx="2499">
                  <c:v>-0.82374874182636604</c:v>
                </c:pt>
                <c:pt idx="2500">
                  <c:v>-0.80245017843801103</c:v>
                </c:pt>
                <c:pt idx="2501">
                  <c:v>-0.78082243008721597</c:v>
                </c:pt>
                <c:pt idx="2502">
                  <c:v>-0.67715531806034601</c:v>
                </c:pt>
                <c:pt idx="2503">
                  <c:v>-0.69035710231220104</c:v>
                </c:pt>
                <c:pt idx="2504">
                  <c:v>-0.99837395987939603</c:v>
                </c:pt>
                <c:pt idx="2505">
                  <c:v>-0.94062753325146797</c:v>
                </c:pt>
                <c:pt idx="2506">
                  <c:v>-0.88120984056182206</c:v>
                </c:pt>
                <c:pt idx="2507">
                  <c:v>-0.84511511294210095</c:v>
                </c:pt>
                <c:pt idx="2508">
                  <c:v>-1.06232275182424</c:v>
                </c:pt>
                <c:pt idx="2509">
                  <c:v>-1.31008109192547</c:v>
                </c:pt>
                <c:pt idx="2510">
                  <c:v>-0.94089081460778701</c:v>
                </c:pt>
                <c:pt idx="2511">
                  <c:v>-0.77078369427081905</c:v>
                </c:pt>
                <c:pt idx="2512">
                  <c:v>-0.99100984730438502</c:v>
                </c:pt>
                <c:pt idx="2513">
                  <c:v>-1.35304136746853</c:v>
                </c:pt>
                <c:pt idx="2514">
                  <c:v>-1.57983656851603</c:v>
                </c:pt>
                <c:pt idx="2515">
                  <c:v>-1.8392335156920701</c:v>
                </c:pt>
                <c:pt idx="2516">
                  <c:v>-2.0298387681527599</c:v>
                </c:pt>
                <c:pt idx="2517">
                  <c:v>-2.1865670994711102</c:v>
                </c:pt>
                <c:pt idx="2518">
                  <c:v>-2.5028974293549102</c:v>
                </c:pt>
                <c:pt idx="2519">
                  <c:v>-1.5698718983001001</c:v>
                </c:pt>
                <c:pt idx="2520">
                  <c:v>-0.99318025334466897</c:v>
                </c:pt>
                <c:pt idx="2521">
                  <c:v>-1.1579993115073901</c:v>
                </c:pt>
                <c:pt idx="2522">
                  <c:v>-1.31480313474222</c:v>
                </c:pt>
                <c:pt idx="2523">
                  <c:v>-1.64154881601254</c:v>
                </c:pt>
                <c:pt idx="2524">
                  <c:v>-1.0082429044360299</c:v>
                </c:pt>
                <c:pt idx="2525">
                  <c:v>-0.54362509055429298</c:v>
                </c:pt>
                <c:pt idx="2526">
                  <c:v>-0.40367737207322901</c:v>
                </c:pt>
                <c:pt idx="2527">
                  <c:v>-0.16500078850379499</c:v>
                </c:pt>
                <c:pt idx="2528">
                  <c:v>-0.10764725179144401</c:v>
                </c:pt>
                <c:pt idx="2529">
                  <c:v>-6.0523647853803798E-3</c:v>
                </c:pt>
                <c:pt idx="2530">
                  <c:v>-0.45539176301948597</c:v>
                </c:pt>
                <c:pt idx="2531">
                  <c:v>-0.38766966357022098</c:v>
                </c:pt>
                <c:pt idx="2532">
                  <c:v>-0.32140118258060402</c:v>
                </c:pt>
                <c:pt idx="2533">
                  <c:v>-0.29403717877410501</c:v>
                </c:pt>
                <c:pt idx="2534">
                  <c:v>-0.56961464778455895</c:v>
                </c:pt>
                <c:pt idx="2535">
                  <c:v>-0.55394942657433999</c:v>
                </c:pt>
                <c:pt idx="2536">
                  <c:v>-0.80877185839711496</c:v>
                </c:pt>
                <c:pt idx="2537">
                  <c:v>-0.68039626474437898</c:v>
                </c:pt>
                <c:pt idx="2538">
                  <c:v>-1.0046489148192801</c:v>
                </c:pt>
                <c:pt idx="2539">
                  <c:v>-0.84551157196738402</c:v>
                </c:pt>
                <c:pt idx="2540">
                  <c:v>-1.25322485592541</c:v>
                </c:pt>
                <c:pt idx="2541">
                  <c:v>-1.5428353608148999</c:v>
                </c:pt>
                <c:pt idx="2542">
                  <c:v>-1.92888092119697</c:v>
                </c:pt>
                <c:pt idx="2543">
                  <c:v>-1.53888953144128</c:v>
                </c:pt>
                <c:pt idx="2544">
                  <c:v>-1.1616006388953299</c:v>
                </c:pt>
                <c:pt idx="2545">
                  <c:v>-1.0957412123304999</c:v>
                </c:pt>
                <c:pt idx="2546">
                  <c:v>-0.99548255577824496</c:v>
                </c:pt>
                <c:pt idx="2547">
                  <c:v>-1.32247002583134</c:v>
                </c:pt>
                <c:pt idx="2548">
                  <c:v>-1.2737676748473099</c:v>
                </c:pt>
                <c:pt idx="2549">
                  <c:v>-1.1075497197973301</c:v>
                </c:pt>
                <c:pt idx="2550">
                  <c:v>-1.3582097812562</c:v>
                </c:pt>
                <c:pt idx="2551">
                  <c:v>-1.73073479080913</c:v>
                </c:pt>
                <c:pt idx="2552">
                  <c:v>-1.84105788213873</c:v>
                </c:pt>
                <c:pt idx="2553">
                  <c:v>-1.93965078629486</c:v>
                </c:pt>
                <c:pt idx="2554">
                  <c:v>-1.60629255216496</c:v>
                </c:pt>
                <c:pt idx="2555">
                  <c:v>-1.4807751190357701</c:v>
                </c:pt>
                <c:pt idx="2556">
                  <c:v>-1.29086519881328</c:v>
                </c:pt>
                <c:pt idx="2557">
                  <c:v>-1.6413118833606499</c:v>
                </c:pt>
                <c:pt idx="2558">
                  <c:v>-1.3448715580157999</c:v>
                </c:pt>
                <c:pt idx="2559">
                  <c:v>-1.0338292502817601</c:v>
                </c:pt>
                <c:pt idx="2560">
                  <c:v>-1.3045392991025899</c:v>
                </c:pt>
                <c:pt idx="2561">
                  <c:v>-1.5952306132068199</c:v>
                </c:pt>
                <c:pt idx="2562">
                  <c:v>-1.3868958821967501</c:v>
                </c:pt>
                <c:pt idx="2563">
                  <c:v>-1.69148888667444</c:v>
                </c:pt>
                <c:pt idx="2564">
                  <c:v>-1.8034471227967199</c:v>
                </c:pt>
                <c:pt idx="2565">
                  <c:v>-2.0488356307541</c:v>
                </c:pt>
                <c:pt idx="2566">
                  <c:v>-2.1939383438729099</c:v>
                </c:pt>
                <c:pt idx="2567">
                  <c:v>-1.79348550497499</c:v>
                </c:pt>
                <c:pt idx="2568">
                  <c:v>-2.0128886671520898</c:v>
                </c:pt>
                <c:pt idx="2569">
                  <c:v>-1.30329489968419</c:v>
                </c:pt>
                <c:pt idx="2570">
                  <c:v>-1.1780333964737499</c:v>
                </c:pt>
                <c:pt idx="2571">
                  <c:v>-1.40328473649733</c:v>
                </c:pt>
                <c:pt idx="2572">
                  <c:v>-1.6779295773629901</c:v>
                </c:pt>
                <c:pt idx="2573">
                  <c:v>-1.8664021013337999</c:v>
                </c:pt>
                <c:pt idx="2574">
                  <c:v>-1.9194183718573801</c:v>
                </c:pt>
                <c:pt idx="2575">
                  <c:v>-1.9913855417909301</c:v>
                </c:pt>
                <c:pt idx="2576">
                  <c:v>-1.2691704230252701</c:v>
                </c:pt>
                <c:pt idx="2577">
                  <c:v>-1.18657885575321</c:v>
                </c:pt>
                <c:pt idx="2578">
                  <c:v>-0.96107768155398898</c:v>
                </c:pt>
                <c:pt idx="2579">
                  <c:v>-1.12204992785804</c:v>
                </c:pt>
                <c:pt idx="2580">
                  <c:v>-1.48588209668821</c:v>
                </c:pt>
                <c:pt idx="2581">
                  <c:v>-1.6662050818519201</c:v>
                </c:pt>
                <c:pt idx="2582">
                  <c:v>-1.8376835903636699</c:v>
                </c:pt>
                <c:pt idx="2583">
                  <c:v>-1.24321364537173</c:v>
                </c:pt>
                <c:pt idx="2584">
                  <c:v>-1.4968134649515901</c:v>
                </c:pt>
                <c:pt idx="2585">
                  <c:v>-0.94321749264963695</c:v>
                </c:pt>
                <c:pt idx="2586">
                  <c:v>-0.85614532357375595</c:v>
                </c:pt>
                <c:pt idx="2587">
                  <c:v>-1.14027046402629</c:v>
                </c:pt>
                <c:pt idx="2588">
                  <c:v>-0.89906918190662999</c:v>
                </c:pt>
                <c:pt idx="2589">
                  <c:v>-1.4671101377012901</c:v>
                </c:pt>
                <c:pt idx="2590">
                  <c:v>-1.5663584253773599</c:v>
                </c:pt>
                <c:pt idx="2591">
                  <c:v>-1.10383065206171</c:v>
                </c:pt>
                <c:pt idx="2592">
                  <c:v>-0.86043497296628701</c:v>
                </c:pt>
                <c:pt idx="2593">
                  <c:v>-1.2212942140724701</c:v>
                </c:pt>
                <c:pt idx="2594">
                  <c:v>-1.43593192001113</c:v>
                </c:pt>
                <c:pt idx="2595">
                  <c:v>-1.35539025438753</c:v>
                </c:pt>
                <c:pt idx="2596">
                  <c:v>-1.5779738976361499</c:v>
                </c:pt>
                <c:pt idx="2597">
                  <c:v>-0.83120040765265502</c:v>
                </c:pt>
                <c:pt idx="2598">
                  <c:v>-0.69465428035829502</c:v>
                </c:pt>
                <c:pt idx="2599">
                  <c:v>-0.62571164798658696</c:v>
                </c:pt>
                <c:pt idx="2600">
                  <c:v>-0.36034251763015301</c:v>
                </c:pt>
                <c:pt idx="2601">
                  <c:v>-0.32773540979624999</c:v>
                </c:pt>
                <c:pt idx="2602">
                  <c:v>-0.13821737680441601</c:v>
                </c:pt>
                <c:pt idx="2603">
                  <c:v>-0.66619075752245105</c:v>
                </c:pt>
                <c:pt idx="2604">
                  <c:v>-0.94340728907761695</c:v>
                </c:pt>
                <c:pt idx="2605">
                  <c:v>-1.3591107339597599</c:v>
                </c:pt>
                <c:pt idx="2606">
                  <c:v>-1.7291529983456799</c:v>
                </c:pt>
                <c:pt idx="2607">
                  <c:v>-1.09569335811298</c:v>
                </c:pt>
                <c:pt idx="2608">
                  <c:v>-0.84941539537701005</c:v>
                </c:pt>
                <c:pt idx="2609">
                  <c:v>-1.04832253587766</c:v>
                </c:pt>
                <c:pt idx="2610">
                  <c:v>-0.57053296851957502</c:v>
                </c:pt>
                <c:pt idx="2611">
                  <c:v>-0.69355685080523199</c:v>
                </c:pt>
                <c:pt idx="2612">
                  <c:v>-1.0188042944117399</c:v>
                </c:pt>
                <c:pt idx="2613">
                  <c:v>-0.76321216715623097</c:v>
                </c:pt>
                <c:pt idx="2614">
                  <c:v>-0.56251982619489604</c:v>
                </c:pt>
                <c:pt idx="2615">
                  <c:v>-1.09435294061012</c:v>
                </c:pt>
                <c:pt idx="2616">
                  <c:v>-1.31374422719666</c:v>
                </c:pt>
                <c:pt idx="2617">
                  <c:v>-1.5181719333102901</c:v>
                </c:pt>
                <c:pt idx="2618">
                  <c:v>-0.88528178525367396</c:v>
                </c:pt>
                <c:pt idx="2619">
                  <c:v>-1.1044827765682399</c:v>
                </c:pt>
                <c:pt idx="2620">
                  <c:v>-0.95504670980711504</c:v>
                </c:pt>
                <c:pt idx="2621">
                  <c:v>-1.27826503890622</c:v>
                </c:pt>
                <c:pt idx="2622">
                  <c:v>-1.04624118693594</c:v>
                </c:pt>
                <c:pt idx="2623">
                  <c:v>-1.3834585520556399</c:v>
                </c:pt>
                <c:pt idx="2624">
                  <c:v>-1.6764771475381799</c:v>
                </c:pt>
                <c:pt idx="2625">
                  <c:v>-1.9678809560480099</c:v>
                </c:pt>
                <c:pt idx="2626">
                  <c:v>-1.46730672813892</c:v>
                </c:pt>
                <c:pt idx="2627">
                  <c:v>-1.1964021016036701</c:v>
                </c:pt>
                <c:pt idx="2628">
                  <c:v>-1.1235385931406501</c:v>
                </c:pt>
                <c:pt idx="2629">
                  <c:v>-1.5303012907522999</c:v>
                </c:pt>
                <c:pt idx="2630">
                  <c:v>-1.4207006492009799</c:v>
                </c:pt>
                <c:pt idx="2631">
                  <c:v>-1.11703790472564</c:v>
                </c:pt>
                <c:pt idx="2632">
                  <c:v>-1.48356620388604</c:v>
                </c:pt>
                <c:pt idx="2633">
                  <c:v>-1.60684273956005</c:v>
                </c:pt>
                <c:pt idx="2634">
                  <c:v>-1.97267398962095</c:v>
                </c:pt>
                <c:pt idx="2635">
                  <c:v>-2.1046148872425401</c:v>
                </c:pt>
                <c:pt idx="2636">
                  <c:v>-1.2895571786945901</c:v>
                </c:pt>
                <c:pt idx="2637">
                  <c:v>-1.5229668369999101</c:v>
                </c:pt>
                <c:pt idx="2638">
                  <c:v>-1.6801645068043001</c:v>
                </c:pt>
                <c:pt idx="2639">
                  <c:v>-1.8052656129724201</c:v>
                </c:pt>
                <c:pt idx="2640">
                  <c:v>-2.0084664737711799</c:v>
                </c:pt>
                <c:pt idx="2641">
                  <c:v>-2.1422651092366101</c:v>
                </c:pt>
                <c:pt idx="2642">
                  <c:v>-1.53227123993813</c:v>
                </c:pt>
                <c:pt idx="2643">
                  <c:v>-0.76862150852479705</c:v>
                </c:pt>
                <c:pt idx="2644">
                  <c:v>-1.05280161136363</c:v>
                </c:pt>
                <c:pt idx="2645">
                  <c:v>-1.00313832047215</c:v>
                </c:pt>
                <c:pt idx="2646">
                  <c:v>-0.78617517544078097</c:v>
                </c:pt>
                <c:pt idx="2647">
                  <c:v>-1.17305165296687</c:v>
                </c:pt>
                <c:pt idx="2648">
                  <c:v>-1.01434102588234</c:v>
                </c:pt>
                <c:pt idx="2649">
                  <c:v>-0.93802773051087296</c:v>
                </c:pt>
                <c:pt idx="2650">
                  <c:v>-1.14516524866295</c:v>
                </c:pt>
                <c:pt idx="2651">
                  <c:v>-1.4839126676277901</c:v>
                </c:pt>
                <c:pt idx="2652">
                  <c:v>-1.6009586032016501</c:v>
                </c:pt>
                <c:pt idx="2653">
                  <c:v>-1.32432251442462</c:v>
                </c:pt>
                <c:pt idx="2654">
                  <c:v>-1.42462074003071</c:v>
                </c:pt>
                <c:pt idx="2655">
                  <c:v>-1.22871119947967</c:v>
                </c:pt>
                <c:pt idx="2656">
                  <c:v>-0.98872589053844595</c:v>
                </c:pt>
                <c:pt idx="2657">
                  <c:v>-1.39761235776324</c:v>
                </c:pt>
                <c:pt idx="2658">
                  <c:v>-1.3352362639779001</c:v>
                </c:pt>
                <c:pt idx="2659">
                  <c:v>-1.64245357011448</c:v>
                </c:pt>
                <c:pt idx="2660">
                  <c:v>-1.4993178374251701</c:v>
                </c:pt>
                <c:pt idx="2661">
                  <c:v>-1.36597791426765</c:v>
                </c:pt>
                <c:pt idx="2662">
                  <c:v>-1.9376956215796</c:v>
                </c:pt>
                <c:pt idx="2663">
                  <c:v>-1.76708905330071</c:v>
                </c:pt>
                <c:pt idx="2664">
                  <c:v>-2.06412532603402</c:v>
                </c:pt>
                <c:pt idx="2665">
                  <c:v>-2.26617947968901</c:v>
                </c:pt>
                <c:pt idx="2666">
                  <c:v>-2.0867047307212498</c:v>
                </c:pt>
                <c:pt idx="2667">
                  <c:v>-1.8375627956740599</c:v>
                </c:pt>
                <c:pt idx="2668">
                  <c:v>-2.0799718402826999</c:v>
                </c:pt>
                <c:pt idx="2669">
                  <c:v>-1.9976051481190999</c:v>
                </c:pt>
                <c:pt idx="2670">
                  <c:v>-1.93347215538508</c:v>
                </c:pt>
                <c:pt idx="2671">
                  <c:v>-2.12024077638576</c:v>
                </c:pt>
                <c:pt idx="2672">
                  <c:v>-1.86420445576212</c:v>
                </c:pt>
                <c:pt idx="2673">
                  <c:v>-1.31541655956564</c:v>
                </c:pt>
                <c:pt idx="2674">
                  <c:v>-1.5896186484506001</c:v>
                </c:pt>
                <c:pt idx="2675">
                  <c:v>-1.92575314463252</c:v>
                </c:pt>
                <c:pt idx="2676">
                  <c:v>-2.1386390840287901</c:v>
                </c:pt>
                <c:pt idx="2677">
                  <c:v>-2.3737175221992799</c:v>
                </c:pt>
                <c:pt idx="2678">
                  <c:v>-1.58945124905188</c:v>
                </c:pt>
                <c:pt idx="2679">
                  <c:v>-1.2778087266199301</c:v>
                </c:pt>
                <c:pt idx="2680">
                  <c:v>-1.61429025074122</c:v>
                </c:pt>
                <c:pt idx="2681">
                  <c:v>-1.8478473215576099</c:v>
                </c:pt>
                <c:pt idx="2682">
                  <c:v>-1.945577181188</c:v>
                </c:pt>
                <c:pt idx="2683">
                  <c:v>-1.3921205992021899</c:v>
                </c:pt>
                <c:pt idx="2684">
                  <c:v>-1.08193228460096</c:v>
                </c:pt>
                <c:pt idx="2685">
                  <c:v>-0.94012441233329902</c:v>
                </c:pt>
                <c:pt idx="2686">
                  <c:v>-0.90146798203426404</c:v>
                </c:pt>
                <c:pt idx="2687">
                  <c:v>-0.85948995256604199</c:v>
                </c:pt>
                <c:pt idx="2688">
                  <c:v>-0.83955613156231801</c:v>
                </c:pt>
                <c:pt idx="2689">
                  <c:v>-1.0458821328444201</c:v>
                </c:pt>
                <c:pt idx="2690">
                  <c:v>-0.96926708387060601</c:v>
                </c:pt>
                <c:pt idx="2691">
                  <c:v>-0.83862016149729401</c:v>
                </c:pt>
                <c:pt idx="2692">
                  <c:v>-0.77236565408131397</c:v>
                </c:pt>
                <c:pt idx="2693">
                  <c:v>-0.64254439700767596</c:v>
                </c:pt>
                <c:pt idx="2694">
                  <c:v>-0.57023681879376997</c:v>
                </c:pt>
                <c:pt idx="2695">
                  <c:v>-0.56222303686687902</c:v>
                </c:pt>
                <c:pt idx="2696">
                  <c:v>-0.35720627467355798</c:v>
                </c:pt>
                <c:pt idx="2697">
                  <c:v>-0.65926433626845105</c:v>
                </c:pt>
                <c:pt idx="2698">
                  <c:v>-0.50760970956047702</c:v>
                </c:pt>
                <c:pt idx="2699">
                  <c:v>-0.771406513297623</c:v>
                </c:pt>
                <c:pt idx="2700">
                  <c:v>-0.97250409604364896</c:v>
                </c:pt>
                <c:pt idx="2701">
                  <c:v>-1.1951894847953599</c:v>
                </c:pt>
                <c:pt idx="2702">
                  <c:v>-1.4148881122922501</c:v>
                </c:pt>
                <c:pt idx="2703">
                  <c:v>-1.3119859367825399</c:v>
                </c:pt>
                <c:pt idx="2704">
                  <c:v>-1.22042505310254</c:v>
                </c:pt>
                <c:pt idx="2705">
                  <c:v>-1.52673600293405</c:v>
                </c:pt>
                <c:pt idx="2706">
                  <c:v>-1.3406416231382501</c:v>
                </c:pt>
                <c:pt idx="2707">
                  <c:v>-1.3039900848042401</c:v>
                </c:pt>
                <c:pt idx="2708">
                  <c:v>-1.1106031600406401</c:v>
                </c:pt>
                <c:pt idx="2709">
                  <c:v>-1.10186405679502</c:v>
                </c:pt>
                <c:pt idx="2710">
                  <c:v>-1.4503451352502701</c:v>
                </c:pt>
                <c:pt idx="2711">
                  <c:v>-1.2491563195342501</c:v>
                </c:pt>
                <c:pt idx="2712">
                  <c:v>-1.46559398305032</c:v>
                </c:pt>
                <c:pt idx="2713">
                  <c:v>-1.62163018448006</c:v>
                </c:pt>
                <c:pt idx="2714">
                  <c:v>-1.1119448019431599</c:v>
                </c:pt>
                <c:pt idx="2715">
                  <c:v>-1.4037123659466999</c:v>
                </c:pt>
                <c:pt idx="2716">
                  <c:v>-1.2448564056495599</c:v>
                </c:pt>
                <c:pt idx="2717">
                  <c:v>-0.96739094311731799</c:v>
                </c:pt>
                <c:pt idx="2718">
                  <c:v>-0.83696887254633601</c:v>
                </c:pt>
                <c:pt idx="2719">
                  <c:v>-1.1772202891166299</c:v>
                </c:pt>
                <c:pt idx="2720">
                  <c:v>-1.10212033005973</c:v>
                </c:pt>
                <c:pt idx="2721">
                  <c:v>-0.77968012132822595</c:v>
                </c:pt>
                <c:pt idx="2722">
                  <c:v>-1.20708394745345</c:v>
                </c:pt>
                <c:pt idx="2723">
                  <c:v>-1.43932945393592</c:v>
                </c:pt>
                <c:pt idx="2724">
                  <c:v>-1.7860757528378699</c:v>
                </c:pt>
                <c:pt idx="2725">
                  <c:v>-1.89100168077399</c:v>
                </c:pt>
                <c:pt idx="2726">
                  <c:v>-1.7389716736803</c:v>
                </c:pt>
                <c:pt idx="2727">
                  <c:v>-1.8060043165300801</c:v>
                </c:pt>
                <c:pt idx="2728">
                  <c:v>-1.9136243488265801</c:v>
                </c:pt>
                <c:pt idx="2729">
                  <c:v>-0.86852346342702502</c:v>
                </c:pt>
                <c:pt idx="2730">
                  <c:v>-0.74479498541122102</c:v>
                </c:pt>
                <c:pt idx="2731">
                  <c:v>-0.98195718780388097</c:v>
                </c:pt>
                <c:pt idx="2732">
                  <c:v>-0.72327124436425505</c:v>
                </c:pt>
                <c:pt idx="2733">
                  <c:v>-0.99160858120899997</c:v>
                </c:pt>
                <c:pt idx="2734">
                  <c:v>-1.32063237360841</c:v>
                </c:pt>
                <c:pt idx="2735">
                  <c:v>-1.26752739930193</c:v>
                </c:pt>
                <c:pt idx="2736">
                  <c:v>-1.3560245949208201</c:v>
                </c:pt>
                <c:pt idx="2737">
                  <c:v>-1.5979692098265801</c:v>
                </c:pt>
                <c:pt idx="2738">
                  <c:v>-1.7871704783047799</c:v>
                </c:pt>
                <c:pt idx="2739">
                  <c:v>-1.9562910765279899</c:v>
                </c:pt>
                <c:pt idx="2740">
                  <c:v>-1.1580170102469201</c:v>
                </c:pt>
                <c:pt idx="2741">
                  <c:v>-1.59159659203324</c:v>
                </c:pt>
                <c:pt idx="2742">
                  <c:v>-1.6906798483419501</c:v>
                </c:pt>
                <c:pt idx="2743">
                  <c:v>-1.8918516274878101</c:v>
                </c:pt>
                <c:pt idx="2744">
                  <c:v>-2.0771146791055202</c:v>
                </c:pt>
                <c:pt idx="2745">
                  <c:v>-1.6430292024754001</c:v>
                </c:pt>
                <c:pt idx="2746">
                  <c:v>-1.5226826927144299</c:v>
                </c:pt>
                <c:pt idx="2747">
                  <c:v>-1.2733643672548101</c:v>
                </c:pt>
                <c:pt idx="2748">
                  <c:v>-1.18862921166039</c:v>
                </c:pt>
                <c:pt idx="2749">
                  <c:v>-1.55478171769653</c:v>
                </c:pt>
                <c:pt idx="2750">
                  <c:v>-1.35655851981902</c:v>
                </c:pt>
                <c:pt idx="2751">
                  <c:v>-1.69455997884096</c:v>
                </c:pt>
                <c:pt idx="2752">
                  <c:v>-1.9461878586994299</c:v>
                </c:pt>
                <c:pt idx="2753">
                  <c:v>-1.4440844702553</c:v>
                </c:pt>
                <c:pt idx="2754">
                  <c:v>-1.05298542008939</c:v>
                </c:pt>
                <c:pt idx="2755">
                  <c:v>-0.93715942214965897</c:v>
                </c:pt>
                <c:pt idx="2756">
                  <c:v>-1.2445940726223099</c:v>
                </c:pt>
                <c:pt idx="2757">
                  <c:v>-1.1245531663223001</c:v>
                </c:pt>
                <c:pt idx="2758">
                  <c:v>-1.38565402353515</c:v>
                </c:pt>
                <c:pt idx="2759">
                  <c:v>-1.5885217410471</c:v>
                </c:pt>
                <c:pt idx="2760">
                  <c:v>-1.7485599715479501</c:v>
                </c:pt>
                <c:pt idx="2761">
                  <c:v>-1.8137078225174501</c:v>
                </c:pt>
                <c:pt idx="2762">
                  <c:v>-1.54099781792905</c:v>
                </c:pt>
                <c:pt idx="2763">
                  <c:v>-1.8198332807111799</c:v>
                </c:pt>
                <c:pt idx="2764">
                  <c:v>-1.1238443799782101</c:v>
                </c:pt>
                <c:pt idx="2765">
                  <c:v>-1.2866388828308899</c:v>
                </c:pt>
                <c:pt idx="2766">
                  <c:v>-1.1817914718575999</c:v>
                </c:pt>
                <c:pt idx="2767">
                  <c:v>-0.91879056393525305</c:v>
                </c:pt>
                <c:pt idx="2768">
                  <c:v>-1.12911090965778</c:v>
                </c:pt>
                <c:pt idx="2769">
                  <c:v>-1.4345431819912799</c:v>
                </c:pt>
                <c:pt idx="2770">
                  <c:v>-1.5880863314914999</c:v>
                </c:pt>
                <c:pt idx="2771">
                  <c:v>-1.3138399541863599</c:v>
                </c:pt>
                <c:pt idx="2772">
                  <c:v>-1.48678256973649</c:v>
                </c:pt>
                <c:pt idx="2773">
                  <c:v>-1.28661133071943</c:v>
                </c:pt>
                <c:pt idx="2774">
                  <c:v>-0.86756396836667904</c:v>
                </c:pt>
                <c:pt idx="2775">
                  <c:v>-0.80411625348399296</c:v>
                </c:pt>
                <c:pt idx="2776">
                  <c:v>-0.78576196369250895</c:v>
                </c:pt>
                <c:pt idx="2777">
                  <c:v>-0.67861526375282</c:v>
                </c:pt>
                <c:pt idx="2778">
                  <c:v>-0.56211057078078097</c:v>
                </c:pt>
                <c:pt idx="2779">
                  <c:v>-0.87497321083608603</c:v>
                </c:pt>
                <c:pt idx="2780">
                  <c:v>-1.11139086182709</c:v>
                </c:pt>
                <c:pt idx="2781">
                  <c:v>-1.5775759281934301</c:v>
                </c:pt>
                <c:pt idx="2782">
                  <c:v>-1.7865226618877701</c:v>
                </c:pt>
                <c:pt idx="2783">
                  <c:v>-1.60447825869296</c:v>
                </c:pt>
                <c:pt idx="2784">
                  <c:v>-1.2794077526679</c:v>
                </c:pt>
                <c:pt idx="2785">
                  <c:v>-1.59782536449528</c:v>
                </c:pt>
                <c:pt idx="2786">
                  <c:v>-1.8452954101291501</c:v>
                </c:pt>
                <c:pt idx="2787">
                  <c:v>-1.3915655522758601</c:v>
                </c:pt>
                <c:pt idx="2788">
                  <c:v>-1.2645363363795601</c:v>
                </c:pt>
                <c:pt idx="2789">
                  <c:v>-1.14610874267095</c:v>
                </c:pt>
                <c:pt idx="2790">
                  <c:v>-1.3759827840612999</c:v>
                </c:pt>
                <c:pt idx="2791">
                  <c:v>-1.6407677150392199</c:v>
                </c:pt>
                <c:pt idx="2792">
                  <c:v>-1.39398982980688</c:v>
                </c:pt>
                <c:pt idx="2793">
                  <c:v>-1.5949657903860099</c:v>
                </c:pt>
                <c:pt idx="2794">
                  <c:v>-1.3478286342003201</c:v>
                </c:pt>
                <c:pt idx="2795">
                  <c:v>-1.1344002285053201</c:v>
                </c:pt>
                <c:pt idx="2796">
                  <c:v>-1.3121633357008</c:v>
                </c:pt>
                <c:pt idx="2797">
                  <c:v>-1.59751799563316</c:v>
                </c:pt>
                <c:pt idx="2798">
                  <c:v>-1.7860264842004401</c:v>
                </c:pt>
                <c:pt idx="2799">
                  <c:v>-1.8116006973616201</c:v>
                </c:pt>
                <c:pt idx="2800">
                  <c:v>-1.91508870346601</c:v>
                </c:pt>
                <c:pt idx="2801">
                  <c:v>-1.9415926192886599</c:v>
                </c:pt>
                <c:pt idx="2802">
                  <c:v>-1.4524296372119101</c:v>
                </c:pt>
                <c:pt idx="2803">
                  <c:v>-1.61708423237152</c:v>
                </c:pt>
                <c:pt idx="2804">
                  <c:v>-1.7539659816265201</c:v>
                </c:pt>
                <c:pt idx="2805">
                  <c:v>-2.0158743247137698</c:v>
                </c:pt>
                <c:pt idx="2806">
                  <c:v>-2.0748754670802501</c:v>
                </c:pt>
                <c:pt idx="2807">
                  <c:v>-2.25978021794359</c:v>
                </c:pt>
                <c:pt idx="2808">
                  <c:v>-2.3089386706831601</c:v>
                </c:pt>
                <c:pt idx="2809">
                  <c:v>-1.7854249760210801</c:v>
                </c:pt>
                <c:pt idx="2810">
                  <c:v>-1.4829849340723</c:v>
                </c:pt>
                <c:pt idx="2811">
                  <c:v>-1.7692552396036201</c:v>
                </c:pt>
                <c:pt idx="2812">
                  <c:v>-1.84919268705571</c:v>
                </c:pt>
                <c:pt idx="2813">
                  <c:v>-1.5088803952334899</c:v>
                </c:pt>
                <c:pt idx="2814">
                  <c:v>-1.0671011180369001</c:v>
                </c:pt>
                <c:pt idx="2815">
                  <c:v>-0.95388313436352901</c:v>
                </c:pt>
                <c:pt idx="2816">
                  <c:v>-1.2874954873260001</c:v>
                </c:pt>
                <c:pt idx="2817">
                  <c:v>-1.0195505069758799</c:v>
                </c:pt>
                <c:pt idx="2818">
                  <c:v>-0.93136528285850895</c:v>
                </c:pt>
                <c:pt idx="2819">
                  <c:v>-0.931349714936891</c:v>
                </c:pt>
                <c:pt idx="2820">
                  <c:v>-1.3054472169914</c:v>
                </c:pt>
                <c:pt idx="2821">
                  <c:v>-1.59234481171378</c:v>
                </c:pt>
                <c:pt idx="2822">
                  <c:v>-1.7718103184798999</c:v>
                </c:pt>
                <c:pt idx="2823">
                  <c:v>-1.89129934675874</c:v>
                </c:pt>
                <c:pt idx="2824">
                  <c:v>-1.4826619280498901</c:v>
                </c:pt>
                <c:pt idx="2825">
                  <c:v>-1.67162282104375</c:v>
                </c:pt>
                <c:pt idx="2826">
                  <c:v>-1.8052950923644899</c:v>
                </c:pt>
                <c:pt idx="2827">
                  <c:v>-1.41587910004075</c:v>
                </c:pt>
                <c:pt idx="2828">
                  <c:v>-1.7023454051049001</c:v>
                </c:pt>
                <c:pt idx="2829">
                  <c:v>-1.4769802568030399</c:v>
                </c:pt>
                <c:pt idx="2830">
                  <c:v>-1.69019633309285</c:v>
                </c:pt>
                <c:pt idx="2831">
                  <c:v>-1.88419883016538</c:v>
                </c:pt>
                <c:pt idx="2832">
                  <c:v>-1.5408454844208901</c:v>
                </c:pt>
                <c:pt idx="2833">
                  <c:v>-1.37782609689832</c:v>
                </c:pt>
                <c:pt idx="2834">
                  <c:v>-1.0436433648094801</c:v>
                </c:pt>
                <c:pt idx="2835">
                  <c:v>-1.3934543897942699</c:v>
                </c:pt>
                <c:pt idx="2836">
                  <c:v>-1.7075675830386301</c:v>
                </c:pt>
                <c:pt idx="2837">
                  <c:v>-1.96655201345731</c:v>
                </c:pt>
                <c:pt idx="2838">
                  <c:v>-2.0502417965461102</c:v>
                </c:pt>
                <c:pt idx="2839">
                  <c:v>-2.0999161553453498</c:v>
                </c:pt>
                <c:pt idx="2840">
                  <c:v>-2.2127849682783398</c:v>
                </c:pt>
                <c:pt idx="2841">
                  <c:v>-2.3648584474084302</c:v>
                </c:pt>
                <c:pt idx="2842">
                  <c:v>-2.4398399270498898</c:v>
                </c:pt>
                <c:pt idx="2843">
                  <c:v>-2.6524309372361299</c:v>
                </c:pt>
                <c:pt idx="2844">
                  <c:v>-2.6984905276697502</c:v>
                </c:pt>
                <c:pt idx="2845">
                  <c:v>-2.1592280900990501</c:v>
                </c:pt>
                <c:pt idx="2846">
                  <c:v>-2.2549366161765398</c:v>
                </c:pt>
                <c:pt idx="2847">
                  <c:v>-2.3117355045319199</c:v>
                </c:pt>
                <c:pt idx="2848">
                  <c:v>-1.5411907064464201</c:v>
                </c:pt>
                <c:pt idx="2849">
                  <c:v>-2.1157560302935901</c:v>
                </c:pt>
                <c:pt idx="2850">
                  <c:v>-1.7337701719254099</c:v>
                </c:pt>
                <c:pt idx="2851">
                  <c:v>-1.9040335423163799</c:v>
                </c:pt>
                <c:pt idx="2852">
                  <c:v>-1.9261506572826399</c:v>
                </c:pt>
                <c:pt idx="2853">
                  <c:v>-2.1944432911885601</c:v>
                </c:pt>
                <c:pt idx="2854">
                  <c:v>-1.59875941447714</c:v>
                </c:pt>
                <c:pt idx="2855">
                  <c:v>-1.4279140699702899</c:v>
                </c:pt>
                <c:pt idx="2856">
                  <c:v>-1.00616474808331</c:v>
                </c:pt>
                <c:pt idx="2857">
                  <c:v>-1.4830168693916099</c:v>
                </c:pt>
                <c:pt idx="2858">
                  <c:v>-1.8133855853076299</c:v>
                </c:pt>
                <c:pt idx="2859">
                  <c:v>-1.4485722774066201</c:v>
                </c:pt>
                <c:pt idx="2860">
                  <c:v>-1.68664702240454</c:v>
                </c:pt>
                <c:pt idx="2861">
                  <c:v>-1.91860945272465</c:v>
                </c:pt>
                <c:pt idx="2862">
                  <c:v>-1.66883263855729</c:v>
                </c:pt>
                <c:pt idx="2863">
                  <c:v>-1.8267986025593399</c:v>
                </c:pt>
                <c:pt idx="2864">
                  <c:v>-2.0763870907286499</c:v>
                </c:pt>
                <c:pt idx="2865">
                  <c:v>-2.2119824175367002</c:v>
                </c:pt>
                <c:pt idx="2866">
                  <c:v>-1.20126797367309</c:v>
                </c:pt>
                <c:pt idx="2867">
                  <c:v>-1.3826569060600999</c:v>
                </c:pt>
                <c:pt idx="2868">
                  <c:v>-1.0943550657125301</c:v>
                </c:pt>
                <c:pt idx="2869">
                  <c:v>-0.98641686286918895</c:v>
                </c:pt>
                <c:pt idx="2870">
                  <c:v>-0.77497241487356605</c:v>
                </c:pt>
                <c:pt idx="2871">
                  <c:v>-0.99113116266424195</c:v>
                </c:pt>
                <c:pt idx="2872">
                  <c:v>-1.2620040212402499</c:v>
                </c:pt>
                <c:pt idx="2873">
                  <c:v>-1.5147562397576799</c:v>
                </c:pt>
                <c:pt idx="2874">
                  <c:v>-1.68078672891478</c:v>
                </c:pt>
                <c:pt idx="2875">
                  <c:v>-1.93819007271485</c:v>
                </c:pt>
                <c:pt idx="2876">
                  <c:v>-1.25389289339492</c:v>
                </c:pt>
                <c:pt idx="2877">
                  <c:v>-1.05753995433937</c:v>
                </c:pt>
                <c:pt idx="2878">
                  <c:v>-0.82425422077274302</c:v>
                </c:pt>
                <c:pt idx="2879">
                  <c:v>-1.0295746722870101</c:v>
                </c:pt>
                <c:pt idx="2880">
                  <c:v>-0.84171457973986097</c:v>
                </c:pt>
                <c:pt idx="2881">
                  <c:v>-1.21184086249767</c:v>
                </c:pt>
                <c:pt idx="2882">
                  <c:v>-1.4150653145026699</c:v>
                </c:pt>
                <c:pt idx="2883">
                  <c:v>-1.5484543226351</c:v>
                </c:pt>
                <c:pt idx="2884">
                  <c:v>-1.4011161012926101</c:v>
                </c:pt>
                <c:pt idx="2885">
                  <c:v>-1.1267862096250401</c:v>
                </c:pt>
                <c:pt idx="2886">
                  <c:v>-0.990982127573239</c:v>
                </c:pt>
                <c:pt idx="2887">
                  <c:v>-0.91078011428899897</c:v>
                </c:pt>
                <c:pt idx="2888">
                  <c:v>-0.93248253574279605</c:v>
                </c:pt>
                <c:pt idx="2889">
                  <c:v>-0.74701255051891702</c:v>
                </c:pt>
                <c:pt idx="2890">
                  <c:v>-1.18857987597798</c:v>
                </c:pt>
                <c:pt idx="2891">
                  <c:v>-1.0206719046227799</c:v>
                </c:pt>
                <c:pt idx="2892">
                  <c:v>-0.67085709618993306</c:v>
                </c:pt>
                <c:pt idx="2893">
                  <c:v>-0.64255640710383299</c:v>
                </c:pt>
                <c:pt idx="2894">
                  <c:v>-1.0187287757571999</c:v>
                </c:pt>
                <c:pt idx="2895">
                  <c:v>-1.32554139944033</c:v>
                </c:pt>
                <c:pt idx="2896">
                  <c:v>-1.46399600174776</c:v>
                </c:pt>
                <c:pt idx="2897">
                  <c:v>-1.2054180591669501</c:v>
                </c:pt>
                <c:pt idx="2898">
                  <c:v>-1.40522379441566</c:v>
                </c:pt>
                <c:pt idx="2899">
                  <c:v>-1.73005030531454</c:v>
                </c:pt>
                <c:pt idx="2900">
                  <c:v>-1.1521004839100699</c:v>
                </c:pt>
                <c:pt idx="2901">
                  <c:v>-1.36344727684369</c:v>
                </c:pt>
                <c:pt idx="2902">
                  <c:v>-1.19309221028214</c:v>
                </c:pt>
                <c:pt idx="2903">
                  <c:v>-1.08130746206121</c:v>
                </c:pt>
                <c:pt idx="2904">
                  <c:v>-0.54134523920607902</c:v>
                </c:pt>
                <c:pt idx="2905">
                  <c:v>-0.405822899959627</c:v>
                </c:pt>
                <c:pt idx="2906">
                  <c:v>-0.33237643871724198</c:v>
                </c:pt>
                <c:pt idx="2907">
                  <c:v>-0.24301111023059799</c:v>
                </c:pt>
                <c:pt idx="2908">
                  <c:v>-0.211924988466903</c:v>
                </c:pt>
                <c:pt idx="2909">
                  <c:v>-0.15798933836747101</c:v>
                </c:pt>
                <c:pt idx="2910">
                  <c:v>-0.22533526414584401</c:v>
                </c:pt>
                <c:pt idx="2911">
                  <c:v>-0.23462753300223901</c:v>
                </c:pt>
                <c:pt idx="2912">
                  <c:v>-9.3692527464178194E-2</c:v>
                </c:pt>
                <c:pt idx="2913">
                  <c:v>-1.6515245868334999E-3</c:v>
                </c:pt>
                <c:pt idx="2914">
                  <c:v>-0.55196156109574601</c:v>
                </c:pt>
                <c:pt idx="2915">
                  <c:v>-0.90102032497656803</c:v>
                </c:pt>
                <c:pt idx="2916">
                  <c:v>-0.85744108585708601</c:v>
                </c:pt>
                <c:pt idx="2917">
                  <c:v>-1.1297570465023801</c:v>
                </c:pt>
                <c:pt idx="2918">
                  <c:v>-0.87106565140984005</c:v>
                </c:pt>
                <c:pt idx="2919">
                  <c:v>-0.85743549824545395</c:v>
                </c:pt>
                <c:pt idx="2920">
                  <c:v>-0.40749164511932401</c:v>
                </c:pt>
                <c:pt idx="2921">
                  <c:v>-0.34021909026949598</c:v>
                </c:pt>
                <c:pt idx="2922">
                  <c:v>-5.6858686714593001E-2</c:v>
                </c:pt>
                <c:pt idx="2923">
                  <c:v>-2.1990128911876301E-2</c:v>
                </c:pt>
                <c:pt idx="2924">
                  <c:v>6.6122046727787598E-3</c:v>
                </c:pt>
                <c:pt idx="2925">
                  <c:v>0.132421794940003</c:v>
                </c:pt>
                <c:pt idx="2926">
                  <c:v>-0.24485395262259499</c:v>
                </c:pt>
                <c:pt idx="2927">
                  <c:v>-0.493028843286899</c:v>
                </c:pt>
                <c:pt idx="2928">
                  <c:v>-0.72151136681297301</c:v>
                </c:pt>
                <c:pt idx="2929">
                  <c:v>-1.0095245646221001</c:v>
                </c:pt>
                <c:pt idx="2930">
                  <c:v>-1.4620780130575699</c:v>
                </c:pt>
                <c:pt idx="2931">
                  <c:v>-1.72941988169773</c:v>
                </c:pt>
                <c:pt idx="2932">
                  <c:v>-1.5508054163337699</c:v>
                </c:pt>
                <c:pt idx="2933">
                  <c:v>-1.3646472914866099</c:v>
                </c:pt>
                <c:pt idx="2934">
                  <c:v>-1.15556910169612</c:v>
                </c:pt>
                <c:pt idx="2935">
                  <c:v>-1.4788880145296599</c:v>
                </c:pt>
                <c:pt idx="2936">
                  <c:v>-1.35202160032318</c:v>
                </c:pt>
                <c:pt idx="2937">
                  <c:v>-1.5595943543095501</c:v>
                </c:pt>
                <c:pt idx="2938">
                  <c:v>-1.0081868148978399</c:v>
                </c:pt>
                <c:pt idx="2939">
                  <c:v>-0.97405793281116204</c:v>
                </c:pt>
                <c:pt idx="2940">
                  <c:v>-1.35600281537572</c:v>
                </c:pt>
                <c:pt idx="2941">
                  <c:v>-1.5336158360980301</c:v>
                </c:pt>
                <c:pt idx="2942">
                  <c:v>-1.7938877475547901</c:v>
                </c:pt>
                <c:pt idx="2943">
                  <c:v>-1.93893890376744</c:v>
                </c:pt>
                <c:pt idx="2944">
                  <c:v>-1.3693699002656701</c:v>
                </c:pt>
                <c:pt idx="2945">
                  <c:v>-1.07326073511677</c:v>
                </c:pt>
                <c:pt idx="2946">
                  <c:v>-1.2885013223645101</c:v>
                </c:pt>
                <c:pt idx="2947">
                  <c:v>-1.0926606924698501</c:v>
                </c:pt>
                <c:pt idx="2948">
                  <c:v>-1.4335559015689201</c:v>
                </c:pt>
                <c:pt idx="2949">
                  <c:v>-1.7192219529672701</c:v>
                </c:pt>
                <c:pt idx="2950">
                  <c:v>-2.2195822521298898</c:v>
                </c:pt>
                <c:pt idx="2951">
                  <c:v>-1.80103714087074</c:v>
                </c:pt>
                <c:pt idx="2952">
                  <c:v>-2.0343304365126</c:v>
                </c:pt>
                <c:pt idx="2953">
                  <c:v>-2.2045720298266098</c:v>
                </c:pt>
                <c:pt idx="2954">
                  <c:v>-1.5608560762131001</c:v>
                </c:pt>
                <c:pt idx="2955">
                  <c:v>-1.7892488069588399</c:v>
                </c:pt>
                <c:pt idx="2956">
                  <c:v>-2.1951747869896798</c:v>
                </c:pt>
                <c:pt idx="2957">
                  <c:v>-1.86707579145166</c:v>
                </c:pt>
                <c:pt idx="2958">
                  <c:v>-2.1019931526022</c:v>
                </c:pt>
                <c:pt idx="2959">
                  <c:v>-1.8314021734572801</c:v>
                </c:pt>
                <c:pt idx="2960">
                  <c:v>-2.0259629786181801</c:v>
                </c:pt>
                <c:pt idx="2961">
                  <c:v>-1.7707896806163099</c:v>
                </c:pt>
                <c:pt idx="2962">
                  <c:v>-1.59761426433216</c:v>
                </c:pt>
                <c:pt idx="2963">
                  <c:v>-1.2067257017759101</c:v>
                </c:pt>
                <c:pt idx="2964">
                  <c:v>-1.05235497086546</c:v>
                </c:pt>
                <c:pt idx="2965">
                  <c:v>-1.37835005950468</c:v>
                </c:pt>
                <c:pt idx="2966">
                  <c:v>-1.0630313012730801</c:v>
                </c:pt>
                <c:pt idx="2967">
                  <c:v>-0.76043228549081698</c:v>
                </c:pt>
                <c:pt idx="2968">
                  <c:v>-0.71309034302282603</c:v>
                </c:pt>
                <c:pt idx="2969">
                  <c:v>-1.1506358185847001</c:v>
                </c:pt>
                <c:pt idx="2970">
                  <c:v>-1.1054135432035701</c:v>
                </c:pt>
                <c:pt idx="2971">
                  <c:v>-1.4027572348719499</c:v>
                </c:pt>
                <c:pt idx="2972">
                  <c:v>-1.6605381912622399</c:v>
                </c:pt>
                <c:pt idx="2973">
                  <c:v>-1.2170731835262301</c:v>
                </c:pt>
                <c:pt idx="2974">
                  <c:v>-0.72294824709127403</c:v>
                </c:pt>
                <c:pt idx="2975">
                  <c:v>-1.1640427536636999</c:v>
                </c:pt>
                <c:pt idx="2976">
                  <c:v>-1.5146664089239401</c:v>
                </c:pt>
                <c:pt idx="2977">
                  <c:v>-1.71990128990709</c:v>
                </c:pt>
                <c:pt idx="2978">
                  <c:v>-2.0358715219031298</c:v>
                </c:pt>
                <c:pt idx="2979">
                  <c:v>-2.2380474853449299</c:v>
                </c:pt>
                <c:pt idx="2980">
                  <c:v>-2.2881765936504501</c:v>
                </c:pt>
                <c:pt idx="2981">
                  <c:v>-2.4760525989415298</c:v>
                </c:pt>
                <c:pt idx="2982">
                  <c:v>-1.80323243793943</c:v>
                </c:pt>
                <c:pt idx="2983">
                  <c:v>-0.96598068256560998</c:v>
                </c:pt>
                <c:pt idx="2984">
                  <c:v>-0.31846122979305902</c:v>
                </c:pt>
                <c:pt idx="2985">
                  <c:v>-0.53857143624735504</c:v>
                </c:pt>
                <c:pt idx="2986">
                  <c:v>-1.0713973198983</c:v>
                </c:pt>
                <c:pt idx="2987">
                  <c:v>-1.3448044934938701</c:v>
                </c:pt>
                <c:pt idx="2988">
                  <c:v>-1.48138017609401</c:v>
                </c:pt>
                <c:pt idx="2989">
                  <c:v>-1.6343195331676199</c:v>
                </c:pt>
                <c:pt idx="2990">
                  <c:v>-1.2263191025551099</c:v>
                </c:pt>
                <c:pt idx="2991">
                  <c:v>-1.4985569825184999</c:v>
                </c:pt>
                <c:pt idx="2992">
                  <c:v>-0.76178106129502998</c:v>
                </c:pt>
                <c:pt idx="2993">
                  <c:v>-1.0540027486671799</c:v>
                </c:pt>
                <c:pt idx="2994">
                  <c:v>-0.51154238371098504</c:v>
                </c:pt>
                <c:pt idx="2995">
                  <c:v>-0.72255317218965298</c:v>
                </c:pt>
                <c:pt idx="2996">
                  <c:v>-0.53758506511137105</c:v>
                </c:pt>
                <c:pt idx="2997">
                  <c:v>-0.27498689910437402</c:v>
                </c:pt>
                <c:pt idx="2998">
                  <c:v>0.16230183092720499</c:v>
                </c:pt>
                <c:pt idx="2999">
                  <c:v>0.31343043991479702</c:v>
                </c:pt>
                <c:pt idx="3000">
                  <c:v>0.23051797040786301</c:v>
                </c:pt>
                <c:pt idx="3001">
                  <c:v>0.356153837295209</c:v>
                </c:pt>
                <c:pt idx="3002">
                  <c:v>0.140510689535743</c:v>
                </c:pt>
                <c:pt idx="3003">
                  <c:v>0.20736067206347</c:v>
                </c:pt>
                <c:pt idx="3004">
                  <c:v>0.39807100903082399</c:v>
                </c:pt>
                <c:pt idx="3005">
                  <c:v>0.19711662927228699</c:v>
                </c:pt>
                <c:pt idx="3006">
                  <c:v>0.281666319511298</c:v>
                </c:pt>
                <c:pt idx="3007">
                  <c:v>-9.63706827244276E-2</c:v>
                </c:pt>
                <c:pt idx="3008">
                  <c:v>-0.319664449108922</c:v>
                </c:pt>
                <c:pt idx="3009">
                  <c:v>-0.55085625075609101</c:v>
                </c:pt>
                <c:pt idx="3010">
                  <c:v>3.5831350170415599E-3</c:v>
                </c:pt>
                <c:pt idx="3011">
                  <c:v>7.9618293181515795E-2</c:v>
                </c:pt>
                <c:pt idx="3012">
                  <c:v>0.24197607865020901</c:v>
                </c:pt>
                <c:pt idx="3013">
                  <c:v>0.428770991751796</c:v>
                </c:pt>
                <c:pt idx="3014">
                  <c:v>0.49775625886693498</c:v>
                </c:pt>
                <c:pt idx="3015">
                  <c:v>-1.55706122595539E-3</c:v>
                </c:pt>
                <c:pt idx="3016">
                  <c:v>0.21458771548563599</c:v>
                </c:pt>
                <c:pt idx="3017">
                  <c:v>0.39332966885887199</c:v>
                </c:pt>
                <c:pt idx="3018">
                  <c:v>0.104332166369459</c:v>
                </c:pt>
                <c:pt idx="3019">
                  <c:v>-0.57048535889227303</c:v>
                </c:pt>
                <c:pt idx="3020">
                  <c:v>2.1896330154986399E-4</c:v>
                </c:pt>
                <c:pt idx="3021">
                  <c:v>-0.419478957666861</c:v>
                </c:pt>
                <c:pt idx="3022">
                  <c:v>-4.8821152811523098E-2</c:v>
                </c:pt>
                <c:pt idx="3023">
                  <c:v>1.5246321923965999E-2</c:v>
                </c:pt>
                <c:pt idx="3024">
                  <c:v>0.28457976368348198</c:v>
                </c:pt>
                <c:pt idx="3025">
                  <c:v>0.31571617128771601</c:v>
                </c:pt>
                <c:pt idx="3026">
                  <c:v>0.427946573661181</c:v>
                </c:pt>
                <c:pt idx="3027">
                  <c:v>0.16802433519643101</c:v>
                </c:pt>
                <c:pt idx="3028">
                  <c:v>0.20908366518462901</c:v>
                </c:pt>
                <c:pt idx="3029">
                  <c:v>-0.12522899051103101</c:v>
                </c:pt>
                <c:pt idx="3030">
                  <c:v>-0.48701269465750202</c:v>
                </c:pt>
                <c:pt idx="3031">
                  <c:v>-0.223925716018537</c:v>
                </c:pt>
                <c:pt idx="3032">
                  <c:v>9.0968209103861001E-3</c:v>
                </c:pt>
                <c:pt idx="3033">
                  <c:v>5.2352066699776899E-2</c:v>
                </c:pt>
                <c:pt idx="3034">
                  <c:v>0.22819010496651901</c:v>
                </c:pt>
                <c:pt idx="3035">
                  <c:v>0.19075957730627099</c:v>
                </c:pt>
                <c:pt idx="3036">
                  <c:v>0.24271482552649501</c:v>
                </c:pt>
                <c:pt idx="3037">
                  <c:v>8.60989772697031E-2</c:v>
                </c:pt>
                <c:pt idx="3038">
                  <c:v>-0.287238585470587</c:v>
                </c:pt>
                <c:pt idx="3039">
                  <c:v>-0.123724963668901</c:v>
                </c:pt>
                <c:pt idx="3040">
                  <c:v>-0.50452252222885396</c:v>
                </c:pt>
                <c:pt idx="3041">
                  <c:v>-0.77276834431389696</c:v>
                </c:pt>
                <c:pt idx="3042">
                  <c:v>-1.01324606805599</c:v>
                </c:pt>
                <c:pt idx="3043">
                  <c:v>-0.69339159633007996</c:v>
                </c:pt>
                <c:pt idx="3044">
                  <c:v>-1.04990152709283</c:v>
                </c:pt>
                <c:pt idx="3045">
                  <c:v>-0.81821588023962999</c:v>
                </c:pt>
                <c:pt idx="3046">
                  <c:v>-0.50703320257084095</c:v>
                </c:pt>
                <c:pt idx="3047">
                  <c:v>-0.329161487546766</c:v>
                </c:pt>
                <c:pt idx="3048">
                  <c:v>-0.80826171066999097</c:v>
                </c:pt>
                <c:pt idx="3049">
                  <c:v>-0.92888093065478705</c:v>
                </c:pt>
                <c:pt idx="3050">
                  <c:v>-0.61911737102735798</c:v>
                </c:pt>
                <c:pt idx="3051">
                  <c:v>-0.52965404462156396</c:v>
                </c:pt>
                <c:pt idx="3052">
                  <c:v>-0.90879673734782496</c:v>
                </c:pt>
                <c:pt idx="3053">
                  <c:v>-1.2417437807167</c:v>
                </c:pt>
                <c:pt idx="3054">
                  <c:v>-1.04933426393677</c:v>
                </c:pt>
                <c:pt idx="3055">
                  <c:v>-0.87126261115658099</c:v>
                </c:pt>
                <c:pt idx="3056">
                  <c:v>-1.18942591285559</c:v>
                </c:pt>
                <c:pt idx="3057">
                  <c:v>-1.3606642659249</c:v>
                </c:pt>
                <c:pt idx="3058">
                  <c:v>-1.1166732082445101</c:v>
                </c:pt>
                <c:pt idx="3059">
                  <c:v>-1.41016024079561</c:v>
                </c:pt>
                <c:pt idx="3060">
                  <c:v>-1.65377289261354</c:v>
                </c:pt>
                <c:pt idx="3061">
                  <c:v>-1.8133842061422101</c:v>
                </c:pt>
                <c:pt idx="3062">
                  <c:v>-0.99840866170268305</c:v>
                </c:pt>
                <c:pt idx="3063">
                  <c:v>-1.3304437869608501</c:v>
                </c:pt>
                <c:pt idx="3064">
                  <c:v>-1.1400794387442801</c:v>
                </c:pt>
                <c:pt idx="3065">
                  <c:v>-0.90579792277003202</c:v>
                </c:pt>
                <c:pt idx="3066">
                  <c:v>-0.84298217882111104</c:v>
                </c:pt>
                <c:pt idx="3067">
                  <c:v>-0.899729815532199</c:v>
                </c:pt>
                <c:pt idx="3068">
                  <c:v>-0.78844702101319097</c:v>
                </c:pt>
                <c:pt idx="3069">
                  <c:v>-0.70999840748258802</c:v>
                </c:pt>
                <c:pt idx="3070">
                  <c:v>-0.59235871038600596</c:v>
                </c:pt>
                <c:pt idx="3071">
                  <c:v>-0.83083079339303001</c:v>
                </c:pt>
                <c:pt idx="3072">
                  <c:v>-1.09592802509568</c:v>
                </c:pt>
                <c:pt idx="3073">
                  <c:v>-0.70106145233906003</c:v>
                </c:pt>
                <c:pt idx="3074">
                  <c:v>-0.482776061532731</c:v>
                </c:pt>
                <c:pt idx="3075">
                  <c:v>-0.93999921336777204</c:v>
                </c:pt>
                <c:pt idx="3076">
                  <c:v>-1.1476670539287099</c:v>
                </c:pt>
                <c:pt idx="3077">
                  <c:v>-0.92444159369644996</c:v>
                </c:pt>
                <c:pt idx="3078">
                  <c:v>-1.12106015011739</c:v>
                </c:pt>
                <c:pt idx="3079">
                  <c:v>-1.3811796716998099</c:v>
                </c:pt>
                <c:pt idx="3080">
                  <c:v>-1.21095622513403</c:v>
                </c:pt>
                <c:pt idx="3081">
                  <c:v>-0.96802537067955796</c:v>
                </c:pt>
                <c:pt idx="3082">
                  <c:v>-1.1983765345987001</c:v>
                </c:pt>
                <c:pt idx="3083">
                  <c:v>-0.79342019325485702</c:v>
                </c:pt>
                <c:pt idx="3084">
                  <c:v>-0.953984651160941</c:v>
                </c:pt>
                <c:pt idx="3085">
                  <c:v>-1.1771142264824901</c:v>
                </c:pt>
                <c:pt idx="3086">
                  <c:v>-0.85866351334122304</c:v>
                </c:pt>
                <c:pt idx="3087">
                  <c:v>-0.69355032521688897</c:v>
                </c:pt>
                <c:pt idx="3088">
                  <c:v>-1.03826071491729</c:v>
                </c:pt>
                <c:pt idx="3089">
                  <c:v>-0.91264163138071297</c:v>
                </c:pt>
                <c:pt idx="3090">
                  <c:v>-0.73975773658154398</c:v>
                </c:pt>
                <c:pt idx="3091">
                  <c:v>-0.66910922451557098</c:v>
                </c:pt>
                <c:pt idx="3092">
                  <c:v>-0.47739349390171398</c:v>
                </c:pt>
                <c:pt idx="3093">
                  <c:v>-0.38734323781566599</c:v>
                </c:pt>
                <c:pt idx="3094">
                  <c:v>-0.86387639653827297</c:v>
                </c:pt>
                <c:pt idx="3095">
                  <c:v>-0.63329018786946301</c:v>
                </c:pt>
                <c:pt idx="3096">
                  <c:v>-0.51152555387788201</c:v>
                </c:pt>
                <c:pt idx="3097">
                  <c:v>-0.94578476049536198</c:v>
                </c:pt>
                <c:pt idx="3098">
                  <c:v>-0.68501115376551303</c:v>
                </c:pt>
                <c:pt idx="3099">
                  <c:v>-0.88175817499591902</c:v>
                </c:pt>
                <c:pt idx="3100">
                  <c:v>-0.80635821983292999</c:v>
                </c:pt>
                <c:pt idx="3101">
                  <c:v>-0.31988132567968702</c:v>
                </c:pt>
                <c:pt idx="3102">
                  <c:v>-4.7938016417341703E-2</c:v>
                </c:pt>
                <c:pt idx="3103">
                  <c:v>-5.5248154066021703E-2</c:v>
                </c:pt>
                <c:pt idx="3104">
                  <c:v>3.7980541527351301E-2</c:v>
                </c:pt>
                <c:pt idx="3105">
                  <c:v>-0.33840155062291299</c:v>
                </c:pt>
                <c:pt idx="3106">
                  <c:v>-0.422136481113982</c:v>
                </c:pt>
                <c:pt idx="3107">
                  <c:v>-0.60576883967387796</c:v>
                </c:pt>
                <c:pt idx="3108">
                  <c:v>-0.14680878978282</c:v>
                </c:pt>
                <c:pt idx="3109">
                  <c:v>-0.58249051561889698</c:v>
                </c:pt>
                <c:pt idx="3110">
                  <c:v>-0.23352235348547201</c:v>
                </c:pt>
                <c:pt idx="3111">
                  <c:v>-0.12518778731661401</c:v>
                </c:pt>
                <c:pt idx="3112">
                  <c:v>-0.43712510431710599</c:v>
                </c:pt>
                <c:pt idx="3113">
                  <c:v>-0.76160025705099998</c:v>
                </c:pt>
                <c:pt idx="3114">
                  <c:v>-1.05849933465525</c:v>
                </c:pt>
                <c:pt idx="3115">
                  <c:v>-0.64299329516806403</c:v>
                </c:pt>
                <c:pt idx="3116">
                  <c:v>-0.51474321707850601</c:v>
                </c:pt>
                <c:pt idx="3117">
                  <c:v>-0.87405892741583102</c:v>
                </c:pt>
                <c:pt idx="3118">
                  <c:v>-1.25697670032822</c:v>
                </c:pt>
                <c:pt idx="3119">
                  <c:v>-1.04637842045019</c:v>
                </c:pt>
                <c:pt idx="3120">
                  <c:v>-1.58204159177602</c:v>
                </c:pt>
                <c:pt idx="3121">
                  <c:v>-1.0117837505418401</c:v>
                </c:pt>
                <c:pt idx="3122">
                  <c:v>-0.91412676334964005</c:v>
                </c:pt>
                <c:pt idx="3123">
                  <c:v>-1.1030234076815899</c:v>
                </c:pt>
                <c:pt idx="3124">
                  <c:v>-0.92998652758516298</c:v>
                </c:pt>
                <c:pt idx="3125">
                  <c:v>-0.81756170396050898</c:v>
                </c:pt>
                <c:pt idx="3126">
                  <c:v>-0.910615884884028</c:v>
                </c:pt>
                <c:pt idx="3127">
                  <c:v>-1.1993469432256001</c:v>
                </c:pt>
                <c:pt idx="3128">
                  <c:v>-1.49181444318673</c:v>
                </c:pt>
                <c:pt idx="3129">
                  <c:v>-1.759589415435</c:v>
                </c:pt>
                <c:pt idx="3130">
                  <c:v>-1.90858790318494</c:v>
                </c:pt>
                <c:pt idx="3131">
                  <c:v>-2.0762295634867298</c:v>
                </c:pt>
                <c:pt idx="3132">
                  <c:v>-1.7172592736653201</c:v>
                </c:pt>
                <c:pt idx="3133">
                  <c:v>-1.3557002600130901</c:v>
                </c:pt>
                <c:pt idx="3134">
                  <c:v>-1.2928939326391999</c:v>
                </c:pt>
                <c:pt idx="3135">
                  <c:v>-0.95774435533953095</c:v>
                </c:pt>
                <c:pt idx="3136">
                  <c:v>-1.10678203135397</c:v>
                </c:pt>
                <c:pt idx="3137">
                  <c:v>-0.82558530459434298</c:v>
                </c:pt>
                <c:pt idx="3138">
                  <c:v>-1.2083526686122701</c:v>
                </c:pt>
                <c:pt idx="3139">
                  <c:v>-1.35627198249479</c:v>
                </c:pt>
                <c:pt idx="3140">
                  <c:v>-1.1387672884309601</c:v>
                </c:pt>
                <c:pt idx="3141">
                  <c:v>-1.3670250951317799</c:v>
                </c:pt>
                <c:pt idx="3142">
                  <c:v>-1.2685793135677801</c:v>
                </c:pt>
                <c:pt idx="3143">
                  <c:v>-1.52324728456555</c:v>
                </c:pt>
                <c:pt idx="3144">
                  <c:v>-1.6731802038047801</c:v>
                </c:pt>
                <c:pt idx="3145">
                  <c:v>-1.5440458164773101</c:v>
                </c:pt>
                <c:pt idx="3146">
                  <c:v>-1.6840927392841301</c:v>
                </c:pt>
                <c:pt idx="3147">
                  <c:v>-1.8429396479273901</c:v>
                </c:pt>
                <c:pt idx="3148">
                  <c:v>-2.02098847854014</c:v>
                </c:pt>
                <c:pt idx="3149">
                  <c:v>-2.2115930475989298</c:v>
                </c:pt>
                <c:pt idx="3150">
                  <c:v>-2.3087537649676002</c:v>
                </c:pt>
                <c:pt idx="3151">
                  <c:v>-2.4996177329153402</c:v>
                </c:pt>
                <c:pt idx="3152">
                  <c:v>-2.0414020048496799</c:v>
                </c:pt>
                <c:pt idx="3153">
                  <c:v>-2.3961477339047601</c:v>
                </c:pt>
                <c:pt idx="3154">
                  <c:v>-2.4036517712149901</c:v>
                </c:pt>
                <c:pt idx="3155">
                  <c:v>-2.5350845955991201</c:v>
                </c:pt>
                <c:pt idx="3156">
                  <c:v>-2.2891421670832899</c:v>
                </c:pt>
                <c:pt idx="3157">
                  <c:v>-2.4572844411515802</c:v>
                </c:pt>
                <c:pt idx="3158">
                  <c:v>-1.9502007490468301</c:v>
                </c:pt>
                <c:pt idx="3159">
                  <c:v>-2.1149589838252298</c:v>
                </c:pt>
                <c:pt idx="3160">
                  <c:v>-1.8047693190879299</c:v>
                </c:pt>
                <c:pt idx="3161">
                  <c:v>-2.00920941825447</c:v>
                </c:pt>
                <c:pt idx="3162">
                  <c:v>-1.92207017994499</c:v>
                </c:pt>
                <c:pt idx="3163">
                  <c:v>-2.0812737779171502</c:v>
                </c:pt>
                <c:pt idx="3164">
                  <c:v>-1.52947677076368</c:v>
                </c:pt>
                <c:pt idx="3165">
                  <c:v>-1.2476890143436801</c:v>
                </c:pt>
                <c:pt idx="3166">
                  <c:v>-1.1461566056810799</c:v>
                </c:pt>
                <c:pt idx="3167">
                  <c:v>-1.4092430455612299</c:v>
                </c:pt>
                <c:pt idx="3168">
                  <c:v>-1.14033873411602</c:v>
                </c:pt>
                <c:pt idx="3169">
                  <c:v>-1.3310815571155199</c:v>
                </c:pt>
                <c:pt idx="3170">
                  <c:v>-1.5350148843460401</c:v>
                </c:pt>
                <c:pt idx="3171">
                  <c:v>-1.79139056323886</c:v>
                </c:pt>
                <c:pt idx="3172">
                  <c:v>-1.2442240002245399</c:v>
                </c:pt>
                <c:pt idx="3173">
                  <c:v>-1.47560711134692</c:v>
                </c:pt>
                <c:pt idx="3174">
                  <c:v>-1.07710883351566</c:v>
                </c:pt>
                <c:pt idx="3175">
                  <c:v>-0.95746309089814097</c:v>
                </c:pt>
                <c:pt idx="3176">
                  <c:v>-0.88804906974585296</c:v>
                </c:pt>
                <c:pt idx="3177">
                  <c:v>-0.86712564788295499</c:v>
                </c:pt>
                <c:pt idx="3178">
                  <c:v>-1.1019841820154099</c:v>
                </c:pt>
                <c:pt idx="3179">
                  <c:v>-0.78255783280163005</c:v>
                </c:pt>
                <c:pt idx="3180">
                  <c:v>-0.73191045978061298</c:v>
                </c:pt>
                <c:pt idx="3181">
                  <c:v>-0.579758732753065</c:v>
                </c:pt>
                <c:pt idx="3182">
                  <c:v>-0.51685589977429003</c:v>
                </c:pt>
                <c:pt idx="3183">
                  <c:v>-0.84402700115921003</c:v>
                </c:pt>
                <c:pt idx="3184">
                  <c:v>-0.69335453113173495</c:v>
                </c:pt>
                <c:pt idx="3185">
                  <c:v>-1.0147201587714501</c:v>
                </c:pt>
                <c:pt idx="3186">
                  <c:v>-1.3481167129635401</c:v>
                </c:pt>
                <c:pt idx="3187">
                  <c:v>-1.5775676926161799</c:v>
                </c:pt>
                <c:pt idx="3188">
                  <c:v>-1.67553731107723</c:v>
                </c:pt>
                <c:pt idx="3189">
                  <c:v>-1.3264966532317899</c:v>
                </c:pt>
                <c:pt idx="3190">
                  <c:v>-1.50849307096743</c:v>
                </c:pt>
                <c:pt idx="3191">
                  <c:v>-1.8229510987848101</c:v>
                </c:pt>
                <c:pt idx="3192">
                  <c:v>-1.09957027294709</c:v>
                </c:pt>
                <c:pt idx="3193">
                  <c:v>-0.54156488923983903</c:v>
                </c:pt>
                <c:pt idx="3194">
                  <c:v>-0.77600634357323595</c:v>
                </c:pt>
                <c:pt idx="3195">
                  <c:v>-1.1709622513270499</c:v>
                </c:pt>
                <c:pt idx="3196">
                  <c:v>-1.2837636874616301</c:v>
                </c:pt>
                <c:pt idx="3197">
                  <c:v>-1.5950302014038</c:v>
                </c:pt>
                <c:pt idx="3198">
                  <c:v>-1.1084818706795301</c:v>
                </c:pt>
                <c:pt idx="3199">
                  <c:v>-1.2812641126177999</c:v>
                </c:pt>
                <c:pt idx="3200">
                  <c:v>-0.95556242481678699</c:v>
                </c:pt>
                <c:pt idx="3201">
                  <c:v>-1.17440799313382</c:v>
                </c:pt>
                <c:pt idx="3202">
                  <c:v>-0.92393342771101605</c:v>
                </c:pt>
                <c:pt idx="3203">
                  <c:v>-0.83982614626666596</c:v>
                </c:pt>
                <c:pt idx="3204">
                  <c:v>-1.07522474826819</c:v>
                </c:pt>
                <c:pt idx="3205">
                  <c:v>-1.0173174224458099</c:v>
                </c:pt>
                <c:pt idx="3206">
                  <c:v>-1.34004278076969</c:v>
                </c:pt>
                <c:pt idx="3207">
                  <c:v>-1.15526761808235</c:v>
                </c:pt>
                <c:pt idx="3208">
                  <c:v>-1.4792860198940501</c:v>
                </c:pt>
                <c:pt idx="3209">
                  <c:v>-1.21811130461704</c:v>
                </c:pt>
                <c:pt idx="3210">
                  <c:v>-1.1729385304390201</c:v>
                </c:pt>
                <c:pt idx="3211">
                  <c:v>-1.5553202507244801</c:v>
                </c:pt>
                <c:pt idx="3212">
                  <c:v>-1.64593947629073</c:v>
                </c:pt>
                <c:pt idx="3213">
                  <c:v>-1.26353618542445</c:v>
                </c:pt>
                <c:pt idx="3214">
                  <c:v>-1.1787320417813301</c:v>
                </c:pt>
                <c:pt idx="3215">
                  <c:v>-1.52452488712206</c:v>
                </c:pt>
                <c:pt idx="3216">
                  <c:v>-1.3712724806832901</c:v>
                </c:pt>
                <c:pt idx="3217">
                  <c:v>-1.5461941235962899</c:v>
                </c:pt>
                <c:pt idx="3218">
                  <c:v>-1.82610454701545</c:v>
                </c:pt>
                <c:pt idx="3219">
                  <c:v>-1.69448464366428</c:v>
                </c:pt>
                <c:pt idx="3220">
                  <c:v>-1.63216382437015</c:v>
                </c:pt>
                <c:pt idx="3221">
                  <c:v>-1.90404978492587</c:v>
                </c:pt>
                <c:pt idx="3222">
                  <c:v>-1.44979897056981</c:v>
                </c:pt>
                <c:pt idx="3223">
                  <c:v>-1.8185260915036101</c:v>
                </c:pt>
                <c:pt idx="3224">
                  <c:v>-1.25458616086688</c:v>
                </c:pt>
                <c:pt idx="3225">
                  <c:v>-1.4254435008125199</c:v>
                </c:pt>
                <c:pt idx="3226">
                  <c:v>-1.59058630201489</c:v>
                </c:pt>
                <c:pt idx="3227">
                  <c:v>-1.4238856576508501</c:v>
                </c:pt>
                <c:pt idx="3228">
                  <c:v>-1.7090737448601101</c:v>
                </c:pt>
                <c:pt idx="3229">
                  <c:v>-2.0996885235170701</c:v>
                </c:pt>
                <c:pt idx="3230">
                  <c:v>-2.3336958823272802</c:v>
                </c:pt>
                <c:pt idx="3231">
                  <c:v>-1.9656198943646599</c:v>
                </c:pt>
                <c:pt idx="3232">
                  <c:v>-1.68725549715384</c:v>
                </c:pt>
                <c:pt idx="3233">
                  <c:v>-2.0607292510261201</c:v>
                </c:pt>
                <c:pt idx="3234">
                  <c:v>-1.61796801402321</c:v>
                </c:pt>
                <c:pt idx="3235">
                  <c:v>-1.94340889295665</c:v>
                </c:pt>
                <c:pt idx="3236">
                  <c:v>-1.7630916813105</c:v>
                </c:pt>
                <c:pt idx="3237">
                  <c:v>-2.07339466309804</c:v>
                </c:pt>
                <c:pt idx="3238">
                  <c:v>-1.88894613423425</c:v>
                </c:pt>
                <c:pt idx="3239">
                  <c:v>-1.2617056458376901</c:v>
                </c:pt>
                <c:pt idx="3240">
                  <c:v>-1.5124349204721199</c:v>
                </c:pt>
                <c:pt idx="3241">
                  <c:v>-1.3435223001280301</c:v>
                </c:pt>
                <c:pt idx="3242">
                  <c:v>-1.7091837687009099</c:v>
                </c:pt>
                <c:pt idx="3243">
                  <c:v>-1.29750004744562</c:v>
                </c:pt>
                <c:pt idx="3244">
                  <c:v>-1.4790509352091501</c:v>
                </c:pt>
                <c:pt idx="3245">
                  <c:v>-1.68685978554779</c:v>
                </c:pt>
                <c:pt idx="3246">
                  <c:v>-1.84797093018333</c:v>
                </c:pt>
                <c:pt idx="3247">
                  <c:v>-1.3982636605857399</c:v>
                </c:pt>
                <c:pt idx="3248">
                  <c:v>-1.04002073030113</c:v>
                </c:pt>
                <c:pt idx="3249">
                  <c:v>-1.3242092343223</c:v>
                </c:pt>
                <c:pt idx="3250">
                  <c:v>-1.56022786297881</c:v>
                </c:pt>
                <c:pt idx="3251">
                  <c:v>-1.8829652929667999</c:v>
                </c:pt>
                <c:pt idx="3252">
                  <c:v>-1.9710307598494401</c:v>
                </c:pt>
                <c:pt idx="3253">
                  <c:v>-1.6368319311105</c:v>
                </c:pt>
                <c:pt idx="3254">
                  <c:v>-1.26721361228857</c:v>
                </c:pt>
                <c:pt idx="3255">
                  <c:v>-1.5030569616815499</c:v>
                </c:pt>
                <c:pt idx="3256">
                  <c:v>-1.66299751236642</c:v>
                </c:pt>
                <c:pt idx="3257">
                  <c:v>-1.4188414337429101</c:v>
                </c:pt>
                <c:pt idx="3258">
                  <c:v>-1.0914349235332801</c:v>
                </c:pt>
                <c:pt idx="3259">
                  <c:v>-0.84564368848370597</c:v>
                </c:pt>
                <c:pt idx="3260">
                  <c:v>-0.36642361322944</c:v>
                </c:pt>
                <c:pt idx="3261">
                  <c:v>-0.71127586036452894</c:v>
                </c:pt>
                <c:pt idx="3262">
                  <c:v>-0.99270264173439804</c:v>
                </c:pt>
                <c:pt idx="3263">
                  <c:v>-1.25915453307838</c:v>
                </c:pt>
                <c:pt idx="3264">
                  <c:v>-1.5893974014167001</c:v>
                </c:pt>
                <c:pt idx="3265">
                  <c:v>-0.95680877576314305</c:v>
                </c:pt>
                <c:pt idx="3266">
                  <c:v>-0.60740178770250997</c:v>
                </c:pt>
                <c:pt idx="3267">
                  <c:v>-0.46596387887054003</c:v>
                </c:pt>
                <c:pt idx="3268">
                  <c:v>-0.72786595373879204</c:v>
                </c:pt>
                <c:pt idx="3269">
                  <c:v>-0.97410337241301004</c:v>
                </c:pt>
                <c:pt idx="3270">
                  <c:v>-1.2907389962836699</c:v>
                </c:pt>
                <c:pt idx="3271">
                  <c:v>-1.5526619589869199</c:v>
                </c:pt>
                <c:pt idx="3272">
                  <c:v>-1.1557056182093099</c:v>
                </c:pt>
                <c:pt idx="3273">
                  <c:v>-1.3890403142561301</c:v>
                </c:pt>
                <c:pt idx="3274">
                  <c:v>-1.54224107994383</c:v>
                </c:pt>
                <c:pt idx="3275">
                  <c:v>-1.82204816010927</c:v>
                </c:pt>
                <c:pt idx="3276">
                  <c:v>-1.04480770038119</c:v>
                </c:pt>
                <c:pt idx="3277">
                  <c:v>-0.84388754140538402</c:v>
                </c:pt>
                <c:pt idx="3278">
                  <c:v>-1.0791587654430299</c:v>
                </c:pt>
                <c:pt idx="3279">
                  <c:v>-0.98453627459144599</c:v>
                </c:pt>
                <c:pt idx="3280">
                  <c:v>-0.64776566981560602</c:v>
                </c:pt>
                <c:pt idx="3281">
                  <c:v>-0.54014390461477801</c:v>
                </c:pt>
                <c:pt idx="3282">
                  <c:v>-0.80721858884962205</c:v>
                </c:pt>
                <c:pt idx="3283">
                  <c:v>-1.0807346380035101</c:v>
                </c:pt>
                <c:pt idx="3284">
                  <c:v>-0.93071056471505798</c:v>
                </c:pt>
                <c:pt idx="3285">
                  <c:v>-0.81566788300631099</c:v>
                </c:pt>
                <c:pt idx="3286">
                  <c:v>-0.73428333084818098</c:v>
                </c:pt>
                <c:pt idx="3287">
                  <c:v>-0.677255213247134</c:v>
                </c:pt>
                <c:pt idx="3288">
                  <c:v>-0.99660610371931202</c:v>
                </c:pt>
                <c:pt idx="3289">
                  <c:v>-1.3882733810066199</c:v>
                </c:pt>
                <c:pt idx="3290">
                  <c:v>-1.6035642579635201</c:v>
                </c:pt>
                <c:pt idx="3291">
                  <c:v>-1.8775187354588201</c:v>
                </c:pt>
                <c:pt idx="3292">
                  <c:v>-1.37843959578799</c:v>
                </c:pt>
                <c:pt idx="3293">
                  <c:v>-1.0585530056626999</c:v>
                </c:pt>
                <c:pt idx="3294">
                  <c:v>-0.89223787902907303</c:v>
                </c:pt>
                <c:pt idx="3295">
                  <c:v>-1.2155211512634201</c:v>
                </c:pt>
                <c:pt idx="3296">
                  <c:v>-0.81337344573169101</c:v>
                </c:pt>
                <c:pt idx="3297">
                  <c:v>-1.04884429414896</c:v>
                </c:pt>
                <c:pt idx="3298">
                  <c:v>-1.3758564296671301</c:v>
                </c:pt>
                <c:pt idx="3299">
                  <c:v>-1.2303655618632601</c:v>
                </c:pt>
                <c:pt idx="3300">
                  <c:v>-1.3964225006978299</c:v>
                </c:pt>
                <c:pt idx="3301">
                  <c:v>-1.3037704950703699</c:v>
                </c:pt>
                <c:pt idx="3302">
                  <c:v>-1.2325893000037</c:v>
                </c:pt>
                <c:pt idx="3303">
                  <c:v>-1.41797592404672</c:v>
                </c:pt>
                <c:pt idx="3304">
                  <c:v>-1.65372845427797</c:v>
                </c:pt>
                <c:pt idx="3305">
                  <c:v>-2.0257212395458599</c:v>
                </c:pt>
                <c:pt idx="3306">
                  <c:v>-1.174364273688</c:v>
                </c:pt>
                <c:pt idx="3307">
                  <c:v>-1.37930713465454</c:v>
                </c:pt>
                <c:pt idx="3308">
                  <c:v>-1.1564644844160199</c:v>
                </c:pt>
                <c:pt idx="3309">
                  <c:v>-1.02567387231847</c:v>
                </c:pt>
                <c:pt idx="3310">
                  <c:v>-0.81997893227043905</c:v>
                </c:pt>
                <c:pt idx="3311">
                  <c:v>-1.1026254837702201</c:v>
                </c:pt>
                <c:pt idx="3312">
                  <c:v>-1.32246385214868</c:v>
                </c:pt>
                <c:pt idx="3313">
                  <c:v>-1.4506018065204001</c:v>
                </c:pt>
                <c:pt idx="3314">
                  <c:v>-1.13516275750419</c:v>
                </c:pt>
                <c:pt idx="3315">
                  <c:v>-1.0184443013811699</c:v>
                </c:pt>
                <c:pt idx="3316">
                  <c:v>-0.94609790845730302</c:v>
                </c:pt>
                <c:pt idx="3317">
                  <c:v>-1.2621426217032901</c:v>
                </c:pt>
                <c:pt idx="3318">
                  <c:v>-1.6073720765202699</c:v>
                </c:pt>
                <c:pt idx="3319">
                  <c:v>-1.7967181391398901</c:v>
                </c:pt>
                <c:pt idx="3320">
                  <c:v>-1.9702656165762999</c:v>
                </c:pt>
                <c:pt idx="3321">
                  <c:v>-1.5475131927300401</c:v>
                </c:pt>
                <c:pt idx="3322">
                  <c:v>-1.4456081036183399</c:v>
                </c:pt>
                <c:pt idx="3323">
                  <c:v>-1.61931222759949</c:v>
                </c:pt>
                <c:pt idx="3324">
                  <c:v>-1.84661764482024</c:v>
                </c:pt>
                <c:pt idx="3325">
                  <c:v>-1.99314452622787</c:v>
                </c:pt>
                <c:pt idx="3326">
                  <c:v>-1.09519779937383</c:v>
                </c:pt>
                <c:pt idx="3327">
                  <c:v>-1.3360993468595299</c:v>
                </c:pt>
                <c:pt idx="3328">
                  <c:v>-1.19552795495447</c:v>
                </c:pt>
                <c:pt idx="3329">
                  <c:v>-1.3309621676371499</c:v>
                </c:pt>
                <c:pt idx="3330">
                  <c:v>-1.20679411774929</c:v>
                </c:pt>
                <c:pt idx="3331">
                  <c:v>-1.4913294508774799</c:v>
                </c:pt>
                <c:pt idx="3332">
                  <c:v>-1.7839193779798299</c:v>
                </c:pt>
                <c:pt idx="3333">
                  <c:v>-1.9269213796251099</c:v>
                </c:pt>
                <c:pt idx="3334">
                  <c:v>-2.0075183091768301</c:v>
                </c:pt>
                <c:pt idx="3335">
                  <c:v>-2.1816642121738301</c:v>
                </c:pt>
                <c:pt idx="3336">
                  <c:v>-2.3023483982006301</c:v>
                </c:pt>
                <c:pt idx="3337">
                  <c:v>-2.2847296518194402</c:v>
                </c:pt>
                <c:pt idx="3338">
                  <c:v>-1.59976396682125</c:v>
                </c:pt>
                <c:pt idx="3339">
                  <c:v>-1.7989894211151001</c:v>
                </c:pt>
                <c:pt idx="3340">
                  <c:v>-1.3821533323887101</c:v>
                </c:pt>
                <c:pt idx="3341">
                  <c:v>-1.5145084537086799</c:v>
                </c:pt>
                <c:pt idx="3342">
                  <c:v>-1.2957336341569301</c:v>
                </c:pt>
                <c:pt idx="3343">
                  <c:v>-1.2167431172643699</c:v>
                </c:pt>
                <c:pt idx="3344">
                  <c:v>-1.4344870897305</c:v>
                </c:pt>
                <c:pt idx="3345">
                  <c:v>-1.3982148269744199</c:v>
                </c:pt>
                <c:pt idx="3346">
                  <c:v>-1.5136198386627799</c:v>
                </c:pt>
                <c:pt idx="3347">
                  <c:v>-1.71524611745475</c:v>
                </c:pt>
                <c:pt idx="3348">
                  <c:v>-1.8714033505705101</c:v>
                </c:pt>
                <c:pt idx="3349">
                  <c:v>-1.99417470706589</c:v>
                </c:pt>
                <c:pt idx="3350">
                  <c:v>-1.5225218812064001</c:v>
                </c:pt>
                <c:pt idx="3351">
                  <c:v>-1.1059637879516</c:v>
                </c:pt>
                <c:pt idx="3352">
                  <c:v>-1.0504128387198499</c:v>
                </c:pt>
                <c:pt idx="3353">
                  <c:v>-1.3767694299096001</c:v>
                </c:pt>
                <c:pt idx="3354">
                  <c:v>-1.22329176431322</c:v>
                </c:pt>
                <c:pt idx="3355">
                  <c:v>-1.2832239904593801</c:v>
                </c:pt>
                <c:pt idx="3356">
                  <c:v>-1.5368971176502899</c:v>
                </c:pt>
                <c:pt idx="3357">
                  <c:v>-1.3793932132278</c:v>
                </c:pt>
                <c:pt idx="3358">
                  <c:v>-1.30388378553536</c:v>
                </c:pt>
                <c:pt idx="3359">
                  <c:v>-1.2074410050115401</c:v>
                </c:pt>
                <c:pt idx="3360">
                  <c:v>-1.13414579541392</c:v>
                </c:pt>
                <c:pt idx="3361">
                  <c:v>-1.08555151140539</c:v>
                </c:pt>
                <c:pt idx="3362">
                  <c:v>-0.93588116196337201</c:v>
                </c:pt>
                <c:pt idx="3363">
                  <c:v>-0.81206710070662902</c:v>
                </c:pt>
                <c:pt idx="3364">
                  <c:v>-0.75466910561640999</c:v>
                </c:pt>
                <c:pt idx="3365">
                  <c:v>-1.02564987020656</c:v>
                </c:pt>
                <c:pt idx="3366">
                  <c:v>-0.97447720275959004</c:v>
                </c:pt>
                <c:pt idx="3367">
                  <c:v>-0.93064779430062405</c:v>
                </c:pt>
                <c:pt idx="3368">
                  <c:v>-0.78166200481812398</c:v>
                </c:pt>
                <c:pt idx="3369">
                  <c:v>-1.10135391900288</c:v>
                </c:pt>
                <c:pt idx="3370">
                  <c:v>-1.2937406865608601</c:v>
                </c:pt>
                <c:pt idx="3371">
                  <c:v>-1.57565285746386</c:v>
                </c:pt>
                <c:pt idx="3372">
                  <c:v>-1.7315986031658701</c:v>
                </c:pt>
                <c:pt idx="3373">
                  <c:v>-1.8483148492025601</c:v>
                </c:pt>
                <c:pt idx="3374">
                  <c:v>-1.8893344884494101</c:v>
                </c:pt>
                <c:pt idx="3375">
                  <c:v>-2.0275151981102102</c:v>
                </c:pt>
                <c:pt idx="3376">
                  <c:v>-1.8539628791806899</c:v>
                </c:pt>
                <c:pt idx="3377">
                  <c:v>-1.5779373794270499</c:v>
                </c:pt>
                <c:pt idx="3378">
                  <c:v>-1.81194254949377</c:v>
                </c:pt>
                <c:pt idx="3379">
                  <c:v>-1.49319816160761</c:v>
                </c:pt>
                <c:pt idx="3380">
                  <c:v>-1.4355161253434801</c:v>
                </c:pt>
                <c:pt idx="3381">
                  <c:v>-1.66527767009168</c:v>
                </c:pt>
                <c:pt idx="3382">
                  <c:v>-1.8626495995882899</c:v>
                </c:pt>
                <c:pt idx="3383">
                  <c:v>-1.3880403304343401</c:v>
                </c:pt>
                <c:pt idx="3384">
                  <c:v>-1.65581301004739</c:v>
                </c:pt>
                <c:pt idx="3385">
                  <c:v>-1.1905683208286599</c:v>
                </c:pt>
                <c:pt idx="3386">
                  <c:v>-1.1213753505592901</c:v>
                </c:pt>
                <c:pt idx="3387">
                  <c:v>-1.44887934255241</c:v>
                </c:pt>
                <c:pt idx="3388">
                  <c:v>-1.28946818334072</c:v>
                </c:pt>
                <c:pt idx="3389">
                  <c:v>-1.21076760916237</c:v>
                </c:pt>
                <c:pt idx="3390">
                  <c:v>-0.99396689402212102</c:v>
                </c:pt>
                <c:pt idx="3391">
                  <c:v>-0.87069250181194702</c:v>
                </c:pt>
                <c:pt idx="3392">
                  <c:v>-0.76181331222261395</c:v>
                </c:pt>
                <c:pt idx="3393">
                  <c:v>-0.73684078179498402</c:v>
                </c:pt>
                <c:pt idx="3394">
                  <c:v>-0.76051823750327596</c:v>
                </c:pt>
                <c:pt idx="3395">
                  <c:v>-1.07345213267666</c:v>
                </c:pt>
                <c:pt idx="3396">
                  <c:v>-1.20712191383328</c:v>
                </c:pt>
                <c:pt idx="3397">
                  <c:v>-1.54526190178523</c:v>
                </c:pt>
                <c:pt idx="3398">
                  <c:v>-1.0524331673820599</c:v>
                </c:pt>
                <c:pt idx="3399">
                  <c:v>-1.20839118152293</c:v>
                </c:pt>
                <c:pt idx="3400">
                  <c:v>-1.1171149314589</c:v>
                </c:pt>
                <c:pt idx="3401">
                  <c:v>-1.3122532971421601</c:v>
                </c:pt>
                <c:pt idx="3402">
                  <c:v>-1.21315159762005</c:v>
                </c:pt>
                <c:pt idx="3403">
                  <c:v>-1.47923344169379</c:v>
                </c:pt>
                <c:pt idx="3404">
                  <c:v>-1.62266122452735</c:v>
                </c:pt>
                <c:pt idx="3405">
                  <c:v>-1.4130506402951699</c:v>
                </c:pt>
                <c:pt idx="3406">
                  <c:v>-1.7035543365147801</c:v>
                </c:pt>
                <c:pt idx="3407">
                  <c:v>-1.1604776756925901</c:v>
                </c:pt>
                <c:pt idx="3408">
                  <c:v>-1.5145250700978701</c:v>
                </c:pt>
                <c:pt idx="3409">
                  <c:v>-1.0405350809299001</c:v>
                </c:pt>
                <c:pt idx="3410">
                  <c:v>-1.3379474401652001</c:v>
                </c:pt>
                <c:pt idx="3411">
                  <c:v>-1.0738413765394701</c:v>
                </c:pt>
                <c:pt idx="3412">
                  <c:v>-1.39799295794541</c:v>
                </c:pt>
                <c:pt idx="3413">
                  <c:v>-1.51705547560351</c:v>
                </c:pt>
                <c:pt idx="3414">
                  <c:v>-1.7324633109701699</c:v>
                </c:pt>
                <c:pt idx="3415">
                  <c:v>-1.3311966224351</c:v>
                </c:pt>
                <c:pt idx="3416">
                  <c:v>-1.60238114362078</c:v>
                </c:pt>
                <c:pt idx="3417">
                  <c:v>-1.22705639159076</c:v>
                </c:pt>
                <c:pt idx="3418">
                  <c:v>-1.34879588488325</c:v>
                </c:pt>
                <c:pt idx="3419">
                  <c:v>-1.4898858789891301</c:v>
                </c:pt>
                <c:pt idx="3420">
                  <c:v>-1.7426239144572799</c:v>
                </c:pt>
                <c:pt idx="3421">
                  <c:v>-1.8349458966077601</c:v>
                </c:pt>
                <c:pt idx="3422">
                  <c:v>-1.52101329907923</c:v>
                </c:pt>
                <c:pt idx="3423">
                  <c:v>-1.7059898341867099</c:v>
                </c:pt>
                <c:pt idx="3424">
                  <c:v>-1.4549381645566599</c:v>
                </c:pt>
                <c:pt idx="3425">
                  <c:v>-1.32908452169748</c:v>
                </c:pt>
                <c:pt idx="3426">
                  <c:v>-1.2806815406162799</c:v>
                </c:pt>
                <c:pt idx="3427">
                  <c:v>-1.1690682441296101</c:v>
                </c:pt>
                <c:pt idx="3428">
                  <c:v>-1.0548741690905801</c:v>
                </c:pt>
                <c:pt idx="3429">
                  <c:v>-1.2844210215737699</c:v>
                </c:pt>
                <c:pt idx="3430">
                  <c:v>-1.22251307059447</c:v>
                </c:pt>
                <c:pt idx="3431">
                  <c:v>-1.5559039877932901</c:v>
                </c:pt>
                <c:pt idx="3432">
                  <c:v>-1.3710206828837901</c:v>
                </c:pt>
                <c:pt idx="3433">
                  <c:v>-1.3119478200741901</c:v>
                </c:pt>
                <c:pt idx="3434">
                  <c:v>-1.2319513173496499</c:v>
                </c:pt>
                <c:pt idx="3435">
                  <c:v>-1.38371757365677</c:v>
                </c:pt>
                <c:pt idx="3436">
                  <c:v>-1.5905608974013301</c:v>
                </c:pt>
                <c:pt idx="3437">
                  <c:v>-1.87508949577521</c:v>
                </c:pt>
                <c:pt idx="3438">
                  <c:v>-1.99656461726834</c:v>
                </c:pt>
                <c:pt idx="3439">
                  <c:v>-2.15126582526127</c:v>
                </c:pt>
                <c:pt idx="3440">
                  <c:v>-1.8320864289086001</c:v>
                </c:pt>
                <c:pt idx="3441">
                  <c:v>-2.00742633831661</c:v>
                </c:pt>
                <c:pt idx="3442">
                  <c:v>-2.1931689444108202</c:v>
                </c:pt>
                <c:pt idx="3443">
                  <c:v>-2.3333654867027098</c:v>
                </c:pt>
                <c:pt idx="3444">
                  <c:v>-2.38852791266208</c:v>
                </c:pt>
                <c:pt idx="3445">
                  <c:v>-2.3975082156513299</c:v>
                </c:pt>
                <c:pt idx="3446">
                  <c:v>-2.4041503313735202</c:v>
                </c:pt>
                <c:pt idx="3447">
                  <c:v>-2.4318105592363302</c:v>
                </c:pt>
                <c:pt idx="3448">
                  <c:v>-1.7932334838281601</c:v>
                </c:pt>
                <c:pt idx="3449">
                  <c:v>-1.1849805044066699</c:v>
                </c:pt>
                <c:pt idx="3450">
                  <c:v>-1.0310404468422301</c:v>
                </c:pt>
                <c:pt idx="3451">
                  <c:v>-0.96254812192471395</c:v>
                </c:pt>
                <c:pt idx="3452">
                  <c:v>-1.1491602288629901</c:v>
                </c:pt>
                <c:pt idx="3453">
                  <c:v>-1.0767120959038099</c:v>
                </c:pt>
                <c:pt idx="3454">
                  <c:v>-0.87465234180274598</c:v>
                </c:pt>
                <c:pt idx="3455">
                  <c:v>-1.09507646481142</c:v>
                </c:pt>
                <c:pt idx="3456">
                  <c:v>-1.35812451305737</c:v>
                </c:pt>
                <c:pt idx="3457">
                  <c:v>-1.6384318390370201</c:v>
                </c:pt>
                <c:pt idx="3458">
                  <c:v>-1.17154818507202</c:v>
                </c:pt>
                <c:pt idx="3459">
                  <c:v>-1.41273960265014</c:v>
                </c:pt>
                <c:pt idx="3460">
                  <c:v>-1.6144945318966499</c:v>
                </c:pt>
                <c:pt idx="3461">
                  <c:v>-1.6989525001155199</c:v>
                </c:pt>
                <c:pt idx="3462">
                  <c:v>-1.90342237612583</c:v>
                </c:pt>
                <c:pt idx="3463">
                  <c:v>-1.82570377825311</c:v>
                </c:pt>
                <c:pt idx="3464">
                  <c:v>-1.56197031874109</c:v>
                </c:pt>
                <c:pt idx="3465">
                  <c:v>-1.48078536303561</c:v>
                </c:pt>
                <c:pt idx="3466">
                  <c:v>-1.2294313743321601</c:v>
                </c:pt>
                <c:pt idx="3467">
                  <c:v>-1.0943615283153001</c:v>
                </c:pt>
                <c:pt idx="3468">
                  <c:v>-0.52189525200513398</c:v>
                </c:pt>
                <c:pt idx="3469">
                  <c:v>-0.46889368673778697</c:v>
                </c:pt>
                <c:pt idx="3470">
                  <c:v>-0.75005883639429705</c:v>
                </c:pt>
                <c:pt idx="3471">
                  <c:v>-0.99224523798904296</c:v>
                </c:pt>
                <c:pt idx="3472">
                  <c:v>-0.90594662549992599</c:v>
                </c:pt>
                <c:pt idx="3473">
                  <c:v>-0.654699159580588</c:v>
                </c:pt>
                <c:pt idx="3474">
                  <c:v>-0.55245643279933399</c:v>
                </c:pt>
                <c:pt idx="3475">
                  <c:v>-0.87350655947675604</c:v>
                </c:pt>
                <c:pt idx="3476">
                  <c:v>-1.1240603790630099</c:v>
                </c:pt>
                <c:pt idx="3477">
                  <c:v>-0.96580910227142702</c:v>
                </c:pt>
                <c:pt idx="3478">
                  <c:v>-1.2717504868856599</c:v>
                </c:pt>
                <c:pt idx="3479">
                  <c:v>-1.4048169989295201</c:v>
                </c:pt>
                <c:pt idx="3480">
                  <c:v>-1.5342987201830101</c:v>
                </c:pt>
                <c:pt idx="3481">
                  <c:v>-1.27069760152475</c:v>
                </c:pt>
                <c:pt idx="3482">
                  <c:v>-1.05380883948061</c:v>
                </c:pt>
                <c:pt idx="3483">
                  <c:v>-0.66962896111347103</c:v>
                </c:pt>
                <c:pt idx="3484">
                  <c:v>-0.48501337344397799</c:v>
                </c:pt>
                <c:pt idx="3485">
                  <c:v>-0.66564459911067597</c:v>
                </c:pt>
                <c:pt idx="3486">
                  <c:v>-0.52542275089577495</c:v>
                </c:pt>
                <c:pt idx="3487">
                  <c:v>-0.28611555793167898</c:v>
                </c:pt>
                <c:pt idx="3488">
                  <c:v>-0.74304048265206502</c:v>
                </c:pt>
                <c:pt idx="3489">
                  <c:v>-0.892308133077373</c:v>
                </c:pt>
                <c:pt idx="3490">
                  <c:v>-0.71018080024630004</c:v>
                </c:pt>
                <c:pt idx="3491">
                  <c:v>-0.67744342091507603</c:v>
                </c:pt>
                <c:pt idx="3492">
                  <c:v>-0.35132737331289698</c:v>
                </c:pt>
                <c:pt idx="3493">
                  <c:v>-0.65616279839346703</c:v>
                </c:pt>
                <c:pt idx="3494">
                  <c:v>-0.893511410512702</c:v>
                </c:pt>
                <c:pt idx="3495">
                  <c:v>-0.66638615256325395</c:v>
                </c:pt>
                <c:pt idx="3496">
                  <c:v>-0.60587596951869005</c:v>
                </c:pt>
                <c:pt idx="3497">
                  <c:v>-0.85092263861898998</c:v>
                </c:pt>
                <c:pt idx="3498">
                  <c:v>-0.66127445277292995</c:v>
                </c:pt>
                <c:pt idx="3499">
                  <c:v>-0.50415265111249297</c:v>
                </c:pt>
                <c:pt idx="3500">
                  <c:v>-0.71653109627620604</c:v>
                </c:pt>
                <c:pt idx="3501">
                  <c:v>-0.99980372454419097</c:v>
                </c:pt>
                <c:pt idx="3502">
                  <c:v>-0.79253467128630894</c:v>
                </c:pt>
                <c:pt idx="3503">
                  <c:v>-0.69372957339763297</c:v>
                </c:pt>
                <c:pt idx="3504">
                  <c:v>-0.150581763999493</c:v>
                </c:pt>
                <c:pt idx="3505">
                  <c:v>-1.6926202463760798E-2</c:v>
                </c:pt>
                <c:pt idx="3506">
                  <c:v>8.1364391100591002E-2</c:v>
                </c:pt>
                <c:pt idx="3507">
                  <c:v>-0.14211067916251399</c:v>
                </c:pt>
                <c:pt idx="3508">
                  <c:v>-0.50352799071091503</c:v>
                </c:pt>
                <c:pt idx="3509">
                  <c:v>-0.831089575698025</c:v>
                </c:pt>
                <c:pt idx="3510">
                  <c:v>-0.33066717441885501</c:v>
                </c:pt>
                <c:pt idx="3511">
                  <c:v>-0.64860821780367295</c:v>
                </c:pt>
                <c:pt idx="3512">
                  <c:v>-0.35170717354143699</c:v>
                </c:pt>
                <c:pt idx="3513">
                  <c:v>-0.54217857176334905</c:v>
                </c:pt>
                <c:pt idx="3514">
                  <c:v>-0.324089676641446</c:v>
                </c:pt>
                <c:pt idx="3515">
                  <c:v>-0.29516991079170202</c:v>
                </c:pt>
                <c:pt idx="3516">
                  <c:v>-0.30988302514486898</c:v>
                </c:pt>
                <c:pt idx="3517">
                  <c:v>-8.1769144228259899E-2</c:v>
                </c:pt>
                <c:pt idx="3518">
                  <c:v>3.6822331392498298E-2</c:v>
                </c:pt>
                <c:pt idx="3519">
                  <c:v>0.15077883442218301</c:v>
                </c:pt>
                <c:pt idx="3520">
                  <c:v>3.6328051058962002E-2</c:v>
                </c:pt>
                <c:pt idx="3521">
                  <c:v>-0.188620141553518</c:v>
                </c:pt>
                <c:pt idx="3522">
                  <c:v>-0.43658203239318799</c:v>
                </c:pt>
                <c:pt idx="3523">
                  <c:v>-0.24983487805165</c:v>
                </c:pt>
                <c:pt idx="3524">
                  <c:v>-0.179470675361115</c:v>
                </c:pt>
                <c:pt idx="3525">
                  <c:v>-0.40111720043038501</c:v>
                </c:pt>
                <c:pt idx="3526">
                  <c:v>-0.53604692017004896</c:v>
                </c:pt>
                <c:pt idx="3527">
                  <c:v>-0.49061110767475002</c:v>
                </c:pt>
                <c:pt idx="3528">
                  <c:v>-0.84014741524919201</c:v>
                </c:pt>
                <c:pt idx="3529">
                  <c:v>-0.65056470876693595</c:v>
                </c:pt>
                <c:pt idx="3530">
                  <c:v>-0.36525568906508898</c:v>
                </c:pt>
                <c:pt idx="3531">
                  <c:v>-0.90027791973414795</c:v>
                </c:pt>
                <c:pt idx="3532">
                  <c:v>-0.83110208449370004</c:v>
                </c:pt>
                <c:pt idx="3533">
                  <c:v>-0.790997374349654</c:v>
                </c:pt>
                <c:pt idx="3534">
                  <c:v>-0.59423355975387904</c:v>
                </c:pt>
                <c:pt idx="3535">
                  <c:v>-0.57344485912624399</c:v>
                </c:pt>
                <c:pt idx="3536">
                  <c:v>-0.40546818999692502</c:v>
                </c:pt>
                <c:pt idx="3537">
                  <c:v>-0.28108412412086697</c:v>
                </c:pt>
                <c:pt idx="3538">
                  <c:v>-0.65179003799706303</c:v>
                </c:pt>
                <c:pt idx="3539">
                  <c:v>-0.31535246618767299</c:v>
                </c:pt>
                <c:pt idx="3540">
                  <c:v>-0.59357173865424895</c:v>
                </c:pt>
                <c:pt idx="3541">
                  <c:v>-0.77681986578610696</c:v>
                </c:pt>
                <c:pt idx="3542">
                  <c:v>-0.96403703507411098</c:v>
                </c:pt>
                <c:pt idx="3543">
                  <c:v>-0.74803200542282899</c:v>
                </c:pt>
                <c:pt idx="3544">
                  <c:v>-0.93298763807437601</c:v>
                </c:pt>
                <c:pt idx="3545">
                  <c:v>-1.1713602650197601</c:v>
                </c:pt>
                <c:pt idx="3546">
                  <c:v>-1.35531780825245</c:v>
                </c:pt>
                <c:pt idx="3547">
                  <c:v>-1.54150646147419</c:v>
                </c:pt>
                <c:pt idx="3548">
                  <c:v>-1.05396641177422</c:v>
                </c:pt>
                <c:pt idx="3549">
                  <c:v>-0.77095063396393504</c:v>
                </c:pt>
                <c:pt idx="3550">
                  <c:v>-0.84500554161606301</c:v>
                </c:pt>
                <c:pt idx="3551">
                  <c:v>-1.1474986710117401</c:v>
                </c:pt>
                <c:pt idx="3552">
                  <c:v>-1.2938544221377</c:v>
                </c:pt>
                <c:pt idx="3553">
                  <c:v>-1.0768237399904901</c:v>
                </c:pt>
                <c:pt idx="3554">
                  <c:v>-0.85978455068174398</c:v>
                </c:pt>
                <c:pt idx="3555">
                  <c:v>-0.73439944725753903</c:v>
                </c:pt>
                <c:pt idx="3556">
                  <c:v>-0.86988236964522603</c:v>
                </c:pt>
                <c:pt idx="3557">
                  <c:v>-0.70481943799309998</c:v>
                </c:pt>
                <c:pt idx="3558">
                  <c:v>-0.65236470313985695</c:v>
                </c:pt>
                <c:pt idx="3559">
                  <c:v>-0.90613855551383704</c:v>
                </c:pt>
                <c:pt idx="3560">
                  <c:v>-1.0782118905928899</c:v>
                </c:pt>
                <c:pt idx="3561">
                  <c:v>-0.88299835858824904</c:v>
                </c:pt>
                <c:pt idx="3562">
                  <c:v>-0.692700320189926</c:v>
                </c:pt>
                <c:pt idx="3563">
                  <c:v>-0.51244932156767997</c:v>
                </c:pt>
                <c:pt idx="3564">
                  <c:v>-0.82981666005474897</c:v>
                </c:pt>
                <c:pt idx="3565">
                  <c:v>-1.1010720228084501</c:v>
                </c:pt>
                <c:pt idx="3566">
                  <c:v>-1.0012753792501801</c:v>
                </c:pt>
                <c:pt idx="3567">
                  <c:v>-1.1717014580345699</c:v>
                </c:pt>
                <c:pt idx="3568">
                  <c:v>-1.1165534669746799</c:v>
                </c:pt>
                <c:pt idx="3569">
                  <c:v>-1.3313477501006501</c:v>
                </c:pt>
                <c:pt idx="3570">
                  <c:v>-1.0158909544918899</c:v>
                </c:pt>
                <c:pt idx="3571">
                  <c:v>-0.898712218615078</c:v>
                </c:pt>
                <c:pt idx="3572">
                  <c:v>-0.64637039101794203</c:v>
                </c:pt>
                <c:pt idx="3573">
                  <c:v>-0.89997796793143903</c:v>
                </c:pt>
                <c:pt idx="3574">
                  <c:v>-1.07876393683739</c:v>
                </c:pt>
                <c:pt idx="3575">
                  <c:v>-0.86495076471608201</c:v>
                </c:pt>
                <c:pt idx="3576">
                  <c:v>-0.96876561962928598</c:v>
                </c:pt>
                <c:pt idx="3577">
                  <c:v>-1.0864280750998201</c:v>
                </c:pt>
                <c:pt idx="3578">
                  <c:v>-0.644718456674504</c:v>
                </c:pt>
                <c:pt idx="3579">
                  <c:v>-0.37605939898810098</c:v>
                </c:pt>
                <c:pt idx="3580">
                  <c:v>-0.68929061103566003</c:v>
                </c:pt>
                <c:pt idx="3581">
                  <c:v>-0.60114437794910003</c:v>
                </c:pt>
                <c:pt idx="3582">
                  <c:v>-0.86715760228250405</c:v>
                </c:pt>
                <c:pt idx="3583">
                  <c:v>-0.67204783128180101</c:v>
                </c:pt>
                <c:pt idx="3584">
                  <c:v>-0.85657846412052197</c:v>
                </c:pt>
                <c:pt idx="3585">
                  <c:v>-1.0855455576792199</c:v>
                </c:pt>
                <c:pt idx="3586">
                  <c:v>-0.74253920352943004</c:v>
                </c:pt>
                <c:pt idx="3587">
                  <c:v>-1.05422949554475</c:v>
                </c:pt>
                <c:pt idx="3588">
                  <c:v>-1.2868684954173599</c:v>
                </c:pt>
                <c:pt idx="3589">
                  <c:v>-1.5111774529273601</c:v>
                </c:pt>
                <c:pt idx="3590">
                  <c:v>-1.1714841604413</c:v>
                </c:pt>
                <c:pt idx="3591">
                  <c:v>-0.90989203517044204</c:v>
                </c:pt>
                <c:pt idx="3592">
                  <c:v>-1.10789587424386</c:v>
                </c:pt>
                <c:pt idx="3593">
                  <c:v>-0.84388840290609701</c:v>
                </c:pt>
                <c:pt idx="3594">
                  <c:v>-1.1001228810174799</c:v>
                </c:pt>
                <c:pt idx="3595">
                  <c:v>-0.87133896340268202</c:v>
                </c:pt>
                <c:pt idx="3596">
                  <c:v>-1.13640595254788</c:v>
                </c:pt>
                <c:pt idx="3597">
                  <c:v>-0.78364745071485897</c:v>
                </c:pt>
                <c:pt idx="3598">
                  <c:v>-0.89654880347042198</c:v>
                </c:pt>
                <c:pt idx="3599">
                  <c:v>-0.51480375542281698</c:v>
                </c:pt>
                <c:pt idx="3600">
                  <c:v>-0.770188010824849</c:v>
                </c:pt>
                <c:pt idx="3601">
                  <c:v>-0.94521179125411703</c:v>
                </c:pt>
                <c:pt idx="3602">
                  <c:v>-0.837466259358008</c:v>
                </c:pt>
                <c:pt idx="3603">
                  <c:v>-0.55780811596917501</c:v>
                </c:pt>
                <c:pt idx="3604">
                  <c:v>-0.81517035774708502</c:v>
                </c:pt>
                <c:pt idx="3605">
                  <c:v>-0.67913001939852302</c:v>
                </c:pt>
                <c:pt idx="3606">
                  <c:v>-0.53154339761935998</c:v>
                </c:pt>
                <c:pt idx="3607">
                  <c:v>-0.40230311766540899</c:v>
                </c:pt>
                <c:pt idx="3608">
                  <c:v>-0.352827897872243</c:v>
                </c:pt>
                <c:pt idx="3609">
                  <c:v>-0.35495658586197698</c:v>
                </c:pt>
                <c:pt idx="3610">
                  <c:v>-0.24486884132060999</c:v>
                </c:pt>
                <c:pt idx="3611">
                  <c:v>-0.52371313240527795</c:v>
                </c:pt>
                <c:pt idx="3612">
                  <c:v>-0.45222493155633497</c:v>
                </c:pt>
                <c:pt idx="3613">
                  <c:v>-0.75109376967391595</c:v>
                </c:pt>
                <c:pt idx="3614">
                  <c:v>-0.969919698410591</c:v>
                </c:pt>
                <c:pt idx="3615">
                  <c:v>-1.26411853401754</c:v>
                </c:pt>
                <c:pt idx="3616">
                  <c:v>-1.13046074912588</c:v>
                </c:pt>
                <c:pt idx="3617">
                  <c:v>-1.04965644462787</c:v>
                </c:pt>
                <c:pt idx="3618">
                  <c:v>-1.40959356230633</c:v>
                </c:pt>
                <c:pt idx="3619">
                  <c:v>-1.1087154148477001</c:v>
                </c:pt>
                <c:pt idx="3620">
                  <c:v>-1.2961409097578001</c:v>
                </c:pt>
                <c:pt idx="3621">
                  <c:v>-1.4338300340742001</c:v>
                </c:pt>
                <c:pt idx="3622">
                  <c:v>-1.54026658943454</c:v>
                </c:pt>
                <c:pt idx="3623">
                  <c:v>-1.0282316625531001</c:v>
                </c:pt>
                <c:pt idx="3624">
                  <c:v>-1.22201096454769</c:v>
                </c:pt>
                <c:pt idx="3625">
                  <c:v>-1.5492725183101701</c:v>
                </c:pt>
                <c:pt idx="3626">
                  <c:v>-1.6235477489801799</c:v>
                </c:pt>
                <c:pt idx="3627">
                  <c:v>-1.6796899843040001</c:v>
                </c:pt>
                <c:pt idx="3628">
                  <c:v>-1.7344578070389001</c:v>
                </c:pt>
                <c:pt idx="3629">
                  <c:v>-1.8789535519529901</c:v>
                </c:pt>
                <c:pt idx="3630">
                  <c:v>-1.0690372407626101</c:v>
                </c:pt>
                <c:pt idx="3631">
                  <c:v>-0.96762007767940805</c:v>
                </c:pt>
                <c:pt idx="3632">
                  <c:v>-0.833181724542431</c:v>
                </c:pt>
                <c:pt idx="3633">
                  <c:v>-0.94357758852408802</c:v>
                </c:pt>
                <c:pt idx="3634">
                  <c:v>-1.11151508006225</c:v>
                </c:pt>
                <c:pt idx="3635">
                  <c:v>-0.949135087650675</c:v>
                </c:pt>
                <c:pt idx="3636">
                  <c:v>-1.17552459867891</c:v>
                </c:pt>
                <c:pt idx="3637">
                  <c:v>-1.2440721095276901</c:v>
                </c:pt>
                <c:pt idx="3638">
                  <c:v>-0.70679638093267305</c:v>
                </c:pt>
                <c:pt idx="3639">
                  <c:v>-0.60845656216578303</c:v>
                </c:pt>
                <c:pt idx="3640">
                  <c:v>-0.89041104497054002</c:v>
                </c:pt>
                <c:pt idx="3641">
                  <c:v>-1.0862610340769601</c:v>
                </c:pt>
                <c:pt idx="3642">
                  <c:v>-1.2143762020722999</c:v>
                </c:pt>
                <c:pt idx="3643">
                  <c:v>-1.3233420457185101</c:v>
                </c:pt>
                <c:pt idx="3644">
                  <c:v>-1.12994164420895</c:v>
                </c:pt>
                <c:pt idx="3645">
                  <c:v>-1.34696437408688</c:v>
                </c:pt>
                <c:pt idx="3646">
                  <c:v>-1.0292824547364301</c:v>
                </c:pt>
                <c:pt idx="3647">
                  <c:v>-0.96578856935408997</c:v>
                </c:pt>
                <c:pt idx="3648">
                  <c:v>-1.19444890902965</c:v>
                </c:pt>
                <c:pt idx="3649">
                  <c:v>-1.4375560922310999</c:v>
                </c:pt>
                <c:pt idx="3650">
                  <c:v>-1.5926240949035499</c:v>
                </c:pt>
                <c:pt idx="3651">
                  <c:v>-1.68084341784504</c:v>
                </c:pt>
                <c:pt idx="3652">
                  <c:v>-1.9310626430845701</c:v>
                </c:pt>
                <c:pt idx="3653">
                  <c:v>-1.66727153329599</c:v>
                </c:pt>
                <c:pt idx="3654">
                  <c:v>-1.8311964563657299</c:v>
                </c:pt>
                <c:pt idx="3655">
                  <c:v>-1.6023044305154901</c:v>
                </c:pt>
                <c:pt idx="3656">
                  <c:v>-1.9742747076222</c:v>
                </c:pt>
                <c:pt idx="3657">
                  <c:v>-1.5918489006247201</c:v>
                </c:pt>
                <c:pt idx="3658">
                  <c:v>-1.29777235333765</c:v>
                </c:pt>
                <c:pt idx="3659">
                  <c:v>-1.44563964049063</c:v>
                </c:pt>
                <c:pt idx="3660">
                  <c:v>-1.3344530350346699</c:v>
                </c:pt>
                <c:pt idx="3661">
                  <c:v>-1.1694660957185701</c:v>
                </c:pt>
                <c:pt idx="3662">
                  <c:v>-1.1228727924075099</c:v>
                </c:pt>
                <c:pt idx="3663">
                  <c:v>-1.2981232846656101</c:v>
                </c:pt>
                <c:pt idx="3664">
                  <c:v>-1.6044470535128701</c:v>
                </c:pt>
                <c:pt idx="3665">
                  <c:v>-1.7007836429743499</c:v>
                </c:pt>
                <c:pt idx="3666">
                  <c:v>-2.0068788829798399</c:v>
                </c:pt>
                <c:pt idx="3667">
                  <c:v>-1.78883518995678</c:v>
                </c:pt>
                <c:pt idx="3668">
                  <c:v>-1.6732902642096501</c:v>
                </c:pt>
                <c:pt idx="3669">
                  <c:v>-1.9805313997638301</c:v>
                </c:pt>
                <c:pt idx="3670">
                  <c:v>-1.72498611268822</c:v>
                </c:pt>
                <c:pt idx="3671">
                  <c:v>-1.9293379832253801</c:v>
                </c:pt>
                <c:pt idx="3672">
                  <c:v>-2.0303901024373601</c:v>
                </c:pt>
                <c:pt idx="3673">
                  <c:v>-1.6892344037046201</c:v>
                </c:pt>
                <c:pt idx="3674">
                  <c:v>-1.59132599395137</c:v>
                </c:pt>
                <c:pt idx="3675">
                  <c:v>-1.7687991050095599</c:v>
                </c:pt>
                <c:pt idx="3676">
                  <c:v>-1.5042265292071</c:v>
                </c:pt>
                <c:pt idx="3677">
                  <c:v>-1.2976830702830999</c:v>
                </c:pt>
                <c:pt idx="3678">
                  <c:v>-1.2709580948388</c:v>
                </c:pt>
                <c:pt idx="3679">
                  <c:v>-1.50966249498435</c:v>
                </c:pt>
                <c:pt idx="3680">
                  <c:v>-1.60747385583764</c:v>
                </c:pt>
                <c:pt idx="3681">
                  <c:v>-1.69869984015112</c:v>
                </c:pt>
                <c:pt idx="3682">
                  <c:v>-1.9713092495761899</c:v>
                </c:pt>
                <c:pt idx="3683">
                  <c:v>-1.58030464060733</c:v>
                </c:pt>
                <c:pt idx="3684">
                  <c:v>-1.8149858357337301</c:v>
                </c:pt>
                <c:pt idx="3685">
                  <c:v>-1.85534343537192</c:v>
                </c:pt>
                <c:pt idx="3686">
                  <c:v>-1.3771769576056201</c:v>
                </c:pt>
                <c:pt idx="3687">
                  <c:v>-1.50620681544126</c:v>
                </c:pt>
                <c:pt idx="3688">
                  <c:v>-1.71301564098045</c:v>
                </c:pt>
                <c:pt idx="3689">
                  <c:v>-1.45917013820445</c:v>
                </c:pt>
                <c:pt idx="3690">
                  <c:v>-1.54301761318074</c:v>
                </c:pt>
                <c:pt idx="3691">
                  <c:v>-1.18075206928609</c:v>
                </c:pt>
                <c:pt idx="3692">
                  <c:v>-0.82993115150728602</c:v>
                </c:pt>
                <c:pt idx="3693">
                  <c:v>-0.73969043243103505</c:v>
                </c:pt>
                <c:pt idx="3694">
                  <c:v>-0.60836910132121702</c:v>
                </c:pt>
                <c:pt idx="3695">
                  <c:v>-0.823834224734734</c:v>
                </c:pt>
                <c:pt idx="3696">
                  <c:v>-1.00065006691173</c:v>
                </c:pt>
                <c:pt idx="3697">
                  <c:v>-1.1017045379038699</c:v>
                </c:pt>
                <c:pt idx="3698">
                  <c:v>-1.2432021433477001</c:v>
                </c:pt>
                <c:pt idx="3699">
                  <c:v>-1.3469849895053201</c:v>
                </c:pt>
                <c:pt idx="3700">
                  <c:v>-1.0664044663493299</c:v>
                </c:pt>
                <c:pt idx="3701">
                  <c:v>-1.25717728212948</c:v>
                </c:pt>
                <c:pt idx="3702">
                  <c:v>-0.90715174719135805</c:v>
                </c:pt>
                <c:pt idx="3703">
                  <c:v>-1.06346500605717</c:v>
                </c:pt>
                <c:pt idx="3704">
                  <c:v>-0.76607890339634699</c:v>
                </c:pt>
                <c:pt idx="3705">
                  <c:v>-1.03536317684588</c:v>
                </c:pt>
                <c:pt idx="3706">
                  <c:v>-1.25589564637266</c:v>
                </c:pt>
                <c:pt idx="3707">
                  <c:v>-1.0820526489739699</c:v>
                </c:pt>
                <c:pt idx="3708">
                  <c:v>-1.0235097530400701</c:v>
                </c:pt>
                <c:pt idx="3709">
                  <c:v>-0.84899456557959296</c:v>
                </c:pt>
                <c:pt idx="3710">
                  <c:v>-1.07121386792002</c:v>
                </c:pt>
                <c:pt idx="3711">
                  <c:v>-0.634626176691794</c:v>
                </c:pt>
                <c:pt idx="3712">
                  <c:v>-0.58495193268436496</c:v>
                </c:pt>
                <c:pt idx="3713">
                  <c:v>-0.401271589847641</c:v>
                </c:pt>
                <c:pt idx="3714">
                  <c:v>-0.66000253062646697</c:v>
                </c:pt>
                <c:pt idx="3715">
                  <c:v>-0.44593768323662197</c:v>
                </c:pt>
                <c:pt idx="3716">
                  <c:v>-0.40485643570472801</c:v>
                </c:pt>
                <c:pt idx="3717">
                  <c:v>-0.35072947430464202</c:v>
                </c:pt>
                <c:pt idx="3718">
                  <c:v>-0.32303298314235401</c:v>
                </c:pt>
                <c:pt idx="3719">
                  <c:v>-0.55537937556395101</c:v>
                </c:pt>
                <c:pt idx="3720">
                  <c:v>-0.57692061439523401</c:v>
                </c:pt>
                <c:pt idx="3721">
                  <c:v>-0.40576870997063202</c:v>
                </c:pt>
                <c:pt idx="3722">
                  <c:v>-0.72790274537373201</c:v>
                </c:pt>
                <c:pt idx="3723">
                  <c:v>-0.94040612917200905</c:v>
                </c:pt>
                <c:pt idx="3724">
                  <c:v>-0.81031036936299505</c:v>
                </c:pt>
                <c:pt idx="3725">
                  <c:v>-1.0626916076308299</c:v>
                </c:pt>
                <c:pt idx="3726">
                  <c:v>-0.78859512210240201</c:v>
                </c:pt>
                <c:pt idx="3727">
                  <c:v>-0.59968763596025698</c:v>
                </c:pt>
                <c:pt idx="3728">
                  <c:v>-0.82880016234659704</c:v>
                </c:pt>
                <c:pt idx="3729">
                  <c:v>-0.75784335311331197</c:v>
                </c:pt>
                <c:pt idx="3730">
                  <c:v>-0.65632882143403004</c:v>
                </c:pt>
                <c:pt idx="3731">
                  <c:v>-0.92556321381349205</c:v>
                </c:pt>
                <c:pt idx="3732">
                  <c:v>-1.20098267725838</c:v>
                </c:pt>
                <c:pt idx="3733">
                  <c:v>-1.12911341836751</c:v>
                </c:pt>
                <c:pt idx="3734">
                  <c:v>-1.2719016445776701</c:v>
                </c:pt>
                <c:pt idx="3735">
                  <c:v>-1.0034984608609301</c:v>
                </c:pt>
                <c:pt idx="3736">
                  <c:v>-0.58445604590991396</c:v>
                </c:pt>
                <c:pt idx="3737">
                  <c:v>-0.52551143718420401</c:v>
                </c:pt>
                <c:pt idx="3738">
                  <c:v>-0.45778734029990398</c:v>
                </c:pt>
                <c:pt idx="3739">
                  <c:v>-0.41555688516101202</c:v>
                </c:pt>
                <c:pt idx="3740">
                  <c:v>-0.35360281760490198</c:v>
                </c:pt>
                <c:pt idx="3741">
                  <c:v>-0.20742412814977701</c:v>
                </c:pt>
                <c:pt idx="3742">
                  <c:v>-0.17735017332202799</c:v>
                </c:pt>
                <c:pt idx="3743">
                  <c:v>-0.171263472649581</c:v>
                </c:pt>
                <c:pt idx="3744">
                  <c:v>-0.34504150520187898</c:v>
                </c:pt>
                <c:pt idx="3745">
                  <c:v>-0.56101445108110404</c:v>
                </c:pt>
                <c:pt idx="3746">
                  <c:v>-0.54302647245009905</c:v>
                </c:pt>
                <c:pt idx="3747">
                  <c:v>-0.52251675748461401</c:v>
                </c:pt>
                <c:pt idx="3748">
                  <c:v>-0.844789334131263</c:v>
                </c:pt>
                <c:pt idx="3749">
                  <c:v>-1.04970225096699</c:v>
                </c:pt>
                <c:pt idx="3750">
                  <c:v>-1.2045117788047901</c:v>
                </c:pt>
                <c:pt idx="3751">
                  <c:v>-0.99897747350555999</c:v>
                </c:pt>
                <c:pt idx="3752">
                  <c:v>-0.73912725720986205</c:v>
                </c:pt>
                <c:pt idx="3753">
                  <c:v>-0.64014377438779102</c:v>
                </c:pt>
                <c:pt idx="3754">
                  <c:v>-0.58941162837995598</c:v>
                </c:pt>
                <c:pt idx="3755">
                  <c:v>-0.75295346735081004</c:v>
                </c:pt>
                <c:pt idx="3756">
                  <c:v>-0.92565413694898002</c:v>
                </c:pt>
                <c:pt idx="3757">
                  <c:v>-1.11856277455326</c:v>
                </c:pt>
                <c:pt idx="3758">
                  <c:v>-1.3926361731413299</c:v>
                </c:pt>
                <c:pt idx="3759">
                  <c:v>-1.0549077694043101</c:v>
                </c:pt>
                <c:pt idx="3760">
                  <c:v>-1.17252107701037</c:v>
                </c:pt>
                <c:pt idx="3761">
                  <c:v>-1.3740330418000499</c:v>
                </c:pt>
                <c:pt idx="3762">
                  <c:v>-0.97656013754931104</c:v>
                </c:pt>
                <c:pt idx="3763">
                  <c:v>-1.19625763567062</c:v>
                </c:pt>
                <c:pt idx="3764">
                  <c:v>-0.67470310895759</c:v>
                </c:pt>
                <c:pt idx="3765">
                  <c:v>-0.62105469244674005</c:v>
                </c:pt>
                <c:pt idx="3766">
                  <c:v>-0.544890466163237</c:v>
                </c:pt>
                <c:pt idx="3767">
                  <c:v>-0.47170062237775401</c:v>
                </c:pt>
                <c:pt idx="3768">
                  <c:v>-0.83024586891066798</c:v>
                </c:pt>
                <c:pt idx="3769">
                  <c:v>-0.78434401485149496</c:v>
                </c:pt>
                <c:pt idx="3770">
                  <c:v>-1.00226793619664</c:v>
                </c:pt>
                <c:pt idx="3771">
                  <c:v>-1.2204180512324401</c:v>
                </c:pt>
                <c:pt idx="3772">
                  <c:v>-1.3966004868795601</c:v>
                </c:pt>
                <c:pt idx="3773">
                  <c:v>-1.5030296747284</c:v>
                </c:pt>
                <c:pt idx="3774">
                  <c:v>-1.37679864354491</c:v>
                </c:pt>
                <c:pt idx="3775">
                  <c:v>-1.0322116136288</c:v>
                </c:pt>
                <c:pt idx="3776">
                  <c:v>-0.92399829994725202</c:v>
                </c:pt>
                <c:pt idx="3777">
                  <c:v>-1.2118074132835099</c:v>
                </c:pt>
                <c:pt idx="3778">
                  <c:v>-1.5230009683845001</c:v>
                </c:pt>
                <c:pt idx="3779">
                  <c:v>-1.7098105509759001</c:v>
                </c:pt>
                <c:pt idx="3780">
                  <c:v>-1.85062889680608</c:v>
                </c:pt>
                <c:pt idx="3781">
                  <c:v>-1.92037005771583</c:v>
                </c:pt>
                <c:pt idx="3782">
                  <c:v>-2.0750367342359701</c:v>
                </c:pt>
                <c:pt idx="3783">
                  <c:v>-2.1908856362992801</c:v>
                </c:pt>
                <c:pt idx="3784">
                  <c:v>-2.3123730344032198</c:v>
                </c:pt>
                <c:pt idx="3785">
                  <c:v>-2.3763329059279301</c:v>
                </c:pt>
                <c:pt idx="3786">
                  <c:v>-2.4083233712402401</c:v>
                </c:pt>
                <c:pt idx="3787">
                  <c:v>-2.6084018355769101</c:v>
                </c:pt>
                <c:pt idx="3788">
                  <c:v>-2.6129739264116099</c:v>
                </c:pt>
                <c:pt idx="3789">
                  <c:v>-2.63225328272202</c:v>
                </c:pt>
                <c:pt idx="3790">
                  <c:v>-2.64777007791607</c:v>
                </c:pt>
                <c:pt idx="3791">
                  <c:v>-2.1603751237815501</c:v>
                </c:pt>
                <c:pt idx="3792">
                  <c:v>-1.7169502669751</c:v>
                </c:pt>
                <c:pt idx="3793">
                  <c:v>-1.91531037901648</c:v>
                </c:pt>
                <c:pt idx="3794">
                  <c:v>-1.6906106911155201</c:v>
                </c:pt>
                <c:pt idx="3795">
                  <c:v>-1.8892922114577599</c:v>
                </c:pt>
                <c:pt idx="3796">
                  <c:v>-1.5643486504380599</c:v>
                </c:pt>
                <c:pt idx="3797">
                  <c:v>-1.4768753542822499</c:v>
                </c:pt>
                <c:pt idx="3798">
                  <c:v>-1.7089506073868299</c:v>
                </c:pt>
                <c:pt idx="3799">
                  <c:v>-1.3683149353763699</c:v>
                </c:pt>
                <c:pt idx="3800">
                  <c:v>-1.5536643119489599</c:v>
                </c:pt>
                <c:pt idx="3801">
                  <c:v>-0.93178309227923495</c:v>
                </c:pt>
                <c:pt idx="3802">
                  <c:v>-1.2356402362380099</c:v>
                </c:pt>
                <c:pt idx="3803">
                  <c:v>-0.65927884598644904</c:v>
                </c:pt>
                <c:pt idx="3804">
                  <c:v>-0.96977278812163903</c:v>
                </c:pt>
                <c:pt idx="3805">
                  <c:v>-1.1503919185270199</c:v>
                </c:pt>
                <c:pt idx="3806">
                  <c:v>-1.3544771995397</c:v>
                </c:pt>
                <c:pt idx="3807">
                  <c:v>-1.48542521803451</c:v>
                </c:pt>
                <c:pt idx="3808">
                  <c:v>-1.63980441505023</c:v>
                </c:pt>
                <c:pt idx="3809">
                  <c:v>-1.46611670747009</c:v>
                </c:pt>
                <c:pt idx="3810">
                  <c:v>-1.04766143910091</c:v>
                </c:pt>
                <c:pt idx="3811">
                  <c:v>-0.92036798070426196</c:v>
                </c:pt>
                <c:pt idx="3812">
                  <c:v>-1.10552548749146</c:v>
                </c:pt>
                <c:pt idx="3813">
                  <c:v>-1.2705898097585799</c:v>
                </c:pt>
                <c:pt idx="3814">
                  <c:v>-1.4102067543625401</c:v>
                </c:pt>
                <c:pt idx="3815">
                  <c:v>-1.1460285616994099</c:v>
                </c:pt>
                <c:pt idx="3816">
                  <c:v>-1.3980449510742099</c:v>
                </c:pt>
                <c:pt idx="3817">
                  <c:v>-1.25206403584572</c:v>
                </c:pt>
                <c:pt idx="3818">
                  <c:v>-0.86540592850686204</c:v>
                </c:pt>
                <c:pt idx="3819">
                  <c:v>-0.81257456212747003</c:v>
                </c:pt>
                <c:pt idx="3820">
                  <c:v>-0.97687281469893505</c:v>
                </c:pt>
                <c:pt idx="3821">
                  <c:v>-1.2385186704562501</c:v>
                </c:pt>
                <c:pt idx="3822">
                  <c:v>-1.4215447150437499</c:v>
                </c:pt>
                <c:pt idx="3823">
                  <c:v>-1.5876863377344099</c:v>
                </c:pt>
                <c:pt idx="3824">
                  <c:v>-1.8373194854268899</c:v>
                </c:pt>
                <c:pt idx="3825">
                  <c:v>-1.2790910205216901</c:v>
                </c:pt>
                <c:pt idx="3826">
                  <c:v>-1.0958465292622099</c:v>
                </c:pt>
                <c:pt idx="3827">
                  <c:v>-1.00092177021777</c:v>
                </c:pt>
                <c:pt idx="3828">
                  <c:v>-0.79868079492173305</c:v>
                </c:pt>
                <c:pt idx="3829">
                  <c:v>-0.75258031769641898</c:v>
                </c:pt>
                <c:pt idx="3830">
                  <c:v>-0.699282074432233</c:v>
                </c:pt>
                <c:pt idx="3831">
                  <c:v>-0.67703116719765499</c:v>
                </c:pt>
                <c:pt idx="3832">
                  <c:v>-1.09188346303537</c:v>
                </c:pt>
                <c:pt idx="3833">
                  <c:v>-1.3220645387348999</c:v>
                </c:pt>
                <c:pt idx="3834">
                  <c:v>-1.2110666774969201</c:v>
                </c:pt>
                <c:pt idx="3835">
                  <c:v>-1.0446046945287299</c:v>
                </c:pt>
                <c:pt idx="3836">
                  <c:v>-1.01504147531899</c:v>
                </c:pt>
                <c:pt idx="3837">
                  <c:v>-0.80636630606937798</c:v>
                </c:pt>
                <c:pt idx="3838">
                  <c:v>-0.84768479035324096</c:v>
                </c:pt>
                <c:pt idx="3839">
                  <c:v>-1.1451118747914499</c:v>
                </c:pt>
                <c:pt idx="3840">
                  <c:v>-1.2811682033658101</c:v>
                </c:pt>
                <c:pt idx="3841">
                  <c:v>-1.01646587032641</c:v>
                </c:pt>
                <c:pt idx="3842">
                  <c:v>-0.81756266122268495</c:v>
                </c:pt>
                <c:pt idx="3843">
                  <c:v>-1.0083766436288499</c:v>
                </c:pt>
                <c:pt idx="3844">
                  <c:v>-0.90117433837150296</c:v>
                </c:pt>
                <c:pt idx="3845">
                  <c:v>-0.84306996893636998</c:v>
                </c:pt>
                <c:pt idx="3846">
                  <c:v>-0.59004901419421596</c:v>
                </c:pt>
                <c:pt idx="3847">
                  <c:v>-1.0116096025821599</c:v>
                </c:pt>
                <c:pt idx="3848">
                  <c:v>-1.3574385640184601</c:v>
                </c:pt>
                <c:pt idx="3849">
                  <c:v>-1.6110695069633001</c:v>
                </c:pt>
                <c:pt idx="3850">
                  <c:v>-1.6963662489195499</c:v>
                </c:pt>
                <c:pt idx="3851">
                  <c:v>-1.4439073072924999</c:v>
                </c:pt>
                <c:pt idx="3852">
                  <c:v>-1.67422679680252</c:v>
                </c:pt>
                <c:pt idx="3853">
                  <c:v>-1.82295165394264</c:v>
                </c:pt>
                <c:pt idx="3854">
                  <c:v>-1.9904438803019</c:v>
                </c:pt>
                <c:pt idx="3855">
                  <c:v>-1.5457690557005499</c:v>
                </c:pt>
                <c:pt idx="3856">
                  <c:v>-1.4543940654161001</c:v>
                </c:pt>
                <c:pt idx="3857">
                  <c:v>-1.31922793242278</c:v>
                </c:pt>
                <c:pt idx="3858">
                  <c:v>-1.5940420590659601</c:v>
                </c:pt>
                <c:pt idx="3859">
                  <c:v>-1.4359975467078501</c:v>
                </c:pt>
                <c:pt idx="3860">
                  <c:v>-1.3165086355134601</c:v>
                </c:pt>
                <c:pt idx="3861">
                  <c:v>-1.5725457941896199</c:v>
                </c:pt>
                <c:pt idx="3862">
                  <c:v>-1.7599980825337</c:v>
                </c:pt>
                <c:pt idx="3863">
                  <c:v>-1.8963803735672</c:v>
                </c:pt>
                <c:pt idx="3864">
                  <c:v>-1.20380084600945</c:v>
                </c:pt>
                <c:pt idx="3865">
                  <c:v>-1.1141810715616001</c:v>
                </c:pt>
                <c:pt idx="3866">
                  <c:v>-1.3874272900403699</c:v>
                </c:pt>
                <c:pt idx="3867">
                  <c:v>-1.2794960471216501</c:v>
                </c:pt>
                <c:pt idx="3868">
                  <c:v>-1.2007521286595799</c:v>
                </c:pt>
                <c:pt idx="3869">
                  <c:v>-1.49611630652703</c:v>
                </c:pt>
                <c:pt idx="3870">
                  <c:v>-1.3592628243673399</c:v>
                </c:pt>
                <c:pt idx="3871">
                  <c:v>-1.52270433785334</c:v>
                </c:pt>
                <c:pt idx="3872">
                  <c:v>-1.7557661824098001</c:v>
                </c:pt>
                <c:pt idx="3873">
                  <c:v>-1.58207739505883</c:v>
                </c:pt>
                <c:pt idx="3874">
                  <c:v>-1.89714054273868</c:v>
                </c:pt>
                <c:pt idx="3875">
                  <c:v>-1.9984577332861</c:v>
                </c:pt>
                <c:pt idx="3876">
                  <c:v>-1.5092190867044399</c:v>
                </c:pt>
                <c:pt idx="3877">
                  <c:v>-1.27006476779037</c:v>
                </c:pt>
                <c:pt idx="3878">
                  <c:v>-1.0434823680669301</c:v>
                </c:pt>
                <c:pt idx="3879">
                  <c:v>-1.0178345318465001</c:v>
                </c:pt>
                <c:pt idx="3880">
                  <c:v>-1.2524958885989299</c:v>
                </c:pt>
                <c:pt idx="3881">
                  <c:v>-1.5344631176082999</c:v>
                </c:pt>
                <c:pt idx="3882">
                  <c:v>-1.59657623739285</c:v>
                </c:pt>
                <c:pt idx="3883">
                  <c:v>-1.32585563926702</c:v>
                </c:pt>
                <c:pt idx="3884">
                  <c:v>-1.21928625926939</c:v>
                </c:pt>
                <c:pt idx="3885">
                  <c:v>-1.1589210222802599</c:v>
                </c:pt>
                <c:pt idx="3886">
                  <c:v>-1.04109751637146</c:v>
                </c:pt>
                <c:pt idx="3887">
                  <c:v>-1.24379626161561</c:v>
                </c:pt>
                <c:pt idx="3888">
                  <c:v>-1.1313205547237699</c:v>
                </c:pt>
                <c:pt idx="3889">
                  <c:v>-1.2455157950706699</c:v>
                </c:pt>
                <c:pt idx="3890">
                  <c:v>-0.92213524217771203</c:v>
                </c:pt>
                <c:pt idx="3891">
                  <c:v>-1.0960182621305501</c:v>
                </c:pt>
                <c:pt idx="3892">
                  <c:v>-0.98996147364359299</c:v>
                </c:pt>
                <c:pt idx="3893">
                  <c:v>-0.95793635051298098</c:v>
                </c:pt>
                <c:pt idx="3894">
                  <c:v>-0.86156535193949801</c:v>
                </c:pt>
                <c:pt idx="3895">
                  <c:v>-1.0763110804696101</c:v>
                </c:pt>
                <c:pt idx="3896">
                  <c:v>-1.3445601209031499</c:v>
                </c:pt>
                <c:pt idx="3897">
                  <c:v>-1.6806657094731501</c:v>
                </c:pt>
                <c:pt idx="3898">
                  <c:v>-1.85938054730338</c:v>
                </c:pt>
                <c:pt idx="3899">
                  <c:v>-1.4173578310578601</c:v>
                </c:pt>
                <c:pt idx="3900">
                  <c:v>-1.6912539993336699</c:v>
                </c:pt>
                <c:pt idx="3901">
                  <c:v>-1.88362741014465</c:v>
                </c:pt>
                <c:pt idx="3902">
                  <c:v>-2.1983591783339498</c:v>
                </c:pt>
                <c:pt idx="3903">
                  <c:v>-1.4851621420960299</c:v>
                </c:pt>
                <c:pt idx="3904">
                  <c:v>-1.2399124588294901</c:v>
                </c:pt>
                <c:pt idx="3905">
                  <c:v>-1.16693432297086</c:v>
                </c:pt>
                <c:pt idx="3906">
                  <c:v>-1.0458768547388999</c:v>
                </c:pt>
                <c:pt idx="3907">
                  <c:v>-0.97895511570554805</c:v>
                </c:pt>
                <c:pt idx="3908">
                  <c:v>-1.29491627701585</c:v>
                </c:pt>
                <c:pt idx="3909">
                  <c:v>-1.05612441927352</c:v>
                </c:pt>
                <c:pt idx="3910">
                  <c:v>-1.2017468099851401</c:v>
                </c:pt>
                <c:pt idx="3911">
                  <c:v>-0.95617117871222101</c:v>
                </c:pt>
                <c:pt idx="3912">
                  <c:v>-0.75767789832789401</c:v>
                </c:pt>
                <c:pt idx="3913">
                  <c:v>-0.91857146883824603</c:v>
                </c:pt>
                <c:pt idx="3914">
                  <c:v>-1.2354268475678101</c:v>
                </c:pt>
                <c:pt idx="3915">
                  <c:v>-1.52813178207365</c:v>
                </c:pt>
                <c:pt idx="3916">
                  <c:v>-1.0587079259390599</c:v>
                </c:pt>
                <c:pt idx="3917">
                  <c:v>-1.36635910368555</c:v>
                </c:pt>
                <c:pt idx="3918">
                  <c:v>-1.12028230021638</c:v>
                </c:pt>
                <c:pt idx="3919">
                  <c:v>-1.33485562583851</c:v>
                </c:pt>
                <c:pt idx="3920">
                  <c:v>-1.0109682410088201</c:v>
                </c:pt>
                <c:pt idx="3921">
                  <c:v>-1.1505363501211201</c:v>
                </c:pt>
                <c:pt idx="3922">
                  <c:v>-1.50539269137165</c:v>
                </c:pt>
                <c:pt idx="3923">
                  <c:v>-0.64979071398590504</c:v>
                </c:pt>
                <c:pt idx="3924">
                  <c:v>-0.84334745340166595</c:v>
                </c:pt>
                <c:pt idx="3925">
                  <c:v>-1.0963566170011001</c:v>
                </c:pt>
                <c:pt idx="3926">
                  <c:v>-0.41064693092729598</c:v>
                </c:pt>
                <c:pt idx="3927">
                  <c:v>-0.30330508438772502</c:v>
                </c:pt>
                <c:pt idx="3928">
                  <c:v>-0.50149603068216597</c:v>
                </c:pt>
                <c:pt idx="3929">
                  <c:v>-0.79135920735751697</c:v>
                </c:pt>
                <c:pt idx="3930">
                  <c:v>-0.98955405100180405</c:v>
                </c:pt>
                <c:pt idx="3931">
                  <c:v>-0.72343209595675695</c:v>
                </c:pt>
                <c:pt idx="3932">
                  <c:v>-0.92747244251094596</c:v>
                </c:pt>
                <c:pt idx="3933">
                  <c:v>-0.71660736672261405</c:v>
                </c:pt>
                <c:pt idx="3934">
                  <c:v>-0.95869673387766297</c:v>
                </c:pt>
                <c:pt idx="3935">
                  <c:v>-0.34301303699708802</c:v>
                </c:pt>
                <c:pt idx="3936">
                  <c:v>-0.56130015535543798</c:v>
                </c:pt>
                <c:pt idx="3937">
                  <c:v>-0.45427935518541201</c:v>
                </c:pt>
                <c:pt idx="3938">
                  <c:v>-0.25120793177945899</c:v>
                </c:pt>
                <c:pt idx="3939">
                  <c:v>-0.17357971157180799</c:v>
                </c:pt>
                <c:pt idx="3940">
                  <c:v>-0.46897905331193901</c:v>
                </c:pt>
                <c:pt idx="3941">
                  <c:v>-0.65968207324109496</c:v>
                </c:pt>
                <c:pt idx="3942">
                  <c:v>-0.58636684410080997</c:v>
                </c:pt>
                <c:pt idx="3943">
                  <c:v>-0.85475436760633094</c:v>
                </c:pt>
                <c:pt idx="3944">
                  <c:v>-0.97775620103826399</c:v>
                </c:pt>
                <c:pt idx="3945">
                  <c:v>-0.83651171423454396</c:v>
                </c:pt>
                <c:pt idx="3946">
                  <c:v>-0.75242747296494805</c:v>
                </c:pt>
                <c:pt idx="3947">
                  <c:v>-1.10076184127529</c:v>
                </c:pt>
                <c:pt idx="3948">
                  <c:v>-1.2184633554553701</c:v>
                </c:pt>
                <c:pt idx="3949">
                  <c:v>-0.93446530659374605</c:v>
                </c:pt>
                <c:pt idx="3950">
                  <c:v>-1.10331392843967</c:v>
                </c:pt>
                <c:pt idx="3951">
                  <c:v>-1.3922989745548</c:v>
                </c:pt>
                <c:pt idx="3952">
                  <c:v>-1.5831419350889899</c:v>
                </c:pt>
                <c:pt idx="3953">
                  <c:v>-1.7002340141552701</c:v>
                </c:pt>
                <c:pt idx="3954">
                  <c:v>-1.80581361156094</c:v>
                </c:pt>
                <c:pt idx="3955">
                  <c:v>-1.42739007056585</c:v>
                </c:pt>
                <c:pt idx="3956">
                  <c:v>-1.0923864660812801</c:v>
                </c:pt>
                <c:pt idx="3957">
                  <c:v>-0.73493001029152205</c:v>
                </c:pt>
                <c:pt idx="3958">
                  <c:v>-0.88824319203737501</c:v>
                </c:pt>
                <c:pt idx="3959">
                  <c:v>-0.828148473072993</c:v>
                </c:pt>
                <c:pt idx="3960">
                  <c:v>-1.11908568571444</c:v>
                </c:pt>
                <c:pt idx="3961">
                  <c:v>-0.97180436579183804</c:v>
                </c:pt>
                <c:pt idx="3962">
                  <c:v>-0.75900050671097596</c:v>
                </c:pt>
                <c:pt idx="3963">
                  <c:v>-0.52668148380326396</c:v>
                </c:pt>
                <c:pt idx="3964">
                  <c:v>-0.655570249475109</c:v>
                </c:pt>
                <c:pt idx="3965">
                  <c:v>-0.76081386301016996</c:v>
                </c:pt>
                <c:pt idx="3966">
                  <c:v>-0.67043701501861797</c:v>
                </c:pt>
                <c:pt idx="3967">
                  <c:v>-0.53060287807176298</c:v>
                </c:pt>
                <c:pt idx="3968">
                  <c:v>-0.84420540187620696</c:v>
                </c:pt>
                <c:pt idx="3969">
                  <c:v>-0.71672216294616697</c:v>
                </c:pt>
                <c:pt idx="3970">
                  <c:v>-0.47123071857707499</c:v>
                </c:pt>
                <c:pt idx="3971">
                  <c:v>-0.74812498296003005</c:v>
                </c:pt>
                <c:pt idx="3972">
                  <c:v>-0.73655401188431502</c:v>
                </c:pt>
                <c:pt idx="3973">
                  <c:v>-0.89027958749909297</c:v>
                </c:pt>
                <c:pt idx="3974">
                  <c:v>-1.2532681968094399</c:v>
                </c:pt>
                <c:pt idx="3975">
                  <c:v>-1.36911513941399</c:v>
                </c:pt>
                <c:pt idx="3976">
                  <c:v>-1.4538420678161299</c:v>
                </c:pt>
                <c:pt idx="3977">
                  <c:v>-0.805190706445848</c:v>
                </c:pt>
                <c:pt idx="3978">
                  <c:v>-0.93559993882787595</c:v>
                </c:pt>
                <c:pt idx="3979">
                  <c:v>-1.1421744857371601</c:v>
                </c:pt>
                <c:pt idx="3980">
                  <c:v>-0.70119688047934703</c:v>
                </c:pt>
                <c:pt idx="3981">
                  <c:v>-0.56753125024153905</c:v>
                </c:pt>
                <c:pt idx="3982">
                  <c:v>-0.54266507803327202</c:v>
                </c:pt>
                <c:pt idx="3983">
                  <c:v>-0.26293259662117902</c:v>
                </c:pt>
                <c:pt idx="3984">
                  <c:v>-0.241418025817423</c:v>
                </c:pt>
                <c:pt idx="3985">
                  <c:v>-0.18782605648294301</c:v>
                </c:pt>
                <c:pt idx="3986">
                  <c:v>-0.11903491222116901</c:v>
                </c:pt>
                <c:pt idx="3987">
                  <c:v>-0.17848705185545499</c:v>
                </c:pt>
                <c:pt idx="3988">
                  <c:v>-0.31852276448647698</c:v>
                </c:pt>
                <c:pt idx="3989">
                  <c:v>-0.51853318344284005</c:v>
                </c:pt>
                <c:pt idx="3990">
                  <c:v>-0.44253871147812801</c:v>
                </c:pt>
                <c:pt idx="3991">
                  <c:v>-0.63167812213895602</c:v>
                </c:pt>
                <c:pt idx="3992">
                  <c:v>-0.55786785227800595</c:v>
                </c:pt>
                <c:pt idx="3993">
                  <c:v>-0.64875824279639505</c:v>
                </c:pt>
                <c:pt idx="3994">
                  <c:v>-0.89816686855981998</c:v>
                </c:pt>
                <c:pt idx="3995">
                  <c:v>-0.76136057408564095</c:v>
                </c:pt>
                <c:pt idx="3996">
                  <c:v>-0.66844031898886203</c:v>
                </c:pt>
                <c:pt idx="3997">
                  <c:v>-0.52305348188663503</c:v>
                </c:pt>
                <c:pt idx="3998">
                  <c:v>-0.46232592132331701</c:v>
                </c:pt>
                <c:pt idx="3999">
                  <c:v>-0.45207918479974801</c:v>
                </c:pt>
                <c:pt idx="4000">
                  <c:v>-0.43132024306414402</c:v>
                </c:pt>
                <c:pt idx="4001">
                  <c:v>-0.31999129742123</c:v>
                </c:pt>
                <c:pt idx="4002">
                  <c:v>-0.28241409796049799</c:v>
                </c:pt>
                <c:pt idx="4003">
                  <c:v>-0.28628635962392901</c:v>
                </c:pt>
                <c:pt idx="4004">
                  <c:v>-0.64956635284797004</c:v>
                </c:pt>
                <c:pt idx="4005">
                  <c:v>-0.84175169823788498</c:v>
                </c:pt>
                <c:pt idx="4006">
                  <c:v>-0.83388432628051201</c:v>
                </c:pt>
                <c:pt idx="4007">
                  <c:v>-0.76223862701406797</c:v>
                </c:pt>
                <c:pt idx="4008">
                  <c:v>-1.0412654877112799</c:v>
                </c:pt>
                <c:pt idx="4009">
                  <c:v>-0.84798927182017902</c:v>
                </c:pt>
                <c:pt idx="4010">
                  <c:v>-1.0323235803475499</c:v>
                </c:pt>
                <c:pt idx="4011">
                  <c:v>-1.35279563483622</c:v>
                </c:pt>
                <c:pt idx="4012">
                  <c:v>-1.2289524029530401</c:v>
                </c:pt>
                <c:pt idx="4013">
                  <c:v>-1.04430540387795</c:v>
                </c:pt>
                <c:pt idx="4014">
                  <c:v>-0.92042625411440504</c:v>
                </c:pt>
                <c:pt idx="4015">
                  <c:v>-0.83894411363034405</c:v>
                </c:pt>
                <c:pt idx="4016">
                  <c:v>-0.49657410308962702</c:v>
                </c:pt>
                <c:pt idx="4017">
                  <c:v>-0.49769422822244902</c:v>
                </c:pt>
                <c:pt idx="4018">
                  <c:v>-0.79982125698689899</c:v>
                </c:pt>
                <c:pt idx="4019">
                  <c:v>-0.717029734600927</c:v>
                </c:pt>
                <c:pt idx="4020">
                  <c:v>-0.92462664420171703</c:v>
                </c:pt>
                <c:pt idx="4021">
                  <c:v>-0.86014081615585802</c:v>
                </c:pt>
                <c:pt idx="4022">
                  <c:v>-1.04307997794555</c:v>
                </c:pt>
                <c:pt idx="4023">
                  <c:v>-0.78051596190772499</c:v>
                </c:pt>
                <c:pt idx="4024">
                  <c:v>-1.0287161305969199</c:v>
                </c:pt>
                <c:pt idx="4025">
                  <c:v>-1.14868613670924</c:v>
                </c:pt>
                <c:pt idx="4026">
                  <c:v>-1.0874054728512801</c:v>
                </c:pt>
                <c:pt idx="4027">
                  <c:v>-0.79766313760496099</c:v>
                </c:pt>
                <c:pt idx="4028">
                  <c:v>-0.97146120812244796</c:v>
                </c:pt>
                <c:pt idx="4029">
                  <c:v>-1.31128175457777</c:v>
                </c:pt>
                <c:pt idx="4030">
                  <c:v>-0.88246425747047597</c:v>
                </c:pt>
                <c:pt idx="4031">
                  <c:v>-0.75789795954633898</c:v>
                </c:pt>
                <c:pt idx="4032">
                  <c:v>-0.97016922846388598</c:v>
                </c:pt>
                <c:pt idx="4033">
                  <c:v>-0.70604434383344405</c:v>
                </c:pt>
                <c:pt idx="4034">
                  <c:v>-0.91344385240612302</c:v>
                </c:pt>
                <c:pt idx="4035">
                  <c:v>-1.1321414349302299</c:v>
                </c:pt>
                <c:pt idx="4036">
                  <c:v>-1.4449293811804</c:v>
                </c:pt>
                <c:pt idx="4037">
                  <c:v>-1.3557782212840499</c:v>
                </c:pt>
                <c:pt idx="4038">
                  <c:v>-1.40824502692102</c:v>
                </c:pt>
                <c:pt idx="4039">
                  <c:v>-1.53721505329603</c:v>
                </c:pt>
                <c:pt idx="4040">
                  <c:v>-1.39330967819172</c:v>
                </c:pt>
                <c:pt idx="4041">
                  <c:v>-1.2220948643027101</c:v>
                </c:pt>
                <c:pt idx="4042">
                  <c:v>-1.0790430033668801</c:v>
                </c:pt>
                <c:pt idx="4043">
                  <c:v>-1.0230864510304301</c:v>
                </c:pt>
                <c:pt idx="4044">
                  <c:v>-1.37391991287653</c:v>
                </c:pt>
                <c:pt idx="4045">
                  <c:v>-1.60275132337655</c:v>
                </c:pt>
                <c:pt idx="4046">
                  <c:v>-1.21555269419344</c:v>
                </c:pt>
                <c:pt idx="4047">
                  <c:v>-1.22750744620469</c:v>
                </c:pt>
                <c:pt idx="4048">
                  <c:v>-1.5152021947339001</c:v>
                </c:pt>
                <c:pt idx="4049">
                  <c:v>-1.14239433385339</c:v>
                </c:pt>
                <c:pt idx="4050">
                  <c:v>-1.0246215660351701</c:v>
                </c:pt>
                <c:pt idx="4051">
                  <c:v>-0.987712426319452</c:v>
                </c:pt>
                <c:pt idx="4052">
                  <c:v>-1.2347769494456899</c:v>
                </c:pt>
                <c:pt idx="4053">
                  <c:v>-1.1708733399384701</c:v>
                </c:pt>
                <c:pt idx="4054">
                  <c:v>-1.5784225597261701</c:v>
                </c:pt>
                <c:pt idx="4055">
                  <c:v>-1.49277643734399</c:v>
                </c:pt>
                <c:pt idx="4056">
                  <c:v>-1.81240171046346</c:v>
                </c:pt>
                <c:pt idx="4057">
                  <c:v>-1.9607866542974</c:v>
                </c:pt>
                <c:pt idx="4058">
                  <c:v>-2.0370156430430799</c:v>
                </c:pt>
                <c:pt idx="4059">
                  <c:v>-1.5419394420449899</c:v>
                </c:pt>
                <c:pt idx="4060">
                  <c:v>-1.1877438926436199</c:v>
                </c:pt>
                <c:pt idx="4061">
                  <c:v>-1.1858734886272799</c:v>
                </c:pt>
                <c:pt idx="4062">
                  <c:v>-0.92324366981426398</c:v>
                </c:pt>
                <c:pt idx="4063">
                  <c:v>-1.07146674199099</c:v>
                </c:pt>
                <c:pt idx="4064">
                  <c:v>-1.20346840643095</c:v>
                </c:pt>
                <c:pt idx="4065">
                  <c:v>-1.3481652930082799</c:v>
                </c:pt>
                <c:pt idx="4066">
                  <c:v>-1.2005286143949501</c:v>
                </c:pt>
                <c:pt idx="4067">
                  <c:v>-1.4178210745594999</c:v>
                </c:pt>
                <c:pt idx="4068">
                  <c:v>-1.53078678967669</c:v>
                </c:pt>
                <c:pt idx="4069">
                  <c:v>-1.7940702998706299</c:v>
                </c:pt>
                <c:pt idx="4070">
                  <c:v>-1.2472485481420701</c:v>
                </c:pt>
                <c:pt idx="4071">
                  <c:v>-1.1012121013814999</c:v>
                </c:pt>
                <c:pt idx="4072">
                  <c:v>-0.98591781790711797</c:v>
                </c:pt>
                <c:pt idx="4073">
                  <c:v>-0.69701895019611004</c:v>
                </c:pt>
                <c:pt idx="4074">
                  <c:v>-1.0063522897193</c:v>
                </c:pt>
                <c:pt idx="4075">
                  <c:v>-1.2670513233376799</c:v>
                </c:pt>
                <c:pt idx="4076">
                  <c:v>-1.17438444138</c:v>
                </c:pt>
                <c:pt idx="4077">
                  <c:v>-1.3201414363742701</c:v>
                </c:pt>
                <c:pt idx="4078">
                  <c:v>-1.19478520886073</c:v>
                </c:pt>
                <c:pt idx="4079">
                  <c:v>-1.3781748060244801</c:v>
                </c:pt>
                <c:pt idx="4080">
                  <c:v>-1.29322039521761</c:v>
                </c:pt>
                <c:pt idx="4081">
                  <c:v>-1.2604507445324999</c:v>
                </c:pt>
                <c:pt idx="4082">
                  <c:v>-1.2074317800644201</c:v>
                </c:pt>
                <c:pt idx="4083">
                  <c:v>-1.0368459565231201</c:v>
                </c:pt>
                <c:pt idx="4084">
                  <c:v>-0.92060608645578801</c:v>
                </c:pt>
                <c:pt idx="4085">
                  <c:v>-1.27345892421013</c:v>
                </c:pt>
                <c:pt idx="4086">
                  <c:v>-1.5709312010501499</c:v>
                </c:pt>
                <c:pt idx="4087">
                  <c:v>-1.8965016201965801</c:v>
                </c:pt>
                <c:pt idx="4088">
                  <c:v>-1.9767123110761899</c:v>
                </c:pt>
                <c:pt idx="4089">
                  <c:v>-1.9714658023387299</c:v>
                </c:pt>
                <c:pt idx="4090">
                  <c:v>-1.7540559592017</c:v>
                </c:pt>
                <c:pt idx="4091">
                  <c:v>-1.84259463530893</c:v>
                </c:pt>
                <c:pt idx="4092">
                  <c:v>-1.50257605075681</c:v>
                </c:pt>
                <c:pt idx="4093">
                  <c:v>-1.62004414116665</c:v>
                </c:pt>
                <c:pt idx="4094">
                  <c:v>-1.26558424478507</c:v>
                </c:pt>
                <c:pt idx="4095">
                  <c:v>-0.90276463135594898</c:v>
                </c:pt>
                <c:pt idx="4096">
                  <c:v>-1.0746432930130201</c:v>
                </c:pt>
                <c:pt idx="4097">
                  <c:v>-1.0151487501018199</c:v>
                </c:pt>
                <c:pt idx="4098">
                  <c:v>-0.92023093000580602</c:v>
                </c:pt>
                <c:pt idx="4099">
                  <c:v>-1.20888499607066</c:v>
                </c:pt>
                <c:pt idx="4100">
                  <c:v>-1.13517198636205</c:v>
                </c:pt>
                <c:pt idx="4101">
                  <c:v>-1.34522390229656</c:v>
                </c:pt>
                <c:pt idx="4102">
                  <c:v>-1.23236124636886</c:v>
                </c:pt>
                <c:pt idx="4103">
                  <c:v>-1.14874860029224</c:v>
                </c:pt>
                <c:pt idx="4104">
                  <c:v>-1.3598667117334899</c:v>
                </c:pt>
                <c:pt idx="4105">
                  <c:v>-1.1206005451755601</c:v>
                </c:pt>
                <c:pt idx="4106">
                  <c:v>-1.1063779537577301</c:v>
                </c:pt>
                <c:pt idx="4107">
                  <c:v>-1.3286788924971999</c:v>
                </c:pt>
                <c:pt idx="4108">
                  <c:v>-0.84589665314116402</c:v>
                </c:pt>
                <c:pt idx="4109">
                  <c:v>-0.78653761521061705</c:v>
                </c:pt>
                <c:pt idx="4110">
                  <c:v>-0.70570553822598303</c:v>
                </c:pt>
                <c:pt idx="4111">
                  <c:v>-0.62503885596757602</c:v>
                </c:pt>
                <c:pt idx="4112">
                  <c:v>-0.62353866638935396</c:v>
                </c:pt>
                <c:pt idx="4113">
                  <c:v>-0.54367816728009299</c:v>
                </c:pt>
                <c:pt idx="4114">
                  <c:v>-0.50054016927495304</c:v>
                </c:pt>
                <c:pt idx="4115">
                  <c:v>-0.499576790761048</c:v>
                </c:pt>
                <c:pt idx="4116">
                  <c:v>-0.74109738645566903</c:v>
                </c:pt>
                <c:pt idx="4117">
                  <c:v>-0.92269950923667199</c:v>
                </c:pt>
                <c:pt idx="4118">
                  <c:v>-0.84949002577992805</c:v>
                </c:pt>
                <c:pt idx="4119">
                  <c:v>-1.1192691759331299</c:v>
                </c:pt>
                <c:pt idx="4120">
                  <c:v>-0.88046682316755498</c:v>
                </c:pt>
                <c:pt idx="4121">
                  <c:v>-0.60477177176041697</c:v>
                </c:pt>
                <c:pt idx="4122">
                  <c:v>-0.71664976297002803</c:v>
                </c:pt>
                <c:pt idx="4123">
                  <c:v>-1.02290915901408</c:v>
                </c:pt>
                <c:pt idx="4124">
                  <c:v>-1.13198987942785</c:v>
                </c:pt>
                <c:pt idx="4125">
                  <c:v>-1.0391275899341199</c:v>
                </c:pt>
                <c:pt idx="4126">
                  <c:v>-1.2386709198224</c:v>
                </c:pt>
                <c:pt idx="4127">
                  <c:v>-0.729816480027352</c:v>
                </c:pt>
                <c:pt idx="4128">
                  <c:v>-0.91506544025472103</c:v>
                </c:pt>
                <c:pt idx="4129">
                  <c:v>-1.08247600336593</c:v>
                </c:pt>
                <c:pt idx="4130">
                  <c:v>-1.2388723880889301</c:v>
                </c:pt>
                <c:pt idx="4131">
                  <c:v>-0.86723300602706099</c:v>
                </c:pt>
                <c:pt idx="4132">
                  <c:v>-1.0222667558071501</c:v>
                </c:pt>
                <c:pt idx="4133">
                  <c:v>-0.65981386041241097</c:v>
                </c:pt>
                <c:pt idx="4134">
                  <c:v>-0.82134875799593599</c:v>
                </c:pt>
                <c:pt idx="4135">
                  <c:v>-0.92331326689877102</c:v>
                </c:pt>
                <c:pt idx="4136">
                  <c:v>-0.66593486851893902</c:v>
                </c:pt>
                <c:pt idx="4137">
                  <c:v>-0.82474564673489303</c:v>
                </c:pt>
                <c:pt idx="4138">
                  <c:v>-0.94956268404167199</c:v>
                </c:pt>
                <c:pt idx="4139">
                  <c:v>-0.483942493201724</c:v>
                </c:pt>
                <c:pt idx="4140">
                  <c:v>-0.68627581494132806</c:v>
                </c:pt>
                <c:pt idx="4141">
                  <c:v>-0.54363290488649996</c:v>
                </c:pt>
                <c:pt idx="4142">
                  <c:v>-0.47741041628155501</c:v>
                </c:pt>
                <c:pt idx="4143">
                  <c:v>-0.39932660627199501</c:v>
                </c:pt>
                <c:pt idx="4144">
                  <c:v>-0.34472503378949798</c:v>
                </c:pt>
                <c:pt idx="4145">
                  <c:v>-0.59212643150970301</c:v>
                </c:pt>
                <c:pt idx="4146">
                  <c:v>-0.86160440549946304</c:v>
                </c:pt>
                <c:pt idx="4147">
                  <c:v>-0.76965864958463004</c:v>
                </c:pt>
                <c:pt idx="4148">
                  <c:v>-1.05729754376034</c:v>
                </c:pt>
                <c:pt idx="4149">
                  <c:v>-0.85217098455939</c:v>
                </c:pt>
                <c:pt idx="4150">
                  <c:v>-1.1581432273904699</c:v>
                </c:pt>
                <c:pt idx="4151">
                  <c:v>-1.3745506546161199</c:v>
                </c:pt>
                <c:pt idx="4152">
                  <c:v>-1.1221583258513701</c:v>
                </c:pt>
                <c:pt idx="4153">
                  <c:v>-0.91209514109354894</c:v>
                </c:pt>
                <c:pt idx="4154">
                  <c:v>-1.0620764263171101</c:v>
                </c:pt>
                <c:pt idx="4155">
                  <c:v>-0.96558394850358198</c:v>
                </c:pt>
                <c:pt idx="4156">
                  <c:v>-1.1172570233549901</c:v>
                </c:pt>
                <c:pt idx="4157">
                  <c:v>-0.90868574017672099</c:v>
                </c:pt>
                <c:pt idx="4158">
                  <c:v>-1.2684821591709201</c:v>
                </c:pt>
                <c:pt idx="4159">
                  <c:v>-1.49327718891255</c:v>
                </c:pt>
                <c:pt idx="4160">
                  <c:v>-1.5680033877289901</c:v>
                </c:pt>
                <c:pt idx="4161">
                  <c:v>-1.6852902514594399</c:v>
                </c:pt>
                <c:pt idx="4162">
                  <c:v>-1.8631401179188301</c:v>
                </c:pt>
                <c:pt idx="4163">
                  <c:v>-1.2506995683012301</c:v>
                </c:pt>
                <c:pt idx="4164">
                  <c:v>-1.3969009210037899</c:v>
                </c:pt>
                <c:pt idx="4165">
                  <c:v>-1.03730030739556</c:v>
                </c:pt>
                <c:pt idx="4166">
                  <c:v>-0.71933634833751403</c:v>
                </c:pt>
                <c:pt idx="4167">
                  <c:v>-0.64372654186271006</c:v>
                </c:pt>
                <c:pt idx="4168">
                  <c:v>-0.76781210109837805</c:v>
                </c:pt>
                <c:pt idx="4169">
                  <c:v>-0.66058236408807702</c:v>
                </c:pt>
                <c:pt idx="4170">
                  <c:v>-0.88825390597491105</c:v>
                </c:pt>
                <c:pt idx="4171">
                  <c:v>-1.1187005812675801</c:v>
                </c:pt>
                <c:pt idx="4172">
                  <c:v>-1.4545804957667099</c:v>
                </c:pt>
                <c:pt idx="4173">
                  <c:v>-1.1276765778390601</c:v>
                </c:pt>
                <c:pt idx="4174">
                  <c:v>-1.31096486808791</c:v>
                </c:pt>
                <c:pt idx="4175">
                  <c:v>-1.4951341695253899</c:v>
                </c:pt>
                <c:pt idx="4176">
                  <c:v>-1.3778222276630201</c:v>
                </c:pt>
                <c:pt idx="4177">
                  <c:v>-1.3172058527304999</c:v>
                </c:pt>
                <c:pt idx="4178">
                  <c:v>-1.1359568400270601</c:v>
                </c:pt>
                <c:pt idx="4179">
                  <c:v>-1.2297405573506399</c:v>
                </c:pt>
                <c:pt idx="4180">
                  <c:v>-1.5287764268281401</c:v>
                </c:pt>
                <c:pt idx="4181">
                  <c:v>-1.38701026132989</c:v>
                </c:pt>
                <c:pt idx="4182">
                  <c:v>-1.1300997517111899</c:v>
                </c:pt>
                <c:pt idx="4183">
                  <c:v>-1.2631129838466999</c:v>
                </c:pt>
                <c:pt idx="4184">
                  <c:v>-1.46975107783975</c:v>
                </c:pt>
                <c:pt idx="4185">
                  <c:v>-1.5554994102711199</c:v>
                </c:pt>
                <c:pt idx="4186">
                  <c:v>-1.7462735126086999</c:v>
                </c:pt>
                <c:pt idx="4187">
                  <c:v>-1.5121297861352201</c:v>
                </c:pt>
                <c:pt idx="4188">
                  <c:v>-1.65323019199488</c:v>
                </c:pt>
                <c:pt idx="4189">
                  <c:v>-1.3876231750888</c:v>
                </c:pt>
                <c:pt idx="4190">
                  <c:v>-1.4811532067419599</c:v>
                </c:pt>
                <c:pt idx="4191">
                  <c:v>-1.67635786375864</c:v>
                </c:pt>
                <c:pt idx="4192">
                  <c:v>-1.75954638284826</c:v>
                </c:pt>
                <c:pt idx="4193">
                  <c:v>-1.9170713629720699</c:v>
                </c:pt>
                <c:pt idx="4194">
                  <c:v>-1.9127278054387999</c:v>
                </c:pt>
                <c:pt idx="4195">
                  <c:v>-2.0455733568888799</c:v>
                </c:pt>
                <c:pt idx="4196">
                  <c:v>-2.1109328971326899</c:v>
                </c:pt>
                <c:pt idx="4197">
                  <c:v>-2.1100731717003298</c:v>
                </c:pt>
                <c:pt idx="4198">
                  <c:v>-2.0807440268419</c:v>
                </c:pt>
                <c:pt idx="4199">
                  <c:v>-1.8909908107581499</c:v>
                </c:pt>
                <c:pt idx="4200">
                  <c:v>-1.9028078171292799</c:v>
                </c:pt>
                <c:pt idx="4201">
                  <c:v>-2.0000044586354999</c:v>
                </c:pt>
                <c:pt idx="4202">
                  <c:v>-2.0244984232369898</c:v>
                </c:pt>
                <c:pt idx="4203">
                  <c:v>-1.89847189539273</c:v>
                </c:pt>
                <c:pt idx="4204">
                  <c:v>-1.4802598774819</c:v>
                </c:pt>
                <c:pt idx="4205">
                  <c:v>-0.68302316479131797</c:v>
                </c:pt>
                <c:pt idx="4206">
                  <c:v>-0.88023999390085905</c:v>
                </c:pt>
                <c:pt idx="4207">
                  <c:v>-0.74225888816945296</c:v>
                </c:pt>
                <c:pt idx="4208">
                  <c:v>-0.85385145476047397</c:v>
                </c:pt>
                <c:pt idx="4209">
                  <c:v>-0.753572782411016</c:v>
                </c:pt>
                <c:pt idx="4210">
                  <c:v>-1.04712027513908</c:v>
                </c:pt>
                <c:pt idx="4211">
                  <c:v>-0.870617750196231</c:v>
                </c:pt>
                <c:pt idx="4212">
                  <c:v>-0.72410461384747604</c:v>
                </c:pt>
                <c:pt idx="4213">
                  <c:v>-0.95577776250517299</c:v>
                </c:pt>
                <c:pt idx="4214">
                  <c:v>-0.88843296099281399</c:v>
                </c:pt>
                <c:pt idx="4215">
                  <c:v>-0.84290859195877799</c:v>
                </c:pt>
                <c:pt idx="4216">
                  <c:v>-0.56781441603015403</c:v>
                </c:pt>
                <c:pt idx="4217">
                  <c:v>-0.54849707050867103</c:v>
                </c:pt>
                <c:pt idx="4218">
                  <c:v>-0.53847840102090705</c:v>
                </c:pt>
                <c:pt idx="4219">
                  <c:v>-0.77444957687633997</c:v>
                </c:pt>
                <c:pt idx="4220">
                  <c:v>-1.10245365791383</c:v>
                </c:pt>
                <c:pt idx="4221">
                  <c:v>-0.92850717193212595</c:v>
                </c:pt>
                <c:pt idx="4222">
                  <c:v>-1.13327152374631</c:v>
                </c:pt>
                <c:pt idx="4223">
                  <c:v>-1.40371040237914</c:v>
                </c:pt>
                <c:pt idx="4224">
                  <c:v>-1.1586737853403799</c:v>
                </c:pt>
                <c:pt idx="4225">
                  <c:v>-0.73250865814049504</c:v>
                </c:pt>
                <c:pt idx="4226">
                  <c:v>-0.97351514009529805</c:v>
                </c:pt>
                <c:pt idx="4227">
                  <c:v>-1.12861163001664</c:v>
                </c:pt>
                <c:pt idx="4228">
                  <c:v>-1.32284296381348</c:v>
                </c:pt>
                <c:pt idx="4229">
                  <c:v>-1.26642368021603</c:v>
                </c:pt>
                <c:pt idx="4230">
                  <c:v>-1.0504436886572199</c:v>
                </c:pt>
                <c:pt idx="4231">
                  <c:v>-0.80560619707104597</c:v>
                </c:pt>
                <c:pt idx="4232">
                  <c:v>-0.73175559689846903</c:v>
                </c:pt>
                <c:pt idx="4233">
                  <c:v>-0.54549516583980795</c:v>
                </c:pt>
                <c:pt idx="4234">
                  <c:v>-0.46154457562774198</c:v>
                </c:pt>
                <c:pt idx="4235">
                  <c:v>-0.42694922749263597</c:v>
                </c:pt>
                <c:pt idx="4236">
                  <c:v>-0.37446326322791501</c:v>
                </c:pt>
                <c:pt idx="4237">
                  <c:v>-0.35279591658517401</c:v>
                </c:pt>
                <c:pt idx="4238">
                  <c:v>-0.64354945381653095</c:v>
                </c:pt>
                <c:pt idx="4239">
                  <c:v>-0.58663839428272502</c:v>
                </c:pt>
                <c:pt idx="4240">
                  <c:v>-0.92342361689715302</c:v>
                </c:pt>
                <c:pt idx="4241">
                  <c:v>-0.87491954373852299</c:v>
                </c:pt>
                <c:pt idx="4242">
                  <c:v>-1.1802615414842099</c:v>
                </c:pt>
                <c:pt idx="4243">
                  <c:v>-1.42922341262647</c:v>
                </c:pt>
                <c:pt idx="4244">
                  <c:v>-1.5821591940000299</c:v>
                </c:pt>
                <c:pt idx="4245">
                  <c:v>-1.6233938915982999</c:v>
                </c:pt>
                <c:pt idx="4246">
                  <c:v>-1.68922200953716</c:v>
                </c:pt>
                <c:pt idx="4247">
                  <c:v>-1.35091292378384</c:v>
                </c:pt>
                <c:pt idx="4248">
                  <c:v>-1.29227130882802</c:v>
                </c:pt>
                <c:pt idx="4249">
                  <c:v>-1.19815103896926</c:v>
                </c:pt>
                <c:pt idx="4250">
                  <c:v>-0.97759954032795904</c:v>
                </c:pt>
                <c:pt idx="4251">
                  <c:v>-1.12215416679679</c:v>
                </c:pt>
                <c:pt idx="4252">
                  <c:v>-1.03759438715246</c:v>
                </c:pt>
                <c:pt idx="4253">
                  <c:v>-0.93769994501445197</c:v>
                </c:pt>
                <c:pt idx="4254">
                  <c:v>-1.1583677438242801</c:v>
                </c:pt>
                <c:pt idx="4255">
                  <c:v>-1.3303354987323199</c:v>
                </c:pt>
                <c:pt idx="4256">
                  <c:v>-1.4542570746539001</c:v>
                </c:pt>
                <c:pt idx="4257">
                  <c:v>-1.66600583753415</c:v>
                </c:pt>
                <c:pt idx="4258">
                  <c:v>-0.97043881385524799</c:v>
                </c:pt>
                <c:pt idx="4259">
                  <c:v>-0.81135735316676405</c:v>
                </c:pt>
                <c:pt idx="4260">
                  <c:v>-1.1034251098537</c:v>
                </c:pt>
                <c:pt idx="4261">
                  <c:v>-0.95744698925882299</c:v>
                </c:pt>
                <c:pt idx="4262">
                  <c:v>-1.0771375485180399</c:v>
                </c:pt>
                <c:pt idx="4263">
                  <c:v>-1.1533949791678699</c:v>
                </c:pt>
                <c:pt idx="4264">
                  <c:v>-1.38111397503148</c:v>
                </c:pt>
                <c:pt idx="4265">
                  <c:v>-0.83140802168543204</c:v>
                </c:pt>
                <c:pt idx="4266">
                  <c:v>-0.63122515603803797</c:v>
                </c:pt>
                <c:pt idx="4267">
                  <c:v>-0.54570408681377702</c:v>
                </c:pt>
                <c:pt idx="4268">
                  <c:v>-0.46406635214424302</c:v>
                </c:pt>
                <c:pt idx="4269">
                  <c:v>-0.68326835174004397</c:v>
                </c:pt>
                <c:pt idx="4270">
                  <c:v>-0.54707262576221105</c:v>
                </c:pt>
                <c:pt idx="4271">
                  <c:v>-0.72705637058066497</c:v>
                </c:pt>
                <c:pt idx="4272">
                  <c:v>-0.88625893180591997</c:v>
                </c:pt>
                <c:pt idx="4273">
                  <c:v>-0.97619409186861394</c:v>
                </c:pt>
                <c:pt idx="4274">
                  <c:v>-1.1044031701722801</c:v>
                </c:pt>
                <c:pt idx="4275">
                  <c:v>-1.23300752207209</c:v>
                </c:pt>
                <c:pt idx="4276">
                  <c:v>-0.86661434639201596</c:v>
                </c:pt>
                <c:pt idx="4277">
                  <c:v>-0.71528391133513902</c:v>
                </c:pt>
                <c:pt idx="4278">
                  <c:v>-0.991924765985429</c:v>
                </c:pt>
                <c:pt idx="4279">
                  <c:v>-0.79513398512361999</c:v>
                </c:pt>
                <c:pt idx="4280">
                  <c:v>-0.88670581786156299</c:v>
                </c:pt>
                <c:pt idx="4281">
                  <c:v>-1.15549839229748</c:v>
                </c:pt>
                <c:pt idx="4282">
                  <c:v>-1.34690913121988</c:v>
                </c:pt>
                <c:pt idx="4283">
                  <c:v>-0.90599166668949305</c:v>
                </c:pt>
                <c:pt idx="4284">
                  <c:v>-0.74546589190292301</c:v>
                </c:pt>
                <c:pt idx="4285">
                  <c:v>-0.94080850894517298</c:v>
                </c:pt>
                <c:pt idx="4286">
                  <c:v>-1.09339560402101</c:v>
                </c:pt>
                <c:pt idx="4287">
                  <c:v>-1.3593239965606001</c:v>
                </c:pt>
                <c:pt idx="4288">
                  <c:v>-1.0244766973689401</c:v>
                </c:pt>
                <c:pt idx="4289">
                  <c:v>-1.2317604135304401</c:v>
                </c:pt>
                <c:pt idx="4290">
                  <c:v>-1.3717055041070301</c:v>
                </c:pt>
                <c:pt idx="4291">
                  <c:v>-1.6615451530862599</c:v>
                </c:pt>
                <c:pt idx="4292">
                  <c:v>-1.71405079660695</c:v>
                </c:pt>
                <c:pt idx="4293">
                  <c:v>-1.7992172880349</c:v>
                </c:pt>
                <c:pt idx="4294">
                  <c:v>-1.2953647933188801</c:v>
                </c:pt>
                <c:pt idx="4295">
                  <c:v>-1.3709826489305501</c:v>
                </c:pt>
                <c:pt idx="4296">
                  <c:v>-1.3563748490213401</c:v>
                </c:pt>
                <c:pt idx="4297">
                  <c:v>-0.89990550089266896</c:v>
                </c:pt>
                <c:pt idx="4298">
                  <c:v>-1.0906639626375401</c:v>
                </c:pt>
                <c:pt idx="4299">
                  <c:v>-0.68298858555294895</c:v>
                </c:pt>
                <c:pt idx="4300">
                  <c:v>-0.90624788396409095</c:v>
                </c:pt>
                <c:pt idx="4301">
                  <c:v>-0.96677030207724102</c:v>
                </c:pt>
                <c:pt idx="4302">
                  <c:v>-0.81329736827369603</c:v>
                </c:pt>
                <c:pt idx="4303">
                  <c:v>-0.92152765780852197</c:v>
                </c:pt>
                <c:pt idx="4304">
                  <c:v>-1.00222495975963</c:v>
                </c:pt>
                <c:pt idx="4305">
                  <c:v>-1.10236484035212</c:v>
                </c:pt>
                <c:pt idx="4306">
                  <c:v>-1.1708183380792301</c:v>
                </c:pt>
                <c:pt idx="4307">
                  <c:v>-1.21395811125103</c:v>
                </c:pt>
                <c:pt idx="4308">
                  <c:v>-1.2835708633829599</c:v>
                </c:pt>
                <c:pt idx="4309">
                  <c:v>-1.3318308458954</c:v>
                </c:pt>
                <c:pt idx="4310">
                  <c:v>-0.65368503732776395</c:v>
                </c:pt>
                <c:pt idx="4311">
                  <c:v>-0.44657916823196597</c:v>
                </c:pt>
                <c:pt idx="4312">
                  <c:v>-0.20893780334053799</c:v>
                </c:pt>
                <c:pt idx="4313">
                  <c:v>-0.16244217211557399</c:v>
                </c:pt>
                <c:pt idx="4314">
                  <c:v>-0.38296532065903199</c:v>
                </c:pt>
                <c:pt idx="4315">
                  <c:v>-0.32184878463421601</c:v>
                </c:pt>
                <c:pt idx="4316">
                  <c:v>-0.66192321745840499</c:v>
                </c:pt>
                <c:pt idx="4317">
                  <c:v>-0.80024762305115804</c:v>
                </c:pt>
                <c:pt idx="4318">
                  <c:v>-1.0012574963571901</c:v>
                </c:pt>
                <c:pt idx="4319">
                  <c:v>-1.1459897757086901</c:v>
                </c:pt>
                <c:pt idx="4320">
                  <c:v>-0.74019367602570896</c:v>
                </c:pt>
                <c:pt idx="4321">
                  <c:v>-0.66704972414143904</c:v>
                </c:pt>
                <c:pt idx="4322">
                  <c:v>-0.57821244401757099</c:v>
                </c:pt>
                <c:pt idx="4323">
                  <c:v>-0.76240215783289</c:v>
                </c:pt>
                <c:pt idx="4324">
                  <c:v>-0.96779374013214903</c:v>
                </c:pt>
                <c:pt idx="4325">
                  <c:v>-1.1073894603238901</c:v>
                </c:pt>
                <c:pt idx="4326">
                  <c:v>-0.93881415373018495</c:v>
                </c:pt>
                <c:pt idx="4327">
                  <c:v>-1.0594749284570599</c:v>
                </c:pt>
                <c:pt idx="4328">
                  <c:v>-1.2890968498211901</c:v>
                </c:pt>
                <c:pt idx="4329">
                  <c:v>-1.00219145479386</c:v>
                </c:pt>
                <c:pt idx="4330">
                  <c:v>-1.221497548386</c:v>
                </c:pt>
                <c:pt idx="4331">
                  <c:v>-1.3242779822591</c:v>
                </c:pt>
                <c:pt idx="4332">
                  <c:v>-0.68010592561625605</c:v>
                </c:pt>
                <c:pt idx="4333">
                  <c:v>-0.51767413151248798</c:v>
                </c:pt>
                <c:pt idx="4334">
                  <c:v>-0.102681015293502</c:v>
                </c:pt>
                <c:pt idx="4335">
                  <c:v>-0.236169507040076</c:v>
                </c:pt>
                <c:pt idx="4336">
                  <c:v>-0.48090338754544099</c:v>
                </c:pt>
                <c:pt idx="4337">
                  <c:v>-0.43179312250489499</c:v>
                </c:pt>
                <c:pt idx="4338">
                  <c:v>-0.72122915325466197</c:v>
                </c:pt>
                <c:pt idx="4339">
                  <c:v>-0.88944371212032303</c:v>
                </c:pt>
                <c:pt idx="4340">
                  <c:v>-0.53218022714910995</c:v>
                </c:pt>
                <c:pt idx="4341">
                  <c:v>-0.47807250616348401</c:v>
                </c:pt>
                <c:pt idx="4342">
                  <c:v>-0.69588212080529499</c:v>
                </c:pt>
                <c:pt idx="4343">
                  <c:v>-0.79332170487541798</c:v>
                </c:pt>
                <c:pt idx="4344">
                  <c:v>-0.97856713869137002</c:v>
                </c:pt>
                <c:pt idx="4345">
                  <c:v>-0.65374511126242896</c:v>
                </c:pt>
                <c:pt idx="4346">
                  <c:v>-0.58597229909085902</c:v>
                </c:pt>
                <c:pt idx="4347">
                  <c:v>-0.241513503024262</c:v>
                </c:pt>
                <c:pt idx="4348">
                  <c:v>-0.15828871133611899</c:v>
                </c:pt>
                <c:pt idx="4349">
                  <c:v>-4.7521112147297498E-2</c:v>
                </c:pt>
                <c:pt idx="4350">
                  <c:v>-2.20677237163984E-2</c:v>
                </c:pt>
                <c:pt idx="4351">
                  <c:v>4.7136633170465403E-2</c:v>
                </c:pt>
                <c:pt idx="4352">
                  <c:v>3.7697479396966202E-2</c:v>
                </c:pt>
                <c:pt idx="4353">
                  <c:v>-0.25134402963276697</c:v>
                </c:pt>
                <c:pt idx="4354">
                  <c:v>-0.58194548421305703</c:v>
                </c:pt>
                <c:pt idx="4355">
                  <c:v>-0.38448430025903202</c:v>
                </c:pt>
                <c:pt idx="4356">
                  <c:v>-0.55591538513545002</c:v>
                </c:pt>
                <c:pt idx="4357">
                  <c:v>-1.05416753648005</c:v>
                </c:pt>
                <c:pt idx="4358">
                  <c:v>-1.27397428587783</c:v>
                </c:pt>
                <c:pt idx="4359">
                  <c:v>-0.93636702978477204</c:v>
                </c:pt>
                <c:pt idx="4360">
                  <c:v>-1.12496161963232</c:v>
                </c:pt>
                <c:pt idx="4361">
                  <c:v>-0.71581822940609396</c:v>
                </c:pt>
                <c:pt idx="4362">
                  <c:v>-0.919136047819889</c:v>
                </c:pt>
                <c:pt idx="4363">
                  <c:v>-0.73007506871774297</c:v>
                </c:pt>
                <c:pt idx="4364">
                  <c:v>-0.90281310681179106</c:v>
                </c:pt>
                <c:pt idx="4365">
                  <c:v>-0.69753817175060195</c:v>
                </c:pt>
                <c:pt idx="4366">
                  <c:v>-0.69800075065663003</c:v>
                </c:pt>
                <c:pt idx="4367">
                  <c:v>-0.66844571019809496</c:v>
                </c:pt>
                <c:pt idx="4368">
                  <c:v>-0.90248720708764196</c:v>
                </c:pt>
                <c:pt idx="4369">
                  <c:v>-1.14583181534833</c:v>
                </c:pt>
                <c:pt idx="4370">
                  <c:v>-0.79646321798414299</c:v>
                </c:pt>
                <c:pt idx="4371">
                  <c:v>-0.97663796767760402</c:v>
                </c:pt>
                <c:pt idx="4372">
                  <c:v>-1.3812654672620499</c:v>
                </c:pt>
                <c:pt idx="4373">
                  <c:v>-1.48001048385704</c:v>
                </c:pt>
                <c:pt idx="4374">
                  <c:v>-1.0514613324537001</c:v>
                </c:pt>
                <c:pt idx="4375">
                  <c:v>-1.1998761132150999</c:v>
                </c:pt>
                <c:pt idx="4376">
                  <c:v>-1.57361892086694</c:v>
                </c:pt>
                <c:pt idx="4377">
                  <c:v>-0.86340261463118095</c:v>
                </c:pt>
                <c:pt idx="4378">
                  <c:v>-1.0905778639588399</c:v>
                </c:pt>
                <c:pt idx="4379">
                  <c:v>-0.70593901048455898</c:v>
                </c:pt>
                <c:pt idx="4380">
                  <c:v>-0.63898521557832599</c:v>
                </c:pt>
                <c:pt idx="4381">
                  <c:v>-0.92707750704811698</c:v>
                </c:pt>
                <c:pt idx="4382">
                  <c:v>-0.68183626775255002</c:v>
                </c:pt>
                <c:pt idx="4383">
                  <c:v>-0.39202671334109102</c:v>
                </c:pt>
                <c:pt idx="4384">
                  <c:v>-0.63096640448132302</c:v>
                </c:pt>
                <c:pt idx="4385">
                  <c:v>-0.94296122421276496</c:v>
                </c:pt>
                <c:pt idx="4386">
                  <c:v>-0.81439583216042699</c:v>
                </c:pt>
                <c:pt idx="4387">
                  <c:v>-0.97819086807799105</c:v>
                </c:pt>
                <c:pt idx="4388">
                  <c:v>-1.20301359680772</c:v>
                </c:pt>
                <c:pt idx="4389">
                  <c:v>-1.0563487832943499</c:v>
                </c:pt>
                <c:pt idx="4390">
                  <c:v>-0.99490852073472702</c:v>
                </c:pt>
                <c:pt idx="4391">
                  <c:v>-1.1804911499026001</c:v>
                </c:pt>
                <c:pt idx="4392">
                  <c:v>-1.05068250805295</c:v>
                </c:pt>
                <c:pt idx="4393">
                  <c:v>-1.1444338535668801</c:v>
                </c:pt>
                <c:pt idx="4394">
                  <c:v>-1.02980262837012</c:v>
                </c:pt>
                <c:pt idx="4395">
                  <c:v>-1.25844773280545</c:v>
                </c:pt>
                <c:pt idx="4396">
                  <c:v>-0.86540918130227695</c:v>
                </c:pt>
                <c:pt idx="4397">
                  <c:v>-1.0083377568788501</c:v>
                </c:pt>
                <c:pt idx="4398">
                  <c:v>-0.92985073536326601</c:v>
                </c:pt>
                <c:pt idx="4399">
                  <c:v>-0.72021091831046502</c:v>
                </c:pt>
                <c:pt idx="4400">
                  <c:v>-0.979217171960309</c:v>
                </c:pt>
                <c:pt idx="4401">
                  <c:v>-1.1657338804252</c:v>
                </c:pt>
                <c:pt idx="4402">
                  <c:v>-1.30302574646599</c:v>
                </c:pt>
                <c:pt idx="4403">
                  <c:v>-1.4696917513865699</c:v>
                </c:pt>
                <c:pt idx="4404">
                  <c:v>-1.5624203767151501</c:v>
                </c:pt>
                <c:pt idx="4405">
                  <c:v>-1.44710600145872</c:v>
                </c:pt>
                <c:pt idx="4406">
                  <c:v>-1.64264941361034</c:v>
                </c:pt>
                <c:pt idx="4407">
                  <c:v>-1.84574953320395</c:v>
                </c:pt>
                <c:pt idx="4408">
                  <c:v>-1.89465854100904</c:v>
                </c:pt>
                <c:pt idx="4409">
                  <c:v>-1.68548366378046</c:v>
                </c:pt>
                <c:pt idx="4410">
                  <c:v>-1.7638971705280799</c:v>
                </c:pt>
                <c:pt idx="4411">
                  <c:v>-1.51601666299455</c:v>
                </c:pt>
                <c:pt idx="4412">
                  <c:v>-1.0309892582892499</c:v>
                </c:pt>
                <c:pt idx="4413">
                  <c:v>-0.96175964936214198</c:v>
                </c:pt>
                <c:pt idx="4414">
                  <c:v>-1.1500271930283801</c:v>
                </c:pt>
                <c:pt idx="4415">
                  <c:v>-1.0866770100996199</c:v>
                </c:pt>
                <c:pt idx="4416">
                  <c:v>-0.83514921711881995</c:v>
                </c:pt>
                <c:pt idx="4417">
                  <c:v>-0.76715457635357798</c:v>
                </c:pt>
                <c:pt idx="4418">
                  <c:v>-0.69075275006346304</c:v>
                </c:pt>
                <c:pt idx="4419">
                  <c:v>-0.88820754507988897</c:v>
                </c:pt>
                <c:pt idx="4420">
                  <c:v>-1.08730756994792</c:v>
                </c:pt>
                <c:pt idx="4421">
                  <c:v>-0.82875296880763105</c:v>
                </c:pt>
                <c:pt idx="4422">
                  <c:v>-1.03329779393267</c:v>
                </c:pt>
                <c:pt idx="4423">
                  <c:v>-1.25440476069722</c:v>
                </c:pt>
                <c:pt idx="4424">
                  <c:v>-0.85787006995014103</c:v>
                </c:pt>
                <c:pt idx="4425">
                  <c:v>-1.00468194177879</c:v>
                </c:pt>
                <c:pt idx="4426">
                  <c:v>-1.13155660242767</c:v>
                </c:pt>
                <c:pt idx="4427">
                  <c:v>-1.26756789905622</c:v>
                </c:pt>
                <c:pt idx="4428">
                  <c:v>-1.42441820122907</c:v>
                </c:pt>
                <c:pt idx="4429">
                  <c:v>-1.52391663723904</c:v>
                </c:pt>
                <c:pt idx="4430">
                  <c:v>-1.6310918831512899</c:v>
                </c:pt>
                <c:pt idx="4431">
                  <c:v>-1.1750025492265099</c:v>
                </c:pt>
                <c:pt idx="4432">
                  <c:v>-0.94911032303796306</c:v>
                </c:pt>
                <c:pt idx="4433">
                  <c:v>-1.0736975640323001</c:v>
                </c:pt>
                <c:pt idx="4434">
                  <c:v>-0.70460827571260498</c:v>
                </c:pt>
                <c:pt idx="4435">
                  <c:v>-0.52773436026056197</c:v>
                </c:pt>
                <c:pt idx="4436">
                  <c:v>-0.77267968204206505</c:v>
                </c:pt>
                <c:pt idx="4437">
                  <c:v>-0.92956958108919996</c:v>
                </c:pt>
                <c:pt idx="4438">
                  <c:v>-1.13199772393905</c:v>
                </c:pt>
                <c:pt idx="4439">
                  <c:v>-1.27991136750195</c:v>
                </c:pt>
                <c:pt idx="4440">
                  <c:v>-1.0778177630322701</c:v>
                </c:pt>
                <c:pt idx="4441">
                  <c:v>-1.3484657459592899</c:v>
                </c:pt>
                <c:pt idx="4442">
                  <c:v>-1.0218889670865501</c:v>
                </c:pt>
                <c:pt idx="4443">
                  <c:v>-0.82344955234005401</c:v>
                </c:pt>
                <c:pt idx="4444">
                  <c:v>-0.76100955431739303</c:v>
                </c:pt>
                <c:pt idx="4445">
                  <c:v>-0.72036200530567995</c:v>
                </c:pt>
                <c:pt idx="4446">
                  <c:v>-0.95453174831810705</c:v>
                </c:pt>
                <c:pt idx="4447">
                  <c:v>-0.84077932251509702</c:v>
                </c:pt>
                <c:pt idx="4448">
                  <c:v>-1.02560097263853</c:v>
                </c:pt>
                <c:pt idx="4449">
                  <c:v>-0.82985690106579002</c:v>
                </c:pt>
                <c:pt idx="4450">
                  <c:v>-0.68882585236007898</c:v>
                </c:pt>
                <c:pt idx="4451">
                  <c:v>-0.86815694541899202</c:v>
                </c:pt>
                <c:pt idx="4452">
                  <c:v>-0.75869225754165104</c:v>
                </c:pt>
                <c:pt idx="4453">
                  <c:v>-0.61130312598029402</c:v>
                </c:pt>
                <c:pt idx="4454">
                  <c:v>-0.49133815289954003</c:v>
                </c:pt>
                <c:pt idx="4455">
                  <c:v>-0.658992983495858</c:v>
                </c:pt>
                <c:pt idx="4456">
                  <c:v>-0.96415736363626803</c:v>
                </c:pt>
                <c:pt idx="4457">
                  <c:v>-1.20378582841804</c:v>
                </c:pt>
                <c:pt idx="4458">
                  <c:v>-0.94628926379098799</c:v>
                </c:pt>
                <c:pt idx="4459">
                  <c:v>-1.12039061136442</c:v>
                </c:pt>
                <c:pt idx="4460">
                  <c:v>-1.08654946625293</c:v>
                </c:pt>
                <c:pt idx="4461">
                  <c:v>-1.29196836563122</c:v>
                </c:pt>
                <c:pt idx="4462">
                  <c:v>-0.94655053062765904</c:v>
                </c:pt>
                <c:pt idx="4463">
                  <c:v>-1.16219945303715</c:v>
                </c:pt>
                <c:pt idx="4464">
                  <c:v>-1.39066329497334</c:v>
                </c:pt>
                <c:pt idx="4465">
                  <c:v>-1.1863289746253101</c:v>
                </c:pt>
                <c:pt idx="4466">
                  <c:v>-1.32070278026696</c:v>
                </c:pt>
                <c:pt idx="4467">
                  <c:v>-0.92847463743915204</c:v>
                </c:pt>
                <c:pt idx="4468">
                  <c:v>-1.2164919896247199</c:v>
                </c:pt>
                <c:pt idx="4469">
                  <c:v>-0.94292587807628103</c:v>
                </c:pt>
                <c:pt idx="4470">
                  <c:v>-1.08842062375003</c:v>
                </c:pt>
                <c:pt idx="4471">
                  <c:v>-0.88948260986912697</c:v>
                </c:pt>
                <c:pt idx="4472">
                  <c:v>-0.74658037594794902</c:v>
                </c:pt>
                <c:pt idx="4473">
                  <c:v>-0.90003762673306797</c:v>
                </c:pt>
                <c:pt idx="4474">
                  <c:v>-0.83404734229183297</c:v>
                </c:pt>
                <c:pt idx="4475">
                  <c:v>-0.55195391524223203</c:v>
                </c:pt>
                <c:pt idx="4476">
                  <c:v>-0.584978433567648</c:v>
                </c:pt>
                <c:pt idx="4477">
                  <c:v>-0.94750347454958495</c:v>
                </c:pt>
                <c:pt idx="4478">
                  <c:v>-1.2061131083883101</c:v>
                </c:pt>
                <c:pt idx="4479">
                  <c:v>-1.46021145242843</c:v>
                </c:pt>
                <c:pt idx="4480">
                  <c:v>-1.19681216305995</c:v>
                </c:pt>
                <c:pt idx="4481">
                  <c:v>-1.1208509314980999</c:v>
                </c:pt>
                <c:pt idx="4482">
                  <c:v>-1.0187156018666399</c:v>
                </c:pt>
                <c:pt idx="4483">
                  <c:v>-0.67867933923019097</c:v>
                </c:pt>
                <c:pt idx="4484">
                  <c:v>-0.63277148395426996</c:v>
                </c:pt>
                <c:pt idx="4485">
                  <c:v>-0.80347017065892601</c:v>
                </c:pt>
                <c:pt idx="4486">
                  <c:v>-0.73291616600885201</c:v>
                </c:pt>
                <c:pt idx="4487">
                  <c:v>-1.0371216484168</c:v>
                </c:pt>
                <c:pt idx="4488">
                  <c:v>-0.96919247244450002</c:v>
                </c:pt>
                <c:pt idx="4489">
                  <c:v>-0.86530209535635705</c:v>
                </c:pt>
                <c:pt idx="4490">
                  <c:v>-0.54484509128692704</c:v>
                </c:pt>
                <c:pt idx="4491">
                  <c:v>-0.68523966494891297</c:v>
                </c:pt>
                <c:pt idx="4492">
                  <c:v>-0.64804630749326697</c:v>
                </c:pt>
                <c:pt idx="4493">
                  <c:v>-1.0195017810668201</c:v>
                </c:pt>
                <c:pt idx="4494">
                  <c:v>-0.96156754105408704</c:v>
                </c:pt>
                <c:pt idx="4495">
                  <c:v>-1.0981711029107299</c:v>
                </c:pt>
                <c:pt idx="4496">
                  <c:v>-0.85963358246339605</c:v>
                </c:pt>
                <c:pt idx="4497">
                  <c:v>-0.76039289816056699</c:v>
                </c:pt>
                <c:pt idx="4498">
                  <c:v>-0.97350031961250405</c:v>
                </c:pt>
                <c:pt idx="4499">
                  <c:v>-1.2241649992508501</c:v>
                </c:pt>
                <c:pt idx="4500">
                  <c:v>-1.34036331270839</c:v>
                </c:pt>
                <c:pt idx="4501">
                  <c:v>-1.0469160314800801</c:v>
                </c:pt>
                <c:pt idx="4502">
                  <c:v>-0.66495256394899704</c:v>
                </c:pt>
                <c:pt idx="4503">
                  <c:v>-0.45014159323509301</c:v>
                </c:pt>
                <c:pt idx="4504">
                  <c:v>-0.34725339356271001</c:v>
                </c:pt>
                <c:pt idx="4505">
                  <c:v>-0.55179325962736203</c:v>
                </c:pt>
                <c:pt idx="4506">
                  <c:v>-0.53138321557117896</c:v>
                </c:pt>
                <c:pt idx="4507">
                  <c:v>-0.67677462444425196</c:v>
                </c:pt>
                <c:pt idx="4508">
                  <c:v>-0.49327923773995702</c:v>
                </c:pt>
                <c:pt idx="4509">
                  <c:v>-0.74678834786906301</c:v>
                </c:pt>
                <c:pt idx="4510">
                  <c:v>-0.57431689386509999</c:v>
                </c:pt>
                <c:pt idx="4511">
                  <c:v>-0.82199489481654597</c:v>
                </c:pt>
                <c:pt idx="4512">
                  <c:v>-1.01091966660613</c:v>
                </c:pt>
                <c:pt idx="4513">
                  <c:v>-1.18234649006562</c:v>
                </c:pt>
                <c:pt idx="4514">
                  <c:v>-0.87108988913709795</c:v>
                </c:pt>
                <c:pt idx="4515">
                  <c:v>-0.95597312286138603</c:v>
                </c:pt>
                <c:pt idx="4516">
                  <c:v>-1.0476327162899599</c:v>
                </c:pt>
                <c:pt idx="4517">
                  <c:v>-0.83093493359861903</c:v>
                </c:pt>
                <c:pt idx="4518">
                  <c:v>-0.96768414867902097</c:v>
                </c:pt>
                <c:pt idx="4519">
                  <c:v>-0.58863246040012795</c:v>
                </c:pt>
                <c:pt idx="4520">
                  <c:v>-0.76753728926506004</c:v>
                </c:pt>
                <c:pt idx="4521">
                  <c:v>-0.61751974750665295</c:v>
                </c:pt>
                <c:pt idx="4522">
                  <c:v>-0.85162870632830601</c:v>
                </c:pt>
                <c:pt idx="4523">
                  <c:v>-0.43844517046630199</c:v>
                </c:pt>
                <c:pt idx="4524">
                  <c:v>-0.37226081907068298</c:v>
                </c:pt>
                <c:pt idx="4525">
                  <c:v>-0.53440296857299596</c:v>
                </c:pt>
                <c:pt idx="4526">
                  <c:v>-0.43045302793154999</c:v>
                </c:pt>
                <c:pt idx="4527">
                  <c:v>-0.53657052792323301</c:v>
                </c:pt>
                <c:pt idx="4528">
                  <c:v>-0.686297209065167</c:v>
                </c:pt>
                <c:pt idx="4529">
                  <c:v>-0.85987855693646498</c:v>
                </c:pt>
                <c:pt idx="4530">
                  <c:v>-1.0662482156856199</c:v>
                </c:pt>
                <c:pt idx="4531">
                  <c:v>-1.2625172106601801</c:v>
                </c:pt>
                <c:pt idx="4532">
                  <c:v>-1.4167784979275999</c:v>
                </c:pt>
                <c:pt idx="4533">
                  <c:v>-0.97529880607571195</c:v>
                </c:pt>
                <c:pt idx="4534">
                  <c:v>-0.81597755341746103</c:v>
                </c:pt>
                <c:pt idx="4535">
                  <c:v>-0.90854437382394604</c:v>
                </c:pt>
                <c:pt idx="4536">
                  <c:v>-1.0342610033028701</c:v>
                </c:pt>
                <c:pt idx="4537">
                  <c:v>-0.51529344535113097</c:v>
                </c:pt>
                <c:pt idx="4538">
                  <c:v>-0.16673878115875801</c:v>
                </c:pt>
                <c:pt idx="4539">
                  <c:v>-7.2651002478274093E-2</c:v>
                </c:pt>
                <c:pt idx="4540">
                  <c:v>-0.330614771051219</c:v>
                </c:pt>
                <c:pt idx="4541">
                  <c:v>-0.41858560110375098</c:v>
                </c:pt>
                <c:pt idx="4542">
                  <c:v>-0.26330321403139101</c:v>
                </c:pt>
                <c:pt idx="4543">
                  <c:v>-0.154253762293035</c:v>
                </c:pt>
                <c:pt idx="4544">
                  <c:v>-0.38566552083966499</c:v>
                </c:pt>
                <c:pt idx="4545">
                  <c:v>-0.25857145206358301</c:v>
                </c:pt>
                <c:pt idx="4546">
                  <c:v>-0.194152607576044</c:v>
                </c:pt>
                <c:pt idx="4547">
                  <c:v>-9.2979322972813E-2</c:v>
                </c:pt>
                <c:pt idx="4548">
                  <c:v>-7.7685011792593101E-2</c:v>
                </c:pt>
                <c:pt idx="4549">
                  <c:v>-0.29667759761824303</c:v>
                </c:pt>
                <c:pt idx="4550">
                  <c:v>-0.553935986563862</c:v>
                </c:pt>
                <c:pt idx="4551">
                  <c:v>-0.70873252344403403</c:v>
                </c:pt>
                <c:pt idx="4552">
                  <c:v>-0.61093264879669396</c:v>
                </c:pt>
                <c:pt idx="4553">
                  <c:v>-0.90805125278338195</c:v>
                </c:pt>
                <c:pt idx="4554">
                  <c:v>-0.648577488732481</c:v>
                </c:pt>
                <c:pt idx="4555">
                  <c:v>-0.53463958851273696</c:v>
                </c:pt>
                <c:pt idx="4556">
                  <c:v>-0.47651488043984103</c:v>
                </c:pt>
                <c:pt idx="4557">
                  <c:v>-0.67097368906412003</c:v>
                </c:pt>
                <c:pt idx="4558">
                  <c:v>-0.91265480248645303</c:v>
                </c:pt>
                <c:pt idx="4559">
                  <c:v>-0.81296479434535696</c:v>
                </c:pt>
                <c:pt idx="4560">
                  <c:v>-0.97027291633021195</c:v>
                </c:pt>
                <c:pt idx="4561">
                  <c:v>-0.57622625769493996</c:v>
                </c:pt>
                <c:pt idx="4562">
                  <c:v>-0.406643192605951</c:v>
                </c:pt>
                <c:pt idx="4563">
                  <c:v>-0.66772420693989398</c:v>
                </c:pt>
                <c:pt idx="4564">
                  <c:v>-0.40532458591412701</c:v>
                </c:pt>
                <c:pt idx="4565">
                  <c:v>-0.37305110773130101</c:v>
                </c:pt>
                <c:pt idx="4566">
                  <c:v>-0.30420031786708202</c:v>
                </c:pt>
                <c:pt idx="4567">
                  <c:v>-0.48086009377251798</c:v>
                </c:pt>
                <c:pt idx="4568">
                  <c:v>-0.41002736210954399</c:v>
                </c:pt>
                <c:pt idx="4569">
                  <c:v>-0.611278040396946</c:v>
                </c:pt>
                <c:pt idx="4570">
                  <c:v>-0.76690574936117495</c:v>
                </c:pt>
                <c:pt idx="4571">
                  <c:v>-0.59092140036583796</c:v>
                </c:pt>
                <c:pt idx="4572">
                  <c:v>-0.53519018593912504</c:v>
                </c:pt>
                <c:pt idx="4573">
                  <c:v>-0.25056965470137399</c:v>
                </c:pt>
                <c:pt idx="4574">
                  <c:v>-0.49527392720765401</c:v>
                </c:pt>
                <c:pt idx="4575">
                  <c:v>-0.62703348089191602</c:v>
                </c:pt>
                <c:pt idx="4576">
                  <c:v>-0.78773350641028395</c:v>
                </c:pt>
                <c:pt idx="4577">
                  <c:v>-0.46460222394869</c:v>
                </c:pt>
                <c:pt idx="4578">
                  <c:v>-0.569344936416188</c:v>
                </c:pt>
                <c:pt idx="4579">
                  <c:v>-0.41011441509054097</c:v>
                </c:pt>
                <c:pt idx="4580">
                  <c:v>-0.60080850527813701</c:v>
                </c:pt>
                <c:pt idx="4581">
                  <c:v>-0.46450039856052699</c:v>
                </c:pt>
                <c:pt idx="4582">
                  <c:v>-0.279053538265569</c:v>
                </c:pt>
                <c:pt idx="4583">
                  <c:v>-0.18314228399829699</c:v>
                </c:pt>
                <c:pt idx="4584">
                  <c:v>-0.131432342907054</c:v>
                </c:pt>
                <c:pt idx="4585">
                  <c:v>-9.7488602034717903E-2</c:v>
                </c:pt>
                <c:pt idx="4586">
                  <c:v>-2.3844765914674201E-2</c:v>
                </c:pt>
                <c:pt idx="4587">
                  <c:v>8.5010488644752705E-2</c:v>
                </c:pt>
                <c:pt idx="4588">
                  <c:v>-0.193671107812356</c:v>
                </c:pt>
                <c:pt idx="4589">
                  <c:v>-0.35564336886528303</c:v>
                </c:pt>
                <c:pt idx="4590">
                  <c:v>-0.66023307055978697</c:v>
                </c:pt>
                <c:pt idx="4591">
                  <c:v>-0.89676896402426198</c:v>
                </c:pt>
                <c:pt idx="4592">
                  <c:v>-1.04353446253788</c:v>
                </c:pt>
                <c:pt idx="4593">
                  <c:v>-1.1672481375769901</c:v>
                </c:pt>
                <c:pt idx="4594">
                  <c:v>-0.916103883878569</c:v>
                </c:pt>
                <c:pt idx="4595">
                  <c:v>-1.04161730152952</c:v>
                </c:pt>
                <c:pt idx="4596">
                  <c:v>-0.59328569106061901</c:v>
                </c:pt>
                <c:pt idx="4597">
                  <c:v>-0.31339164277110798</c:v>
                </c:pt>
                <c:pt idx="4598">
                  <c:v>-0.21525437655250801</c:v>
                </c:pt>
                <c:pt idx="4599">
                  <c:v>-0.42567175980343402</c:v>
                </c:pt>
                <c:pt idx="4600">
                  <c:v>-0.65364773605500903</c:v>
                </c:pt>
                <c:pt idx="4601">
                  <c:v>-0.54194423475782905</c:v>
                </c:pt>
                <c:pt idx="4602">
                  <c:v>-0.79765658552073004</c:v>
                </c:pt>
                <c:pt idx="4603">
                  <c:v>-0.73275660848226498</c:v>
                </c:pt>
                <c:pt idx="4604">
                  <c:v>-0.44478736669644198</c:v>
                </c:pt>
                <c:pt idx="4605">
                  <c:v>-0.67166709338876995</c:v>
                </c:pt>
                <c:pt idx="4606">
                  <c:v>-0.53845636404878805</c:v>
                </c:pt>
                <c:pt idx="4607">
                  <c:v>-0.42257923282022503</c:v>
                </c:pt>
                <c:pt idx="4608">
                  <c:v>-0.35734705868198302</c:v>
                </c:pt>
                <c:pt idx="4609">
                  <c:v>-0.29235953227174299</c:v>
                </c:pt>
                <c:pt idx="4610">
                  <c:v>-0.27590370665935099</c:v>
                </c:pt>
                <c:pt idx="4611">
                  <c:v>-0.450823806608175</c:v>
                </c:pt>
                <c:pt idx="4612">
                  <c:v>-0.38965984233178802</c:v>
                </c:pt>
                <c:pt idx="4613">
                  <c:v>-0.53241427488686499</c:v>
                </c:pt>
                <c:pt idx="4614">
                  <c:v>-0.47055497129628898</c:v>
                </c:pt>
                <c:pt idx="4615">
                  <c:v>-0.59083295368202904</c:v>
                </c:pt>
                <c:pt idx="4616">
                  <c:v>-0.493588350042377</c:v>
                </c:pt>
                <c:pt idx="4617">
                  <c:v>-0.45030365495140701</c:v>
                </c:pt>
                <c:pt idx="4618">
                  <c:v>-0.45751015279331902</c:v>
                </c:pt>
                <c:pt idx="4619">
                  <c:v>-0.40356528372432798</c:v>
                </c:pt>
                <c:pt idx="4620">
                  <c:v>-0.65693931953866902</c:v>
                </c:pt>
                <c:pt idx="4621">
                  <c:v>-0.45654972596854099</c:v>
                </c:pt>
                <c:pt idx="4622">
                  <c:v>-0.70839810319857999</c:v>
                </c:pt>
                <c:pt idx="4623">
                  <c:v>-0.65454753032718604</c:v>
                </c:pt>
                <c:pt idx="4624">
                  <c:v>-0.56040655028826103</c:v>
                </c:pt>
                <c:pt idx="4625">
                  <c:v>-0.50876446101686901</c:v>
                </c:pt>
                <c:pt idx="4626">
                  <c:v>-0.47296580450457099</c:v>
                </c:pt>
                <c:pt idx="4627">
                  <c:v>-0.68570940763749</c:v>
                </c:pt>
                <c:pt idx="4628">
                  <c:v>-0.85115240460695796</c:v>
                </c:pt>
                <c:pt idx="4629">
                  <c:v>-1.0864252753222801</c:v>
                </c:pt>
                <c:pt idx="4630">
                  <c:v>-0.49310942685418302</c:v>
                </c:pt>
                <c:pt idx="4631">
                  <c:v>-0.41286045377167901</c:v>
                </c:pt>
                <c:pt idx="4632">
                  <c:v>-0.57304412296152996</c:v>
                </c:pt>
                <c:pt idx="4633">
                  <c:v>-0.52461747701766703</c:v>
                </c:pt>
                <c:pt idx="4634">
                  <c:v>-0.61263910181314196</c:v>
                </c:pt>
                <c:pt idx="4635">
                  <c:v>-0.50864582876105102</c:v>
                </c:pt>
                <c:pt idx="4636">
                  <c:v>-0.37799668898898803</c:v>
                </c:pt>
                <c:pt idx="4637">
                  <c:v>-0.28456724854852899</c:v>
                </c:pt>
                <c:pt idx="4638">
                  <c:v>-0.61500234328946801</c:v>
                </c:pt>
                <c:pt idx="4639">
                  <c:v>-0.79785569952259106</c:v>
                </c:pt>
                <c:pt idx="4640">
                  <c:v>-0.68476086643709499</c:v>
                </c:pt>
                <c:pt idx="4641">
                  <c:v>-0.88181744842536902</c:v>
                </c:pt>
                <c:pt idx="4642">
                  <c:v>-1.02410679729993</c:v>
                </c:pt>
                <c:pt idx="4643">
                  <c:v>-0.64252282072831601</c:v>
                </c:pt>
                <c:pt idx="4644">
                  <c:v>-0.76033502113059803</c:v>
                </c:pt>
                <c:pt idx="4645">
                  <c:v>-0.48172559815094201</c:v>
                </c:pt>
                <c:pt idx="4646">
                  <c:v>-0.62121444765563605</c:v>
                </c:pt>
                <c:pt idx="4647">
                  <c:v>-0.719032121059903</c:v>
                </c:pt>
                <c:pt idx="4648">
                  <c:v>-0.88214709845095296</c:v>
                </c:pt>
                <c:pt idx="4649">
                  <c:v>-0.71487620879867797</c:v>
                </c:pt>
                <c:pt idx="4650">
                  <c:v>-0.47687263410866199</c:v>
                </c:pt>
                <c:pt idx="4651">
                  <c:v>-0.455034973168568</c:v>
                </c:pt>
                <c:pt idx="4652">
                  <c:v>-0.44340016037566299</c:v>
                </c:pt>
                <c:pt idx="4653">
                  <c:v>-0.199733547585973</c:v>
                </c:pt>
                <c:pt idx="4654">
                  <c:v>-0.45927507649607602</c:v>
                </c:pt>
                <c:pt idx="4655">
                  <c:v>-0.62890512946624499</c:v>
                </c:pt>
                <c:pt idx="4656">
                  <c:v>-0.82795349025256804</c:v>
                </c:pt>
                <c:pt idx="4657">
                  <c:v>-0.96872496484746895</c:v>
                </c:pt>
                <c:pt idx="4658">
                  <c:v>-0.52689277079379904</c:v>
                </c:pt>
                <c:pt idx="4659">
                  <c:v>-0.69376325136295702</c:v>
                </c:pt>
                <c:pt idx="4660">
                  <c:v>-0.83148943109783202</c:v>
                </c:pt>
                <c:pt idx="4661">
                  <c:v>-1.0169406616541701</c:v>
                </c:pt>
                <c:pt idx="4662">
                  <c:v>-0.73486938346750097</c:v>
                </c:pt>
                <c:pt idx="4663">
                  <c:v>-0.946684629124388</c:v>
                </c:pt>
                <c:pt idx="4664">
                  <c:v>-1.22604082967392</c:v>
                </c:pt>
                <c:pt idx="4665">
                  <c:v>-0.99622759511414005</c:v>
                </c:pt>
                <c:pt idx="4666">
                  <c:v>-0.83849180843966198</c:v>
                </c:pt>
                <c:pt idx="4667">
                  <c:v>-0.72842129730759697</c:v>
                </c:pt>
                <c:pt idx="4668">
                  <c:v>-0.94025332090936398</c:v>
                </c:pt>
                <c:pt idx="4669">
                  <c:v>-0.48900651344113999</c:v>
                </c:pt>
                <c:pt idx="4670">
                  <c:v>-0.68276920288898302</c:v>
                </c:pt>
                <c:pt idx="4671">
                  <c:v>-0.615082708525305</c:v>
                </c:pt>
                <c:pt idx="4672">
                  <c:v>-0.53304527005540803</c:v>
                </c:pt>
                <c:pt idx="4673">
                  <c:v>-0.46484304012990302</c:v>
                </c:pt>
                <c:pt idx="4674">
                  <c:v>-0.64227225142932798</c:v>
                </c:pt>
                <c:pt idx="4675">
                  <c:v>-0.92717502417612596</c:v>
                </c:pt>
                <c:pt idx="4676">
                  <c:v>-0.90049217037539497</c:v>
                </c:pt>
                <c:pt idx="4677">
                  <c:v>-1.0431255337704799</c:v>
                </c:pt>
                <c:pt idx="4678">
                  <c:v>-1.1509479457672001</c:v>
                </c:pt>
                <c:pt idx="4679">
                  <c:v>-1.3788690997247901</c:v>
                </c:pt>
                <c:pt idx="4680">
                  <c:v>-1.49054565041093</c:v>
                </c:pt>
                <c:pt idx="4681">
                  <c:v>-1.2018706702734101</c:v>
                </c:pt>
                <c:pt idx="4682">
                  <c:v>-1.2688956756983001</c:v>
                </c:pt>
                <c:pt idx="4683">
                  <c:v>-1.35807422077649</c:v>
                </c:pt>
                <c:pt idx="4684">
                  <c:v>-1.39197203628067</c:v>
                </c:pt>
                <c:pt idx="4685">
                  <c:v>-1.49735463068012</c:v>
                </c:pt>
                <c:pt idx="4686">
                  <c:v>-1.54739838375336</c:v>
                </c:pt>
                <c:pt idx="4687">
                  <c:v>-1.0635836380972099</c:v>
                </c:pt>
                <c:pt idx="4688">
                  <c:v>-1.16358444532859</c:v>
                </c:pt>
                <c:pt idx="4689">
                  <c:v>-1.3305037215297699</c:v>
                </c:pt>
                <c:pt idx="4690">
                  <c:v>-1.04303644492614</c:v>
                </c:pt>
                <c:pt idx="4691">
                  <c:v>-0.79657081707857003</c:v>
                </c:pt>
                <c:pt idx="4692">
                  <c:v>-1.0023152984450701</c:v>
                </c:pt>
                <c:pt idx="4693">
                  <c:v>-1.1669872666561101</c:v>
                </c:pt>
                <c:pt idx="4694">
                  <c:v>-1.2631057668071899</c:v>
                </c:pt>
                <c:pt idx="4695">
                  <c:v>-1.3294722786143001</c:v>
                </c:pt>
                <c:pt idx="4696">
                  <c:v>-0.76500369165552395</c:v>
                </c:pt>
                <c:pt idx="4697">
                  <c:v>-0.72108425421092504</c:v>
                </c:pt>
                <c:pt idx="4698">
                  <c:v>-1.01972167949663</c:v>
                </c:pt>
                <c:pt idx="4699">
                  <c:v>-1.18235735648002</c:v>
                </c:pt>
                <c:pt idx="4700">
                  <c:v>-0.74762535471494096</c:v>
                </c:pt>
                <c:pt idx="4701">
                  <c:v>-0.97342984414993095</c:v>
                </c:pt>
                <c:pt idx="4702">
                  <c:v>-0.65300884234891099</c:v>
                </c:pt>
                <c:pt idx="4703">
                  <c:v>-0.46895437527460199</c:v>
                </c:pt>
                <c:pt idx="4704">
                  <c:v>-0.26906119365550102</c:v>
                </c:pt>
                <c:pt idx="4705">
                  <c:v>-0.52629836887288395</c:v>
                </c:pt>
                <c:pt idx="4706">
                  <c:v>-0.47933883778118902</c:v>
                </c:pt>
                <c:pt idx="4707">
                  <c:v>-0.68782869495067001</c:v>
                </c:pt>
                <c:pt idx="4708">
                  <c:v>-1.00108704579783</c:v>
                </c:pt>
                <c:pt idx="4709">
                  <c:v>-1.18293530601402</c:v>
                </c:pt>
                <c:pt idx="4710">
                  <c:v>-1.3311425479894601</c:v>
                </c:pt>
                <c:pt idx="4711">
                  <c:v>-1.5092773299884299</c:v>
                </c:pt>
                <c:pt idx="4712">
                  <c:v>-1.1109577500574099</c:v>
                </c:pt>
                <c:pt idx="4713">
                  <c:v>-0.97203057433147699</c:v>
                </c:pt>
                <c:pt idx="4714">
                  <c:v>-0.83767083384821595</c:v>
                </c:pt>
                <c:pt idx="4715">
                  <c:v>-0.55998863577504598</c:v>
                </c:pt>
                <c:pt idx="4716">
                  <c:v>-0.54483547943500898</c:v>
                </c:pt>
                <c:pt idx="4717">
                  <c:v>-0.51832393974589497</c:v>
                </c:pt>
                <c:pt idx="4718">
                  <c:v>-0.74099597341767798</c:v>
                </c:pt>
                <c:pt idx="4719">
                  <c:v>-0.80845567203331203</c:v>
                </c:pt>
                <c:pt idx="4720">
                  <c:v>-0.55489021730245902</c:v>
                </c:pt>
                <c:pt idx="4721">
                  <c:v>-0.48651397655395001</c:v>
                </c:pt>
                <c:pt idx="4722">
                  <c:v>-0.56728717657924299</c:v>
                </c:pt>
                <c:pt idx="4723">
                  <c:v>-0.46639645108064398</c:v>
                </c:pt>
                <c:pt idx="4724">
                  <c:v>-0.72950830554642199</c:v>
                </c:pt>
                <c:pt idx="4725">
                  <c:v>-0.457758082860662</c:v>
                </c:pt>
                <c:pt idx="4726">
                  <c:v>-0.663396905421755</c:v>
                </c:pt>
                <c:pt idx="4727">
                  <c:v>-0.50735931427930303</c:v>
                </c:pt>
                <c:pt idx="4728">
                  <c:v>-0.67985492276565096</c:v>
                </c:pt>
                <c:pt idx="4729">
                  <c:v>-0.86475741959847496</c:v>
                </c:pt>
                <c:pt idx="4730">
                  <c:v>-0.75256943353857397</c:v>
                </c:pt>
                <c:pt idx="4731">
                  <c:v>-0.92401522932815106</c:v>
                </c:pt>
                <c:pt idx="4732">
                  <c:v>-1.1409884451450101</c:v>
                </c:pt>
                <c:pt idx="4733">
                  <c:v>-0.77636790927200805</c:v>
                </c:pt>
                <c:pt idx="4734">
                  <c:v>-0.874861367454837</c:v>
                </c:pt>
                <c:pt idx="4735">
                  <c:v>-1.23589068777273</c:v>
                </c:pt>
                <c:pt idx="4736">
                  <c:v>-0.94382003018814897</c:v>
                </c:pt>
                <c:pt idx="4737">
                  <c:v>-0.83276903418588699</c:v>
                </c:pt>
                <c:pt idx="4738">
                  <c:v>-0.97612843299834395</c:v>
                </c:pt>
                <c:pt idx="4739">
                  <c:v>-1.1796035000866201</c:v>
                </c:pt>
                <c:pt idx="4740">
                  <c:v>-1.3502812753762701</c:v>
                </c:pt>
                <c:pt idx="4741">
                  <c:v>-1.4801254053178901</c:v>
                </c:pt>
                <c:pt idx="4742">
                  <c:v>-0.89779543124947003</c:v>
                </c:pt>
                <c:pt idx="4743">
                  <c:v>-0.55780556840614604</c:v>
                </c:pt>
                <c:pt idx="4744">
                  <c:v>-0.42758593540825901</c:v>
                </c:pt>
                <c:pt idx="4745">
                  <c:v>-0.25342524259875798</c:v>
                </c:pt>
                <c:pt idx="4746">
                  <c:v>-0.24512408297518601</c:v>
                </c:pt>
                <c:pt idx="4747">
                  <c:v>-0.49165742911307903</c:v>
                </c:pt>
                <c:pt idx="4748">
                  <c:v>-0.35823111860345902</c:v>
                </c:pt>
                <c:pt idx="4749">
                  <c:v>-0.32556645941851903</c:v>
                </c:pt>
                <c:pt idx="4750">
                  <c:v>-0.26443003151827199</c:v>
                </c:pt>
                <c:pt idx="4751">
                  <c:v>-0.50713517879296899</c:v>
                </c:pt>
                <c:pt idx="4752">
                  <c:v>-0.72063687609649496</c:v>
                </c:pt>
                <c:pt idx="4753">
                  <c:v>-0.97224534789953698</c:v>
                </c:pt>
                <c:pt idx="4754">
                  <c:v>-0.65026145055309503</c:v>
                </c:pt>
                <c:pt idx="4755">
                  <c:v>-0.61377429527389304</c:v>
                </c:pt>
                <c:pt idx="4756">
                  <c:v>-0.52898229722326495</c:v>
                </c:pt>
                <c:pt idx="4757">
                  <c:v>-0.71775682074152203</c:v>
                </c:pt>
                <c:pt idx="4758">
                  <c:v>-0.84526665414484703</c:v>
                </c:pt>
                <c:pt idx="4759">
                  <c:v>-0.27744705184621798</c:v>
                </c:pt>
                <c:pt idx="4760">
                  <c:v>-0.192465074578682</c:v>
                </c:pt>
                <c:pt idx="4761">
                  <c:v>-0.41924281660562301</c:v>
                </c:pt>
                <c:pt idx="4762">
                  <c:v>-0.36480779212660702</c:v>
                </c:pt>
                <c:pt idx="4763">
                  <c:v>-0.304125280279194</c:v>
                </c:pt>
                <c:pt idx="4764">
                  <c:v>-0.178668368336176</c:v>
                </c:pt>
                <c:pt idx="4765">
                  <c:v>-0.159231552225474</c:v>
                </c:pt>
                <c:pt idx="4766">
                  <c:v>-0.53830054181457898</c:v>
                </c:pt>
                <c:pt idx="4767">
                  <c:v>-0.31165620477351502</c:v>
                </c:pt>
                <c:pt idx="4768">
                  <c:v>-0.23512462431797501</c:v>
                </c:pt>
                <c:pt idx="4769">
                  <c:v>-0.23196462842028201</c:v>
                </c:pt>
                <c:pt idx="4770">
                  <c:v>-0.438635798290617</c:v>
                </c:pt>
                <c:pt idx="4771">
                  <c:v>-0.70080544459225103</c:v>
                </c:pt>
                <c:pt idx="4772">
                  <c:v>-0.59659072409528102</c:v>
                </c:pt>
                <c:pt idx="4773">
                  <c:v>-0.47068947547760898</c:v>
                </c:pt>
                <c:pt idx="4774">
                  <c:v>-0.44134265467168698</c:v>
                </c:pt>
                <c:pt idx="4775">
                  <c:v>-0.39339430202848702</c:v>
                </c:pt>
                <c:pt idx="4776">
                  <c:v>-0.75440128937227402</c:v>
                </c:pt>
                <c:pt idx="4777">
                  <c:v>-1.17945800137026</c:v>
                </c:pt>
                <c:pt idx="4778">
                  <c:v>-1.0676149969836699</c:v>
                </c:pt>
                <c:pt idx="4779">
                  <c:v>-0.95639439151966399</c:v>
                </c:pt>
                <c:pt idx="4780">
                  <c:v>-1.1234866078324299</c:v>
                </c:pt>
                <c:pt idx="4781">
                  <c:v>-1.2776748408510501</c:v>
                </c:pt>
                <c:pt idx="4782">
                  <c:v>-0.772094182081562</c:v>
                </c:pt>
                <c:pt idx="4783">
                  <c:v>-0.74021305974938301</c:v>
                </c:pt>
                <c:pt idx="4784">
                  <c:v>-0.968901201195429</c:v>
                </c:pt>
                <c:pt idx="4785">
                  <c:v>-1.1578216505755401</c:v>
                </c:pt>
                <c:pt idx="4786">
                  <c:v>-0.89476931985221897</c:v>
                </c:pt>
                <c:pt idx="4787">
                  <c:v>-0.83213508299074801</c:v>
                </c:pt>
                <c:pt idx="4788">
                  <c:v>-0.936648259317169</c:v>
                </c:pt>
                <c:pt idx="4789">
                  <c:v>-0.91313144544853297</c:v>
                </c:pt>
                <c:pt idx="4790">
                  <c:v>-1.08636542568043</c:v>
                </c:pt>
                <c:pt idx="4791">
                  <c:v>-0.90320099352702199</c:v>
                </c:pt>
                <c:pt idx="4792">
                  <c:v>-1.12182079207312</c:v>
                </c:pt>
                <c:pt idx="4793">
                  <c:v>-1.31182026679012</c:v>
                </c:pt>
                <c:pt idx="4794">
                  <c:v>-1.61947057568949</c:v>
                </c:pt>
                <c:pt idx="4795">
                  <c:v>-1.7698118040878299</c:v>
                </c:pt>
                <c:pt idx="4796">
                  <c:v>-1.8751880361744</c:v>
                </c:pt>
                <c:pt idx="4797">
                  <c:v>-1.8481480999590001</c:v>
                </c:pt>
                <c:pt idx="4798">
                  <c:v>-1.90262403620748</c:v>
                </c:pt>
                <c:pt idx="4799">
                  <c:v>-1.24407947287466</c:v>
                </c:pt>
                <c:pt idx="4800">
                  <c:v>-1.38188561113327</c:v>
                </c:pt>
                <c:pt idx="4801">
                  <c:v>-1.5533191232050101</c:v>
                </c:pt>
                <c:pt idx="4802">
                  <c:v>-1.6972216091969199</c:v>
                </c:pt>
                <c:pt idx="4803">
                  <c:v>-1.74359125778928</c:v>
                </c:pt>
                <c:pt idx="4804">
                  <c:v>-1.8633546628162101</c:v>
                </c:pt>
                <c:pt idx="4805">
                  <c:v>-1.8581830068154801</c:v>
                </c:pt>
                <c:pt idx="4806">
                  <c:v>-1.8941531480281</c:v>
                </c:pt>
                <c:pt idx="4807">
                  <c:v>-1.99139591049456</c:v>
                </c:pt>
                <c:pt idx="4808">
                  <c:v>-2.0958872423975801</c:v>
                </c:pt>
                <c:pt idx="4809">
                  <c:v>-1.6618699036219799</c:v>
                </c:pt>
                <c:pt idx="4810">
                  <c:v>-1.1211561358947999</c:v>
                </c:pt>
                <c:pt idx="4811">
                  <c:v>-1.21845011966804</c:v>
                </c:pt>
                <c:pt idx="4812">
                  <c:v>-1.4043009351301801</c:v>
                </c:pt>
                <c:pt idx="4813">
                  <c:v>-1.56474210419035</c:v>
                </c:pt>
                <c:pt idx="4814">
                  <c:v>-1.67680451928812</c:v>
                </c:pt>
                <c:pt idx="4815">
                  <c:v>-1.7234290031394699</c:v>
                </c:pt>
                <c:pt idx="4816">
                  <c:v>-1.8191971370248401</c:v>
                </c:pt>
                <c:pt idx="4817">
                  <c:v>-1.8438730449331699</c:v>
                </c:pt>
                <c:pt idx="4818">
                  <c:v>-1.19869229042855</c:v>
                </c:pt>
                <c:pt idx="4819">
                  <c:v>-1.30345337303058</c:v>
                </c:pt>
                <c:pt idx="4820">
                  <c:v>-0.92725748001764496</c:v>
                </c:pt>
                <c:pt idx="4821">
                  <c:v>-0.80663417893542</c:v>
                </c:pt>
                <c:pt idx="4822">
                  <c:v>-0.68779737470496705</c:v>
                </c:pt>
                <c:pt idx="4823">
                  <c:v>-1.0160570624115699</c:v>
                </c:pt>
                <c:pt idx="4824">
                  <c:v>-0.821031821363153</c:v>
                </c:pt>
                <c:pt idx="4825">
                  <c:v>-1.0198589813908401</c:v>
                </c:pt>
                <c:pt idx="4826">
                  <c:v>-0.82262518961739595</c:v>
                </c:pt>
                <c:pt idx="4827">
                  <c:v>-0.55543483625548096</c:v>
                </c:pt>
                <c:pt idx="4828">
                  <c:v>-0.75275284985704405</c:v>
                </c:pt>
                <c:pt idx="4829">
                  <c:v>-0.66121047143098799</c:v>
                </c:pt>
                <c:pt idx="4830">
                  <c:v>-0.97701116707215097</c:v>
                </c:pt>
                <c:pt idx="4831">
                  <c:v>-0.88339280155244904</c:v>
                </c:pt>
                <c:pt idx="4832">
                  <c:v>-0.83545587873747895</c:v>
                </c:pt>
                <c:pt idx="4833">
                  <c:v>-0.67071329048998996</c:v>
                </c:pt>
                <c:pt idx="4834">
                  <c:v>-0.62195135555966496</c:v>
                </c:pt>
                <c:pt idx="4835">
                  <c:v>-0.89720761856964204</c:v>
                </c:pt>
                <c:pt idx="4836">
                  <c:v>-1.13410111338459</c:v>
                </c:pt>
                <c:pt idx="4837">
                  <c:v>-1.04551715403682</c:v>
                </c:pt>
                <c:pt idx="4838">
                  <c:v>-0.96574349971746598</c:v>
                </c:pt>
                <c:pt idx="4839">
                  <c:v>-0.88588370944474404</c:v>
                </c:pt>
                <c:pt idx="4840">
                  <c:v>-0.85461422002084098</c:v>
                </c:pt>
                <c:pt idx="4841">
                  <c:v>-0.80719003483064</c:v>
                </c:pt>
                <c:pt idx="4842">
                  <c:v>-0.92644166983666798</c:v>
                </c:pt>
                <c:pt idx="4843">
                  <c:v>-1.1910071349260001</c:v>
                </c:pt>
                <c:pt idx="4844">
                  <c:v>-1.24747228483664</c:v>
                </c:pt>
                <c:pt idx="4845">
                  <c:v>-1.3739616318893799</c:v>
                </c:pt>
                <c:pt idx="4846">
                  <c:v>-1.10647445981699</c:v>
                </c:pt>
                <c:pt idx="4847">
                  <c:v>-0.85590000489607498</c:v>
                </c:pt>
                <c:pt idx="4848">
                  <c:v>-0.65516830065475395</c:v>
                </c:pt>
                <c:pt idx="4849">
                  <c:v>-0.91234604603548897</c:v>
                </c:pt>
                <c:pt idx="4850">
                  <c:v>-1.12476374183588</c:v>
                </c:pt>
                <c:pt idx="4851">
                  <c:v>-0.99736413701507598</c:v>
                </c:pt>
                <c:pt idx="4852">
                  <c:v>-1.1059804381590801</c:v>
                </c:pt>
                <c:pt idx="4853">
                  <c:v>-0.97068246134091196</c:v>
                </c:pt>
                <c:pt idx="4854">
                  <c:v>-1.15402473612751</c:v>
                </c:pt>
                <c:pt idx="4855">
                  <c:v>-0.90506997974398096</c:v>
                </c:pt>
                <c:pt idx="4856">
                  <c:v>-0.64820327376078402</c:v>
                </c:pt>
                <c:pt idx="4857">
                  <c:v>-0.84625737253351097</c:v>
                </c:pt>
                <c:pt idx="4858">
                  <c:v>-0.78597282255185597</c:v>
                </c:pt>
                <c:pt idx="4859">
                  <c:v>-0.94934140473042194</c:v>
                </c:pt>
                <c:pt idx="4860">
                  <c:v>-0.61889141279918403</c:v>
                </c:pt>
                <c:pt idx="4861">
                  <c:v>-0.466003464470088</c:v>
                </c:pt>
                <c:pt idx="4862">
                  <c:v>-0.397164874952186</c:v>
                </c:pt>
                <c:pt idx="4863">
                  <c:v>-0.66310725283601402</c:v>
                </c:pt>
                <c:pt idx="4864">
                  <c:v>-0.55443540287195403</c:v>
                </c:pt>
                <c:pt idx="4865">
                  <c:v>-0.517288579966803</c:v>
                </c:pt>
                <c:pt idx="4866">
                  <c:v>-0.81534699593162197</c:v>
                </c:pt>
                <c:pt idx="4867">
                  <c:v>-0.53592107045675397</c:v>
                </c:pt>
                <c:pt idx="4868">
                  <c:v>-0.67175128147373797</c:v>
                </c:pt>
                <c:pt idx="4869">
                  <c:v>-0.60278242252555203</c:v>
                </c:pt>
                <c:pt idx="4870">
                  <c:v>-0.82398540556875099</c:v>
                </c:pt>
                <c:pt idx="4871">
                  <c:v>-0.53354078866131005</c:v>
                </c:pt>
                <c:pt idx="4872">
                  <c:v>-0.77556657976026799</c:v>
                </c:pt>
                <c:pt idx="4873">
                  <c:v>-0.65235305651345299</c:v>
                </c:pt>
                <c:pt idx="4874">
                  <c:v>-0.825594756878689</c:v>
                </c:pt>
                <c:pt idx="4875">
                  <c:v>-1.0419267237187999</c:v>
                </c:pt>
                <c:pt idx="4876">
                  <c:v>-0.72368113416027502</c:v>
                </c:pt>
                <c:pt idx="4877">
                  <c:v>-1.1040144535787599</c:v>
                </c:pt>
                <c:pt idx="4878">
                  <c:v>-0.929071221368446</c:v>
                </c:pt>
                <c:pt idx="4879">
                  <c:v>-0.78893852011756804</c:v>
                </c:pt>
                <c:pt idx="4880">
                  <c:v>-0.966258675147597</c:v>
                </c:pt>
                <c:pt idx="4881">
                  <c:v>-1.13535228759776</c:v>
                </c:pt>
                <c:pt idx="4882">
                  <c:v>-1.27904684657839</c:v>
                </c:pt>
                <c:pt idx="4883">
                  <c:v>-1.07869084491733</c:v>
                </c:pt>
                <c:pt idx="4884">
                  <c:v>-1.36652427223968</c:v>
                </c:pt>
                <c:pt idx="4885">
                  <c:v>-1.4759378847604101</c:v>
                </c:pt>
                <c:pt idx="4886">
                  <c:v>-1.65499677529872</c:v>
                </c:pt>
                <c:pt idx="4887">
                  <c:v>-1.7798903791576199</c:v>
                </c:pt>
                <c:pt idx="4888">
                  <c:v>-1.86770127731626</c:v>
                </c:pt>
                <c:pt idx="4889">
                  <c:v>-1.99057438797742</c:v>
                </c:pt>
                <c:pt idx="4890">
                  <c:v>-2.0078800837347299</c:v>
                </c:pt>
                <c:pt idx="4891">
                  <c:v>-2.0295735302219602</c:v>
                </c:pt>
                <c:pt idx="4892">
                  <c:v>-2.1242851234460498</c:v>
                </c:pt>
                <c:pt idx="4893">
                  <c:v>-1.62124403359497</c:v>
                </c:pt>
                <c:pt idx="4894">
                  <c:v>-1.4588170062122801</c:v>
                </c:pt>
                <c:pt idx="4895">
                  <c:v>-1.5532736146250501</c:v>
                </c:pt>
                <c:pt idx="4896">
                  <c:v>-1.24333221294628</c:v>
                </c:pt>
                <c:pt idx="4897">
                  <c:v>-1.1507339637234899</c:v>
                </c:pt>
                <c:pt idx="4898">
                  <c:v>-0.84100167891227895</c:v>
                </c:pt>
                <c:pt idx="4899">
                  <c:v>-1.0358289022240099</c:v>
                </c:pt>
                <c:pt idx="4900">
                  <c:v>-0.97173643366895801</c:v>
                </c:pt>
                <c:pt idx="4901">
                  <c:v>-1.21246482621473</c:v>
                </c:pt>
                <c:pt idx="4902">
                  <c:v>-1.0821605348158301</c:v>
                </c:pt>
                <c:pt idx="4903">
                  <c:v>-1.30251260557448</c:v>
                </c:pt>
                <c:pt idx="4904">
                  <c:v>-1.4277466458024901</c:v>
                </c:pt>
                <c:pt idx="4905">
                  <c:v>-1.5939040294685101</c:v>
                </c:pt>
                <c:pt idx="4906">
                  <c:v>-1.0735010116787</c:v>
                </c:pt>
                <c:pt idx="4907">
                  <c:v>-1.37142873384632</c:v>
                </c:pt>
                <c:pt idx="4908">
                  <c:v>-1.5389849691869799</c:v>
                </c:pt>
                <c:pt idx="4909">
                  <c:v>-0.852126428239945</c:v>
                </c:pt>
                <c:pt idx="4910">
                  <c:v>-1.05438096451917</c:v>
                </c:pt>
                <c:pt idx="4911">
                  <c:v>-0.58108449415227703</c:v>
                </c:pt>
                <c:pt idx="4912">
                  <c:v>-0.48715790790748298</c:v>
                </c:pt>
                <c:pt idx="4913">
                  <c:v>-0.44755284574482002</c:v>
                </c:pt>
                <c:pt idx="4914">
                  <c:v>-0.65074266767642797</c:v>
                </c:pt>
                <c:pt idx="4915">
                  <c:v>-0.55956726049205396</c:v>
                </c:pt>
                <c:pt idx="4916">
                  <c:v>-0.77032406171615098</c:v>
                </c:pt>
                <c:pt idx="4917">
                  <c:v>-0.88799193304968405</c:v>
                </c:pt>
                <c:pt idx="4918">
                  <c:v>-1.0969125178677499</c:v>
                </c:pt>
                <c:pt idx="4919">
                  <c:v>-0.618557793169345</c:v>
                </c:pt>
                <c:pt idx="4920">
                  <c:v>-0.34821888081574098</c:v>
                </c:pt>
                <c:pt idx="4921">
                  <c:v>-0.121566784540281</c:v>
                </c:pt>
                <c:pt idx="4922">
                  <c:v>-5.7176730917443297E-2</c:v>
                </c:pt>
                <c:pt idx="4923">
                  <c:v>3.0895017297256099E-2</c:v>
                </c:pt>
                <c:pt idx="4924">
                  <c:v>-0.19214019512941499</c:v>
                </c:pt>
                <c:pt idx="4925">
                  <c:v>-0.135787559002891</c:v>
                </c:pt>
                <c:pt idx="4926">
                  <c:v>-0.41192567581940798</c:v>
                </c:pt>
                <c:pt idx="4927">
                  <c:v>-0.73717365170219895</c:v>
                </c:pt>
                <c:pt idx="4928">
                  <c:v>-0.61751127706837905</c:v>
                </c:pt>
                <c:pt idx="4929">
                  <c:v>-0.755689747560924</c:v>
                </c:pt>
                <c:pt idx="4930">
                  <c:v>-0.92660187672862604</c:v>
                </c:pt>
                <c:pt idx="4931">
                  <c:v>-1.04899672865297</c:v>
                </c:pt>
                <c:pt idx="4932">
                  <c:v>-1.14564755968865</c:v>
                </c:pt>
                <c:pt idx="4933">
                  <c:v>-0.77904686842263604</c:v>
                </c:pt>
                <c:pt idx="4934">
                  <c:v>-0.91868054749136097</c:v>
                </c:pt>
                <c:pt idx="4935">
                  <c:v>-0.80153798758934203</c:v>
                </c:pt>
                <c:pt idx="4936">
                  <c:v>-0.64303768662664895</c:v>
                </c:pt>
                <c:pt idx="4937">
                  <c:v>-0.46230835552684102</c:v>
                </c:pt>
                <c:pt idx="4938">
                  <c:v>-0.456403124054721</c:v>
                </c:pt>
                <c:pt idx="4939">
                  <c:v>-0.46355927951339398</c:v>
                </c:pt>
                <c:pt idx="4940">
                  <c:v>-0.73393967907997804</c:v>
                </c:pt>
                <c:pt idx="4941">
                  <c:v>-0.36067022488148398</c:v>
                </c:pt>
                <c:pt idx="4942">
                  <c:v>-0.583170410079771</c:v>
                </c:pt>
                <c:pt idx="4943">
                  <c:v>-0.400212093144239</c:v>
                </c:pt>
                <c:pt idx="4944">
                  <c:v>-0.36509818386113402</c:v>
                </c:pt>
                <c:pt idx="4945">
                  <c:v>-0.73761595901110599</c:v>
                </c:pt>
                <c:pt idx="4946">
                  <c:v>-0.60314897574944004</c:v>
                </c:pt>
                <c:pt idx="4947">
                  <c:v>-0.46236652318303301</c:v>
                </c:pt>
                <c:pt idx="4948">
                  <c:v>-0.33210700941788002</c:v>
                </c:pt>
                <c:pt idx="4949">
                  <c:v>-0.61064234494995995</c:v>
                </c:pt>
                <c:pt idx="4950">
                  <c:v>-0.78798114184623103</c:v>
                </c:pt>
                <c:pt idx="4951">
                  <c:v>-0.53334900945838404</c:v>
                </c:pt>
                <c:pt idx="4952">
                  <c:v>-0.56685848112253401</c:v>
                </c:pt>
                <c:pt idx="4953">
                  <c:v>-0.43179439818725501</c:v>
                </c:pt>
                <c:pt idx="4954">
                  <c:v>-0.72207633994948295</c:v>
                </c:pt>
                <c:pt idx="4955">
                  <c:v>-0.89943851271942099</c:v>
                </c:pt>
                <c:pt idx="4956">
                  <c:v>-0.79846427110222096</c:v>
                </c:pt>
                <c:pt idx="4957">
                  <c:v>-0.64533408975911599</c:v>
                </c:pt>
                <c:pt idx="4958">
                  <c:v>-0.59352511601136604</c:v>
                </c:pt>
                <c:pt idx="4959">
                  <c:v>-0.57051281730109205</c:v>
                </c:pt>
                <c:pt idx="4960">
                  <c:v>-0.78833074675649795</c:v>
                </c:pt>
                <c:pt idx="4961">
                  <c:v>-0.39593052257360001</c:v>
                </c:pt>
                <c:pt idx="4962">
                  <c:v>-0.61720302058954701</c:v>
                </c:pt>
                <c:pt idx="4963">
                  <c:v>-0.81055703367063003</c:v>
                </c:pt>
                <c:pt idx="4964">
                  <c:v>-0.63730508819797804</c:v>
                </c:pt>
                <c:pt idx="4965">
                  <c:v>-0.48891504666264302</c:v>
                </c:pt>
                <c:pt idx="4966">
                  <c:v>-0.271041531481994</c:v>
                </c:pt>
                <c:pt idx="4967">
                  <c:v>-0.50212470089913197</c:v>
                </c:pt>
                <c:pt idx="4968">
                  <c:v>-0.71237130911845004</c:v>
                </c:pt>
                <c:pt idx="4969">
                  <c:v>-0.59105523308479402</c:v>
                </c:pt>
                <c:pt idx="4970">
                  <c:v>-0.78015747811152403</c:v>
                </c:pt>
                <c:pt idx="4971">
                  <c:v>-0.91697523268194203</c:v>
                </c:pt>
                <c:pt idx="4972">
                  <c:v>-0.76418434617189701</c:v>
                </c:pt>
                <c:pt idx="4973">
                  <c:v>-0.97778996753240699</c:v>
                </c:pt>
                <c:pt idx="4974">
                  <c:v>-1.18729894257147</c:v>
                </c:pt>
                <c:pt idx="4975">
                  <c:v>-1.0376637430661599</c:v>
                </c:pt>
                <c:pt idx="4976">
                  <c:v>-0.93963114399321002</c:v>
                </c:pt>
                <c:pt idx="4977">
                  <c:v>-1.0390195367469801</c:v>
                </c:pt>
                <c:pt idx="4978">
                  <c:v>-1.3661482678407899</c:v>
                </c:pt>
                <c:pt idx="4979">
                  <c:v>-0.87799070871513896</c:v>
                </c:pt>
                <c:pt idx="4980">
                  <c:v>-1.1613063027776001</c:v>
                </c:pt>
                <c:pt idx="4981">
                  <c:v>-0.93579489266712301</c:v>
                </c:pt>
                <c:pt idx="4982">
                  <c:v>-1.21539509500702</c:v>
                </c:pt>
                <c:pt idx="4983">
                  <c:v>-1.4537090040609999</c:v>
                </c:pt>
                <c:pt idx="4984">
                  <c:v>-1.3422787978152599</c:v>
                </c:pt>
                <c:pt idx="4985">
                  <c:v>-1.4879732726977799</c:v>
                </c:pt>
                <c:pt idx="4986">
                  <c:v>-1.85802458796013</c:v>
                </c:pt>
                <c:pt idx="4987">
                  <c:v>-1.96377103868749</c:v>
                </c:pt>
                <c:pt idx="4988">
                  <c:v>-1.4922241918107699</c:v>
                </c:pt>
                <c:pt idx="4989">
                  <c:v>-1.66971401273206</c:v>
                </c:pt>
                <c:pt idx="4990">
                  <c:v>-1.4506230433017799</c:v>
                </c:pt>
                <c:pt idx="4991">
                  <c:v>-1.6199962656440099</c:v>
                </c:pt>
                <c:pt idx="4992">
                  <c:v>-1.24708963067047</c:v>
                </c:pt>
                <c:pt idx="4993">
                  <c:v>-1.0247106641778601</c:v>
                </c:pt>
                <c:pt idx="4994">
                  <c:v>-1.1092311600720499</c:v>
                </c:pt>
                <c:pt idx="4995">
                  <c:v>-0.79239368956202505</c:v>
                </c:pt>
                <c:pt idx="4996">
                  <c:v>-0.67652359612947799</c:v>
                </c:pt>
                <c:pt idx="4997">
                  <c:v>-0.498442134210281</c:v>
                </c:pt>
                <c:pt idx="4998">
                  <c:v>-0.73045365133991103</c:v>
                </c:pt>
                <c:pt idx="4999">
                  <c:v>-0.65361140162889098</c:v>
                </c:pt>
                <c:pt idx="5000">
                  <c:v>-0.57584751687402302</c:v>
                </c:pt>
              </c:numCache>
            </c:numRef>
          </c:val>
          <c:smooth val="0"/>
        </c:ser>
        <c:ser>
          <c:idx val="9"/>
          <c:order val="7"/>
          <c:tx>
            <c:strRef>
              <c:f>Estática!$J$1</c:f>
              <c:strCache>
                <c:ptCount val="1"/>
                <c:pt idx="0">
                  <c:v>cn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Estática!$J$2:$J$5002</c:f>
              <c:numCache>
                <c:formatCode>General</c:formatCode>
                <c:ptCount val="5001"/>
                <c:pt idx="0">
                  <c:v>-44.504230142649703</c:v>
                </c:pt>
                <c:pt idx="1">
                  <c:v>-44.504230142649703</c:v>
                </c:pt>
                <c:pt idx="2">
                  <c:v>-44.340094935715697</c:v>
                </c:pt>
                <c:pt idx="3">
                  <c:v>-44.172509083191699</c:v>
                </c:pt>
                <c:pt idx="4">
                  <c:v>-43.984835248904702</c:v>
                </c:pt>
                <c:pt idx="5">
                  <c:v>-43.9207755084404</c:v>
                </c:pt>
                <c:pt idx="6">
                  <c:v>-43.890980687215297</c:v>
                </c:pt>
                <c:pt idx="7">
                  <c:v>-43.839586086915403</c:v>
                </c:pt>
                <c:pt idx="8">
                  <c:v>-43.839586086915403</c:v>
                </c:pt>
                <c:pt idx="9">
                  <c:v>-43.810765568311197</c:v>
                </c:pt>
                <c:pt idx="10">
                  <c:v>-43.698101209937199</c:v>
                </c:pt>
                <c:pt idx="11">
                  <c:v>-43.6456818143118</c:v>
                </c:pt>
                <c:pt idx="12">
                  <c:v>-43.5529527835061</c:v>
                </c:pt>
                <c:pt idx="13">
                  <c:v>-43.464036001141302</c:v>
                </c:pt>
                <c:pt idx="14">
                  <c:v>-43.446159273216203</c:v>
                </c:pt>
                <c:pt idx="15">
                  <c:v>-43.374490998781802</c:v>
                </c:pt>
                <c:pt idx="16">
                  <c:v>-43.335275817584296</c:v>
                </c:pt>
                <c:pt idx="17">
                  <c:v>-43.187798714661199</c:v>
                </c:pt>
                <c:pt idx="18">
                  <c:v>-43.178002538204296</c:v>
                </c:pt>
                <c:pt idx="19">
                  <c:v>-43.169807675625798</c:v>
                </c:pt>
                <c:pt idx="20">
                  <c:v>-43.137324371379897</c:v>
                </c:pt>
                <c:pt idx="21">
                  <c:v>-43.130825896400999</c:v>
                </c:pt>
                <c:pt idx="22">
                  <c:v>-43.104447230816703</c:v>
                </c:pt>
                <c:pt idx="23">
                  <c:v>-43.053315402459702</c:v>
                </c:pt>
                <c:pt idx="24">
                  <c:v>-43.006965986405902</c:v>
                </c:pt>
                <c:pt idx="25">
                  <c:v>-42.956067475029897</c:v>
                </c:pt>
                <c:pt idx="26">
                  <c:v>-42.944017185055003</c:v>
                </c:pt>
                <c:pt idx="27">
                  <c:v>-42.815595378047199</c:v>
                </c:pt>
                <c:pt idx="28">
                  <c:v>-42.801941014276302</c:v>
                </c:pt>
                <c:pt idx="29">
                  <c:v>-42.768736625995103</c:v>
                </c:pt>
                <c:pt idx="30">
                  <c:v>-42.7415630959064</c:v>
                </c:pt>
                <c:pt idx="31">
                  <c:v>-42.7150824944192</c:v>
                </c:pt>
                <c:pt idx="32">
                  <c:v>-42.587009032059399</c:v>
                </c:pt>
                <c:pt idx="33">
                  <c:v>-42.592505382645001</c:v>
                </c:pt>
                <c:pt idx="34">
                  <c:v>-42.627373044724699</c:v>
                </c:pt>
                <c:pt idx="35">
                  <c:v>-42.541684410371303</c:v>
                </c:pt>
                <c:pt idx="36">
                  <c:v>-42.5125254986228</c:v>
                </c:pt>
                <c:pt idx="37">
                  <c:v>-42.498051588523701</c:v>
                </c:pt>
                <c:pt idx="38">
                  <c:v>-42.485478670110801</c:v>
                </c:pt>
                <c:pt idx="39">
                  <c:v>-42.357681384313899</c:v>
                </c:pt>
                <c:pt idx="40">
                  <c:v>-42.324096241367002</c:v>
                </c:pt>
                <c:pt idx="41">
                  <c:v>-42.316173961074803</c:v>
                </c:pt>
                <c:pt idx="42">
                  <c:v>-42.248238217832998</c:v>
                </c:pt>
                <c:pt idx="43">
                  <c:v>-42.253680462010998</c:v>
                </c:pt>
                <c:pt idx="44">
                  <c:v>-42.264660623894002</c:v>
                </c:pt>
                <c:pt idx="45">
                  <c:v>-42.149932751491001</c:v>
                </c:pt>
                <c:pt idx="46">
                  <c:v>-42.0387662595883</c:v>
                </c:pt>
                <c:pt idx="47">
                  <c:v>-41.959892303934801</c:v>
                </c:pt>
                <c:pt idx="48">
                  <c:v>-41.991739104360697</c:v>
                </c:pt>
                <c:pt idx="49">
                  <c:v>-41.9435432320629</c:v>
                </c:pt>
                <c:pt idx="50">
                  <c:v>-41.8802395916398</c:v>
                </c:pt>
                <c:pt idx="51">
                  <c:v>-41.864094911172401</c:v>
                </c:pt>
                <c:pt idx="52">
                  <c:v>-41.809988058885097</c:v>
                </c:pt>
                <c:pt idx="53">
                  <c:v>-41.800851283869797</c:v>
                </c:pt>
                <c:pt idx="54">
                  <c:v>-41.8508839262959</c:v>
                </c:pt>
                <c:pt idx="55">
                  <c:v>-41.824011510571097</c:v>
                </c:pt>
                <c:pt idx="56">
                  <c:v>-41.844770360424</c:v>
                </c:pt>
                <c:pt idx="57">
                  <c:v>-41.856888952577499</c:v>
                </c:pt>
                <c:pt idx="58">
                  <c:v>-41.853542432167899</c:v>
                </c:pt>
                <c:pt idx="59">
                  <c:v>-41.850771109914398</c:v>
                </c:pt>
                <c:pt idx="60">
                  <c:v>-41.840009717000498</c:v>
                </c:pt>
                <c:pt idx="61">
                  <c:v>-41.812413256682802</c:v>
                </c:pt>
                <c:pt idx="62">
                  <c:v>-41.852331251537798</c:v>
                </c:pt>
                <c:pt idx="63">
                  <c:v>-41.835816459274803</c:v>
                </c:pt>
                <c:pt idx="64">
                  <c:v>-41.856397941386803</c:v>
                </c:pt>
                <c:pt idx="65">
                  <c:v>-41.839107540483802</c:v>
                </c:pt>
                <c:pt idx="66">
                  <c:v>-41.670204135578203</c:v>
                </c:pt>
                <c:pt idx="67">
                  <c:v>-41.695639255819003</c:v>
                </c:pt>
                <c:pt idx="68">
                  <c:v>-41.655056612826201</c:v>
                </c:pt>
                <c:pt idx="69">
                  <c:v>-41.645771141263197</c:v>
                </c:pt>
                <c:pt idx="70">
                  <c:v>-41.685850624027204</c:v>
                </c:pt>
                <c:pt idx="71">
                  <c:v>-41.667769653178802</c:v>
                </c:pt>
                <c:pt idx="72">
                  <c:v>-41.647591389103901</c:v>
                </c:pt>
                <c:pt idx="73">
                  <c:v>-41.629396622572301</c:v>
                </c:pt>
                <c:pt idx="74">
                  <c:v>-41.631484386100098</c:v>
                </c:pt>
                <c:pt idx="75">
                  <c:v>-41.578747439516498</c:v>
                </c:pt>
                <c:pt idx="76">
                  <c:v>-41.593356298603098</c:v>
                </c:pt>
                <c:pt idx="77">
                  <c:v>-41.595120557660898</c:v>
                </c:pt>
                <c:pt idx="78">
                  <c:v>-41.562706735939699</c:v>
                </c:pt>
                <c:pt idx="79">
                  <c:v>-41.559242595475702</c:v>
                </c:pt>
                <c:pt idx="80">
                  <c:v>-41.557822520715398</c:v>
                </c:pt>
                <c:pt idx="81">
                  <c:v>-41.5789520380035</c:v>
                </c:pt>
                <c:pt idx="82">
                  <c:v>-41.485977575188102</c:v>
                </c:pt>
                <c:pt idx="83">
                  <c:v>-41.493755082944297</c:v>
                </c:pt>
                <c:pt idx="84">
                  <c:v>-41.432181446816003</c:v>
                </c:pt>
                <c:pt idx="85">
                  <c:v>-41.400341718079098</c:v>
                </c:pt>
                <c:pt idx="86">
                  <c:v>-41.482580554320201</c:v>
                </c:pt>
                <c:pt idx="87">
                  <c:v>-41.462537737193898</c:v>
                </c:pt>
                <c:pt idx="88">
                  <c:v>-41.466940949930503</c:v>
                </c:pt>
                <c:pt idx="89">
                  <c:v>-41.418066664797799</c:v>
                </c:pt>
                <c:pt idx="90">
                  <c:v>-41.409686888456399</c:v>
                </c:pt>
                <c:pt idx="91">
                  <c:v>-41.336319483262699</c:v>
                </c:pt>
                <c:pt idx="92">
                  <c:v>-41.431683604160497</c:v>
                </c:pt>
                <c:pt idx="93">
                  <c:v>-41.477120985641299</c:v>
                </c:pt>
                <c:pt idx="94">
                  <c:v>-41.473225451192498</c:v>
                </c:pt>
                <c:pt idx="95">
                  <c:v>-41.439872425915702</c:v>
                </c:pt>
                <c:pt idx="96">
                  <c:v>-41.433871608129401</c:v>
                </c:pt>
                <c:pt idx="97">
                  <c:v>-41.370735294956702</c:v>
                </c:pt>
                <c:pt idx="98">
                  <c:v>-41.3664117577882</c:v>
                </c:pt>
                <c:pt idx="99">
                  <c:v>-41.306337689405197</c:v>
                </c:pt>
                <c:pt idx="100">
                  <c:v>-41.227577374439903</c:v>
                </c:pt>
                <c:pt idx="101">
                  <c:v>-41.221271903451097</c:v>
                </c:pt>
                <c:pt idx="102">
                  <c:v>-41.189077853258702</c:v>
                </c:pt>
                <c:pt idx="103">
                  <c:v>-41.133272625788699</c:v>
                </c:pt>
                <c:pt idx="104">
                  <c:v>-41.1489252000232</c:v>
                </c:pt>
                <c:pt idx="105">
                  <c:v>-41.094326459024799</c:v>
                </c:pt>
                <c:pt idx="106">
                  <c:v>-41.101432804333498</c:v>
                </c:pt>
                <c:pt idx="107">
                  <c:v>-41.130943335716701</c:v>
                </c:pt>
                <c:pt idx="108">
                  <c:v>-41.018988453755902</c:v>
                </c:pt>
                <c:pt idx="109">
                  <c:v>-41.015939182146298</c:v>
                </c:pt>
                <c:pt idx="110">
                  <c:v>-41.101790940508799</c:v>
                </c:pt>
                <c:pt idx="111">
                  <c:v>-41.0355395982575</c:v>
                </c:pt>
                <c:pt idx="112">
                  <c:v>-41.027187773975001</c:v>
                </c:pt>
                <c:pt idx="113">
                  <c:v>-41.088740434889601</c:v>
                </c:pt>
                <c:pt idx="114">
                  <c:v>-41.084278899752199</c:v>
                </c:pt>
                <c:pt idx="115">
                  <c:v>-41.022082929171098</c:v>
                </c:pt>
                <c:pt idx="116">
                  <c:v>-41.018414044530402</c:v>
                </c:pt>
                <c:pt idx="117">
                  <c:v>-41.032225078976602</c:v>
                </c:pt>
                <c:pt idx="118">
                  <c:v>-41.0206396704247</c:v>
                </c:pt>
                <c:pt idx="119">
                  <c:v>-40.986919050024397</c:v>
                </c:pt>
                <c:pt idx="120">
                  <c:v>-40.9926264946073</c:v>
                </c:pt>
                <c:pt idx="121">
                  <c:v>-40.973865158848</c:v>
                </c:pt>
                <c:pt idx="122">
                  <c:v>-40.973206237855301</c:v>
                </c:pt>
                <c:pt idx="123">
                  <c:v>-40.909475299763798</c:v>
                </c:pt>
                <c:pt idx="124">
                  <c:v>-40.9119407436987</c:v>
                </c:pt>
                <c:pt idx="125">
                  <c:v>-40.919549227928101</c:v>
                </c:pt>
                <c:pt idx="126">
                  <c:v>-40.950581672477298</c:v>
                </c:pt>
                <c:pt idx="127">
                  <c:v>-40.976711556465197</c:v>
                </c:pt>
                <c:pt idx="128">
                  <c:v>-40.975957493231299</c:v>
                </c:pt>
                <c:pt idx="129">
                  <c:v>-40.9799844450663</c:v>
                </c:pt>
                <c:pt idx="130">
                  <c:v>-41.000346243005303</c:v>
                </c:pt>
                <c:pt idx="131">
                  <c:v>-40.998877989945001</c:v>
                </c:pt>
                <c:pt idx="132">
                  <c:v>-41.040457183273404</c:v>
                </c:pt>
                <c:pt idx="133">
                  <c:v>-41.104629143744503</c:v>
                </c:pt>
                <c:pt idx="134">
                  <c:v>-41.101507841205802</c:v>
                </c:pt>
                <c:pt idx="135">
                  <c:v>-41.025122953229797</c:v>
                </c:pt>
                <c:pt idx="136">
                  <c:v>-40.934041273373801</c:v>
                </c:pt>
                <c:pt idx="137">
                  <c:v>-40.965885358626103</c:v>
                </c:pt>
                <c:pt idx="138">
                  <c:v>-40.942304443442303</c:v>
                </c:pt>
                <c:pt idx="139">
                  <c:v>-40.9384276318468</c:v>
                </c:pt>
                <c:pt idx="140">
                  <c:v>-40.958196537086003</c:v>
                </c:pt>
                <c:pt idx="141">
                  <c:v>-40.956940295279203</c:v>
                </c:pt>
                <c:pt idx="142">
                  <c:v>-40.877468528865698</c:v>
                </c:pt>
                <c:pt idx="143">
                  <c:v>-40.898283634442002</c:v>
                </c:pt>
                <c:pt idx="144">
                  <c:v>-40.886120043149198</c:v>
                </c:pt>
                <c:pt idx="145">
                  <c:v>-40.844695749513797</c:v>
                </c:pt>
                <c:pt idx="146">
                  <c:v>-40.852362493946103</c:v>
                </c:pt>
                <c:pt idx="147">
                  <c:v>-40.873342346811299</c:v>
                </c:pt>
                <c:pt idx="148">
                  <c:v>-40.960663843305099</c:v>
                </c:pt>
                <c:pt idx="149">
                  <c:v>-40.906154586059799</c:v>
                </c:pt>
                <c:pt idx="150">
                  <c:v>-40.851629286260803</c:v>
                </c:pt>
                <c:pt idx="151">
                  <c:v>-40.794353507389303</c:v>
                </c:pt>
                <c:pt idx="152">
                  <c:v>-40.818250232603397</c:v>
                </c:pt>
                <c:pt idx="153">
                  <c:v>-40.834081559200001</c:v>
                </c:pt>
                <c:pt idx="154">
                  <c:v>-40.838991333726497</c:v>
                </c:pt>
                <c:pt idx="155">
                  <c:v>-40.809454844857903</c:v>
                </c:pt>
                <c:pt idx="156">
                  <c:v>-40.7746248656021</c:v>
                </c:pt>
                <c:pt idx="157">
                  <c:v>-40.752048653849101</c:v>
                </c:pt>
                <c:pt idx="158">
                  <c:v>-40.809167466119803</c:v>
                </c:pt>
                <c:pt idx="159">
                  <c:v>-40.852185556804997</c:v>
                </c:pt>
                <c:pt idx="160">
                  <c:v>-40.877208956405397</c:v>
                </c:pt>
                <c:pt idx="161">
                  <c:v>-40.881087808510998</c:v>
                </c:pt>
                <c:pt idx="162">
                  <c:v>-40.895411977207097</c:v>
                </c:pt>
                <c:pt idx="163">
                  <c:v>-40.779700120984501</c:v>
                </c:pt>
                <c:pt idx="164">
                  <c:v>-40.705478099179899</c:v>
                </c:pt>
                <c:pt idx="165">
                  <c:v>-40.750992555885801</c:v>
                </c:pt>
                <c:pt idx="166">
                  <c:v>-40.677494332177801</c:v>
                </c:pt>
                <c:pt idx="167">
                  <c:v>-40.627811326899597</c:v>
                </c:pt>
                <c:pt idx="168">
                  <c:v>-40.685557983983401</c:v>
                </c:pt>
                <c:pt idx="169">
                  <c:v>-40.733986482986197</c:v>
                </c:pt>
                <c:pt idx="170">
                  <c:v>-40.7731326283849</c:v>
                </c:pt>
                <c:pt idx="171">
                  <c:v>-40.871433807420601</c:v>
                </c:pt>
                <c:pt idx="172">
                  <c:v>-40.882696392341501</c:v>
                </c:pt>
                <c:pt idx="173">
                  <c:v>-40.892175078791801</c:v>
                </c:pt>
                <c:pt idx="174">
                  <c:v>-40.829275110757003</c:v>
                </c:pt>
                <c:pt idx="175">
                  <c:v>-40.834052016225399</c:v>
                </c:pt>
                <c:pt idx="176">
                  <c:v>-40.8358360767294</c:v>
                </c:pt>
                <c:pt idx="177">
                  <c:v>-40.7285929978406</c:v>
                </c:pt>
                <c:pt idx="178">
                  <c:v>-40.701936687565798</c:v>
                </c:pt>
                <c:pt idx="179">
                  <c:v>-40.715570045516998</c:v>
                </c:pt>
                <c:pt idx="180">
                  <c:v>-40.715570045516998</c:v>
                </c:pt>
                <c:pt idx="181">
                  <c:v>-40.752078210197801</c:v>
                </c:pt>
                <c:pt idx="182">
                  <c:v>-40.718143619847602</c:v>
                </c:pt>
                <c:pt idx="183">
                  <c:v>-40.651315026502203</c:v>
                </c:pt>
                <c:pt idx="184">
                  <c:v>-40.663054905022797</c:v>
                </c:pt>
                <c:pt idx="185">
                  <c:v>-40.718278858451697</c:v>
                </c:pt>
                <c:pt idx="186">
                  <c:v>-40.734328382344899</c:v>
                </c:pt>
                <c:pt idx="187">
                  <c:v>-40.753168542814301</c:v>
                </c:pt>
                <c:pt idx="188">
                  <c:v>-40.653765128108802</c:v>
                </c:pt>
                <c:pt idx="189">
                  <c:v>-40.627692612634299</c:v>
                </c:pt>
                <c:pt idx="190">
                  <c:v>-40.694315374770198</c:v>
                </c:pt>
                <c:pt idx="191">
                  <c:v>-40.694315374770198</c:v>
                </c:pt>
                <c:pt idx="192">
                  <c:v>-40.667154910214698</c:v>
                </c:pt>
                <c:pt idx="193">
                  <c:v>-40.677925785289503</c:v>
                </c:pt>
                <c:pt idx="194">
                  <c:v>-40.691041339792697</c:v>
                </c:pt>
                <c:pt idx="195">
                  <c:v>-40.628132583369997</c:v>
                </c:pt>
                <c:pt idx="196">
                  <c:v>-40.6571842670538</c:v>
                </c:pt>
                <c:pt idx="197">
                  <c:v>-40.611021285577898</c:v>
                </c:pt>
                <c:pt idx="198">
                  <c:v>-40.629648449774898</c:v>
                </c:pt>
                <c:pt idx="199">
                  <c:v>-40.582899940377899</c:v>
                </c:pt>
                <c:pt idx="200">
                  <c:v>-40.5820368109827</c:v>
                </c:pt>
                <c:pt idx="201">
                  <c:v>-40.595065774318201</c:v>
                </c:pt>
                <c:pt idx="202">
                  <c:v>-40.637147050623</c:v>
                </c:pt>
                <c:pt idx="203">
                  <c:v>-40.617724707493302</c:v>
                </c:pt>
                <c:pt idx="204">
                  <c:v>-40.606119955219</c:v>
                </c:pt>
                <c:pt idx="205">
                  <c:v>-40.667097994331797</c:v>
                </c:pt>
                <c:pt idx="206">
                  <c:v>-40.633948635054402</c:v>
                </c:pt>
                <c:pt idx="207">
                  <c:v>-40.655093529790399</c:v>
                </c:pt>
                <c:pt idx="208">
                  <c:v>-40.586469555862699</c:v>
                </c:pt>
                <c:pt idx="209">
                  <c:v>-40.577309359700301</c:v>
                </c:pt>
                <c:pt idx="210">
                  <c:v>-40.559674595672703</c:v>
                </c:pt>
                <c:pt idx="211">
                  <c:v>-40.532564785334401</c:v>
                </c:pt>
                <c:pt idx="212">
                  <c:v>-40.5515050063986</c:v>
                </c:pt>
                <c:pt idx="213">
                  <c:v>-40.583282504262698</c:v>
                </c:pt>
                <c:pt idx="214">
                  <c:v>-40.566102996164098</c:v>
                </c:pt>
                <c:pt idx="215">
                  <c:v>-40.5290882065582</c:v>
                </c:pt>
                <c:pt idx="216">
                  <c:v>-40.547043604008401</c:v>
                </c:pt>
                <c:pt idx="217">
                  <c:v>-40.592048698462499</c:v>
                </c:pt>
                <c:pt idx="218">
                  <c:v>-40.554760569135702</c:v>
                </c:pt>
                <c:pt idx="219">
                  <c:v>-40.546967741800202</c:v>
                </c:pt>
                <c:pt idx="220">
                  <c:v>-40.6268297892967</c:v>
                </c:pt>
                <c:pt idx="221">
                  <c:v>-40.546509956163497</c:v>
                </c:pt>
                <c:pt idx="222">
                  <c:v>-40.639148063413998</c:v>
                </c:pt>
                <c:pt idx="223">
                  <c:v>-40.587846671557799</c:v>
                </c:pt>
                <c:pt idx="224">
                  <c:v>-40.598822213159103</c:v>
                </c:pt>
                <c:pt idx="225">
                  <c:v>-40.603673372492302</c:v>
                </c:pt>
                <c:pt idx="226">
                  <c:v>-40.604341289779597</c:v>
                </c:pt>
                <c:pt idx="227">
                  <c:v>-40.612614422779401</c:v>
                </c:pt>
                <c:pt idx="228">
                  <c:v>-40.612322306188403</c:v>
                </c:pt>
                <c:pt idx="229">
                  <c:v>-40.605593562862403</c:v>
                </c:pt>
                <c:pt idx="230">
                  <c:v>-40.479717768047003</c:v>
                </c:pt>
                <c:pt idx="231">
                  <c:v>-40.5093807226338</c:v>
                </c:pt>
                <c:pt idx="232">
                  <c:v>-40.4430026788474</c:v>
                </c:pt>
                <c:pt idx="233">
                  <c:v>-40.475012884411399</c:v>
                </c:pt>
                <c:pt idx="234">
                  <c:v>-40.535092044720599</c:v>
                </c:pt>
                <c:pt idx="235">
                  <c:v>-40.523281609530997</c:v>
                </c:pt>
                <c:pt idx="236">
                  <c:v>-40.582982838117701</c:v>
                </c:pt>
                <c:pt idx="237">
                  <c:v>-40.547052308580703</c:v>
                </c:pt>
                <c:pt idx="238">
                  <c:v>-40.550264816516098</c:v>
                </c:pt>
                <c:pt idx="239">
                  <c:v>-40.556633901634598</c:v>
                </c:pt>
                <c:pt idx="240">
                  <c:v>-40.546499702656398</c:v>
                </c:pt>
                <c:pt idx="241">
                  <c:v>-40.549506707932998</c:v>
                </c:pt>
                <c:pt idx="242">
                  <c:v>-40.549293231220403</c:v>
                </c:pt>
                <c:pt idx="243">
                  <c:v>-40.524914359859402</c:v>
                </c:pt>
                <c:pt idx="244">
                  <c:v>-40.518896125255701</c:v>
                </c:pt>
                <c:pt idx="245">
                  <c:v>-40.467517816382497</c:v>
                </c:pt>
                <c:pt idx="246">
                  <c:v>-40.476654203866502</c:v>
                </c:pt>
                <c:pt idx="247">
                  <c:v>-40.451180256273801</c:v>
                </c:pt>
                <c:pt idx="248">
                  <c:v>-40.425605516520399</c:v>
                </c:pt>
                <c:pt idx="249">
                  <c:v>-40.408774107746801</c:v>
                </c:pt>
                <c:pt idx="250">
                  <c:v>-40.277823910845797</c:v>
                </c:pt>
                <c:pt idx="251">
                  <c:v>-40.294445961153102</c:v>
                </c:pt>
                <c:pt idx="252">
                  <c:v>-40.215690472396503</c:v>
                </c:pt>
                <c:pt idx="253">
                  <c:v>-40.145744970463902</c:v>
                </c:pt>
                <c:pt idx="254">
                  <c:v>-40.118365297238697</c:v>
                </c:pt>
                <c:pt idx="255">
                  <c:v>-40.1085856625362</c:v>
                </c:pt>
                <c:pt idx="256">
                  <c:v>-40.1106984283415</c:v>
                </c:pt>
                <c:pt idx="257">
                  <c:v>-40.156118898091997</c:v>
                </c:pt>
                <c:pt idx="258">
                  <c:v>-40.159824269694496</c:v>
                </c:pt>
                <c:pt idx="259">
                  <c:v>-40.142433092060401</c:v>
                </c:pt>
                <c:pt idx="260">
                  <c:v>-40.167068241308797</c:v>
                </c:pt>
                <c:pt idx="261">
                  <c:v>-40.1807737546265</c:v>
                </c:pt>
                <c:pt idx="262">
                  <c:v>-40.099875605927501</c:v>
                </c:pt>
                <c:pt idx="263">
                  <c:v>-40.1300489327799</c:v>
                </c:pt>
                <c:pt idx="264">
                  <c:v>-40.0704593738893</c:v>
                </c:pt>
                <c:pt idx="265">
                  <c:v>-39.996047862372102</c:v>
                </c:pt>
                <c:pt idx="266">
                  <c:v>-39.966201215754197</c:v>
                </c:pt>
                <c:pt idx="267">
                  <c:v>-39.967265558613803</c:v>
                </c:pt>
                <c:pt idx="268">
                  <c:v>-39.957535881985599</c:v>
                </c:pt>
                <c:pt idx="269">
                  <c:v>-39.979047745113299</c:v>
                </c:pt>
                <c:pt idx="270">
                  <c:v>-40.002350330880901</c:v>
                </c:pt>
                <c:pt idx="271">
                  <c:v>-40.005483026468298</c:v>
                </c:pt>
                <c:pt idx="272">
                  <c:v>-39.997711339429898</c:v>
                </c:pt>
                <c:pt idx="273">
                  <c:v>-40.063831767525201</c:v>
                </c:pt>
                <c:pt idx="274">
                  <c:v>-39.998458133788802</c:v>
                </c:pt>
                <c:pt idx="275">
                  <c:v>-39.990308497824799</c:v>
                </c:pt>
                <c:pt idx="276">
                  <c:v>-40.081878414252898</c:v>
                </c:pt>
                <c:pt idx="277">
                  <c:v>-40.094194500662901</c:v>
                </c:pt>
                <c:pt idx="278">
                  <c:v>-40.115356001630701</c:v>
                </c:pt>
                <c:pt idx="279">
                  <c:v>-40.144464693865601</c:v>
                </c:pt>
                <c:pt idx="280">
                  <c:v>-40.001826203034497</c:v>
                </c:pt>
                <c:pt idx="281">
                  <c:v>-39.951082625434097</c:v>
                </c:pt>
                <c:pt idx="282">
                  <c:v>-39.966239861194197</c:v>
                </c:pt>
                <c:pt idx="283">
                  <c:v>-39.908994487802197</c:v>
                </c:pt>
                <c:pt idx="284">
                  <c:v>-39.881978939656697</c:v>
                </c:pt>
                <c:pt idx="285">
                  <c:v>-39.798599511133602</c:v>
                </c:pt>
                <c:pt idx="286">
                  <c:v>-39.796184297204398</c:v>
                </c:pt>
                <c:pt idx="287">
                  <c:v>-39.793732776280997</c:v>
                </c:pt>
                <c:pt idx="288">
                  <c:v>-39.8103862600613</c:v>
                </c:pt>
                <c:pt idx="289">
                  <c:v>-39.839271265416102</c:v>
                </c:pt>
                <c:pt idx="290">
                  <c:v>-39.8452787286652</c:v>
                </c:pt>
                <c:pt idx="291">
                  <c:v>-39.849794697618599</c:v>
                </c:pt>
                <c:pt idx="292">
                  <c:v>-39.817462294793799</c:v>
                </c:pt>
                <c:pt idx="293">
                  <c:v>-39.8089895382032</c:v>
                </c:pt>
                <c:pt idx="294">
                  <c:v>-39.8492237458386</c:v>
                </c:pt>
                <c:pt idx="295">
                  <c:v>-39.916087557725902</c:v>
                </c:pt>
                <c:pt idx="296">
                  <c:v>-39.9027188450887</c:v>
                </c:pt>
                <c:pt idx="297">
                  <c:v>-39.890197874384199</c:v>
                </c:pt>
                <c:pt idx="298">
                  <c:v>-39.865644726641499</c:v>
                </c:pt>
                <c:pt idx="299">
                  <c:v>-39.985105217613501</c:v>
                </c:pt>
                <c:pt idx="300">
                  <c:v>-40.063046085117598</c:v>
                </c:pt>
                <c:pt idx="301">
                  <c:v>-40.064202482347397</c:v>
                </c:pt>
                <c:pt idx="302">
                  <c:v>-40.067081750650203</c:v>
                </c:pt>
                <c:pt idx="303">
                  <c:v>-39.9447266569845</c:v>
                </c:pt>
                <c:pt idx="304">
                  <c:v>-39.941633574355599</c:v>
                </c:pt>
                <c:pt idx="305">
                  <c:v>-39.910888096113702</c:v>
                </c:pt>
                <c:pt idx="306">
                  <c:v>-39.859084064069201</c:v>
                </c:pt>
                <c:pt idx="307">
                  <c:v>-39.8299896143129</c:v>
                </c:pt>
                <c:pt idx="308">
                  <c:v>-39.837402863005501</c:v>
                </c:pt>
                <c:pt idx="309">
                  <c:v>-39.827211850570798</c:v>
                </c:pt>
                <c:pt idx="310">
                  <c:v>-39.8208216728598</c:v>
                </c:pt>
                <c:pt idx="311">
                  <c:v>-39.7495622430514</c:v>
                </c:pt>
                <c:pt idx="312">
                  <c:v>-39.735455365646601</c:v>
                </c:pt>
                <c:pt idx="313">
                  <c:v>-39.763538075230102</c:v>
                </c:pt>
                <c:pt idx="314">
                  <c:v>-39.786492287561998</c:v>
                </c:pt>
                <c:pt idx="315">
                  <c:v>-39.7898717380763</c:v>
                </c:pt>
                <c:pt idx="316">
                  <c:v>-39.727247036442797</c:v>
                </c:pt>
                <c:pt idx="317">
                  <c:v>-39.666815896885304</c:v>
                </c:pt>
                <c:pt idx="318">
                  <c:v>-39.660058037622498</c:v>
                </c:pt>
                <c:pt idx="319">
                  <c:v>-39.676410859642601</c:v>
                </c:pt>
                <c:pt idx="320">
                  <c:v>-39.660481289122004</c:v>
                </c:pt>
                <c:pt idx="321">
                  <c:v>-39.645416570812202</c:v>
                </c:pt>
                <c:pt idx="322">
                  <c:v>-39.610926743176201</c:v>
                </c:pt>
                <c:pt idx="323">
                  <c:v>-39.616847383498701</c:v>
                </c:pt>
                <c:pt idx="324">
                  <c:v>-39.648626141071396</c:v>
                </c:pt>
                <c:pt idx="325">
                  <c:v>-39.657542991852999</c:v>
                </c:pt>
                <c:pt idx="326">
                  <c:v>-39.6962674868142</c:v>
                </c:pt>
                <c:pt idx="327">
                  <c:v>-39.735070782637798</c:v>
                </c:pt>
                <c:pt idx="328">
                  <c:v>-39.711009960903901</c:v>
                </c:pt>
                <c:pt idx="329">
                  <c:v>-39.6621333886211</c:v>
                </c:pt>
                <c:pt idx="330">
                  <c:v>-39.641788917302001</c:v>
                </c:pt>
                <c:pt idx="331">
                  <c:v>-39.649927894731199</c:v>
                </c:pt>
                <c:pt idx="332">
                  <c:v>-39.692515724697401</c:v>
                </c:pt>
                <c:pt idx="333">
                  <c:v>-39.668602952990398</c:v>
                </c:pt>
                <c:pt idx="334">
                  <c:v>-39.5865840781793</c:v>
                </c:pt>
                <c:pt idx="335">
                  <c:v>-39.587326057220999</c:v>
                </c:pt>
                <c:pt idx="336">
                  <c:v>-39.610950210924699</c:v>
                </c:pt>
                <c:pt idx="337">
                  <c:v>-39.644898788889499</c:v>
                </c:pt>
                <c:pt idx="338">
                  <c:v>-39.546387627586199</c:v>
                </c:pt>
                <c:pt idx="339">
                  <c:v>-39.5165820122645</c:v>
                </c:pt>
                <c:pt idx="340">
                  <c:v>-39.506446368176498</c:v>
                </c:pt>
                <c:pt idx="341">
                  <c:v>-39.534371345617103</c:v>
                </c:pt>
                <c:pt idx="342">
                  <c:v>-39.525748086754099</c:v>
                </c:pt>
                <c:pt idx="343">
                  <c:v>-39.473134006160997</c:v>
                </c:pt>
                <c:pt idx="344">
                  <c:v>-39.438771734213802</c:v>
                </c:pt>
                <c:pt idx="345">
                  <c:v>-39.461121043672698</c:v>
                </c:pt>
                <c:pt idx="346">
                  <c:v>-39.468181374355702</c:v>
                </c:pt>
                <c:pt idx="347">
                  <c:v>-39.513663650768102</c:v>
                </c:pt>
                <c:pt idx="348">
                  <c:v>-39.479405844985301</c:v>
                </c:pt>
                <c:pt idx="349">
                  <c:v>-39.468241430880902</c:v>
                </c:pt>
                <c:pt idx="350">
                  <c:v>-39.4532299410345</c:v>
                </c:pt>
                <c:pt idx="351">
                  <c:v>-39.427488067639601</c:v>
                </c:pt>
                <c:pt idx="352">
                  <c:v>-39.408533837541803</c:v>
                </c:pt>
                <c:pt idx="353">
                  <c:v>-39.341583369334401</c:v>
                </c:pt>
                <c:pt idx="354">
                  <c:v>-39.370881487610603</c:v>
                </c:pt>
                <c:pt idx="355">
                  <c:v>-39.364839785708</c:v>
                </c:pt>
                <c:pt idx="356">
                  <c:v>-39.381560627342097</c:v>
                </c:pt>
                <c:pt idx="357">
                  <c:v>-39.287194650188397</c:v>
                </c:pt>
                <c:pt idx="358">
                  <c:v>-39.231784809229801</c:v>
                </c:pt>
                <c:pt idx="359">
                  <c:v>-39.236749974906097</c:v>
                </c:pt>
                <c:pt idx="360">
                  <c:v>-39.357510940346003</c:v>
                </c:pt>
                <c:pt idx="361">
                  <c:v>-39.310360306274298</c:v>
                </c:pt>
                <c:pt idx="362">
                  <c:v>-39.287709150891601</c:v>
                </c:pt>
                <c:pt idx="363">
                  <c:v>-39.273065493872103</c:v>
                </c:pt>
                <c:pt idx="364">
                  <c:v>-39.255473868809297</c:v>
                </c:pt>
                <c:pt idx="365">
                  <c:v>-39.284535576394397</c:v>
                </c:pt>
                <c:pt idx="366">
                  <c:v>-39.2929797845268</c:v>
                </c:pt>
                <c:pt idx="367">
                  <c:v>-39.265382750577103</c:v>
                </c:pt>
                <c:pt idx="368">
                  <c:v>-39.2730660672337</c:v>
                </c:pt>
                <c:pt idx="369">
                  <c:v>-39.298456706962199</c:v>
                </c:pt>
                <c:pt idx="370">
                  <c:v>-39.369953457536703</c:v>
                </c:pt>
                <c:pt idx="371">
                  <c:v>-39.2942960076264</c:v>
                </c:pt>
                <c:pt idx="372">
                  <c:v>-39.3151382395653</c:v>
                </c:pt>
                <c:pt idx="373">
                  <c:v>-39.336610526931402</c:v>
                </c:pt>
                <c:pt idx="374">
                  <c:v>-39.258590240965198</c:v>
                </c:pt>
                <c:pt idx="375">
                  <c:v>-39.229784007027597</c:v>
                </c:pt>
                <c:pt idx="376">
                  <c:v>-39.2414615962917</c:v>
                </c:pt>
                <c:pt idx="377">
                  <c:v>-39.260811144984999</c:v>
                </c:pt>
                <c:pt idx="378">
                  <c:v>-39.285087589586297</c:v>
                </c:pt>
                <c:pt idx="379">
                  <c:v>-39.152380883647503</c:v>
                </c:pt>
                <c:pt idx="380">
                  <c:v>-39.156486352126102</c:v>
                </c:pt>
                <c:pt idx="381">
                  <c:v>-39.182923212135996</c:v>
                </c:pt>
                <c:pt idx="382">
                  <c:v>-39.189681393277297</c:v>
                </c:pt>
                <c:pt idx="383">
                  <c:v>-39.135723048736097</c:v>
                </c:pt>
                <c:pt idx="384">
                  <c:v>-39.215510595582103</c:v>
                </c:pt>
                <c:pt idx="385">
                  <c:v>-39.202346122591798</c:v>
                </c:pt>
                <c:pt idx="386">
                  <c:v>-39.230239394347201</c:v>
                </c:pt>
                <c:pt idx="387">
                  <c:v>-39.161467851032398</c:v>
                </c:pt>
                <c:pt idx="388">
                  <c:v>-39.156857408303999</c:v>
                </c:pt>
                <c:pt idx="389">
                  <c:v>-39.231142584279603</c:v>
                </c:pt>
                <c:pt idx="390">
                  <c:v>-39.252745044186803</c:v>
                </c:pt>
                <c:pt idx="391">
                  <c:v>-39.2379064557379</c:v>
                </c:pt>
                <c:pt idx="392">
                  <c:v>-39.1570005965321</c:v>
                </c:pt>
                <c:pt idx="393">
                  <c:v>-39.119931288916803</c:v>
                </c:pt>
                <c:pt idx="394">
                  <c:v>-39.081309356204997</c:v>
                </c:pt>
                <c:pt idx="395">
                  <c:v>-39.055184591194703</c:v>
                </c:pt>
                <c:pt idx="396">
                  <c:v>-39.075254125588003</c:v>
                </c:pt>
                <c:pt idx="397">
                  <c:v>-39.041969473124801</c:v>
                </c:pt>
                <c:pt idx="398">
                  <c:v>-38.9569554719832</c:v>
                </c:pt>
                <c:pt idx="399">
                  <c:v>-38.9379280212395</c:v>
                </c:pt>
                <c:pt idx="400">
                  <c:v>-38.947724213500699</c:v>
                </c:pt>
                <c:pt idx="401">
                  <c:v>-38.946704896982801</c:v>
                </c:pt>
                <c:pt idx="402">
                  <c:v>-38.977737937020301</c:v>
                </c:pt>
                <c:pt idx="403">
                  <c:v>-38.992169781385897</c:v>
                </c:pt>
                <c:pt idx="404">
                  <c:v>-38.988080040116898</c:v>
                </c:pt>
                <c:pt idx="405">
                  <c:v>-39.006844652356598</c:v>
                </c:pt>
                <c:pt idx="406">
                  <c:v>-38.9632508907371</c:v>
                </c:pt>
                <c:pt idx="407">
                  <c:v>-38.9752908201297</c:v>
                </c:pt>
                <c:pt idx="408">
                  <c:v>-39.004602468735897</c:v>
                </c:pt>
                <c:pt idx="409">
                  <c:v>-38.976575575854703</c:v>
                </c:pt>
                <c:pt idx="410">
                  <c:v>-38.951601429623501</c:v>
                </c:pt>
                <c:pt idx="411">
                  <c:v>-38.956655472037497</c:v>
                </c:pt>
                <c:pt idx="412">
                  <c:v>-38.9469119916373</c:v>
                </c:pt>
                <c:pt idx="413">
                  <c:v>-38.954996210662699</c:v>
                </c:pt>
                <c:pt idx="414">
                  <c:v>-38.975365035904403</c:v>
                </c:pt>
                <c:pt idx="415">
                  <c:v>-38.979297580369</c:v>
                </c:pt>
                <c:pt idx="416">
                  <c:v>-38.956566638303499</c:v>
                </c:pt>
                <c:pt idx="417">
                  <c:v>-38.910615680101003</c:v>
                </c:pt>
                <c:pt idx="418">
                  <c:v>-38.847843399976</c:v>
                </c:pt>
                <c:pt idx="419">
                  <c:v>-38.852542646273903</c:v>
                </c:pt>
                <c:pt idx="420">
                  <c:v>-38.816627492198897</c:v>
                </c:pt>
                <c:pt idx="421">
                  <c:v>-38.824003454371798</c:v>
                </c:pt>
                <c:pt idx="422">
                  <c:v>-38.774770027188701</c:v>
                </c:pt>
                <c:pt idx="423">
                  <c:v>-38.754821375201502</c:v>
                </c:pt>
                <c:pt idx="424">
                  <c:v>-38.749038213438098</c:v>
                </c:pt>
                <c:pt idx="425">
                  <c:v>-38.7525934843136</c:v>
                </c:pt>
                <c:pt idx="426">
                  <c:v>-38.920528085140703</c:v>
                </c:pt>
                <c:pt idx="427">
                  <c:v>-38.915586152518301</c:v>
                </c:pt>
                <c:pt idx="428">
                  <c:v>-38.918708143141103</c:v>
                </c:pt>
                <c:pt idx="429">
                  <c:v>-38.8390632690191</c:v>
                </c:pt>
                <c:pt idx="430">
                  <c:v>-38.839557023615903</c:v>
                </c:pt>
                <c:pt idx="431">
                  <c:v>-38.846258103308202</c:v>
                </c:pt>
                <c:pt idx="432">
                  <c:v>-38.830234971735202</c:v>
                </c:pt>
                <c:pt idx="433">
                  <c:v>-38.884946008237698</c:v>
                </c:pt>
                <c:pt idx="434">
                  <c:v>-38.843839868278401</c:v>
                </c:pt>
                <c:pt idx="435">
                  <c:v>-38.856965138533603</c:v>
                </c:pt>
                <c:pt idx="436">
                  <c:v>-38.860785737621001</c:v>
                </c:pt>
                <c:pt idx="437">
                  <c:v>-38.842006684943698</c:v>
                </c:pt>
                <c:pt idx="438">
                  <c:v>-38.827608137210397</c:v>
                </c:pt>
                <c:pt idx="439">
                  <c:v>-38.810294702862898</c:v>
                </c:pt>
                <c:pt idx="440">
                  <c:v>-38.7972204586084</c:v>
                </c:pt>
                <c:pt idx="441">
                  <c:v>-38.746714858593698</c:v>
                </c:pt>
                <c:pt idx="442">
                  <c:v>-38.780516918556401</c:v>
                </c:pt>
                <c:pt idx="443">
                  <c:v>-38.758105499461301</c:v>
                </c:pt>
                <c:pt idx="444">
                  <c:v>-38.730664503338197</c:v>
                </c:pt>
                <c:pt idx="445">
                  <c:v>-38.760648068865798</c:v>
                </c:pt>
                <c:pt idx="446">
                  <c:v>-38.648227589293398</c:v>
                </c:pt>
                <c:pt idx="447">
                  <c:v>-38.665993290233899</c:v>
                </c:pt>
                <c:pt idx="448">
                  <c:v>-38.600299803399402</c:v>
                </c:pt>
                <c:pt idx="449">
                  <c:v>-38.486655869912298</c:v>
                </c:pt>
                <c:pt idx="450">
                  <c:v>-38.508311550325303</c:v>
                </c:pt>
                <c:pt idx="451">
                  <c:v>-38.5226089525408</c:v>
                </c:pt>
                <c:pt idx="452">
                  <c:v>-38.5110013119453</c:v>
                </c:pt>
                <c:pt idx="453">
                  <c:v>-38.528193883079901</c:v>
                </c:pt>
                <c:pt idx="454">
                  <c:v>-38.571401811702302</c:v>
                </c:pt>
                <c:pt idx="455">
                  <c:v>-38.533608131450798</c:v>
                </c:pt>
                <c:pt idx="456">
                  <c:v>-38.525403162996902</c:v>
                </c:pt>
                <c:pt idx="457">
                  <c:v>-38.524839614339903</c:v>
                </c:pt>
                <c:pt idx="458">
                  <c:v>-38.514236507022602</c:v>
                </c:pt>
                <c:pt idx="459">
                  <c:v>-38.480126478091002</c:v>
                </c:pt>
                <c:pt idx="460">
                  <c:v>-38.387550138463297</c:v>
                </c:pt>
                <c:pt idx="461">
                  <c:v>-38.394663303170503</c:v>
                </c:pt>
                <c:pt idx="462">
                  <c:v>-38.381831771140597</c:v>
                </c:pt>
                <c:pt idx="463">
                  <c:v>-38.358953332323203</c:v>
                </c:pt>
                <c:pt idx="464">
                  <c:v>-38.362683491931698</c:v>
                </c:pt>
                <c:pt idx="465">
                  <c:v>-38.455273585634203</c:v>
                </c:pt>
                <c:pt idx="466">
                  <c:v>-38.4320350612741</c:v>
                </c:pt>
                <c:pt idx="467">
                  <c:v>-38.410716676605098</c:v>
                </c:pt>
                <c:pt idx="468">
                  <c:v>-38.406858210855098</c:v>
                </c:pt>
                <c:pt idx="469">
                  <c:v>-38.332465601549004</c:v>
                </c:pt>
                <c:pt idx="470">
                  <c:v>-38.357456626480101</c:v>
                </c:pt>
                <c:pt idx="471">
                  <c:v>-38.356002821160899</c:v>
                </c:pt>
                <c:pt idx="472">
                  <c:v>-38.336845804889101</c:v>
                </c:pt>
                <c:pt idx="473">
                  <c:v>-38.3410018265552</c:v>
                </c:pt>
                <c:pt idx="474">
                  <c:v>-38.342306907447103</c:v>
                </c:pt>
                <c:pt idx="475">
                  <c:v>-38.286760574414203</c:v>
                </c:pt>
                <c:pt idx="476">
                  <c:v>-38.286760574414203</c:v>
                </c:pt>
                <c:pt idx="477">
                  <c:v>-38.280807531384802</c:v>
                </c:pt>
                <c:pt idx="478">
                  <c:v>-38.303508298781999</c:v>
                </c:pt>
                <c:pt idx="479">
                  <c:v>-38.260727523748002</c:v>
                </c:pt>
                <c:pt idx="480">
                  <c:v>-38.265007915147201</c:v>
                </c:pt>
                <c:pt idx="481">
                  <c:v>-38.276070565919802</c:v>
                </c:pt>
                <c:pt idx="482">
                  <c:v>-38.177122634415497</c:v>
                </c:pt>
                <c:pt idx="483">
                  <c:v>-38.195302459477297</c:v>
                </c:pt>
                <c:pt idx="484">
                  <c:v>-38.1754411518382</c:v>
                </c:pt>
                <c:pt idx="485">
                  <c:v>-38.180991314149601</c:v>
                </c:pt>
                <c:pt idx="486">
                  <c:v>-38.148195651482098</c:v>
                </c:pt>
                <c:pt idx="487">
                  <c:v>-38.141355072475498</c:v>
                </c:pt>
                <c:pt idx="488">
                  <c:v>-38.158813670502703</c:v>
                </c:pt>
                <c:pt idx="489">
                  <c:v>-38.177056226738898</c:v>
                </c:pt>
                <c:pt idx="490">
                  <c:v>-38.150578596601498</c:v>
                </c:pt>
                <c:pt idx="491">
                  <c:v>-38.112179496589398</c:v>
                </c:pt>
                <c:pt idx="492">
                  <c:v>-38.105239932502798</c:v>
                </c:pt>
                <c:pt idx="493">
                  <c:v>-38.141280247603198</c:v>
                </c:pt>
                <c:pt idx="494">
                  <c:v>-38.184059796231999</c:v>
                </c:pt>
                <c:pt idx="495">
                  <c:v>-38.1843319748372</c:v>
                </c:pt>
                <c:pt idx="496">
                  <c:v>-38.21566810177</c:v>
                </c:pt>
                <c:pt idx="497">
                  <c:v>-38.216457512269997</c:v>
                </c:pt>
                <c:pt idx="498">
                  <c:v>-38.212803833104203</c:v>
                </c:pt>
                <c:pt idx="499">
                  <c:v>-38.189618241686503</c:v>
                </c:pt>
                <c:pt idx="500">
                  <c:v>-38.204175706047501</c:v>
                </c:pt>
                <c:pt idx="501">
                  <c:v>-38.143891514069601</c:v>
                </c:pt>
                <c:pt idx="502">
                  <c:v>-38.075761206854999</c:v>
                </c:pt>
                <c:pt idx="503">
                  <c:v>-38.0812021483423</c:v>
                </c:pt>
                <c:pt idx="504">
                  <c:v>-38.087524999929201</c:v>
                </c:pt>
                <c:pt idx="505">
                  <c:v>-38.046779151325502</c:v>
                </c:pt>
                <c:pt idx="506">
                  <c:v>-37.990879624704299</c:v>
                </c:pt>
                <c:pt idx="507">
                  <c:v>-37.986239672814399</c:v>
                </c:pt>
                <c:pt idx="508">
                  <c:v>-38.037731826158002</c:v>
                </c:pt>
                <c:pt idx="509">
                  <c:v>-38.052353112818899</c:v>
                </c:pt>
                <c:pt idx="510">
                  <c:v>-38.069957223242099</c:v>
                </c:pt>
                <c:pt idx="511">
                  <c:v>-38.0934496371016</c:v>
                </c:pt>
                <c:pt idx="512">
                  <c:v>-38.191634336648697</c:v>
                </c:pt>
                <c:pt idx="513">
                  <c:v>-38.2372439286912</c:v>
                </c:pt>
                <c:pt idx="514">
                  <c:v>-38.233789023086899</c:v>
                </c:pt>
                <c:pt idx="515">
                  <c:v>-38.241138133862101</c:v>
                </c:pt>
                <c:pt idx="516">
                  <c:v>-38.266110250952899</c:v>
                </c:pt>
                <c:pt idx="517">
                  <c:v>-38.238545718362303</c:v>
                </c:pt>
                <c:pt idx="518">
                  <c:v>-38.238545718362303</c:v>
                </c:pt>
                <c:pt idx="519">
                  <c:v>-38.245447730149301</c:v>
                </c:pt>
                <c:pt idx="520">
                  <c:v>-38.1805369946036</c:v>
                </c:pt>
                <c:pt idx="521">
                  <c:v>-38.1368129054731</c:v>
                </c:pt>
                <c:pt idx="522">
                  <c:v>-38.105720354005598</c:v>
                </c:pt>
                <c:pt idx="523">
                  <c:v>-38.104377987322202</c:v>
                </c:pt>
                <c:pt idx="524">
                  <c:v>-38.107978351972399</c:v>
                </c:pt>
                <c:pt idx="525">
                  <c:v>-38.138642241004298</c:v>
                </c:pt>
                <c:pt idx="526">
                  <c:v>-38.130125848454597</c:v>
                </c:pt>
                <c:pt idx="527">
                  <c:v>-38.083410870985801</c:v>
                </c:pt>
                <c:pt idx="528">
                  <c:v>-38.065346718032103</c:v>
                </c:pt>
                <c:pt idx="529">
                  <c:v>-38.057482424255298</c:v>
                </c:pt>
                <c:pt idx="530">
                  <c:v>-38.069339792715297</c:v>
                </c:pt>
                <c:pt idx="531">
                  <c:v>-38.088563496562102</c:v>
                </c:pt>
                <c:pt idx="532">
                  <c:v>-38.1138097367594</c:v>
                </c:pt>
                <c:pt idx="533">
                  <c:v>-38.065108389923303</c:v>
                </c:pt>
                <c:pt idx="534">
                  <c:v>-38.011614819871198</c:v>
                </c:pt>
                <c:pt idx="535">
                  <c:v>-38.028083043239</c:v>
                </c:pt>
                <c:pt idx="536">
                  <c:v>-38.030032251217399</c:v>
                </c:pt>
                <c:pt idx="537">
                  <c:v>-38.063508656317701</c:v>
                </c:pt>
                <c:pt idx="538">
                  <c:v>-38.095774591776603</c:v>
                </c:pt>
                <c:pt idx="539">
                  <c:v>-38.115127989076598</c:v>
                </c:pt>
                <c:pt idx="540">
                  <c:v>-38.117077295933797</c:v>
                </c:pt>
                <c:pt idx="541">
                  <c:v>-38.066149449315397</c:v>
                </c:pt>
                <c:pt idx="542">
                  <c:v>-38.039708558403603</c:v>
                </c:pt>
                <c:pt idx="543">
                  <c:v>-37.912000114522499</c:v>
                </c:pt>
                <c:pt idx="544">
                  <c:v>-37.928809719462699</c:v>
                </c:pt>
                <c:pt idx="545">
                  <c:v>-37.941348659437097</c:v>
                </c:pt>
                <c:pt idx="546">
                  <c:v>-37.9498185264722</c:v>
                </c:pt>
                <c:pt idx="547">
                  <c:v>-37.944461307913699</c:v>
                </c:pt>
                <c:pt idx="548">
                  <c:v>-37.9322162018913</c:v>
                </c:pt>
                <c:pt idx="549">
                  <c:v>-37.924207596639</c:v>
                </c:pt>
                <c:pt idx="550">
                  <c:v>-37.961766996218699</c:v>
                </c:pt>
                <c:pt idx="551">
                  <c:v>-37.930538732812998</c:v>
                </c:pt>
                <c:pt idx="552">
                  <c:v>-37.878823055892902</c:v>
                </c:pt>
                <c:pt idx="553">
                  <c:v>-37.889199936148898</c:v>
                </c:pt>
                <c:pt idx="554">
                  <c:v>-37.878924527719498</c:v>
                </c:pt>
                <c:pt idx="555">
                  <c:v>-37.767567654420503</c:v>
                </c:pt>
                <c:pt idx="556">
                  <c:v>-37.771204362893897</c:v>
                </c:pt>
                <c:pt idx="557">
                  <c:v>-37.757518523909702</c:v>
                </c:pt>
                <c:pt idx="558">
                  <c:v>-37.758265890374403</c:v>
                </c:pt>
                <c:pt idx="559">
                  <c:v>-37.735989187184998</c:v>
                </c:pt>
                <c:pt idx="560">
                  <c:v>-37.7321036933158</c:v>
                </c:pt>
                <c:pt idx="561">
                  <c:v>-37.7112261725973</c:v>
                </c:pt>
                <c:pt idx="562">
                  <c:v>-37.741085972807603</c:v>
                </c:pt>
                <c:pt idx="563">
                  <c:v>-37.724091702567598</c:v>
                </c:pt>
                <c:pt idx="564">
                  <c:v>-37.715569690224399</c:v>
                </c:pt>
                <c:pt idx="565">
                  <c:v>-37.720718597432402</c:v>
                </c:pt>
                <c:pt idx="566">
                  <c:v>-37.734420605815401</c:v>
                </c:pt>
                <c:pt idx="567">
                  <c:v>-37.7142448538902</c:v>
                </c:pt>
                <c:pt idx="568">
                  <c:v>-37.719480679929802</c:v>
                </c:pt>
                <c:pt idx="569">
                  <c:v>-37.800783919867101</c:v>
                </c:pt>
                <c:pt idx="570">
                  <c:v>-37.765730826419102</c:v>
                </c:pt>
                <c:pt idx="571">
                  <c:v>-37.752314254172603</c:v>
                </c:pt>
                <c:pt idx="572">
                  <c:v>-37.725259354685903</c:v>
                </c:pt>
                <c:pt idx="573">
                  <c:v>-37.737654468403797</c:v>
                </c:pt>
                <c:pt idx="574">
                  <c:v>-37.7118506866776</c:v>
                </c:pt>
                <c:pt idx="575">
                  <c:v>-37.667207366921801</c:v>
                </c:pt>
                <c:pt idx="576">
                  <c:v>-37.6596486315607</c:v>
                </c:pt>
                <c:pt idx="577">
                  <c:v>-37.490660905989998</c:v>
                </c:pt>
                <c:pt idx="578">
                  <c:v>-37.516642795631903</c:v>
                </c:pt>
                <c:pt idx="579">
                  <c:v>-37.516041745361399</c:v>
                </c:pt>
                <c:pt idx="580">
                  <c:v>-37.510088076679402</c:v>
                </c:pt>
                <c:pt idx="581">
                  <c:v>-37.495143275119197</c:v>
                </c:pt>
                <c:pt idx="582">
                  <c:v>-37.492923620993999</c:v>
                </c:pt>
                <c:pt idx="583">
                  <c:v>-37.437095096811802</c:v>
                </c:pt>
                <c:pt idx="584">
                  <c:v>-37.3702011216903</c:v>
                </c:pt>
                <c:pt idx="585">
                  <c:v>-37.399640939634402</c:v>
                </c:pt>
                <c:pt idx="586">
                  <c:v>-37.386870489513797</c:v>
                </c:pt>
                <c:pt idx="587">
                  <c:v>-37.396110392090101</c:v>
                </c:pt>
                <c:pt idx="588">
                  <c:v>-37.346184419910202</c:v>
                </c:pt>
                <c:pt idx="589">
                  <c:v>-37.344665726965097</c:v>
                </c:pt>
                <c:pt idx="590">
                  <c:v>-37.341532602173302</c:v>
                </c:pt>
                <c:pt idx="591">
                  <c:v>-37.211381565546802</c:v>
                </c:pt>
                <c:pt idx="592">
                  <c:v>-37.157703459588099</c:v>
                </c:pt>
                <c:pt idx="593">
                  <c:v>-37.167408297662099</c:v>
                </c:pt>
                <c:pt idx="594">
                  <c:v>-37.107337420340897</c:v>
                </c:pt>
                <c:pt idx="595">
                  <c:v>-37.103491258858703</c:v>
                </c:pt>
                <c:pt idx="596">
                  <c:v>-37.104248251369597</c:v>
                </c:pt>
                <c:pt idx="597">
                  <c:v>-37.144202832167899</c:v>
                </c:pt>
                <c:pt idx="598">
                  <c:v>-37.140607715287899</c:v>
                </c:pt>
                <c:pt idx="599">
                  <c:v>-37.131417947966</c:v>
                </c:pt>
                <c:pt idx="600">
                  <c:v>-37.099054507078598</c:v>
                </c:pt>
                <c:pt idx="601">
                  <c:v>-37.092321169548597</c:v>
                </c:pt>
                <c:pt idx="602">
                  <c:v>-37.010688577725901</c:v>
                </c:pt>
                <c:pt idx="603">
                  <c:v>-36.931285248699801</c:v>
                </c:pt>
                <c:pt idx="604">
                  <c:v>-36.874625705762902</c:v>
                </c:pt>
                <c:pt idx="605">
                  <c:v>-36.864582539537501</c:v>
                </c:pt>
                <c:pt idx="606">
                  <c:v>-36.926820500418302</c:v>
                </c:pt>
                <c:pt idx="607">
                  <c:v>-36.940283481053797</c:v>
                </c:pt>
                <c:pt idx="608">
                  <c:v>-36.908119446295302</c:v>
                </c:pt>
                <c:pt idx="609">
                  <c:v>-36.888453853684297</c:v>
                </c:pt>
                <c:pt idx="610">
                  <c:v>-36.917589173067398</c:v>
                </c:pt>
                <c:pt idx="611">
                  <c:v>-36.886913081324899</c:v>
                </c:pt>
                <c:pt idx="612">
                  <c:v>-36.873069249304002</c:v>
                </c:pt>
                <c:pt idx="613">
                  <c:v>-36.9015794589412</c:v>
                </c:pt>
                <c:pt idx="614">
                  <c:v>-36.905833197032102</c:v>
                </c:pt>
                <c:pt idx="615">
                  <c:v>-36.914097407462499</c:v>
                </c:pt>
                <c:pt idx="616">
                  <c:v>-36.815499457875497</c:v>
                </c:pt>
                <c:pt idx="617">
                  <c:v>-36.850559182934802</c:v>
                </c:pt>
                <c:pt idx="618">
                  <c:v>-36.816876464229601</c:v>
                </c:pt>
                <c:pt idx="619">
                  <c:v>-36.879733863074797</c:v>
                </c:pt>
                <c:pt idx="620">
                  <c:v>-36.915397921917403</c:v>
                </c:pt>
                <c:pt idx="621">
                  <c:v>-36.879063697816903</c:v>
                </c:pt>
                <c:pt idx="622">
                  <c:v>-36.878478134250102</c:v>
                </c:pt>
                <c:pt idx="623">
                  <c:v>-36.874006243912604</c:v>
                </c:pt>
                <c:pt idx="624">
                  <c:v>-36.891991799690203</c:v>
                </c:pt>
                <c:pt idx="625">
                  <c:v>-36.865814953676697</c:v>
                </c:pt>
                <c:pt idx="626">
                  <c:v>-36.830954791056698</c:v>
                </c:pt>
                <c:pt idx="627">
                  <c:v>-36.859529006710702</c:v>
                </c:pt>
                <c:pt idx="628">
                  <c:v>-36.825561922406997</c:v>
                </c:pt>
                <c:pt idx="629">
                  <c:v>-36.894986832026298</c:v>
                </c:pt>
                <c:pt idx="630">
                  <c:v>-36.897628930207503</c:v>
                </c:pt>
                <c:pt idx="631">
                  <c:v>-36.873056764470398</c:v>
                </c:pt>
                <c:pt idx="632">
                  <c:v>-36.861615600507299</c:v>
                </c:pt>
                <c:pt idx="633">
                  <c:v>-36.865709101981999</c:v>
                </c:pt>
                <c:pt idx="634">
                  <c:v>-36.844441239493101</c:v>
                </c:pt>
                <c:pt idx="635">
                  <c:v>-36.8050504009001</c:v>
                </c:pt>
                <c:pt idx="636">
                  <c:v>-36.919296244290102</c:v>
                </c:pt>
                <c:pt idx="637">
                  <c:v>-36.9272481496875</c:v>
                </c:pt>
                <c:pt idx="638">
                  <c:v>-36.889595860466898</c:v>
                </c:pt>
                <c:pt idx="639">
                  <c:v>-36.899209589883299</c:v>
                </c:pt>
                <c:pt idx="640">
                  <c:v>-36.888992761675098</c:v>
                </c:pt>
                <c:pt idx="641">
                  <c:v>-36.933540462084302</c:v>
                </c:pt>
                <c:pt idx="642">
                  <c:v>-36.956049123883197</c:v>
                </c:pt>
                <c:pt idx="643">
                  <c:v>-36.963061498624299</c:v>
                </c:pt>
                <c:pt idx="644">
                  <c:v>-36.894715029307598</c:v>
                </c:pt>
                <c:pt idx="645">
                  <c:v>-36.854212970168398</c:v>
                </c:pt>
                <c:pt idx="646">
                  <c:v>-36.859172254113702</c:v>
                </c:pt>
                <c:pt idx="647">
                  <c:v>-36.824600413578302</c:v>
                </c:pt>
                <c:pt idx="648">
                  <c:v>-36.840433460116202</c:v>
                </c:pt>
                <c:pt idx="649">
                  <c:v>-36.8684279850142</c:v>
                </c:pt>
                <c:pt idx="650">
                  <c:v>-36.825679596066998</c:v>
                </c:pt>
                <c:pt idx="651">
                  <c:v>-36.765965707154201</c:v>
                </c:pt>
                <c:pt idx="652">
                  <c:v>-36.786248949367803</c:v>
                </c:pt>
                <c:pt idx="653">
                  <c:v>-36.802219550301601</c:v>
                </c:pt>
                <c:pt idx="654">
                  <c:v>-36.806217206174303</c:v>
                </c:pt>
                <c:pt idx="655">
                  <c:v>-36.823720331602203</c:v>
                </c:pt>
                <c:pt idx="656">
                  <c:v>-36.830655139494702</c:v>
                </c:pt>
                <c:pt idx="657">
                  <c:v>-36.762950472457597</c:v>
                </c:pt>
                <c:pt idx="658">
                  <c:v>-36.804064365876599</c:v>
                </c:pt>
                <c:pt idx="659">
                  <c:v>-36.789675481223099</c:v>
                </c:pt>
                <c:pt idx="660">
                  <c:v>-36.840062360906501</c:v>
                </c:pt>
                <c:pt idx="661">
                  <c:v>-36.8305039472597</c:v>
                </c:pt>
                <c:pt idx="662">
                  <c:v>-36.842514140090501</c:v>
                </c:pt>
                <c:pt idx="663">
                  <c:v>-36.872135446927601</c:v>
                </c:pt>
                <c:pt idx="664">
                  <c:v>-36.865793194897101</c:v>
                </c:pt>
                <c:pt idx="665">
                  <c:v>-36.839367360698397</c:v>
                </c:pt>
                <c:pt idx="666">
                  <c:v>-36.824416668022998</c:v>
                </c:pt>
                <c:pt idx="667">
                  <c:v>-36.781054667977699</c:v>
                </c:pt>
                <c:pt idx="668">
                  <c:v>-36.743238401469398</c:v>
                </c:pt>
                <c:pt idx="669">
                  <c:v>-36.7780662243009</c:v>
                </c:pt>
                <c:pt idx="670">
                  <c:v>-36.796528881515997</c:v>
                </c:pt>
                <c:pt idx="671">
                  <c:v>-36.798410828612901</c:v>
                </c:pt>
                <c:pt idx="672">
                  <c:v>-36.813586686729799</c:v>
                </c:pt>
                <c:pt idx="673">
                  <c:v>-36.728522575923201</c:v>
                </c:pt>
                <c:pt idx="674">
                  <c:v>-36.6516552101968</c:v>
                </c:pt>
                <c:pt idx="675">
                  <c:v>-36.634587807086703</c:v>
                </c:pt>
                <c:pt idx="676">
                  <c:v>-36.612544420585998</c:v>
                </c:pt>
                <c:pt idx="677">
                  <c:v>-36.593277727579803</c:v>
                </c:pt>
                <c:pt idx="678">
                  <c:v>-36.610617031244999</c:v>
                </c:pt>
                <c:pt idx="679">
                  <c:v>-36.629301020589999</c:v>
                </c:pt>
                <c:pt idx="680">
                  <c:v>-36.658244483930901</c:v>
                </c:pt>
                <c:pt idx="681">
                  <c:v>-36.692394676561001</c:v>
                </c:pt>
                <c:pt idx="682">
                  <c:v>-36.6827013028228</c:v>
                </c:pt>
                <c:pt idx="683">
                  <c:v>-36.6683725963792</c:v>
                </c:pt>
                <c:pt idx="684">
                  <c:v>-36.665818585355296</c:v>
                </c:pt>
                <c:pt idx="685">
                  <c:v>-36.631283200668101</c:v>
                </c:pt>
                <c:pt idx="686">
                  <c:v>-36.628426988489601</c:v>
                </c:pt>
                <c:pt idx="687">
                  <c:v>-36.634064599168497</c:v>
                </c:pt>
                <c:pt idx="688">
                  <c:v>-36.582730565001398</c:v>
                </c:pt>
                <c:pt idx="689">
                  <c:v>-36.576315692423897</c:v>
                </c:pt>
                <c:pt idx="690">
                  <c:v>-36.551227408569197</c:v>
                </c:pt>
                <c:pt idx="691">
                  <c:v>-36.519569635943199</c:v>
                </c:pt>
                <c:pt idx="692">
                  <c:v>-36.515077515353802</c:v>
                </c:pt>
                <c:pt idx="693">
                  <c:v>-36.518616946173999</c:v>
                </c:pt>
                <c:pt idx="694">
                  <c:v>-36.525005695981797</c:v>
                </c:pt>
                <c:pt idx="695">
                  <c:v>-36.498152867601199</c:v>
                </c:pt>
                <c:pt idx="696">
                  <c:v>-36.521312965890203</c:v>
                </c:pt>
                <c:pt idx="697">
                  <c:v>-36.5252865020718</c:v>
                </c:pt>
                <c:pt idx="698">
                  <c:v>-36.531468888627998</c:v>
                </c:pt>
                <c:pt idx="699">
                  <c:v>-36.546056043188798</c:v>
                </c:pt>
                <c:pt idx="700">
                  <c:v>-36.560879933315299</c:v>
                </c:pt>
                <c:pt idx="701">
                  <c:v>-36.607404590694401</c:v>
                </c:pt>
                <c:pt idx="702">
                  <c:v>-36.629375618707201</c:v>
                </c:pt>
                <c:pt idx="703">
                  <c:v>-36.614510943791998</c:v>
                </c:pt>
                <c:pt idx="704">
                  <c:v>-36.614510943791998</c:v>
                </c:pt>
                <c:pt idx="705">
                  <c:v>-36.639500776931001</c:v>
                </c:pt>
                <c:pt idx="706">
                  <c:v>-36.548409058218603</c:v>
                </c:pt>
                <c:pt idx="707">
                  <c:v>-36.550611994405998</c:v>
                </c:pt>
                <c:pt idx="708">
                  <c:v>-36.5197831721784</c:v>
                </c:pt>
                <c:pt idx="709">
                  <c:v>-36.575162421290898</c:v>
                </c:pt>
                <c:pt idx="710">
                  <c:v>-36.579049547257199</c:v>
                </c:pt>
                <c:pt idx="711">
                  <c:v>-36.5753448744398</c:v>
                </c:pt>
                <c:pt idx="712">
                  <c:v>-36.410517871576701</c:v>
                </c:pt>
                <c:pt idx="713">
                  <c:v>-36.4156623245443</c:v>
                </c:pt>
                <c:pt idx="714">
                  <c:v>-36.425728091462602</c:v>
                </c:pt>
                <c:pt idx="715">
                  <c:v>-36.4146241879467</c:v>
                </c:pt>
                <c:pt idx="716">
                  <c:v>-36.363543017392601</c:v>
                </c:pt>
                <c:pt idx="717">
                  <c:v>-36.371905131059698</c:v>
                </c:pt>
                <c:pt idx="718">
                  <c:v>-36.443110979636401</c:v>
                </c:pt>
                <c:pt idx="719">
                  <c:v>-36.448854061263198</c:v>
                </c:pt>
                <c:pt idx="720">
                  <c:v>-36.4596261712379</c:v>
                </c:pt>
                <c:pt idx="721">
                  <c:v>-36.450321351012597</c:v>
                </c:pt>
                <c:pt idx="722">
                  <c:v>-36.448422126675403</c:v>
                </c:pt>
                <c:pt idx="723">
                  <c:v>-36.430375018203399</c:v>
                </c:pt>
                <c:pt idx="724">
                  <c:v>-36.426689713318197</c:v>
                </c:pt>
                <c:pt idx="725">
                  <c:v>-36.396173061547003</c:v>
                </c:pt>
                <c:pt idx="726">
                  <c:v>-36.331697020411298</c:v>
                </c:pt>
                <c:pt idx="727">
                  <c:v>-36.397342609325001</c:v>
                </c:pt>
                <c:pt idx="728">
                  <c:v>-36.391244669104502</c:v>
                </c:pt>
                <c:pt idx="729">
                  <c:v>-36.395196998708897</c:v>
                </c:pt>
                <c:pt idx="730">
                  <c:v>-36.397855177603397</c:v>
                </c:pt>
                <c:pt idx="731">
                  <c:v>-36.378682148113</c:v>
                </c:pt>
                <c:pt idx="732">
                  <c:v>-36.363622699265797</c:v>
                </c:pt>
                <c:pt idx="733">
                  <c:v>-36.338115944876698</c:v>
                </c:pt>
                <c:pt idx="734">
                  <c:v>-36.375680347892398</c:v>
                </c:pt>
                <c:pt idx="735">
                  <c:v>-36.342568535320297</c:v>
                </c:pt>
                <c:pt idx="736">
                  <c:v>-36.346516496500797</c:v>
                </c:pt>
                <c:pt idx="737">
                  <c:v>-36.406791730581197</c:v>
                </c:pt>
                <c:pt idx="738">
                  <c:v>-36.4100836499127</c:v>
                </c:pt>
                <c:pt idx="739">
                  <c:v>-36.301786916441202</c:v>
                </c:pt>
                <c:pt idx="740">
                  <c:v>-36.3286734995865</c:v>
                </c:pt>
                <c:pt idx="741">
                  <c:v>-36.329632266297999</c:v>
                </c:pt>
                <c:pt idx="742">
                  <c:v>-36.285308887626499</c:v>
                </c:pt>
                <c:pt idx="743">
                  <c:v>-36.294161911176197</c:v>
                </c:pt>
                <c:pt idx="744">
                  <c:v>-36.328767075226502</c:v>
                </c:pt>
                <c:pt idx="745">
                  <c:v>-36.284346617916803</c:v>
                </c:pt>
                <c:pt idx="746">
                  <c:v>-36.279787548705997</c:v>
                </c:pt>
                <c:pt idx="747">
                  <c:v>-36.271290003159002</c:v>
                </c:pt>
                <c:pt idx="748">
                  <c:v>-36.272543835175803</c:v>
                </c:pt>
                <c:pt idx="749">
                  <c:v>-36.254709480764802</c:v>
                </c:pt>
                <c:pt idx="750">
                  <c:v>-36.2737000558174</c:v>
                </c:pt>
                <c:pt idx="751">
                  <c:v>-36.237643149374001</c:v>
                </c:pt>
                <c:pt idx="752">
                  <c:v>-36.249330405388299</c:v>
                </c:pt>
                <c:pt idx="753">
                  <c:v>-36.214690151700403</c:v>
                </c:pt>
                <c:pt idx="754">
                  <c:v>-36.159155903858597</c:v>
                </c:pt>
                <c:pt idx="755">
                  <c:v>-36.288463151580999</c:v>
                </c:pt>
                <c:pt idx="756">
                  <c:v>-36.301143344993697</c:v>
                </c:pt>
                <c:pt idx="757">
                  <c:v>-36.290482764727201</c:v>
                </c:pt>
                <c:pt idx="758">
                  <c:v>-36.324725369077697</c:v>
                </c:pt>
                <c:pt idx="759">
                  <c:v>-36.352675565011097</c:v>
                </c:pt>
                <c:pt idx="760">
                  <c:v>-36.331735526567201</c:v>
                </c:pt>
                <c:pt idx="761">
                  <c:v>-36.373977310213</c:v>
                </c:pt>
                <c:pt idx="762">
                  <c:v>-36.408209723012597</c:v>
                </c:pt>
                <c:pt idx="763">
                  <c:v>-36.382759957916399</c:v>
                </c:pt>
                <c:pt idx="764">
                  <c:v>-36.3684478107632</c:v>
                </c:pt>
                <c:pt idx="765">
                  <c:v>-36.345547041112198</c:v>
                </c:pt>
                <c:pt idx="766">
                  <c:v>-36.306600341546698</c:v>
                </c:pt>
                <c:pt idx="767">
                  <c:v>-36.298944014644697</c:v>
                </c:pt>
                <c:pt idx="768">
                  <c:v>-36.3136693676459</c:v>
                </c:pt>
                <c:pt idx="769">
                  <c:v>-36.266764943475003</c:v>
                </c:pt>
                <c:pt idx="770">
                  <c:v>-36.261201560348098</c:v>
                </c:pt>
                <c:pt idx="771">
                  <c:v>-36.215109164852997</c:v>
                </c:pt>
                <c:pt idx="772">
                  <c:v>-36.1626215669421</c:v>
                </c:pt>
                <c:pt idx="773">
                  <c:v>-36.114538682326497</c:v>
                </c:pt>
                <c:pt idx="774">
                  <c:v>-36.113011158288302</c:v>
                </c:pt>
                <c:pt idx="775">
                  <c:v>-36.125748783248397</c:v>
                </c:pt>
                <c:pt idx="776">
                  <c:v>-36.1143283719598</c:v>
                </c:pt>
                <c:pt idx="777">
                  <c:v>-36.141069418631602</c:v>
                </c:pt>
                <c:pt idx="778">
                  <c:v>-36.132754296842599</c:v>
                </c:pt>
                <c:pt idx="779">
                  <c:v>-36.209451964253802</c:v>
                </c:pt>
                <c:pt idx="780">
                  <c:v>-36.087673190847298</c:v>
                </c:pt>
                <c:pt idx="781">
                  <c:v>-36.106411709515399</c:v>
                </c:pt>
                <c:pt idx="782">
                  <c:v>-36.020950255581901</c:v>
                </c:pt>
                <c:pt idx="783">
                  <c:v>-36.0310544333039</c:v>
                </c:pt>
                <c:pt idx="784">
                  <c:v>-36.039512412991201</c:v>
                </c:pt>
                <c:pt idx="785">
                  <c:v>-36.0304003670078</c:v>
                </c:pt>
                <c:pt idx="786">
                  <c:v>-36.0638234121935</c:v>
                </c:pt>
                <c:pt idx="787">
                  <c:v>-36.028023752347103</c:v>
                </c:pt>
                <c:pt idx="788">
                  <c:v>-36.021929554405602</c:v>
                </c:pt>
                <c:pt idx="789">
                  <c:v>-35.951290059125597</c:v>
                </c:pt>
                <c:pt idx="790">
                  <c:v>-35.916823986205202</c:v>
                </c:pt>
                <c:pt idx="791">
                  <c:v>-35.942525987280597</c:v>
                </c:pt>
                <c:pt idx="792">
                  <c:v>-35.936409145447499</c:v>
                </c:pt>
                <c:pt idx="793">
                  <c:v>-35.9611709866602</c:v>
                </c:pt>
                <c:pt idx="794">
                  <c:v>-35.996329497975204</c:v>
                </c:pt>
                <c:pt idx="795">
                  <c:v>-36.049128388956198</c:v>
                </c:pt>
                <c:pt idx="796">
                  <c:v>-36.051594207753098</c:v>
                </c:pt>
                <c:pt idx="797">
                  <c:v>-36.047051278848699</c:v>
                </c:pt>
                <c:pt idx="798">
                  <c:v>-36.045032656391101</c:v>
                </c:pt>
                <c:pt idx="799">
                  <c:v>-36.041654624029697</c:v>
                </c:pt>
                <c:pt idx="800">
                  <c:v>-36.0914423075196</c:v>
                </c:pt>
                <c:pt idx="801">
                  <c:v>-36.081812024852901</c:v>
                </c:pt>
                <c:pt idx="802">
                  <c:v>-36.142177070806802</c:v>
                </c:pt>
                <c:pt idx="803">
                  <c:v>-36.0711955085537</c:v>
                </c:pt>
                <c:pt idx="804">
                  <c:v>-36.124810143292102</c:v>
                </c:pt>
                <c:pt idx="805">
                  <c:v>-36.131809504845798</c:v>
                </c:pt>
                <c:pt idx="806">
                  <c:v>-36.121513507238802</c:v>
                </c:pt>
                <c:pt idx="807">
                  <c:v>-36.119488812948603</c:v>
                </c:pt>
                <c:pt idx="808">
                  <c:v>-36.021840324246298</c:v>
                </c:pt>
                <c:pt idx="809">
                  <c:v>-35.989408375195502</c:v>
                </c:pt>
                <c:pt idx="810">
                  <c:v>-35.954658131861898</c:v>
                </c:pt>
                <c:pt idx="811">
                  <c:v>-35.925593070314498</c:v>
                </c:pt>
                <c:pt idx="812">
                  <c:v>-35.870931053677303</c:v>
                </c:pt>
                <c:pt idx="813">
                  <c:v>-35.862131337599799</c:v>
                </c:pt>
                <c:pt idx="814">
                  <c:v>-35.879709228297799</c:v>
                </c:pt>
                <c:pt idx="815">
                  <c:v>-35.822316595457899</c:v>
                </c:pt>
                <c:pt idx="816">
                  <c:v>-35.899831428585998</c:v>
                </c:pt>
                <c:pt idx="817">
                  <c:v>-35.929544826389296</c:v>
                </c:pt>
                <c:pt idx="818">
                  <c:v>-35.952045689051602</c:v>
                </c:pt>
                <c:pt idx="819">
                  <c:v>-35.862714256442302</c:v>
                </c:pt>
                <c:pt idx="820">
                  <c:v>-35.8695826351343</c:v>
                </c:pt>
                <c:pt idx="821">
                  <c:v>-35.870827137018502</c:v>
                </c:pt>
                <c:pt idx="822">
                  <c:v>-35.864172757157199</c:v>
                </c:pt>
                <c:pt idx="823">
                  <c:v>-35.853772223402501</c:v>
                </c:pt>
                <c:pt idx="824">
                  <c:v>-35.822032495186797</c:v>
                </c:pt>
                <c:pt idx="825">
                  <c:v>-35.818813517024402</c:v>
                </c:pt>
                <c:pt idx="826">
                  <c:v>-35.798376768819502</c:v>
                </c:pt>
                <c:pt idx="827">
                  <c:v>-35.801420515183302</c:v>
                </c:pt>
                <c:pt idx="828">
                  <c:v>-35.8145995573392</c:v>
                </c:pt>
                <c:pt idx="829">
                  <c:v>-35.747590317942098</c:v>
                </c:pt>
                <c:pt idx="830">
                  <c:v>-35.709471536172501</c:v>
                </c:pt>
                <c:pt idx="831">
                  <c:v>-35.714082508718903</c:v>
                </c:pt>
                <c:pt idx="832">
                  <c:v>-35.694358604279003</c:v>
                </c:pt>
                <c:pt idx="833">
                  <c:v>-35.6834185779908</c:v>
                </c:pt>
                <c:pt idx="834">
                  <c:v>-35.656862954625701</c:v>
                </c:pt>
                <c:pt idx="835">
                  <c:v>-35.656862954625701</c:v>
                </c:pt>
                <c:pt idx="836">
                  <c:v>-35.791372705754902</c:v>
                </c:pt>
                <c:pt idx="837">
                  <c:v>-35.7370269853566</c:v>
                </c:pt>
                <c:pt idx="838">
                  <c:v>-35.772638894306503</c:v>
                </c:pt>
                <c:pt idx="839">
                  <c:v>-35.763933744910702</c:v>
                </c:pt>
                <c:pt idx="840">
                  <c:v>-35.7983522641576</c:v>
                </c:pt>
                <c:pt idx="841">
                  <c:v>-35.859296545618498</c:v>
                </c:pt>
                <c:pt idx="842">
                  <c:v>-35.738888898430098</c:v>
                </c:pt>
                <c:pt idx="843">
                  <c:v>-35.659288814550401</c:v>
                </c:pt>
                <c:pt idx="844">
                  <c:v>-35.646036502112104</c:v>
                </c:pt>
                <c:pt idx="845">
                  <c:v>-35.631315717269899</c:v>
                </c:pt>
                <c:pt idx="846">
                  <c:v>-35.646435984534399</c:v>
                </c:pt>
                <c:pt idx="847">
                  <c:v>-35.641652968095102</c:v>
                </c:pt>
                <c:pt idx="848">
                  <c:v>-35.650728266547297</c:v>
                </c:pt>
                <c:pt idx="849">
                  <c:v>-35.629953040063597</c:v>
                </c:pt>
                <c:pt idx="850">
                  <c:v>-35.609395717645803</c:v>
                </c:pt>
                <c:pt idx="851">
                  <c:v>-35.603704298677002</c:v>
                </c:pt>
                <c:pt idx="852">
                  <c:v>-35.624384290029703</c:v>
                </c:pt>
                <c:pt idx="853">
                  <c:v>-35.598104738754003</c:v>
                </c:pt>
                <c:pt idx="854">
                  <c:v>-35.674572522702398</c:v>
                </c:pt>
                <c:pt idx="855">
                  <c:v>-35.670035450784503</c:v>
                </c:pt>
                <c:pt idx="856">
                  <c:v>-35.672221049258603</c:v>
                </c:pt>
                <c:pt idx="857">
                  <c:v>-35.640732218736403</c:v>
                </c:pt>
                <c:pt idx="858">
                  <c:v>-35.594203269444201</c:v>
                </c:pt>
                <c:pt idx="859">
                  <c:v>-35.601635280910699</c:v>
                </c:pt>
                <c:pt idx="860">
                  <c:v>-35.6060774719978</c:v>
                </c:pt>
                <c:pt idx="861">
                  <c:v>-35.482494929891502</c:v>
                </c:pt>
                <c:pt idx="862">
                  <c:v>-35.503008527886401</c:v>
                </c:pt>
                <c:pt idx="863">
                  <c:v>-35.522240433779103</c:v>
                </c:pt>
                <c:pt idx="864">
                  <c:v>-35.409810876076698</c:v>
                </c:pt>
                <c:pt idx="865">
                  <c:v>-35.359505929525398</c:v>
                </c:pt>
                <c:pt idx="866">
                  <c:v>-35.326999884940598</c:v>
                </c:pt>
                <c:pt idx="867">
                  <c:v>-35.340866450086502</c:v>
                </c:pt>
                <c:pt idx="868">
                  <c:v>-35.341618817467598</c:v>
                </c:pt>
                <c:pt idx="869">
                  <c:v>-35.368967827224097</c:v>
                </c:pt>
                <c:pt idx="870">
                  <c:v>-35.371653440968402</c:v>
                </c:pt>
                <c:pt idx="871">
                  <c:v>-35.387089430791299</c:v>
                </c:pt>
                <c:pt idx="872">
                  <c:v>-35.309567324211002</c:v>
                </c:pt>
                <c:pt idx="873">
                  <c:v>-35.325612898440902</c:v>
                </c:pt>
                <c:pt idx="874">
                  <c:v>-35.3508862854003</c:v>
                </c:pt>
                <c:pt idx="875">
                  <c:v>-35.248245120074699</c:v>
                </c:pt>
                <c:pt idx="876">
                  <c:v>-35.173520316041298</c:v>
                </c:pt>
                <c:pt idx="877">
                  <c:v>-35.226100056413998</c:v>
                </c:pt>
                <c:pt idx="878">
                  <c:v>-35.145843114872001</c:v>
                </c:pt>
                <c:pt idx="879">
                  <c:v>-35.190570216212897</c:v>
                </c:pt>
                <c:pt idx="880">
                  <c:v>-35.216504288372199</c:v>
                </c:pt>
                <c:pt idx="881">
                  <c:v>-35.227359179260702</c:v>
                </c:pt>
                <c:pt idx="882">
                  <c:v>-35.106117244993598</c:v>
                </c:pt>
                <c:pt idx="883">
                  <c:v>-35.132496809172103</c:v>
                </c:pt>
                <c:pt idx="884">
                  <c:v>-35.094007799944997</c:v>
                </c:pt>
                <c:pt idx="885">
                  <c:v>-35.087658737343098</c:v>
                </c:pt>
                <c:pt idx="886">
                  <c:v>-35.087443595878298</c:v>
                </c:pt>
                <c:pt idx="887">
                  <c:v>-35.023296936362499</c:v>
                </c:pt>
                <c:pt idx="888">
                  <c:v>-34.995901027636101</c:v>
                </c:pt>
                <c:pt idx="889">
                  <c:v>-35.0926639086058</c:v>
                </c:pt>
                <c:pt idx="890">
                  <c:v>-35.099330963151701</c:v>
                </c:pt>
                <c:pt idx="891">
                  <c:v>-35.119154783034404</c:v>
                </c:pt>
                <c:pt idx="892">
                  <c:v>-35.119154783034404</c:v>
                </c:pt>
                <c:pt idx="893">
                  <c:v>-35.091692727438001</c:v>
                </c:pt>
                <c:pt idx="894">
                  <c:v>-35.077910166486603</c:v>
                </c:pt>
                <c:pt idx="895">
                  <c:v>-35.066688533255899</c:v>
                </c:pt>
                <c:pt idx="896">
                  <c:v>-35.085090938194803</c:v>
                </c:pt>
                <c:pt idx="897">
                  <c:v>-35.0935322458866</c:v>
                </c:pt>
                <c:pt idx="898">
                  <c:v>-35.118665138367703</c:v>
                </c:pt>
                <c:pt idx="899">
                  <c:v>-35.099445553924198</c:v>
                </c:pt>
                <c:pt idx="900">
                  <c:v>-35.063032557014999</c:v>
                </c:pt>
                <c:pt idx="901">
                  <c:v>-35.047352961049498</c:v>
                </c:pt>
                <c:pt idx="902">
                  <c:v>-35.043676342723202</c:v>
                </c:pt>
                <c:pt idx="903">
                  <c:v>-35.0665556507562</c:v>
                </c:pt>
                <c:pt idx="904">
                  <c:v>-35.078376816729097</c:v>
                </c:pt>
                <c:pt idx="905">
                  <c:v>-35.087073682941501</c:v>
                </c:pt>
                <c:pt idx="906">
                  <c:v>-35.0946786561694</c:v>
                </c:pt>
                <c:pt idx="907">
                  <c:v>-35.056673057174102</c:v>
                </c:pt>
                <c:pt idx="908">
                  <c:v>-35.029877966563497</c:v>
                </c:pt>
                <c:pt idx="909">
                  <c:v>-35.004544620646399</c:v>
                </c:pt>
                <c:pt idx="910">
                  <c:v>-35.0227548815365</c:v>
                </c:pt>
                <c:pt idx="911">
                  <c:v>-35.025121192333998</c:v>
                </c:pt>
                <c:pt idx="912">
                  <c:v>-35.013377626465001</c:v>
                </c:pt>
                <c:pt idx="913">
                  <c:v>-35.034233445322798</c:v>
                </c:pt>
                <c:pt idx="914">
                  <c:v>-35.025042512534597</c:v>
                </c:pt>
                <c:pt idx="915">
                  <c:v>-35.049902841549802</c:v>
                </c:pt>
                <c:pt idx="916">
                  <c:v>-35.030141559134101</c:v>
                </c:pt>
                <c:pt idx="917">
                  <c:v>-35.098049102180603</c:v>
                </c:pt>
                <c:pt idx="918">
                  <c:v>-35.1195061739203</c:v>
                </c:pt>
                <c:pt idx="919">
                  <c:v>-35.126385930073603</c:v>
                </c:pt>
                <c:pt idx="920">
                  <c:v>-35.101099471464003</c:v>
                </c:pt>
                <c:pt idx="921">
                  <c:v>-35.111780421557</c:v>
                </c:pt>
                <c:pt idx="922">
                  <c:v>-35.106700629519402</c:v>
                </c:pt>
                <c:pt idx="923">
                  <c:v>-35.087121076985802</c:v>
                </c:pt>
                <c:pt idx="924">
                  <c:v>-35.0314016575011</c:v>
                </c:pt>
                <c:pt idx="925">
                  <c:v>-35.046492815161898</c:v>
                </c:pt>
                <c:pt idx="926">
                  <c:v>-35.107814868809498</c:v>
                </c:pt>
                <c:pt idx="927">
                  <c:v>-35.121588194800097</c:v>
                </c:pt>
                <c:pt idx="928">
                  <c:v>-35.083593621095901</c:v>
                </c:pt>
                <c:pt idx="929">
                  <c:v>-35.039503055463001</c:v>
                </c:pt>
                <c:pt idx="930">
                  <c:v>-35.056102364853601</c:v>
                </c:pt>
                <c:pt idx="931">
                  <c:v>-35.020460908031097</c:v>
                </c:pt>
                <c:pt idx="932">
                  <c:v>-34.984469925540601</c:v>
                </c:pt>
                <c:pt idx="933">
                  <c:v>-34.996312053317801</c:v>
                </c:pt>
                <c:pt idx="934">
                  <c:v>-34.983585255737502</c:v>
                </c:pt>
                <c:pt idx="935">
                  <c:v>-34.987425780766003</c:v>
                </c:pt>
                <c:pt idx="936">
                  <c:v>-35.086810142828597</c:v>
                </c:pt>
                <c:pt idx="937">
                  <c:v>-35.033903525431903</c:v>
                </c:pt>
                <c:pt idx="938">
                  <c:v>-35.048938278795902</c:v>
                </c:pt>
                <c:pt idx="939">
                  <c:v>-35.032732164950602</c:v>
                </c:pt>
                <c:pt idx="940">
                  <c:v>-34.975842800493801</c:v>
                </c:pt>
                <c:pt idx="941">
                  <c:v>-34.987649991738103</c:v>
                </c:pt>
                <c:pt idx="942">
                  <c:v>-34.940738903173298</c:v>
                </c:pt>
                <c:pt idx="943">
                  <c:v>-34.930694654694904</c:v>
                </c:pt>
                <c:pt idx="944">
                  <c:v>-34.989330924884001</c:v>
                </c:pt>
                <c:pt idx="945">
                  <c:v>-34.9917665202465</c:v>
                </c:pt>
                <c:pt idx="946">
                  <c:v>-34.937465623838001</c:v>
                </c:pt>
                <c:pt idx="947">
                  <c:v>-34.922439980292999</c:v>
                </c:pt>
                <c:pt idx="948">
                  <c:v>-34.9225374407686</c:v>
                </c:pt>
                <c:pt idx="949">
                  <c:v>-34.930048688861604</c:v>
                </c:pt>
                <c:pt idx="950">
                  <c:v>-34.930048688861604</c:v>
                </c:pt>
                <c:pt idx="951">
                  <c:v>-34.915163912402498</c:v>
                </c:pt>
                <c:pt idx="952">
                  <c:v>-34.884802723405699</c:v>
                </c:pt>
                <c:pt idx="953">
                  <c:v>-34.8590655404942</c:v>
                </c:pt>
                <c:pt idx="954">
                  <c:v>-34.870485835149097</c:v>
                </c:pt>
                <c:pt idx="955">
                  <c:v>-34.8819560375062</c:v>
                </c:pt>
                <c:pt idx="956">
                  <c:v>-34.8712231178772</c:v>
                </c:pt>
                <c:pt idx="957">
                  <c:v>-34.842010541342503</c:v>
                </c:pt>
                <c:pt idx="958">
                  <c:v>-34.829708124563403</c:v>
                </c:pt>
                <c:pt idx="959">
                  <c:v>-34.806100027738403</c:v>
                </c:pt>
                <c:pt idx="960">
                  <c:v>-34.803950410942697</c:v>
                </c:pt>
                <c:pt idx="961">
                  <c:v>-34.797090584342897</c:v>
                </c:pt>
                <c:pt idx="962">
                  <c:v>-34.7564476839067</c:v>
                </c:pt>
                <c:pt idx="963">
                  <c:v>-34.731531468347498</c:v>
                </c:pt>
                <c:pt idx="964">
                  <c:v>-34.730957092316501</c:v>
                </c:pt>
                <c:pt idx="965">
                  <c:v>-34.754867038144198</c:v>
                </c:pt>
                <c:pt idx="966">
                  <c:v>-34.743592673722702</c:v>
                </c:pt>
                <c:pt idx="967">
                  <c:v>-34.689523835631903</c:v>
                </c:pt>
                <c:pt idx="968">
                  <c:v>-34.733702302433898</c:v>
                </c:pt>
                <c:pt idx="969">
                  <c:v>-34.7437277714305</c:v>
                </c:pt>
                <c:pt idx="970">
                  <c:v>-34.788938925891799</c:v>
                </c:pt>
                <c:pt idx="971">
                  <c:v>-34.774570034057298</c:v>
                </c:pt>
                <c:pt idx="972">
                  <c:v>-34.789799690354201</c:v>
                </c:pt>
                <c:pt idx="973">
                  <c:v>-34.792176973914202</c:v>
                </c:pt>
                <c:pt idx="974">
                  <c:v>-34.782776485582097</c:v>
                </c:pt>
                <c:pt idx="975">
                  <c:v>-34.658952340816803</c:v>
                </c:pt>
                <c:pt idx="976">
                  <c:v>-34.658851527750201</c:v>
                </c:pt>
                <c:pt idx="977">
                  <c:v>-34.658851527750201</c:v>
                </c:pt>
                <c:pt idx="978">
                  <c:v>-34.662838159032802</c:v>
                </c:pt>
                <c:pt idx="979">
                  <c:v>-34.741059353411003</c:v>
                </c:pt>
                <c:pt idx="980">
                  <c:v>-34.742136071526801</c:v>
                </c:pt>
                <c:pt idx="981">
                  <c:v>-34.736931746877502</c:v>
                </c:pt>
                <c:pt idx="982">
                  <c:v>-34.731777783157199</c:v>
                </c:pt>
                <c:pt idx="983">
                  <c:v>-34.749232094599201</c:v>
                </c:pt>
                <c:pt idx="984">
                  <c:v>-34.727205228722298</c:v>
                </c:pt>
                <c:pt idx="985">
                  <c:v>-34.759749314373302</c:v>
                </c:pt>
                <c:pt idx="986">
                  <c:v>-34.783599323481504</c:v>
                </c:pt>
                <c:pt idx="987">
                  <c:v>-34.769116396703801</c:v>
                </c:pt>
                <c:pt idx="988">
                  <c:v>-34.706190751580401</c:v>
                </c:pt>
                <c:pt idx="989">
                  <c:v>-34.751963058957699</c:v>
                </c:pt>
                <c:pt idx="990">
                  <c:v>-34.747046560666</c:v>
                </c:pt>
                <c:pt idx="991">
                  <c:v>-34.657873961856303</c:v>
                </c:pt>
                <c:pt idx="992">
                  <c:v>-34.633520966239203</c:v>
                </c:pt>
                <c:pt idx="993">
                  <c:v>-34.665819526715701</c:v>
                </c:pt>
                <c:pt idx="994">
                  <c:v>-34.628093557918703</c:v>
                </c:pt>
                <c:pt idx="995">
                  <c:v>-34.658862412315401</c:v>
                </c:pt>
                <c:pt idx="996">
                  <c:v>-34.642571844947199</c:v>
                </c:pt>
                <c:pt idx="997">
                  <c:v>-34.6293835427782</c:v>
                </c:pt>
                <c:pt idx="998">
                  <c:v>-34.642109034660798</c:v>
                </c:pt>
                <c:pt idx="999">
                  <c:v>-34.663359651521198</c:v>
                </c:pt>
                <c:pt idx="1000">
                  <c:v>-34.628853057097402</c:v>
                </c:pt>
                <c:pt idx="1001">
                  <c:v>-34.587545723752001</c:v>
                </c:pt>
                <c:pt idx="1002">
                  <c:v>-34.595298439614297</c:v>
                </c:pt>
                <c:pt idx="1003">
                  <c:v>-34.563170782528097</c:v>
                </c:pt>
                <c:pt idx="1004">
                  <c:v>-34.553864353855502</c:v>
                </c:pt>
                <c:pt idx="1005">
                  <c:v>-34.582080932294502</c:v>
                </c:pt>
                <c:pt idx="1006">
                  <c:v>-34.539449889577398</c:v>
                </c:pt>
                <c:pt idx="1007">
                  <c:v>-34.543889503297599</c:v>
                </c:pt>
                <c:pt idx="1008">
                  <c:v>-34.620368849229401</c:v>
                </c:pt>
                <c:pt idx="1009">
                  <c:v>-34.649025798231698</c:v>
                </c:pt>
                <c:pt idx="1010">
                  <c:v>-34.618731406768099</c:v>
                </c:pt>
                <c:pt idx="1011">
                  <c:v>-34.642630419753097</c:v>
                </c:pt>
                <c:pt idx="1012">
                  <c:v>-34.622695662091203</c:v>
                </c:pt>
                <c:pt idx="1013">
                  <c:v>-34.597452027027501</c:v>
                </c:pt>
                <c:pt idx="1014">
                  <c:v>-34.561072189421701</c:v>
                </c:pt>
                <c:pt idx="1015">
                  <c:v>-34.5393880056752</c:v>
                </c:pt>
                <c:pt idx="1016">
                  <c:v>-34.541312900057697</c:v>
                </c:pt>
                <c:pt idx="1017">
                  <c:v>-34.592557793260497</c:v>
                </c:pt>
                <c:pt idx="1018">
                  <c:v>-34.6025578726913</c:v>
                </c:pt>
                <c:pt idx="1019">
                  <c:v>-34.566550873137899</c:v>
                </c:pt>
                <c:pt idx="1020">
                  <c:v>-34.579124389361397</c:v>
                </c:pt>
                <c:pt idx="1021">
                  <c:v>-34.581130756331397</c:v>
                </c:pt>
                <c:pt idx="1022">
                  <c:v>-34.593985253069597</c:v>
                </c:pt>
                <c:pt idx="1023">
                  <c:v>-34.590417485982599</c:v>
                </c:pt>
                <c:pt idx="1024">
                  <c:v>-34.476754645841602</c:v>
                </c:pt>
                <c:pt idx="1025">
                  <c:v>-34.451786803153098</c:v>
                </c:pt>
                <c:pt idx="1026">
                  <c:v>-34.4867737634858</c:v>
                </c:pt>
                <c:pt idx="1027">
                  <c:v>-34.345431546504599</c:v>
                </c:pt>
                <c:pt idx="1028">
                  <c:v>-34.350067914474003</c:v>
                </c:pt>
                <c:pt idx="1029">
                  <c:v>-34.3761192739642</c:v>
                </c:pt>
                <c:pt idx="1030">
                  <c:v>-34.3790354445796</c:v>
                </c:pt>
                <c:pt idx="1031">
                  <c:v>-34.309014091397302</c:v>
                </c:pt>
                <c:pt idx="1032">
                  <c:v>-34.332793994142499</c:v>
                </c:pt>
                <c:pt idx="1033">
                  <c:v>-34.341743284174399</c:v>
                </c:pt>
                <c:pt idx="1034">
                  <c:v>-34.321456976829303</c:v>
                </c:pt>
                <c:pt idx="1035">
                  <c:v>-34.310896126404998</c:v>
                </c:pt>
                <c:pt idx="1036">
                  <c:v>-34.343000241760002</c:v>
                </c:pt>
                <c:pt idx="1037">
                  <c:v>-34.351624965179703</c:v>
                </c:pt>
                <c:pt idx="1038">
                  <c:v>-34.350574264499201</c:v>
                </c:pt>
                <c:pt idx="1039">
                  <c:v>-34.263085681007503</c:v>
                </c:pt>
                <c:pt idx="1040">
                  <c:v>-34.197814743276297</c:v>
                </c:pt>
                <c:pt idx="1041">
                  <c:v>-34.200677292738597</c:v>
                </c:pt>
                <c:pt idx="1042">
                  <c:v>-34.192029235907903</c:v>
                </c:pt>
                <c:pt idx="1043">
                  <c:v>-34.196212093310301</c:v>
                </c:pt>
                <c:pt idx="1044">
                  <c:v>-34.199371518310599</c:v>
                </c:pt>
                <c:pt idx="1045">
                  <c:v>-34.221512041562399</c:v>
                </c:pt>
                <c:pt idx="1046">
                  <c:v>-34.218099585047</c:v>
                </c:pt>
                <c:pt idx="1047">
                  <c:v>-34.208126444183598</c:v>
                </c:pt>
                <c:pt idx="1048">
                  <c:v>-34.275330386905402</c:v>
                </c:pt>
                <c:pt idx="1049">
                  <c:v>-34.214424929381998</c:v>
                </c:pt>
                <c:pt idx="1050">
                  <c:v>-34.196800268168403</c:v>
                </c:pt>
                <c:pt idx="1051">
                  <c:v>-34.192054423902903</c:v>
                </c:pt>
                <c:pt idx="1052">
                  <c:v>-34.195974152069702</c:v>
                </c:pt>
                <c:pt idx="1053">
                  <c:v>-34.197046950615103</c:v>
                </c:pt>
                <c:pt idx="1054">
                  <c:v>-34.159211919481699</c:v>
                </c:pt>
                <c:pt idx="1055">
                  <c:v>-34.129053878336499</c:v>
                </c:pt>
                <c:pt idx="1056">
                  <c:v>-34.118467583547599</c:v>
                </c:pt>
                <c:pt idx="1057">
                  <c:v>-34.121412175935497</c:v>
                </c:pt>
                <c:pt idx="1058">
                  <c:v>-34.153276362708802</c:v>
                </c:pt>
                <c:pt idx="1059">
                  <c:v>-34.124626760765302</c:v>
                </c:pt>
                <c:pt idx="1060">
                  <c:v>-34.119134086280603</c:v>
                </c:pt>
                <c:pt idx="1061">
                  <c:v>-34.100406446660202</c:v>
                </c:pt>
                <c:pt idx="1062">
                  <c:v>-34.083909070723998</c:v>
                </c:pt>
                <c:pt idx="1063">
                  <c:v>-34.075191684202103</c:v>
                </c:pt>
                <c:pt idx="1064">
                  <c:v>-34.095132767090099</c:v>
                </c:pt>
                <c:pt idx="1065">
                  <c:v>-34.0411597796761</c:v>
                </c:pt>
                <c:pt idx="1066">
                  <c:v>-34.084035042393801</c:v>
                </c:pt>
                <c:pt idx="1067">
                  <c:v>-34.031536920631098</c:v>
                </c:pt>
                <c:pt idx="1068">
                  <c:v>-34.008183110814798</c:v>
                </c:pt>
                <c:pt idx="1069">
                  <c:v>-33.9934716786316</c:v>
                </c:pt>
                <c:pt idx="1070">
                  <c:v>-33.998114015683498</c:v>
                </c:pt>
                <c:pt idx="1071">
                  <c:v>-34.015566170920302</c:v>
                </c:pt>
                <c:pt idx="1072">
                  <c:v>-34.014761863982997</c:v>
                </c:pt>
                <c:pt idx="1073">
                  <c:v>-34.004219936848898</c:v>
                </c:pt>
                <c:pt idx="1074">
                  <c:v>-34.053451789091802</c:v>
                </c:pt>
                <c:pt idx="1075">
                  <c:v>-33.950073949970701</c:v>
                </c:pt>
                <c:pt idx="1076">
                  <c:v>-33.858182317807199</c:v>
                </c:pt>
                <c:pt idx="1077">
                  <c:v>-33.8532656282175</c:v>
                </c:pt>
                <c:pt idx="1078">
                  <c:v>-33.844604661666999</c:v>
                </c:pt>
                <c:pt idx="1079">
                  <c:v>-33.847271781188397</c:v>
                </c:pt>
                <c:pt idx="1080">
                  <c:v>-33.873367655217002</c:v>
                </c:pt>
                <c:pt idx="1081">
                  <c:v>-33.8771465656272</c:v>
                </c:pt>
                <c:pt idx="1082">
                  <c:v>-33.898693677732602</c:v>
                </c:pt>
                <c:pt idx="1083">
                  <c:v>-33.910004458151398</c:v>
                </c:pt>
                <c:pt idx="1084">
                  <c:v>-33.897282122313797</c:v>
                </c:pt>
                <c:pt idx="1085">
                  <c:v>-33.874537334501802</c:v>
                </c:pt>
                <c:pt idx="1086">
                  <c:v>-33.948840654264799</c:v>
                </c:pt>
                <c:pt idx="1087">
                  <c:v>-33.930383988411101</c:v>
                </c:pt>
                <c:pt idx="1088">
                  <c:v>-33.949670552403198</c:v>
                </c:pt>
                <c:pt idx="1089">
                  <c:v>-33.957913167383701</c:v>
                </c:pt>
                <c:pt idx="1090">
                  <c:v>-34.005437649730197</c:v>
                </c:pt>
                <c:pt idx="1091">
                  <c:v>-33.910442710397298</c:v>
                </c:pt>
                <c:pt idx="1092">
                  <c:v>-33.921919578573402</c:v>
                </c:pt>
                <c:pt idx="1093">
                  <c:v>-33.947177792347802</c:v>
                </c:pt>
                <c:pt idx="1094">
                  <c:v>-33.954683393916802</c:v>
                </c:pt>
                <c:pt idx="1095">
                  <c:v>-33.9446996500496</c:v>
                </c:pt>
                <c:pt idx="1096">
                  <c:v>-33.939430619789903</c:v>
                </c:pt>
                <c:pt idx="1097">
                  <c:v>-33.923329877072597</c:v>
                </c:pt>
                <c:pt idx="1098">
                  <c:v>-33.9078374114967</c:v>
                </c:pt>
                <c:pt idx="1099">
                  <c:v>-33.838132617675001</c:v>
                </c:pt>
                <c:pt idx="1100">
                  <c:v>-33.8552528665778</c:v>
                </c:pt>
                <c:pt idx="1101">
                  <c:v>-33.8657954350426</c:v>
                </c:pt>
                <c:pt idx="1102">
                  <c:v>-33.844125844503402</c:v>
                </c:pt>
                <c:pt idx="1103">
                  <c:v>-33.833176958008004</c:v>
                </c:pt>
                <c:pt idx="1104">
                  <c:v>-33.828500316106997</c:v>
                </c:pt>
                <c:pt idx="1105">
                  <c:v>-33.846050711738002</c:v>
                </c:pt>
                <c:pt idx="1106">
                  <c:v>-33.890748829958198</c:v>
                </c:pt>
                <c:pt idx="1107">
                  <c:v>-33.899106634215599</c:v>
                </c:pt>
                <c:pt idx="1108">
                  <c:v>-33.834370764871899</c:v>
                </c:pt>
                <c:pt idx="1109">
                  <c:v>-33.8640142084936</c:v>
                </c:pt>
                <c:pt idx="1110">
                  <c:v>-33.911499463886599</c:v>
                </c:pt>
                <c:pt idx="1111">
                  <c:v>-33.859347614689902</c:v>
                </c:pt>
                <c:pt idx="1112">
                  <c:v>-33.837662383194399</c:v>
                </c:pt>
                <c:pt idx="1113">
                  <c:v>-33.832075150351699</c:v>
                </c:pt>
                <c:pt idx="1114">
                  <c:v>-33.801030619998997</c:v>
                </c:pt>
                <c:pt idx="1115">
                  <c:v>-33.7764631005168</c:v>
                </c:pt>
                <c:pt idx="1116">
                  <c:v>-33.835622370759801</c:v>
                </c:pt>
                <c:pt idx="1117">
                  <c:v>-33.823063439850301</c:v>
                </c:pt>
                <c:pt idx="1118">
                  <c:v>-33.7687963227757</c:v>
                </c:pt>
                <c:pt idx="1119">
                  <c:v>-33.827702546215001</c:v>
                </c:pt>
                <c:pt idx="1120">
                  <c:v>-33.813347766894701</c:v>
                </c:pt>
                <c:pt idx="1121">
                  <c:v>-33.813347766894701</c:v>
                </c:pt>
                <c:pt idx="1122">
                  <c:v>-33.820421449787901</c:v>
                </c:pt>
                <c:pt idx="1123">
                  <c:v>-33.784023747700402</c:v>
                </c:pt>
                <c:pt idx="1124">
                  <c:v>-33.739748201864202</c:v>
                </c:pt>
                <c:pt idx="1125">
                  <c:v>-33.746738137684801</c:v>
                </c:pt>
                <c:pt idx="1126">
                  <c:v>-33.767035768012398</c:v>
                </c:pt>
                <c:pt idx="1127">
                  <c:v>-33.756176454311699</c:v>
                </c:pt>
                <c:pt idx="1128">
                  <c:v>-33.729844420679903</c:v>
                </c:pt>
                <c:pt idx="1129">
                  <c:v>-33.744857759983901</c:v>
                </c:pt>
                <c:pt idx="1130">
                  <c:v>-33.727647647306704</c:v>
                </c:pt>
                <c:pt idx="1131">
                  <c:v>-33.697775177538297</c:v>
                </c:pt>
                <c:pt idx="1132">
                  <c:v>-33.675429338068298</c:v>
                </c:pt>
                <c:pt idx="1133">
                  <c:v>-33.6815513014297</c:v>
                </c:pt>
                <c:pt idx="1134">
                  <c:v>-33.690952326657602</c:v>
                </c:pt>
                <c:pt idx="1135">
                  <c:v>-33.684198074278299</c:v>
                </c:pt>
                <c:pt idx="1136">
                  <c:v>-33.701472801168997</c:v>
                </c:pt>
                <c:pt idx="1137">
                  <c:v>-33.721430322463902</c:v>
                </c:pt>
                <c:pt idx="1138">
                  <c:v>-33.667345917012703</c:v>
                </c:pt>
                <c:pt idx="1139">
                  <c:v>-33.642778807322998</c:v>
                </c:pt>
                <c:pt idx="1140">
                  <c:v>-33.652628767037697</c:v>
                </c:pt>
                <c:pt idx="1141">
                  <c:v>-33.6300470487814</c:v>
                </c:pt>
                <c:pt idx="1142">
                  <c:v>-33.614478982448901</c:v>
                </c:pt>
                <c:pt idx="1143">
                  <c:v>-33.603043681375397</c:v>
                </c:pt>
                <c:pt idx="1144">
                  <c:v>-33.616675065248899</c:v>
                </c:pt>
                <c:pt idx="1145">
                  <c:v>-33.656658277929502</c:v>
                </c:pt>
                <c:pt idx="1146">
                  <c:v>-33.587466052891102</c:v>
                </c:pt>
                <c:pt idx="1147">
                  <c:v>-33.561940297373901</c:v>
                </c:pt>
                <c:pt idx="1148">
                  <c:v>-33.596871016385599</c:v>
                </c:pt>
                <c:pt idx="1149">
                  <c:v>-33.575818480324202</c:v>
                </c:pt>
                <c:pt idx="1150">
                  <c:v>-33.5343274160251</c:v>
                </c:pt>
                <c:pt idx="1151">
                  <c:v>-33.498594313341997</c:v>
                </c:pt>
                <c:pt idx="1152">
                  <c:v>-33.525671285547801</c:v>
                </c:pt>
                <c:pt idx="1153">
                  <c:v>-33.554977703608898</c:v>
                </c:pt>
                <c:pt idx="1154">
                  <c:v>-33.547037039071597</c:v>
                </c:pt>
                <c:pt idx="1155">
                  <c:v>-33.576257024693</c:v>
                </c:pt>
                <c:pt idx="1156">
                  <c:v>-33.570692949157802</c:v>
                </c:pt>
                <c:pt idx="1157">
                  <c:v>-33.595566461955201</c:v>
                </c:pt>
                <c:pt idx="1158">
                  <c:v>-33.5801996330622</c:v>
                </c:pt>
                <c:pt idx="1159">
                  <c:v>-33.580911290114997</c:v>
                </c:pt>
                <c:pt idx="1160">
                  <c:v>-33.581787690195902</c:v>
                </c:pt>
                <c:pt idx="1161">
                  <c:v>-33.587672799084302</c:v>
                </c:pt>
                <c:pt idx="1162">
                  <c:v>-33.617627697541899</c:v>
                </c:pt>
                <c:pt idx="1163">
                  <c:v>-33.566969477484903</c:v>
                </c:pt>
                <c:pt idx="1164">
                  <c:v>-33.575110944327697</c:v>
                </c:pt>
                <c:pt idx="1165">
                  <c:v>-33.582789508219399</c:v>
                </c:pt>
                <c:pt idx="1166">
                  <c:v>-33.568898318474602</c:v>
                </c:pt>
                <c:pt idx="1167">
                  <c:v>-33.5044184571206</c:v>
                </c:pt>
                <c:pt idx="1168">
                  <c:v>-33.510298748867001</c:v>
                </c:pt>
                <c:pt idx="1169">
                  <c:v>-33.480410298807101</c:v>
                </c:pt>
                <c:pt idx="1170">
                  <c:v>-33.416042925071501</c:v>
                </c:pt>
                <c:pt idx="1171">
                  <c:v>-33.4205335140893</c:v>
                </c:pt>
                <c:pt idx="1172">
                  <c:v>-33.384781629998699</c:v>
                </c:pt>
                <c:pt idx="1173">
                  <c:v>-33.428001283758498</c:v>
                </c:pt>
                <c:pt idx="1174">
                  <c:v>-33.414634738659302</c:v>
                </c:pt>
                <c:pt idx="1175">
                  <c:v>-33.408117298681297</c:v>
                </c:pt>
                <c:pt idx="1176">
                  <c:v>-33.378504457240901</c:v>
                </c:pt>
                <c:pt idx="1177">
                  <c:v>-33.373517777505597</c:v>
                </c:pt>
                <c:pt idx="1178">
                  <c:v>-33.339519208953298</c:v>
                </c:pt>
                <c:pt idx="1179">
                  <c:v>-33.320488987159301</c:v>
                </c:pt>
                <c:pt idx="1180">
                  <c:v>-33.344934769787102</c:v>
                </c:pt>
                <c:pt idx="1181">
                  <c:v>-33.329506762939999</c:v>
                </c:pt>
                <c:pt idx="1182">
                  <c:v>-33.340013568572502</c:v>
                </c:pt>
                <c:pt idx="1183">
                  <c:v>-33.342342078669901</c:v>
                </c:pt>
                <c:pt idx="1184">
                  <c:v>-33.309289251027501</c:v>
                </c:pt>
                <c:pt idx="1185">
                  <c:v>-33.3239740489173</c:v>
                </c:pt>
                <c:pt idx="1186">
                  <c:v>-33.376925770473797</c:v>
                </c:pt>
                <c:pt idx="1187">
                  <c:v>-33.380440182110803</c:v>
                </c:pt>
                <c:pt idx="1188">
                  <c:v>-33.348842849480199</c:v>
                </c:pt>
                <c:pt idx="1189">
                  <c:v>-33.3525945848939</c:v>
                </c:pt>
                <c:pt idx="1190">
                  <c:v>-33.2752366808459</c:v>
                </c:pt>
                <c:pt idx="1191">
                  <c:v>-33.334975663577801</c:v>
                </c:pt>
                <c:pt idx="1192">
                  <c:v>-33.358813966596998</c:v>
                </c:pt>
                <c:pt idx="1193">
                  <c:v>-33.3521618798612</c:v>
                </c:pt>
                <c:pt idx="1194">
                  <c:v>-33.3409565527637</c:v>
                </c:pt>
                <c:pt idx="1195">
                  <c:v>-33.341117113564003</c:v>
                </c:pt>
                <c:pt idx="1196">
                  <c:v>-33.306877937592901</c:v>
                </c:pt>
                <c:pt idx="1197">
                  <c:v>-33.306877937592901</c:v>
                </c:pt>
                <c:pt idx="1198">
                  <c:v>-33.276457386143697</c:v>
                </c:pt>
                <c:pt idx="1199">
                  <c:v>-33.264866395777098</c:v>
                </c:pt>
                <c:pt idx="1200">
                  <c:v>-33.232181685504202</c:v>
                </c:pt>
                <c:pt idx="1201">
                  <c:v>-33.295960077918203</c:v>
                </c:pt>
                <c:pt idx="1202">
                  <c:v>-33.232930106008801</c:v>
                </c:pt>
                <c:pt idx="1203">
                  <c:v>-33.270198727859601</c:v>
                </c:pt>
                <c:pt idx="1204">
                  <c:v>-33.268754227230602</c:v>
                </c:pt>
                <c:pt idx="1205">
                  <c:v>-33.251823102481197</c:v>
                </c:pt>
                <c:pt idx="1206">
                  <c:v>-33.248665213002603</c:v>
                </c:pt>
                <c:pt idx="1207">
                  <c:v>-33.233413116750299</c:v>
                </c:pt>
                <c:pt idx="1208">
                  <c:v>-33.2330276092285</c:v>
                </c:pt>
                <c:pt idx="1209">
                  <c:v>-33.250553291775297</c:v>
                </c:pt>
                <c:pt idx="1210">
                  <c:v>-33.2353927416844</c:v>
                </c:pt>
                <c:pt idx="1211">
                  <c:v>-33.242604726008203</c:v>
                </c:pt>
                <c:pt idx="1212">
                  <c:v>-33.253806127356498</c:v>
                </c:pt>
                <c:pt idx="1213">
                  <c:v>-33.252234049394403</c:v>
                </c:pt>
                <c:pt idx="1214">
                  <c:v>-33.254277228391999</c:v>
                </c:pt>
                <c:pt idx="1215">
                  <c:v>-33.258796064832502</c:v>
                </c:pt>
                <c:pt idx="1216">
                  <c:v>-33.251196668020199</c:v>
                </c:pt>
                <c:pt idx="1217">
                  <c:v>-33.2611014099569</c:v>
                </c:pt>
                <c:pt idx="1218">
                  <c:v>-33.2675645794004</c:v>
                </c:pt>
                <c:pt idx="1219">
                  <c:v>-33.2210871397875</c:v>
                </c:pt>
                <c:pt idx="1220">
                  <c:v>-33.1914533886507</c:v>
                </c:pt>
                <c:pt idx="1221">
                  <c:v>-33.183496108333799</c:v>
                </c:pt>
                <c:pt idx="1222">
                  <c:v>-33.138978991688298</c:v>
                </c:pt>
                <c:pt idx="1223">
                  <c:v>-33.172613933679699</c:v>
                </c:pt>
                <c:pt idx="1224">
                  <c:v>-33.196796725952197</c:v>
                </c:pt>
                <c:pt idx="1225">
                  <c:v>-33.192773930180302</c:v>
                </c:pt>
                <c:pt idx="1226">
                  <c:v>-33.1657537244594</c:v>
                </c:pt>
                <c:pt idx="1227">
                  <c:v>-33.149019338424502</c:v>
                </c:pt>
                <c:pt idx="1228">
                  <c:v>-33.144498422803103</c:v>
                </c:pt>
                <c:pt idx="1229">
                  <c:v>-33.066508201193699</c:v>
                </c:pt>
                <c:pt idx="1230">
                  <c:v>-33.068042546811199</c:v>
                </c:pt>
                <c:pt idx="1231">
                  <c:v>-33.086381682823003</c:v>
                </c:pt>
                <c:pt idx="1232">
                  <c:v>-33.079144453810997</c:v>
                </c:pt>
                <c:pt idx="1233">
                  <c:v>-33.075547196901397</c:v>
                </c:pt>
                <c:pt idx="1234">
                  <c:v>-33.029178230504399</c:v>
                </c:pt>
                <c:pt idx="1235">
                  <c:v>-33.051891060414</c:v>
                </c:pt>
                <c:pt idx="1236">
                  <c:v>-33.031344315637199</c:v>
                </c:pt>
                <c:pt idx="1237">
                  <c:v>-33.058848517898497</c:v>
                </c:pt>
                <c:pt idx="1238">
                  <c:v>-32.970258021895198</c:v>
                </c:pt>
                <c:pt idx="1239">
                  <c:v>-32.9274988638062</c:v>
                </c:pt>
                <c:pt idx="1240">
                  <c:v>-32.961494416984003</c:v>
                </c:pt>
                <c:pt idx="1241">
                  <c:v>-32.903479567688699</c:v>
                </c:pt>
                <c:pt idx="1242">
                  <c:v>-32.861152433625499</c:v>
                </c:pt>
                <c:pt idx="1243">
                  <c:v>-32.800872681704703</c:v>
                </c:pt>
                <c:pt idx="1244">
                  <c:v>-32.798171056183399</c:v>
                </c:pt>
                <c:pt idx="1245">
                  <c:v>-32.804349198327898</c:v>
                </c:pt>
                <c:pt idx="1246">
                  <c:v>-32.798521192673398</c:v>
                </c:pt>
                <c:pt idx="1247">
                  <c:v>-32.835877437309897</c:v>
                </c:pt>
                <c:pt idx="1248">
                  <c:v>-32.851518591796101</c:v>
                </c:pt>
                <c:pt idx="1249">
                  <c:v>-32.859282386917897</c:v>
                </c:pt>
                <c:pt idx="1250">
                  <c:v>-32.8617619619301</c:v>
                </c:pt>
                <c:pt idx="1251">
                  <c:v>-32.8767951743121</c:v>
                </c:pt>
                <c:pt idx="1252">
                  <c:v>-32.873923747680401</c:v>
                </c:pt>
                <c:pt idx="1253">
                  <c:v>-32.910943092093497</c:v>
                </c:pt>
                <c:pt idx="1254">
                  <c:v>-32.906437484058699</c:v>
                </c:pt>
                <c:pt idx="1255">
                  <c:v>-32.936566597604497</c:v>
                </c:pt>
                <c:pt idx="1256">
                  <c:v>-32.945546879037899</c:v>
                </c:pt>
                <c:pt idx="1257">
                  <c:v>-32.945546879037899</c:v>
                </c:pt>
                <c:pt idx="1258">
                  <c:v>-32.901127316522597</c:v>
                </c:pt>
                <c:pt idx="1259">
                  <c:v>-32.901339574457097</c:v>
                </c:pt>
                <c:pt idx="1260">
                  <c:v>-32.871432103258201</c:v>
                </c:pt>
                <c:pt idx="1261">
                  <c:v>-32.888072197379302</c:v>
                </c:pt>
                <c:pt idx="1262">
                  <c:v>-32.897522802987901</c:v>
                </c:pt>
                <c:pt idx="1263">
                  <c:v>-32.828457852964299</c:v>
                </c:pt>
                <c:pt idx="1264">
                  <c:v>-32.774269861202697</c:v>
                </c:pt>
                <c:pt idx="1265">
                  <c:v>-32.758927605815302</c:v>
                </c:pt>
                <c:pt idx="1266">
                  <c:v>-32.756814314203702</c:v>
                </c:pt>
                <c:pt idx="1267">
                  <c:v>-32.731066277097199</c:v>
                </c:pt>
                <c:pt idx="1268">
                  <c:v>-32.7673148455739</c:v>
                </c:pt>
                <c:pt idx="1269">
                  <c:v>-32.776102012629003</c:v>
                </c:pt>
                <c:pt idx="1270">
                  <c:v>-32.7489483975478</c:v>
                </c:pt>
                <c:pt idx="1271">
                  <c:v>-32.739691219464902</c:v>
                </c:pt>
                <c:pt idx="1272">
                  <c:v>-32.747627214517799</c:v>
                </c:pt>
                <c:pt idx="1273">
                  <c:v>-32.772940608855002</c:v>
                </c:pt>
                <c:pt idx="1274">
                  <c:v>-32.758462595844897</c:v>
                </c:pt>
                <c:pt idx="1275">
                  <c:v>-32.714582827983001</c:v>
                </c:pt>
                <c:pt idx="1276">
                  <c:v>-32.666664951117603</c:v>
                </c:pt>
                <c:pt idx="1277">
                  <c:v>-32.689538454990497</c:v>
                </c:pt>
                <c:pt idx="1278">
                  <c:v>-32.665898380912402</c:v>
                </c:pt>
                <c:pt idx="1279">
                  <c:v>-32.687054748808897</c:v>
                </c:pt>
                <c:pt idx="1280">
                  <c:v>-32.804924545579603</c:v>
                </c:pt>
                <c:pt idx="1281">
                  <c:v>-32.795536210461499</c:v>
                </c:pt>
                <c:pt idx="1282">
                  <c:v>-32.739463312688102</c:v>
                </c:pt>
                <c:pt idx="1283">
                  <c:v>-32.7708309933601</c:v>
                </c:pt>
                <c:pt idx="1284">
                  <c:v>-32.808313666808999</c:v>
                </c:pt>
                <c:pt idx="1285">
                  <c:v>-32.725508206611103</c:v>
                </c:pt>
                <c:pt idx="1286">
                  <c:v>-32.739296879939602</c:v>
                </c:pt>
                <c:pt idx="1287">
                  <c:v>-32.723837188363902</c:v>
                </c:pt>
                <c:pt idx="1288">
                  <c:v>-32.697822141215703</c:v>
                </c:pt>
                <c:pt idx="1289">
                  <c:v>-32.722542714285403</c:v>
                </c:pt>
                <c:pt idx="1290">
                  <c:v>-32.755343341628297</c:v>
                </c:pt>
                <c:pt idx="1291">
                  <c:v>-32.673214956994599</c:v>
                </c:pt>
                <c:pt idx="1292">
                  <c:v>-32.6866544203654</c:v>
                </c:pt>
                <c:pt idx="1293">
                  <c:v>-32.588825320622597</c:v>
                </c:pt>
                <c:pt idx="1294">
                  <c:v>-32.592926093846899</c:v>
                </c:pt>
                <c:pt idx="1295">
                  <c:v>-32.616574063170098</c:v>
                </c:pt>
                <c:pt idx="1296">
                  <c:v>-32.605789449549597</c:v>
                </c:pt>
                <c:pt idx="1297">
                  <c:v>-32.618902877081403</c:v>
                </c:pt>
                <c:pt idx="1298">
                  <c:v>-32.510088422521598</c:v>
                </c:pt>
                <c:pt idx="1299">
                  <c:v>-32.516060331811801</c:v>
                </c:pt>
                <c:pt idx="1300">
                  <c:v>-32.569561966946402</c:v>
                </c:pt>
                <c:pt idx="1301">
                  <c:v>-32.609820504682297</c:v>
                </c:pt>
                <c:pt idx="1302">
                  <c:v>-32.570045711925196</c:v>
                </c:pt>
                <c:pt idx="1303">
                  <c:v>-32.570045711925196</c:v>
                </c:pt>
                <c:pt idx="1304">
                  <c:v>-32.5888375193774</c:v>
                </c:pt>
                <c:pt idx="1305">
                  <c:v>-32.535867462304203</c:v>
                </c:pt>
                <c:pt idx="1306">
                  <c:v>-32.533391971410602</c:v>
                </c:pt>
                <c:pt idx="1307">
                  <c:v>-32.536893261816097</c:v>
                </c:pt>
                <c:pt idx="1308">
                  <c:v>-32.501954165208197</c:v>
                </c:pt>
                <c:pt idx="1309">
                  <c:v>-32.475877820820699</c:v>
                </c:pt>
                <c:pt idx="1310">
                  <c:v>-32.484487871921502</c:v>
                </c:pt>
                <c:pt idx="1311">
                  <c:v>-32.522634613313798</c:v>
                </c:pt>
                <c:pt idx="1312">
                  <c:v>-32.511146234817303</c:v>
                </c:pt>
                <c:pt idx="1313">
                  <c:v>-32.473651243129403</c:v>
                </c:pt>
                <c:pt idx="1314">
                  <c:v>-32.491234478237999</c:v>
                </c:pt>
                <c:pt idx="1315">
                  <c:v>-32.550946032665898</c:v>
                </c:pt>
                <c:pt idx="1316">
                  <c:v>-32.553618757877999</c:v>
                </c:pt>
                <c:pt idx="1317">
                  <c:v>-32.532695911384501</c:v>
                </c:pt>
                <c:pt idx="1318">
                  <c:v>-32.566189068616097</c:v>
                </c:pt>
                <c:pt idx="1319">
                  <c:v>-32.649747217114303</c:v>
                </c:pt>
                <c:pt idx="1320">
                  <c:v>-32.630413268250301</c:v>
                </c:pt>
                <c:pt idx="1321">
                  <c:v>-32.615499210010697</c:v>
                </c:pt>
                <c:pt idx="1322">
                  <c:v>-32.615901141791902</c:v>
                </c:pt>
                <c:pt idx="1323">
                  <c:v>-32.635999575563702</c:v>
                </c:pt>
                <c:pt idx="1324">
                  <c:v>-32.483947218731601</c:v>
                </c:pt>
                <c:pt idx="1325">
                  <c:v>-32.498133453420898</c:v>
                </c:pt>
                <c:pt idx="1326">
                  <c:v>-32.446250007966803</c:v>
                </c:pt>
                <c:pt idx="1327">
                  <c:v>-32.379318991619797</c:v>
                </c:pt>
                <c:pt idx="1328">
                  <c:v>-32.380733461151102</c:v>
                </c:pt>
                <c:pt idx="1329">
                  <c:v>-32.320291553774801</c:v>
                </c:pt>
                <c:pt idx="1330">
                  <c:v>-32.310530560584503</c:v>
                </c:pt>
                <c:pt idx="1331">
                  <c:v>-32.3367720669644</c:v>
                </c:pt>
                <c:pt idx="1332">
                  <c:v>-32.360191330357203</c:v>
                </c:pt>
                <c:pt idx="1333">
                  <c:v>-32.339037933035002</c:v>
                </c:pt>
                <c:pt idx="1334">
                  <c:v>-32.352789732589301</c:v>
                </c:pt>
                <c:pt idx="1335">
                  <c:v>-32.389839691000503</c:v>
                </c:pt>
                <c:pt idx="1336">
                  <c:v>-32.411544809434098</c:v>
                </c:pt>
                <c:pt idx="1337">
                  <c:v>-32.3931727449947</c:v>
                </c:pt>
                <c:pt idx="1338">
                  <c:v>-32.396193226545499</c:v>
                </c:pt>
                <c:pt idx="1339">
                  <c:v>-32.358693317189399</c:v>
                </c:pt>
                <c:pt idx="1340">
                  <c:v>-32.3414773374733</c:v>
                </c:pt>
                <c:pt idx="1341">
                  <c:v>-32.338156576752901</c:v>
                </c:pt>
                <c:pt idx="1342">
                  <c:v>-32.340463935314801</c:v>
                </c:pt>
                <c:pt idx="1343">
                  <c:v>-32.360847860375699</c:v>
                </c:pt>
                <c:pt idx="1344">
                  <c:v>-32.364743005256699</c:v>
                </c:pt>
                <c:pt idx="1345">
                  <c:v>-32.347410945016897</c:v>
                </c:pt>
                <c:pt idx="1346">
                  <c:v>-32.3455452788074</c:v>
                </c:pt>
                <c:pt idx="1347">
                  <c:v>-32.365832353047601</c:v>
                </c:pt>
                <c:pt idx="1348">
                  <c:v>-32.3649499640673</c:v>
                </c:pt>
                <c:pt idx="1349">
                  <c:v>-32.366781170614303</c:v>
                </c:pt>
                <c:pt idx="1350">
                  <c:v>-32.3581272043753</c:v>
                </c:pt>
                <c:pt idx="1351">
                  <c:v>-32.4113494881232</c:v>
                </c:pt>
                <c:pt idx="1352">
                  <c:v>-32.399756712462697</c:v>
                </c:pt>
                <c:pt idx="1353">
                  <c:v>-32.379209310259398</c:v>
                </c:pt>
                <c:pt idx="1354">
                  <c:v>-32.399314297371198</c:v>
                </c:pt>
                <c:pt idx="1355">
                  <c:v>-32.394948790457299</c:v>
                </c:pt>
                <c:pt idx="1356">
                  <c:v>-32.462038958566303</c:v>
                </c:pt>
                <c:pt idx="1357">
                  <c:v>-32.430989473056599</c:v>
                </c:pt>
                <c:pt idx="1358">
                  <c:v>-32.4370066615569</c:v>
                </c:pt>
                <c:pt idx="1359">
                  <c:v>-32.482294555848704</c:v>
                </c:pt>
                <c:pt idx="1360">
                  <c:v>-32.443110964658501</c:v>
                </c:pt>
                <c:pt idx="1361">
                  <c:v>-32.390308135155898</c:v>
                </c:pt>
                <c:pt idx="1362">
                  <c:v>-32.397613076475899</c:v>
                </c:pt>
                <c:pt idx="1363">
                  <c:v>-32.337546510443097</c:v>
                </c:pt>
                <c:pt idx="1364">
                  <c:v>-32.340695410471398</c:v>
                </c:pt>
                <c:pt idx="1365">
                  <c:v>-32.319617835144697</c:v>
                </c:pt>
                <c:pt idx="1366">
                  <c:v>-32.332859652465999</c:v>
                </c:pt>
                <c:pt idx="1367">
                  <c:v>-32.365842058967601</c:v>
                </c:pt>
                <c:pt idx="1368">
                  <c:v>-32.424527209834203</c:v>
                </c:pt>
                <c:pt idx="1369">
                  <c:v>-32.402168993769799</c:v>
                </c:pt>
                <c:pt idx="1370">
                  <c:v>-32.389675564966403</c:v>
                </c:pt>
                <c:pt idx="1371">
                  <c:v>-32.356999594765497</c:v>
                </c:pt>
                <c:pt idx="1372">
                  <c:v>-32.3806587433914</c:v>
                </c:pt>
                <c:pt idx="1373">
                  <c:v>-32.374946292570797</c:v>
                </c:pt>
                <c:pt idx="1374">
                  <c:v>-32.382111165361103</c:v>
                </c:pt>
                <c:pt idx="1375">
                  <c:v>-32.391498561140402</c:v>
                </c:pt>
                <c:pt idx="1376">
                  <c:v>-32.419053539042402</c:v>
                </c:pt>
                <c:pt idx="1377">
                  <c:v>-32.408449776942597</c:v>
                </c:pt>
                <c:pt idx="1378">
                  <c:v>-32.395782774951201</c:v>
                </c:pt>
                <c:pt idx="1379">
                  <c:v>-32.397976788849199</c:v>
                </c:pt>
                <c:pt idx="1380">
                  <c:v>-32.357399744857702</c:v>
                </c:pt>
                <c:pt idx="1381">
                  <c:v>-32.328123265495698</c:v>
                </c:pt>
                <c:pt idx="1382">
                  <c:v>-32.3445461673506</c:v>
                </c:pt>
                <c:pt idx="1383">
                  <c:v>-32.331833902791402</c:v>
                </c:pt>
                <c:pt idx="1384">
                  <c:v>-32.319714603142899</c:v>
                </c:pt>
                <c:pt idx="1385">
                  <c:v>-32.321604328130498</c:v>
                </c:pt>
                <c:pt idx="1386">
                  <c:v>-32.337862947384302</c:v>
                </c:pt>
                <c:pt idx="1387">
                  <c:v>-32.378641769133601</c:v>
                </c:pt>
                <c:pt idx="1388">
                  <c:v>-32.361257119596303</c:v>
                </c:pt>
                <c:pt idx="1389">
                  <c:v>-32.362251805066798</c:v>
                </c:pt>
                <c:pt idx="1390">
                  <c:v>-32.385574314987998</c:v>
                </c:pt>
                <c:pt idx="1391">
                  <c:v>-32.356784980698102</c:v>
                </c:pt>
                <c:pt idx="1392">
                  <c:v>-32.364848898316097</c:v>
                </c:pt>
                <c:pt idx="1393">
                  <c:v>-32.312218978084601</c:v>
                </c:pt>
                <c:pt idx="1394">
                  <c:v>-32.291592694356297</c:v>
                </c:pt>
                <c:pt idx="1395">
                  <c:v>-32.310669782097797</c:v>
                </c:pt>
                <c:pt idx="1396">
                  <c:v>-32.287210951885903</c:v>
                </c:pt>
                <c:pt idx="1397">
                  <c:v>-32.2725552055864</c:v>
                </c:pt>
                <c:pt idx="1398">
                  <c:v>-32.270053002094102</c:v>
                </c:pt>
                <c:pt idx="1399">
                  <c:v>-32.273450336823302</c:v>
                </c:pt>
                <c:pt idx="1400">
                  <c:v>-32.233465606326597</c:v>
                </c:pt>
                <c:pt idx="1401">
                  <c:v>-32.221738625595101</c:v>
                </c:pt>
                <c:pt idx="1402">
                  <c:v>-32.191748241494501</c:v>
                </c:pt>
                <c:pt idx="1403">
                  <c:v>-32.147556526980601</c:v>
                </c:pt>
                <c:pt idx="1404">
                  <c:v>-32.173868858437899</c:v>
                </c:pt>
                <c:pt idx="1405">
                  <c:v>-32.117253172985301</c:v>
                </c:pt>
                <c:pt idx="1406">
                  <c:v>-32.198473125390102</c:v>
                </c:pt>
                <c:pt idx="1407">
                  <c:v>-32.241686919888501</c:v>
                </c:pt>
                <c:pt idx="1408">
                  <c:v>-32.210738101640899</c:v>
                </c:pt>
                <c:pt idx="1409">
                  <c:v>-32.216387381683901</c:v>
                </c:pt>
                <c:pt idx="1410">
                  <c:v>-32.186359432293401</c:v>
                </c:pt>
                <c:pt idx="1411">
                  <c:v>-32.235712746845998</c:v>
                </c:pt>
                <c:pt idx="1412">
                  <c:v>-32.278521296692702</c:v>
                </c:pt>
                <c:pt idx="1413">
                  <c:v>-32.270093880083202</c:v>
                </c:pt>
                <c:pt idx="1414">
                  <c:v>-32.209018915845398</c:v>
                </c:pt>
                <c:pt idx="1415">
                  <c:v>-32.2096967905483</c:v>
                </c:pt>
                <c:pt idx="1416">
                  <c:v>-32.219488678326201</c:v>
                </c:pt>
                <c:pt idx="1417">
                  <c:v>-32.201576052527599</c:v>
                </c:pt>
                <c:pt idx="1418">
                  <c:v>-32.203856827963101</c:v>
                </c:pt>
                <c:pt idx="1419">
                  <c:v>-32.145495974359299</c:v>
                </c:pt>
                <c:pt idx="1420">
                  <c:v>-32.146989283274898</c:v>
                </c:pt>
                <c:pt idx="1421">
                  <c:v>-32.128199371647902</c:v>
                </c:pt>
                <c:pt idx="1422">
                  <c:v>-32.0487848026007</c:v>
                </c:pt>
                <c:pt idx="1423">
                  <c:v>-32.030669667330599</c:v>
                </c:pt>
                <c:pt idx="1424">
                  <c:v>-32.024736959083299</c:v>
                </c:pt>
                <c:pt idx="1425">
                  <c:v>-32.045584858700501</c:v>
                </c:pt>
                <c:pt idx="1426">
                  <c:v>-32.0515914080217</c:v>
                </c:pt>
                <c:pt idx="1427">
                  <c:v>-32.066592829924097</c:v>
                </c:pt>
                <c:pt idx="1428">
                  <c:v>-32.041927592198903</c:v>
                </c:pt>
                <c:pt idx="1429">
                  <c:v>-32.052153997144401</c:v>
                </c:pt>
                <c:pt idx="1430">
                  <c:v>-32.0654699255713</c:v>
                </c:pt>
                <c:pt idx="1431">
                  <c:v>-32.069824006079998</c:v>
                </c:pt>
                <c:pt idx="1432">
                  <c:v>-32.041265692430301</c:v>
                </c:pt>
                <c:pt idx="1433">
                  <c:v>-32.060345497208303</c:v>
                </c:pt>
                <c:pt idx="1434">
                  <c:v>-32.017280335332003</c:v>
                </c:pt>
                <c:pt idx="1435">
                  <c:v>-32.004818346961301</c:v>
                </c:pt>
                <c:pt idx="1436">
                  <c:v>-32.0872747483672</c:v>
                </c:pt>
                <c:pt idx="1437">
                  <c:v>-32.120230122553401</c:v>
                </c:pt>
                <c:pt idx="1438">
                  <c:v>-32.0826894476075</c:v>
                </c:pt>
                <c:pt idx="1439">
                  <c:v>-32.038784150570201</c:v>
                </c:pt>
                <c:pt idx="1440">
                  <c:v>-32.022600199309899</c:v>
                </c:pt>
                <c:pt idx="1441">
                  <c:v>-32.021802598042399</c:v>
                </c:pt>
                <c:pt idx="1442">
                  <c:v>-32.059479111630701</c:v>
                </c:pt>
                <c:pt idx="1443">
                  <c:v>-32.026013830216201</c:v>
                </c:pt>
                <c:pt idx="1444">
                  <c:v>-32.023387442846698</c:v>
                </c:pt>
                <c:pt idx="1445">
                  <c:v>-32.001850260545403</c:v>
                </c:pt>
                <c:pt idx="1446">
                  <c:v>-32.063480432471799</c:v>
                </c:pt>
                <c:pt idx="1447">
                  <c:v>-32.000084123325401</c:v>
                </c:pt>
                <c:pt idx="1448">
                  <c:v>-32.079681521635401</c:v>
                </c:pt>
                <c:pt idx="1449">
                  <c:v>-32.0449245046673</c:v>
                </c:pt>
                <c:pt idx="1450">
                  <c:v>-32.035887857187703</c:v>
                </c:pt>
                <c:pt idx="1451">
                  <c:v>-32.058097506949998</c:v>
                </c:pt>
                <c:pt idx="1452">
                  <c:v>-32.017984415115798</c:v>
                </c:pt>
                <c:pt idx="1453">
                  <c:v>-32.001624299581898</c:v>
                </c:pt>
                <c:pt idx="1454">
                  <c:v>-31.9712605465858</c:v>
                </c:pt>
                <c:pt idx="1455">
                  <c:v>-31.969461916114501</c:v>
                </c:pt>
                <c:pt idx="1456">
                  <c:v>-31.9811465568188</c:v>
                </c:pt>
                <c:pt idx="1457">
                  <c:v>-32.013940628340698</c:v>
                </c:pt>
                <c:pt idx="1458">
                  <c:v>-31.972953250842998</c:v>
                </c:pt>
                <c:pt idx="1459">
                  <c:v>-31.978462394294201</c:v>
                </c:pt>
                <c:pt idx="1460">
                  <c:v>-31.952204449425601</c:v>
                </c:pt>
                <c:pt idx="1461">
                  <c:v>-31.958320557688999</c:v>
                </c:pt>
                <c:pt idx="1462">
                  <c:v>-31.979358786146499</c:v>
                </c:pt>
                <c:pt idx="1463">
                  <c:v>-32.026714410117002</c:v>
                </c:pt>
                <c:pt idx="1464">
                  <c:v>-32.002469627722697</c:v>
                </c:pt>
                <c:pt idx="1465">
                  <c:v>-32.009601359264003</c:v>
                </c:pt>
                <c:pt idx="1466">
                  <c:v>-32.0046132474559</c:v>
                </c:pt>
                <c:pt idx="1467">
                  <c:v>-32.015523215924198</c:v>
                </c:pt>
                <c:pt idx="1468">
                  <c:v>-32.017500013100701</c:v>
                </c:pt>
                <c:pt idx="1469">
                  <c:v>-32.047388676048499</c:v>
                </c:pt>
                <c:pt idx="1470">
                  <c:v>-31.997394625985802</c:v>
                </c:pt>
                <c:pt idx="1471">
                  <c:v>-31.9099935705737</c:v>
                </c:pt>
                <c:pt idx="1472">
                  <c:v>-31.943435639339999</c:v>
                </c:pt>
                <c:pt idx="1473">
                  <c:v>-31.937706541712998</c:v>
                </c:pt>
                <c:pt idx="1474">
                  <c:v>-31.951191243396401</c:v>
                </c:pt>
                <c:pt idx="1475">
                  <c:v>-31.9495559252173</c:v>
                </c:pt>
                <c:pt idx="1476">
                  <c:v>-31.921397870664201</c:v>
                </c:pt>
                <c:pt idx="1477">
                  <c:v>-31.911766589008</c:v>
                </c:pt>
                <c:pt idx="1478">
                  <c:v>-31.9042185892269</c:v>
                </c:pt>
                <c:pt idx="1479">
                  <c:v>-31.9007833717335</c:v>
                </c:pt>
                <c:pt idx="1480">
                  <c:v>-31.871869865417001</c:v>
                </c:pt>
                <c:pt idx="1481">
                  <c:v>-31.853326055393499</c:v>
                </c:pt>
                <c:pt idx="1482">
                  <c:v>-31.869915439269398</c:v>
                </c:pt>
                <c:pt idx="1483">
                  <c:v>-31.8867972748737</c:v>
                </c:pt>
                <c:pt idx="1484">
                  <c:v>-31.901191328343</c:v>
                </c:pt>
                <c:pt idx="1485">
                  <c:v>-31.924108659806102</c:v>
                </c:pt>
                <c:pt idx="1486">
                  <c:v>-31.909124898489299</c:v>
                </c:pt>
                <c:pt idx="1487">
                  <c:v>-31.909124898489299</c:v>
                </c:pt>
                <c:pt idx="1488">
                  <c:v>-31.910950650910198</c:v>
                </c:pt>
                <c:pt idx="1489">
                  <c:v>-31.889189983653601</c:v>
                </c:pt>
                <c:pt idx="1490">
                  <c:v>-31.864899184518201</c:v>
                </c:pt>
                <c:pt idx="1491">
                  <c:v>-31.8328290718493</c:v>
                </c:pt>
                <c:pt idx="1492">
                  <c:v>-31.841569232504099</c:v>
                </c:pt>
                <c:pt idx="1493">
                  <c:v>-31.841009453173999</c:v>
                </c:pt>
                <c:pt idx="1494">
                  <c:v>-31.866306160871702</c:v>
                </c:pt>
                <c:pt idx="1495">
                  <c:v>-31.877661284540501</c:v>
                </c:pt>
                <c:pt idx="1496">
                  <c:v>-31.841976786750099</c:v>
                </c:pt>
                <c:pt idx="1497">
                  <c:v>-31.816907766886501</c:v>
                </c:pt>
                <c:pt idx="1498">
                  <c:v>-31.826362509949401</c:v>
                </c:pt>
                <c:pt idx="1499">
                  <c:v>-31.796360807613102</c:v>
                </c:pt>
                <c:pt idx="1500">
                  <c:v>-31.806719540302002</c:v>
                </c:pt>
                <c:pt idx="1501">
                  <c:v>-31.732477634372799</c:v>
                </c:pt>
                <c:pt idx="1502">
                  <c:v>-31.733261060767401</c:v>
                </c:pt>
                <c:pt idx="1503">
                  <c:v>-31.679735728557201</c:v>
                </c:pt>
                <c:pt idx="1504">
                  <c:v>-31.697469703906901</c:v>
                </c:pt>
                <c:pt idx="1505">
                  <c:v>-31.7211610316443</c:v>
                </c:pt>
                <c:pt idx="1506">
                  <c:v>-31.7038165349406</c:v>
                </c:pt>
                <c:pt idx="1507">
                  <c:v>-31.723453228402999</c:v>
                </c:pt>
                <c:pt idx="1508">
                  <c:v>-31.704190346574201</c:v>
                </c:pt>
                <c:pt idx="1509">
                  <c:v>-31.755317344929299</c:v>
                </c:pt>
                <c:pt idx="1510">
                  <c:v>-31.737445655014799</c:v>
                </c:pt>
                <c:pt idx="1511">
                  <c:v>-31.748101127177101</c:v>
                </c:pt>
                <c:pt idx="1512">
                  <c:v>-31.714454558777501</c:v>
                </c:pt>
                <c:pt idx="1513">
                  <c:v>-31.725841531097199</c:v>
                </c:pt>
                <c:pt idx="1514">
                  <c:v>-31.7540050165548</c:v>
                </c:pt>
                <c:pt idx="1515">
                  <c:v>-31.741624227764301</c:v>
                </c:pt>
                <c:pt idx="1516">
                  <c:v>-31.6780088284324</c:v>
                </c:pt>
                <c:pt idx="1517">
                  <c:v>-31.688813935461301</c:v>
                </c:pt>
                <c:pt idx="1518">
                  <c:v>-31.737664276604502</c:v>
                </c:pt>
                <c:pt idx="1519">
                  <c:v>-31.745043439013401</c:v>
                </c:pt>
                <c:pt idx="1520">
                  <c:v>-31.742184030464099</c:v>
                </c:pt>
                <c:pt idx="1521">
                  <c:v>-31.798160368688698</c:v>
                </c:pt>
                <c:pt idx="1522">
                  <c:v>-31.810382474506401</c:v>
                </c:pt>
                <c:pt idx="1523">
                  <c:v>-31.781795396069501</c:v>
                </c:pt>
                <c:pt idx="1524">
                  <c:v>-31.672969973981498</c:v>
                </c:pt>
                <c:pt idx="1525">
                  <c:v>-31.626522481870399</c:v>
                </c:pt>
                <c:pt idx="1526">
                  <c:v>-31.628829151846599</c:v>
                </c:pt>
                <c:pt idx="1527">
                  <c:v>-31.618377492746099</c:v>
                </c:pt>
                <c:pt idx="1528">
                  <c:v>-31.6300260068424</c:v>
                </c:pt>
                <c:pt idx="1529">
                  <c:v>-31.606684841043901</c:v>
                </c:pt>
                <c:pt idx="1530">
                  <c:v>-31.685136831191699</c:v>
                </c:pt>
                <c:pt idx="1531">
                  <c:v>-31.7134057813252</c:v>
                </c:pt>
                <c:pt idx="1532">
                  <c:v>-31.702009384203699</c:v>
                </c:pt>
                <c:pt idx="1533">
                  <c:v>-31.691802235848201</c:v>
                </c:pt>
                <c:pt idx="1534">
                  <c:v>-31.6935016109408</c:v>
                </c:pt>
                <c:pt idx="1535">
                  <c:v>-31.702399744155699</c:v>
                </c:pt>
                <c:pt idx="1536">
                  <c:v>-31.642927877622899</c:v>
                </c:pt>
                <c:pt idx="1537">
                  <c:v>-31.657283757810401</c:v>
                </c:pt>
                <c:pt idx="1538">
                  <c:v>-31.701845662677201</c:v>
                </c:pt>
                <c:pt idx="1539">
                  <c:v>-31.698144350179799</c:v>
                </c:pt>
                <c:pt idx="1540">
                  <c:v>-31.7132097630872</c:v>
                </c:pt>
                <c:pt idx="1541">
                  <c:v>-31.715046286512099</c:v>
                </c:pt>
                <c:pt idx="1542">
                  <c:v>-31.7250840116902</c:v>
                </c:pt>
                <c:pt idx="1543">
                  <c:v>-31.7328810226158</c:v>
                </c:pt>
                <c:pt idx="1544">
                  <c:v>-31.730210772056701</c:v>
                </c:pt>
                <c:pt idx="1545">
                  <c:v>-31.762426442277999</c:v>
                </c:pt>
                <c:pt idx="1546">
                  <c:v>-31.755994221625901</c:v>
                </c:pt>
                <c:pt idx="1547">
                  <c:v>-31.755994221625901</c:v>
                </c:pt>
                <c:pt idx="1548">
                  <c:v>-31.720844006969799</c:v>
                </c:pt>
                <c:pt idx="1549">
                  <c:v>-31.646361952647801</c:v>
                </c:pt>
                <c:pt idx="1550">
                  <c:v>-31.6523652029773</c:v>
                </c:pt>
                <c:pt idx="1551">
                  <c:v>-31.599031479738201</c:v>
                </c:pt>
                <c:pt idx="1552">
                  <c:v>-31.6339302707466</c:v>
                </c:pt>
                <c:pt idx="1553">
                  <c:v>-31.600814339934601</c:v>
                </c:pt>
                <c:pt idx="1554">
                  <c:v>-31.509212161787499</c:v>
                </c:pt>
                <c:pt idx="1555">
                  <c:v>-31.4750875893121</c:v>
                </c:pt>
                <c:pt idx="1556">
                  <c:v>-31.476615312424101</c:v>
                </c:pt>
                <c:pt idx="1557">
                  <c:v>-31.455595952175301</c:v>
                </c:pt>
                <c:pt idx="1558">
                  <c:v>-31.480056977220102</c:v>
                </c:pt>
                <c:pt idx="1559">
                  <c:v>-31.5552513594129</c:v>
                </c:pt>
                <c:pt idx="1560">
                  <c:v>-31.573045933419198</c:v>
                </c:pt>
                <c:pt idx="1561">
                  <c:v>-31.555790306388001</c:v>
                </c:pt>
                <c:pt idx="1562">
                  <c:v>-31.525999082277</c:v>
                </c:pt>
                <c:pt idx="1563">
                  <c:v>-31.562851051697798</c:v>
                </c:pt>
                <c:pt idx="1564">
                  <c:v>-31.582731875966601</c:v>
                </c:pt>
                <c:pt idx="1565">
                  <c:v>-31.516784999667401</c:v>
                </c:pt>
                <c:pt idx="1566">
                  <c:v>-31.502024673643501</c:v>
                </c:pt>
                <c:pt idx="1567">
                  <c:v>-31.479959873427902</c:v>
                </c:pt>
                <c:pt idx="1568">
                  <c:v>-31.498658271674199</c:v>
                </c:pt>
                <c:pt idx="1569">
                  <c:v>-31.554934492777001</c:v>
                </c:pt>
                <c:pt idx="1570">
                  <c:v>-31.5754320656918</c:v>
                </c:pt>
                <c:pt idx="1571">
                  <c:v>-31.504156654708702</c:v>
                </c:pt>
                <c:pt idx="1572">
                  <c:v>-31.4984347643699</c:v>
                </c:pt>
                <c:pt idx="1573">
                  <c:v>-31.5680615497504</c:v>
                </c:pt>
                <c:pt idx="1574">
                  <c:v>-31.534561118249801</c:v>
                </c:pt>
                <c:pt idx="1575">
                  <c:v>-31.571970567880701</c:v>
                </c:pt>
                <c:pt idx="1576">
                  <c:v>-31.5396056767887</c:v>
                </c:pt>
                <c:pt idx="1577">
                  <c:v>-31.522529117354502</c:v>
                </c:pt>
                <c:pt idx="1578">
                  <c:v>-31.5354466630396</c:v>
                </c:pt>
                <c:pt idx="1579">
                  <c:v>-31.477635643568</c:v>
                </c:pt>
                <c:pt idx="1580">
                  <c:v>-31.482921464428799</c:v>
                </c:pt>
                <c:pt idx="1581">
                  <c:v>-31.459625547009999</c:v>
                </c:pt>
                <c:pt idx="1582">
                  <c:v>-31.4397194460131</c:v>
                </c:pt>
                <c:pt idx="1583">
                  <c:v>-31.463601404917799</c:v>
                </c:pt>
                <c:pt idx="1584">
                  <c:v>-31.397982828832099</c:v>
                </c:pt>
                <c:pt idx="1585">
                  <c:v>-31.395224990807801</c:v>
                </c:pt>
                <c:pt idx="1586">
                  <c:v>-31.388994528177399</c:v>
                </c:pt>
                <c:pt idx="1587">
                  <c:v>-31.421452932093501</c:v>
                </c:pt>
                <c:pt idx="1588">
                  <c:v>-31.4180744343527</c:v>
                </c:pt>
                <c:pt idx="1589">
                  <c:v>-31.3997533904889</c:v>
                </c:pt>
                <c:pt idx="1590">
                  <c:v>-31.462168782453698</c:v>
                </c:pt>
                <c:pt idx="1591">
                  <c:v>-31.440825912510199</c:v>
                </c:pt>
                <c:pt idx="1592">
                  <c:v>-31.450142493530102</c:v>
                </c:pt>
                <c:pt idx="1593">
                  <c:v>-31.4595845130276</c:v>
                </c:pt>
                <c:pt idx="1594">
                  <c:v>-31.498149874317601</c:v>
                </c:pt>
                <c:pt idx="1595">
                  <c:v>-31.528407909168902</c:v>
                </c:pt>
                <c:pt idx="1596">
                  <c:v>-31.544392442383501</c:v>
                </c:pt>
                <c:pt idx="1597">
                  <c:v>-31.526703115594401</c:v>
                </c:pt>
                <c:pt idx="1598">
                  <c:v>-31.529275670168602</c:v>
                </c:pt>
                <c:pt idx="1599">
                  <c:v>-31.513682406562499</c:v>
                </c:pt>
                <c:pt idx="1600">
                  <c:v>-31.5267766296977</c:v>
                </c:pt>
                <c:pt idx="1601">
                  <c:v>-31.502700376479499</c:v>
                </c:pt>
                <c:pt idx="1602">
                  <c:v>-31.4994334619483</c:v>
                </c:pt>
                <c:pt idx="1603">
                  <c:v>-31.504336822414199</c:v>
                </c:pt>
                <c:pt idx="1604">
                  <c:v>-31.444971149989101</c:v>
                </c:pt>
                <c:pt idx="1605">
                  <c:v>-31.458249830217799</c:v>
                </c:pt>
                <c:pt idx="1606">
                  <c:v>-31.4617448962724</c:v>
                </c:pt>
                <c:pt idx="1607">
                  <c:v>-31.450629752305499</c:v>
                </c:pt>
                <c:pt idx="1608">
                  <c:v>-31.4603166574664</c:v>
                </c:pt>
                <c:pt idx="1609">
                  <c:v>-31.4713588081955</c:v>
                </c:pt>
                <c:pt idx="1610">
                  <c:v>-31.4471903404208</c:v>
                </c:pt>
                <c:pt idx="1611">
                  <c:v>-31.445905397968499</c:v>
                </c:pt>
                <c:pt idx="1612">
                  <c:v>-31.4391189598607</c:v>
                </c:pt>
                <c:pt idx="1613">
                  <c:v>-31.441631684599798</c:v>
                </c:pt>
                <c:pt idx="1614">
                  <c:v>-31.438220559060401</c:v>
                </c:pt>
                <c:pt idx="1615">
                  <c:v>-31.4448169396982</c:v>
                </c:pt>
                <c:pt idx="1616">
                  <c:v>-31.426975598832598</c:v>
                </c:pt>
                <c:pt idx="1617">
                  <c:v>-31.352004456723801</c:v>
                </c:pt>
                <c:pt idx="1618">
                  <c:v>-31.3103292845848</c:v>
                </c:pt>
                <c:pt idx="1619">
                  <c:v>-31.3071746638661</c:v>
                </c:pt>
                <c:pt idx="1620">
                  <c:v>-31.263386203203599</c:v>
                </c:pt>
                <c:pt idx="1621">
                  <c:v>-31.267651282663898</c:v>
                </c:pt>
                <c:pt idx="1622">
                  <c:v>-31.234276532476802</c:v>
                </c:pt>
                <c:pt idx="1623">
                  <c:v>-31.2019151754508</c:v>
                </c:pt>
                <c:pt idx="1624">
                  <c:v>-31.217765151993301</c:v>
                </c:pt>
                <c:pt idx="1625">
                  <c:v>-31.179871270893699</c:v>
                </c:pt>
                <c:pt idx="1626">
                  <c:v>-31.183845817586601</c:v>
                </c:pt>
                <c:pt idx="1627">
                  <c:v>-31.234313145809001</c:v>
                </c:pt>
                <c:pt idx="1628">
                  <c:v>-31.1996981261996</c:v>
                </c:pt>
                <c:pt idx="1629">
                  <c:v>-31.192039352589699</c:v>
                </c:pt>
                <c:pt idx="1630">
                  <c:v>-31.221416758976702</c:v>
                </c:pt>
                <c:pt idx="1631">
                  <c:v>-31.227367597583701</c:v>
                </c:pt>
                <c:pt idx="1632">
                  <c:v>-31.150359661852701</c:v>
                </c:pt>
                <c:pt idx="1633">
                  <c:v>-31.092924365564102</c:v>
                </c:pt>
                <c:pt idx="1634">
                  <c:v>-31.098063713454</c:v>
                </c:pt>
                <c:pt idx="1635">
                  <c:v>-31.1461679921388</c:v>
                </c:pt>
                <c:pt idx="1636">
                  <c:v>-31.132742680355602</c:v>
                </c:pt>
                <c:pt idx="1637">
                  <c:v>-31.176108441187701</c:v>
                </c:pt>
                <c:pt idx="1638">
                  <c:v>-31.137959224355601</c:v>
                </c:pt>
                <c:pt idx="1639">
                  <c:v>-31.1514922766269</c:v>
                </c:pt>
                <c:pt idx="1640">
                  <c:v>-31.146759414348399</c:v>
                </c:pt>
                <c:pt idx="1641">
                  <c:v>-31.138743961580701</c:v>
                </c:pt>
                <c:pt idx="1642">
                  <c:v>-31.123938850658998</c:v>
                </c:pt>
                <c:pt idx="1643">
                  <c:v>-31.123821791068199</c:v>
                </c:pt>
                <c:pt idx="1644">
                  <c:v>-31.0978887504764</c:v>
                </c:pt>
                <c:pt idx="1645">
                  <c:v>-31.1135138120327</c:v>
                </c:pt>
                <c:pt idx="1646">
                  <c:v>-31.186487160578299</c:v>
                </c:pt>
                <c:pt idx="1647">
                  <c:v>-31.1491922272991</c:v>
                </c:pt>
                <c:pt idx="1648">
                  <c:v>-31.143829581177599</c:v>
                </c:pt>
                <c:pt idx="1649">
                  <c:v>-31.134960427264701</c:v>
                </c:pt>
                <c:pt idx="1650">
                  <c:v>-31.123620463529701</c:v>
                </c:pt>
                <c:pt idx="1651">
                  <c:v>-31.108092919107602</c:v>
                </c:pt>
                <c:pt idx="1652">
                  <c:v>-31.109875025244399</c:v>
                </c:pt>
                <c:pt idx="1653">
                  <c:v>-31.109603735498101</c:v>
                </c:pt>
                <c:pt idx="1654">
                  <c:v>-31.1261385678756</c:v>
                </c:pt>
                <c:pt idx="1655">
                  <c:v>-31.123765552033799</c:v>
                </c:pt>
                <c:pt idx="1656">
                  <c:v>-31.081436918929999</c:v>
                </c:pt>
                <c:pt idx="1657">
                  <c:v>-31.1345841415427</c:v>
                </c:pt>
                <c:pt idx="1658">
                  <c:v>-31.1288418749618</c:v>
                </c:pt>
                <c:pt idx="1659">
                  <c:v>-31.098190736650299</c:v>
                </c:pt>
                <c:pt idx="1660">
                  <c:v>-31.0553410806126</c:v>
                </c:pt>
                <c:pt idx="1661">
                  <c:v>-31.067195645604301</c:v>
                </c:pt>
                <c:pt idx="1662">
                  <c:v>-31.143195628101299</c:v>
                </c:pt>
                <c:pt idx="1663">
                  <c:v>-31.132805848583001</c:v>
                </c:pt>
                <c:pt idx="1664">
                  <c:v>-31.076617201321699</c:v>
                </c:pt>
                <c:pt idx="1665">
                  <c:v>-31.132748369982298</c:v>
                </c:pt>
                <c:pt idx="1666">
                  <c:v>-31.1319183581635</c:v>
                </c:pt>
                <c:pt idx="1667">
                  <c:v>-31.1458569170907</c:v>
                </c:pt>
                <c:pt idx="1668">
                  <c:v>-31.139656741506901</c:v>
                </c:pt>
                <c:pt idx="1669">
                  <c:v>-31.141357149205199</c:v>
                </c:pt>
                <c:pt idx="1670">
                  <c:v>-31.139198364877899</c:v>
                </c:pt>
                <c:pt idx="1671">
                  <c:v>-31.174393653098601</c:v>
                </c:pt>
                <c:pt idx="1672">
                  <c:v>-31.1578803871822</c:v>
                </c:pt>
                <c:pt idx="1673">
                  <c:v>-31.139902191626501</c:v>
                </c:pt>
                <c:pt idx="1674">
                  <c:v>-31.1391665153558</c:v>
                </c:pt>
                <c:pt idx="1675">
                  <c:v>-31.131002562080901</c:v>
                </c:pt>
                <c:pt idx="1676">
                  <c:v>-31.114672596600101</c:v>
                </c:pt>
                <c:pt idx="1677">
                  <c:v>-31.127394162172401</c:v>
                </c:pt>
                <c:pt idx="1678">
                  <c:v>-31.115460773429799</c:v>
                </c:pt>
                <c:pt idx="1679">
                  <c:v>-31.160294196239299</c:v>
                </c:pt>
                <c:pt idx="1680">
                  <c:v>-31.102413042509198</c:v>
                </c:pt>
                <c:pt idx="1681">
                  <c:v>-31.138711843224499</c:v>
                </c:pt>
                <c:pt idx="1682">
                  <c:v>-31.127299312933001</c:v>
                </c:pt>
                <c:pt idx="1683">
                  <c:v>-31.122651777105901</c:v>
                </c:pt>
                <c:pt idx="1684">
                  <c:v>-31.089115171955701</c:v>
                </c:pt>
                <c:pt idx="1685">
                  <c:v>-31.061542593972</c:v>
                </c:pt>
                <c:pt idx="1686">
                  <c:v>-31.084033972942599</c:v>
                </c:pt>
                <c:pt idx="1687">
                  <c:v>-31.146529705356699</c:v>
                </c:pt>
                <c:pt idx="1688">
                  <c:v>-31.13529936075</c:v>
                </c:pt>
                <c:pt idx="1689">
                  <c:v>-31.124428697768401</c:v>
                </c:pt>
                <c:pt idx="1690">
                  <c:v>-31.142111160902701</c:v>
                </c:pt>
                <c:pt idx="1691">
                  <c:v>-31.155338621169999</c:v>
                </c:pt>
                <c:pt idx="1692">
                  <c:v>-31.119808892685899</c:v>
                </c:pt>
                <c:pt idx="1693">
                  <c:v>-31.089199273850799</c:v>
                </c:pt>
                <c:pt idx="1694">
                  <c:v>-31.071786577310601</c:v>
                </c:pt>
                <c:pt idx="1695">
                  <c:v>-31.086224160829001</c:v>
                </c:pt>
                <c:pt idx="1696">
                  <c:v>-31.150053212021302</c:v>
                </c:pt>
                <c:pt idx="1697">
                  <c:v>-31.108373515759201</c:v>
                </c:pt>
                <c:pt idx="1698">
                  <c:v>-31.116192208995699</c:v>
                </c:pt>
                <c:pt idx="1699">
                  <c:v>-31.0638871447924</c:v>
                </c:pt>
                <c:pt idx="1700">
                  <c:v>-31.0768106012662</c:v>
                </c:pt>
                <c:pt idx="1701">
                  <c:v>-31.0933887780836</c:v>
                </c:pt>
                <c:pt idx="1702">
                  <c:v>-30.924095169213999</c:v>
                </c:pt>
                <c:pt idx="1703">
                  <c:v>-30.901449915398</c:v>
                </c:pt>
                <c:pt idx="1704">
                  <c:v>-30.933914072463399</c:v>
                </c:pt>
                <c:pt idx="1705">
                  <c:v>-30.932991761268699</c:v>
                </c:pt>
                <c:pt idx="1706">
                  <c:v>-31.004998549622702</c:v>
                </c:pt>
                <c:pt idx="1707">
                  <c:v>-30.990991634658901</c:v>
                </c:pt>
                <c:pt idx="1708">
                  <c:v>-30.9828201102269</c:v>
                </c:pt>
                <c:pt idx="1709">
                  <c:v>-30.920940467135299</c:v>
                </c:pt>
                <c:pt idx="1710">
                  <c:v>-30.971982532360599</c:v>
                </c:pt>
                <c:pt idx="1711">
                  <c:v>-30.922726154384801</c:v>
                </c:pt>
                <c:pt idx="1712">
                  <c:v>-30.861761202162601</c:v>
                </c:pt>
                <c:pt idx="1713">
                  <c:v>-30.859263102747999</c:v>
                </c:pt>
                <c:pt idx="1714">
                  <c:v>-30.8621623919915</c:v>
                </c:pt>
                <c:pt idx="1715">
                  <c:v>-30.885346482109099</c:v>
                </c:pt>
                <c:pt idx="1716">
                  <c:v>-30.885346482109099</c:v>
                </c:pt>
                <c:pt idx="1717">
                  <c:v>-30.828226865642101</c:v>
                </c:pt>
                <c:pt idx="1718">
                  <c:v>-30.9071350236506</c:v>
                </c:pt>
                <c:pt idx="1719">
                  <c:v>-30.9137387115514</c:v>
                </c:pt>
                <c:pt idx="1720">
                  <c:v>-30.934096464744101</c:v>
                </c:pt>
                <c:pt idx="1721">
                  <c:v>-30.933460377568199</c:v>
                </c:pt>
                <c:pt idx="1722">
                  <c:v>-30.936317609682298</c:v>
                </c:pt>
                <c:pt idx="1723">
                  <c:v>-30.9471446285703</c:v>
                </c:pt>
                <c:pt idx="1724">
                  <c:v>-30.941550929040901</c:v>
                </c:pt>
                <c:pt idx="1725">
                  <c:v>-30.967296965874599</c:v>
                </c:pt>
                <c:pt idx="1726">
                  <c:v>-30.955783734622798</c:v>
                </c:pt>
                <c:pt idx="1727">
                  <c:v>-30.917064196194701</c:v>
                </c:pt>
                <c:pt idx="1728">
                  <c:v>-30.866960688432201</c:v>
                </c:pt>
                <c:pt idx="1729">
                  <c:v>-30.854193550080701</c:v>
                </c:pt>
                <c:pt idx="1730">
                  <c:v>-30.8314957289403</c:v>
                </c:pt>
                <c:pt idx="1731">
                  <c:v>-30.843272393882302</c:v>
                </c:pt>
                <c:pt idx="1732">
                  <c:v>-30.778655911733399</c:v>
                </c:pt>
                <c:pt idx="1733">
                  <c:v>-30.809419526195398</c:v>
                </c:pt>
                <c:pt idx="1734">
                  <c:v>-30.850717213876901</c:v>
                </c:pt>
                <c:pt idx="1735">
                  <c:v>-30.77855034125</c:v>
                </c:pt>
                <c:pt idx="1736">
                  <c:v>-30.838221949467101</c:v>
                </c:pt>
                <c:pt idx="1737">
                  <c:v>-30.8431585767756</c:v>
                </c:pt>
                <c:pt idx="1738">
                  <c:v>-30.8263761603462</c:v>
                </c:pt>
                <c:pt idx="1739">
                  <c:v>-30.743444137954199</c:v>
                </c:pt>
                <c:pt idx="1740">
                  <c:v>-30.724318198260601</c:v>
                </c:pt>
                <c:pt idx="1741">
                  <c:v>-30.721453295747601</c:v>
                </c:pt>
                <c:pt idx="1742">
                  <c:v>-30.740613701804602</c:v>
                </c:pt>
                <c:pt idx="1743">
                  <c:v>-30.750961443584099</c:v>
                </c:pt>
                <c:pt idx="1744">
                  <c:v>-30.7583287800229</c:v>
                </c:pt>
                <c:pt idx="1745">
                  <c:v>-30.7711299973984</c:v>
                </c:pt>
                <c:pt idx="1746">
                  <c:v>-30.789495497412599</c:v>
                </c:pt>
                <c:pt idx="1747">
                  <c:v>-30.681471778449101</c:v>
                </c:pt>
                <c:pt idx="1748">
                  <c:v>-30.653043719399701</c:v>
                </c:pt>
                <c:pt idx="1749">
                  <c:v>-30.694865866164101</c:v>
                </c:pt>
                <c:pt idx="1750">
                  <c:v>-30.703291946024901</c:v>
                </c:pt>
                <c:pt idx="1751">
                  <c:v>-30.6557121092915</c:v>
                </c:pt>
                <c:pt idx="1752">
                  <c:v>-30.652015808623599</c:v>
                </c:pt>
                <c:pt idx="1753">
                  <c:v>-30.616849802024898</c:v>
                </c:pt>
                <c:pt idx="1754">
                  <c:v>-30.546997588944102</c:v>
                </c:pt>
                <c:pt idx="1755">
                  <c:v>-30.568773353461999</c:v>
                </c:pt>
                <c:pt idx="1756">
                  <c:v>-30.533015282141498</c:v>
                </c:pt>
                <c:pt idx="1757">
                  <c:v>-30.498250634664799</c:v>
                </c:pt>
                <c:pt idx="1758">
                  <c:v>-30.491863509078801</c:v>
                </c:pt>
                <c:pt idx="1759">
                  <c:v>-30.5209247706604</c:v>
                </c:pt>
                <c:pt idx="1760">
                  <c:v>-30.5325017704148</c:v>
                </c:pt>
                <c:pt idx="1761">
                  <c:v>-30.562127122871502</c:v>
                </c:pt>
                <c:pt idx="1762">
                  <c:v>-30.523074402253499</c:v>
                </c:pt>
                <c:pt idx="1763">
                  <c:v>-30.4963028279059</c:v>
                </c:pt>
                <c:pt idx="1764">
                  <c:v>-30.4902183952949</c:v>
                </c:pt>
                <c:pt idx="1765">
                  <c:v>-30.614361459440801</c:v>
                </c:pt>
                <c:pt idx="1766">
                  <c:v>-30.566734559083301</c:v>
                </c:pt>
                <c:pt idx="1767">
                  <c:v>-30.584718125331499</c:v>
                </c:pt>
                <c:pt idx="1768">
                  <c:v>-30.578538685452301</c:v>
                </c:pt>
                <c:pt idx="1769">
                  <c:v>-30.581903895351701</c:v>
                </c:pt>
                <c:pt idx="1770">
                  <c:v>-30.609685847362702</c:v>
                </c:pt>
                <c:pt idx="1771">
                  <c:v>-30.544808118730099</c:v>
                </c:pt>
                <c:pt idx="1772">
                  <c:v>-30.516244332079399</c:v>
                </c:pt>
                <c:pt idx="1773">
                  <c:v>-30.499262688386899</c:v>
                </c:pt>
                <c:pt idx="1774">
                  <c:v>-30.493751903749299</c:v>
                </c:pt>
                <c:pt idx="1775">
                  <c:v>-30.4674317655907</c:v>
                </c:pt>
                <c:pt idx="1776">
                  <c:v>-30.4875647747428</c:v>
                </c:pt>
                <c:pt idx="1777">
                  <c:v>-30.4746154831859</c:v>
                </c:pt>
                <c:pt idx="1778">
                  <c:v>-30.475018033458699</c:v>
                </c:pt>
                <c:pt idx="1779">
                  <c:v>-30.488550113157</c:v>
                </c:pt>
                <c:pt idx="1780">
                  <c:v>-30.483044093814701</c:v>
                </c:pt>
                <c:pt idx="1781">
                  <c:v>-30.501796307669601</c:v>
                </c:pt>
                <c:pt idx="1782">
                  <c:v>-30.4750379202552</c:v>
                </c:pt>
                <c:pt idx="1783">
                  <c:v>-30.444213960771499</c:v>
                </c:pt>
                <c:pt idx="1784">
                  <c:v>-30.516068743822998</c:v>
                </c:pt>
                <c:pt idx="1785">
                  <c:v>-30.511897889638899</c:v>
                </c:pt>
                <c:pt idx="1786">
                  <c:v>-30.4825176000403</c:v>
                </c:pt>
                <c:pt idx="1787">
                  <c:v>-30.522942764918501</c:v>
                </c:pt>
                <c:pt idx="1788">
                  <c:v>-30.486175913994</c:v>
                </c:pt>
                <c:pt idx="1789">
                  <c:v>-30.486792292103601</c:v>
                </c:pt>
                <c:pt idx="1790">
                  <c:v>-30.468155662667002</c:v>
                </c:pt>
                <c:pt idx="1791">
                  <c:v>-30.498552004211898</c:v>
                </c:pt>
                <c:pt idx="1792">
                  <c:v>-30.489472966306401</c:v>
                </c:pt>
                <c:pt idx="1793">
                  <c:v>-30.5128345281272</c:v>
                </c:pt>
                <c:pt idx="1794">
                  <c:v>-30.473445283131198</c:v>
                </c:pt>
                <c:pt idx="1795">
                  <c:v>-30.478002894389299</c:v>
                </c:pt>
                <c:pt idx="1796">
                  <c:v>-30.456969777733299</c:v>
                </c:pt>
                <c:pt idx="1797">
                  <c:v>-30.454549339971699</c:v>
                </c:pt>
                <c:pt idx="1798">
                  <c:v>-30.431884172924299</c:v>
                </c:pt>
                <c:pt idx="1799">
                  <c:v>-30.422172055495199</c:v>
                </c:pt>
                <c:pt idx="1800">
                  <c:v>-30.416503356419099</c:v>
                </c:pt>
                <c:pt idx="1801">
                  <c:v>-30.4219821871242</c:v>
                </c:pt>
                <c:pt idx="1802">
                  <c:v>-30.441851294187199</c:v>
                </c:pt>
                <c:pt idx="1803">
                  <c:v>-30.4533785007314</c:v>
                </c:pt>
                <c:pt idx="1804">
                  <c:v>-30.4533785007314</c:v>
                </c:pt>
                <c:pt idx="1805">
                  <c:v>-30.383498992176101</c:v>
                </c:pt>
                <c:pt idx="1806">
                  <c:v>-30.387680370880901</c:v>
                </c:pt>
                <c:pt idx="1807">
                  <c:v>-30.385669209733098</c:v>
                </c:pt>
                <c:pt idx="1808">
                  <c:v>-30.369288098455598</c:v>
                </c:pt>
                <c:pt idx="1809">
                  <c:v>-30.503503917272699</c:v>
                </c:pt>
                <c:pt idx="1810">
                  <c:v>-30.5607884605955</c:v>
                </c:pt>
                <c:pt idx="1811">
                  <c:v>-30.543359479086099</c:v>
                </c:pt>
                <c:pt idx="1812">
                  <c:v>-30.54337461163</c:v>
                </c:pt>
                <c:pt idx="1813">
                  <c:v>-30.548344779028302</c:v>
                </c:pt>
                <c:pt idx="1814">
                  <c:v>-30.538009476962401</c:v>
                </c:pt>
                <c:pt idx="1815">
                  <c:v>-30.492444624482602</c:v>
                </c:pt>
                <c:pt idx="1816">
                  <c:v>-30.384096203257801</c:v>
                </c:pt>
                <c:pt idx="1817">
                  <c:v>-30.342240565847899</c:v>
                </c:pt>
                <c:pt idx="1818">
                  <c:v>-30.346889188005299</c:v>
                </c:pt>
                <c:pt idx="1819">
                  <c:v>-30.353408818156801</c:v>
                </c:pt>
                <c:pt idx="1820">
                  <c:v>-30.372643130399702</c:v>
                </c:pt>
                <c:pt idx="1821">
                  <c:v>-30.332804278764002</c:v>
                </c:pt>
                <c:pt idx="1822">
                  <c:v>-30.3226627132719</c:v>
                </c:pt>
                <c:pt idx="1823">
                  <c:v>-30.2874061423977</c:v>
                </c:pt>
                <c:pt idx="1824">
                  <c:v>-30.292102106589201</c:v>
                </c:pt>
                <c:pt idx="1825">
                  <c:v>-30.332478002837998</c:v>
                </c:pt>
                <c:pt idx="1826">
                  <c:v>-30.333680175836399</c:v>
                </c:pt>
                <c:pt idx="1827">
                  <c:v>-30.323022009064498</c:v>
                </c:pt>
                <c:pt idx="1828">
                  <c:v>-30.3591749166157</c:v>
                </c:pt>
                <c:pt idx="1829">
                  <c:v>-30.361686415505499</c:v>
                </c:pt>
                <c:pt idx="1830">
                  <c:v>-30.330997209531599</c:v>
                </c:pt>
                <c:pt idx="1831">
                  <c:v>-30.3264557167725</c:v>
                </c:pt>
                <c:pt idx="1832">
                  <c:v>-30.330319911143</c:v>
                </c:pt>
                <c:pt idx="1833">
                  <c:v>-30.318191210097101</c:v>
                </c:pt>
                <c:pt idx="1834">
                  <c:v>-30.326002002808298</c:v>
                </c:pt>
                <c:pt idx="1835">
                  <c:v>-30.3439232350369</c:v>
                </c:pt>
                <c:pt idx="1836">
                  <c:v>-30.355084278736399</c:v>
                </c:pt>
                <c:pt idx="1837">
                  <c:v>-30.368876650726801</c:v>
                </c:pt>
                <c:pt idx="1838">
                  <c:v>-30.368808257988999</c:v>
                </c:pt>
                <c:pt idx="1839">
                  <c:v>-30.342799287658799</c:v>
                </c:pt>
                <c:pt idx="1840">
                  <c:v>-30.266965953548802</c:v>
                </c:pt>
                <c:pt idx="1841">
                  <c:v>-30.307143069328099</c:v>
                </c:pt>
                <c:pt idx="1842">
                  <c:v>-30.324305073943201</c:v>
                </c:pt>
                <c:pt idx="1843">
                  <c:v>-30.310151535836201</c:v>
                </c:pt>
                <c:pt idx="1844">
                  <c:v>-30.276940560919201</c:v>
                </c:pt>
                <c:pt idx="1845">
                  <c:v>-30.2647244462845</c:v>
                </c:pt>
                <c:pt idx="1846">
                  <c:v>-30.256401010933999</c:v>
                </c:pt>
                <c:pt idx="1847">
                  <c:v>-30.245149335304301</c:v>
                </c:pt>
                <c:pt idx="1848">
                  <c:v>-30.265684263875301</c:v>
                </c:pt>
                <c:pt idx="1849">
                  <c:v>-30.210196458417499</c:v>
                </c:pt>
                <c:pt idx="1850">
                  <c:v>-30.223754334451598</c:v>
                </c:pt>
                <c:pt idx="1851">
                  <c:v>-30.2995302317428</c:v>
                </c:pt>
                <c:pt idx="1852">
                  <c:v>-30.316704725859399</c:v>
                </c:pt>
                <c:pt idx="1853">
                  <c:v>-30.3048289916849</c:v>
                </c:pt>
                <c:pt idx="1854">
                  <c:v>-30.258769094254799</c:v>
                </c:pt>
                <c:pt idx="1855">
                  <c:v>-30.218519121405901</c:v>
                </c:pt>
                <c:pt idx="1856">
                  <c:v>-30.217880757081499</c:v>
                </c:pt>
                <c:pt idx="1857">
                  <c:v>-30.332393059533899</c:v>
                </c:pt>
                <c:pt idx="1858">
                  <c:v>-30.353204633038501</c:v>
                </c:pt>
                <c:pt idx="1859">
                  <c:v>-30.363526254412299</c:v>
                </c:pt>
                <c:pt idx="1860">
                  <c:v>-30.356160513159999</c:v>
                </c:pt>
                <c:pt idx="1861">
                  <c:v>-30.385198080355998</c:v>
                </c:pt>
                <c:pt idx="1862">
                  <c:v>-30.333305781812001</c:v>
                </c:pt>
                <c:pt idx="1863">
                  <c:v>-30.336381133009301</c:v>
                </c:pt>
                <c:pt idx="1864">
                  <c:v>-30.276213293878001</c:v>
                </c:pt>
                <c:pt idx="1865">
                  <c:v>-30.286255709201999</c:v>
                </c:pt>
                <c:pt idx="1866">
                  <c:v>-30.279427266463301</c:v>
                </c:pt>
                <c:pt idx="1867">
                  <c:v>-30.301588463297801</c:v>
                </c:pt>
                <c:pt idx="1868">
                  <c:v>-30.3582680935078</c:v>
                </c:pt>
                <c:pt idx="1869">
                  <c:v>-30.3175965826408</c:v>
                </c:pt>
                <c:pt idx="1870">
                  <c:v>-30.307476595911702</c:v>
                </c:pt>
                <c:pt idx="1871">
                  <c:v>-30.241968803854899</c:v>
                </c:pt>
                <c:pt idx="1872">
                  <c:v>-30.239267284258901</c:v>
                </c:pt>
                <c:pt idx="1873">
                  <c:v>-30.257899016632301</c:v>
                </c:pt>
                <c:pt idx="1874">
                  <c:v>-30.264945760629701</c:v>
                </c:pt>
                <c:pt idx="1875">
                  <c:v>-30.282472727582299</c:v>
                </c:pt>
                <c:pt idx="1876">
                  <c:v>-30.265072877020199</c:v>
                </c:pt>
                <c:pt idx="1877">
                  <c:v>-30.264641465477201</c:v>
                </c:pt>
                <c:pt idx="1878">
                  <c:v>-30.247601571407898</c:v>
                </c:pt>
                <c:pt idx="1879">
                  <c:v>-30.2516735478453</c:v>
                </c:pt>
                <c:pt idx="1880">
                  <c:v>-30.258969952398399</c:v>
                </c:pt>
                <c:pt idx="1881">
                  <c:v>-30.238982130440199</c:v>
                </c:pt>
                <c:pt idx="1882">
                  <c:v>-30.234870831503699</c:v>
                </c:pt>
                <c:pt idx="1883">
                  <c:v>-30.205904235710801</c:v>
                </c:pt>
                <c:pt idx="1884">
                  <c:v>-30.202139062705399</c:v>
                </c:pt>
                <c:pt idx="1885">
                  <c:v>-30.205167687106101</c:v>
                </c:pt>
                <c:pt idx="1886">
                  <c:v>-30.2433368536052</c:v>
                </c:pt>
                <c:pt idx="1887">
                  <c:v>-30.203732387817499</c:v>
                </c:pt>
                <c:pt idx="1888">
                  <c:v>-30.193420779659402</c:v>
                </c:pt>
                <c:pt idx="1889">
                  <c:v>-30.209693672971898</c:v>
                </c:pt>
                <c:pt idx="1890">
                  <c:v>-30.194092106403598</c:v>
                </c:pt>
                <c:pt idx="1891">
                  <c:v>-30.201441435264599</c:v>
                </c:pt>
                <c:pt idx="1892">
                  <c:v>-30.1560148550784</c:v>
                </c:pt>
                <c:pt idx="1893">
                  <c:v>-30.155190425336698</c:v>
                </c:pt>
                <c:pt idx="1894">
                  <c:v>-30.175710329214599</c:v>
                </c:pt>
                <c:pt idx="1895">
                  <c:v>-30.204944305988199</c:v>
                </c:pt>
                <c:pt idx="1896">
                  <c:v>-30.1838081998063</c:v>
                </c:pt>
                <c:pt idx="1897">
                  <c:v>-30.190978968389501</c:v>
                </c:pt>
                <c:pt idx="1898">
                  <c:v>-30.185999018863601</c:v>
                </c:pt>
                <c:pt idx="1899">
                  <c:v>-30.1405118088555</c:v>
                </c:pt>
                <c:pt idx="1900">
                  <c:v>-30.142324318958</c:v>
                </c:pt>
                <c:pt idx="1901">
                  <c:v>-30.1550565079786</c:v>
                </c:pt>
                <c:pt idx="1902">
                  <c:v>-30.153948431069399</c:v>
                </c:pt>
                <c:pt idx="1903">
                  <c:v>-30.169983124481998</c:v>
                </c:pt>
                <c:pt idx="1904">
                  <c:v>-30.176547106834899</c:v>
                </c:pt>
                <c:pt idx="1905">
                  <c:v>-30.165220025992699</c:v>
                </c:pt>
                <c:pt idx="1906">
                  <c:v>-30.139441644775701</c:v>
                </c:pt>
                <c:pt idx="1907">
                  <c:v>-30.093753636324699</c:v>
                </c:pt>
                <c:pt idx="1908">
                  <c:v>-30.100439094190801</c:v>
                </c:pt>
                <c:pt idx="1909">
                  <c:v>-30.093133827067899</c:v>
                </c:pt>
                <c:pt idx="1910">
                  <c:v>-30.090796093160101</c:v>
                </c:pt>
                <c:pt idx="1911">
                  <c:v>-30.078707745985501</c:v>
                </c:pt>
                <c:pt idx="1912">
                  <c:v>-30.0609854957133</c:v>
                </c:pt>
                <c:pt idx="1913">
                  <c:v>-30.062959233273599</c:v>
                </c:pt>
                <c:pt idx="1914">
                  <c:v>-30.0538297389785</c:v>
                </c:pt>
                <c:pt idx="1915">
                  <c:v>-30.101920094390401</c:v>
                </c:pt>
                <c:pt idx="1916">
                  <c:v>-30.106888269537802</c:v>
                </c:pt>
                <c:pt idx="1917">
                  <c:v>-30.1214465776543</c:v>
                </c:pt>
                <c:pt idx="1918">
                  <c:v>-30.107879613678399</c:v>
                </c:pt>
                <c:pt idx="1919">
                  <c:v>-30.1115036489775</c:v>
                </c:pt>
                <c:pt idx="1920">
                  <c:v>-30.108037739990699</c:v>
                </c:pt>
                <c:pt idx="1921">
                  <c:v>-30.069792120442202</c:v>
                </c:pt>
                <c:pt idx="1922">
                  <c:v>-30.0809489941552</c:v>
                </c:pt>
                <c:pt idx="1923">
                  <c:v>-30.079769206730798</c:v>
                </c:pt>
                <c:pt idx="1924">
                  <c:v>-30.057615089795299</c:v>
                </c:pt>
                <c:pt idx="1925">
                  <c:v>-30.055026314952698</c:v>
                </c:pt>
                <c:pt idx="1926">
                  <c:v>-30.05661407629</c:v>
                </c:pt>
                <c:pt idx="1927">
                  <c:v>-30.051847843403099</c:v>
                </c:pt>
                <c:pt idx="1928">
                  <c:v>-30.0563475836307</c:v>
                </c:pt>
                <c:pt idx="1929">
                  <c:v>-30.041881413118698</c:v>
                </c:pt>
                <c:pt idx="1930">
                  <c:v>-30.046909079907</c:v>
                </c:pt>
                <c:pt idx="1931">
                  <c:v>-30.012365237743399</c:v>
                </c:pt>
                <c:pt idx="1932">
                  <c:v>-30.009122449142001</c:v>
                </c:pt>
                <c:pt idx="1933">
                  <c:v>-29.931144775182499</c:v>
                </c:pt>
                <c:pt idx="1934">
                  <c:v>-29.9398981277076</c:v>
                </c:pt>
                <c:pt idx="1935">
                  <c:v>-29.894514957987301</c:v>
                </c:pt>
                <c:pt idx="1936">
                  <c:v>-29.8819492463602</c:v>
                </c:pt>
                <c:pt idx="1937">
                  <c:v>-29.913340327543199</c:v>
                </c:pt>
                <c:pt idx="1938">
                  <c:v>-29.861902987554998</c:v>
                </c:pt>
                <c:pt idx="1939">
                  <c:v>-29.843616640190799</c:v>
                </c:pt>
                <c:pt idx="1940">
                  <c:v>-29.824947540866798</c:v>
                </c:pt>
                <c:pt idx="1941">
                  <c:v>-29.840263447012301</c:v>
                </c:pt>
                <c:pt idx="1942">
                  <c:v>-29.849410115615701</c:v>
                </c:pt>
                <c:pt idx="1943">
                  <c:v>-29.8674966461619</c:v>
                </c:pt>
                <c:pt idx="1944">
                  <c:v>-29.829284719476501</c:v>
                </c:pt>
                <c:pt idx="1945">
                  <c:v>-29.845070806171801</c:v>
                </c:pt>
                <c:pt idx="1946">
                  <c:v>-29.861906967301799</c:v>
                </c:pt>
                <c:pt idx="1947">
                  <c:v>-29.884555260099301</c:v>
                </c:pt>
                <c:pt idx="1948">
                  <c:v>-29.8121828835468</c:v>
                </c:pt>
                <c:pt idx="1949">
                  <c:v>-29.845394336254</c:v>
                </c:pt>
                <c:pt idx="1950">
                  <c:v>-29.838149218358801</c:v>
                </c:pt>
                <c:pt idx="1951">
                  <c:v>-29.8600772912643</c:v>
                </c:pt>
                <c:pt idx="1952">
                  <c:v>-29.8597775973988</c:v>
                </c:pt>
                <c:pt idx="1953">
                  <c:v>-29.8922406476389</c:v>
                </c:pt>
                <c:pt idx="1954">
                  <c:v>-29.821570947817499</c:v>
                </c:pt>
                <c:pt idx="1955">
                  <c:v>-29.821570947817499</c:v>
                </c:pt>
                <c:pt idx="1956">
                  <c:v>-29.829024259329</c:v>
                </c:pt>
                <c:pt idx="1957">
                  <c:v>-29.811449864315499</c:v>
                </c:pt>
                <c:pt idx="1958">
                  <c:v>-29.783852988938399</c:v>
                </c:pt>
                <c:pt idx="1959">
                  <c:v>-29.787898981091701</c:v>
                </c:pt>
                <c:pt idx="1960">
                  <c:v>-29.755830198024299</c:v>
                </c:pt>
                <c:pt idx="1961">
                  <c:v>-29.7901493147188</c:v>
                </c:pt>
                <c:pt idx="1962">
                  <c:v>-29.776754340828202</c:v>
                </c:pt>
                <c:pt idx="1963">
                  <c:v>-29.7693991716034</c:v>
                </c:pt>
                <c:pt idx="1964">
                  <c:v>-29.7076357158852</c:v>
                </c:pt>
                <c:pt idx="1965">
                  <c:v>-29.621504577737099</c:v>
                </c:pt>
                <c:pt idx="1966">
                  <c:v>-29.635299122158699</c:v>
                </c:pt>
                <c:pt idx="1967">
                  <c:v>-29.612600164103299</c:v>
                </c:pt>
                <c:pt idx="1968">
                  <c:v>-29.6756041368523</c:v>
                </c:pt>
                <c:pt idx="1969">
                  <c:v>-29.6350898960007</c:v>
                </c:pt>
                <c:pt idx="1970">
                  <c:v>-29.627405461843399</c:v>
                </c:pt>
                <c:pt idx="1971">
                  <c:v>-29.637768428853999</c:v>
                </c:pt>
                <c:pt idx="1972">
                  <c:v>-29.644124601510701</c:v>
                </c:pt>
                <c:pt idx="1973">
                  <c:v>-29.6589657140489</c:v>
                </c:pt>
                <c:pt idx="1974">
                  <c:v>-29.670441394994299</c:v>
                </c:pt>
                <c:pt idx="1975">
                  <c:v>-29.6685272802901</c:v>
                </c:pt>
                <c:pt idx="1976">
                  <c:v>-29.6060884748536</c:v>
                </c:pt>
                <c:pt idx="1977">
                  <c:v>-29.608899669788698</c:v>
                </c:pt>
                <c:pt idx="1978">
                  <c:v>-29.597975002081</c:v>
                </c:pt>
                <c:pt idx="1979">
                  <c:v>-29.5766280130109</c:v>
                </c:pt>
                <c:pt idx="1980">
                  <c:v>-29.580671093944101</c:v>
                </c:pt>
                <c:pt idx="1981">
                  <c:v>-29.619161782804898</c:v>
                </c:pt>
                <c:pt idx="1982">
                  <c:v>-29.657729615026899</c:v>
                </c:pt>
                <c:pt idx="1983">
                  <c:v>-29.663451402448199</c:v>
                </c:pt>
                <c:pt idx="1984">
                  <c:v>-29.660681026157601</c:v>
                </c:pt>
                <c:pt idx="1985">
                  <c:v>-29.650993482676199</c:v>
                </c:pt>
                <c:pt idx="1986">
                  <c:v>-29.687403505949302</c:v>
                </c:pt>
                <c:pt idx="1987">
                  <c:v>-29.655818664491399</c:v>
                </c:pt>
                <c:pt idx="1988">
                  <c:v>-29.642385330311502</c:v>
                </c:pt>
                <c:pt idx="1989">
                  <c:v>-29.613193150314899</c:v>
                </c:pt>
                <c:pt idx="1990">
                  <c:v>-29.577450505797799</c:v>
                </c:pt>
                <c:pt idx="1991">
                  <c:v>-29.529767409668999</c:v>
                </c:pt>
                <c:pt idx="1992">
                  <c:v>-29.524733406542801</c:v>
                </c:pt>
                <c:pt idx="1993">
                  <c:v>-29.529299943856099</c:v>
                </c:pt>
                <c:pt idx="1994">
                  <c:v>-29.530364288870398</c:v>
                </c:pt>
                <c:pt idx="1995">
                  <c:v>-29.539266333743502</c:v>
                </c:pt>
                <c:pt idx="1996">
                  <c:v>-29.5149771259908</c:v>
                </c:pt>
                <c:pt idx="1997">
                  <c:v>-29.519903511522699</c:v>
                </c:pt>
                <c:pt idx="1998">
                  <c:v>-29.571749002286101</c:v>
                </c:pt>
                <c:pt idx="1999">
                  <c:v>-29.503203217342602</c:v>
                </c:pt>
                <c:pt idx="2000">
                  <c:v>-29.489646204629601</c:v>
                </c:pt>
                <c:pt idx="2001">
                  <c:v>-29.492174428527701</c:v>
                </c:pt>
                <c:pt idx="2002">
                  <c:v>-29.535326948799401</c:v>
                </c:pt>
                <c:pt idx="2003">
                  <c:v>-29.526523931553498</c:v>
                </c:pt>
                <c:pt idx="2004">
                  <c:v>-29.534152068811999</c:v>
                </c:pt>
                <c:pt idx="2005">
                  <c:v>-29.558411672062899</c:v>
                </c:pt>
                <c:pt idx="2006">
                  <c:v>-29.563104492653601</c:v>
                </c:pt>
                <c:pt idx="2007">
                  <c:v>-29.5615776777862</c:v>
                </c:pt>
                <c:pt idx="2008">
                  <c:v>-29.562675724360599</c:v>
                </c:pt>
                <c:pt idx="2009">
                  <c:v>-29.5469774255163</c:v>
                </c:pt>
                <c:pt idx="2010">
                  <c:v>-29.545149937488901</c:v>
                </c:pt>
                <c:pt idx="2011">
                  <c:v>-29.5471532085826</c:v>
                </c:pt>
                <c:pt idx="2012">
                  <c:v>-29.479523745873902</c:v>
                </c:pt>
                <c:pt idx="2013">
                  <c:v>-29.455521002023801</c:v>
                </c:pt>
                <c:pt idx="2014">
                  <c:v>-29.464334388724001</c:v>
                </c:pt>
                <c:pt idx="2015">
                  <c:v>-29.4726294300077</c:v>
                </c:pt>
                <c:pt idx="2016">
                  <c:v>-29.472144819648701</c:v>
                </c:pt>
                <c:pt idx="2017">
                  <c:v>-29.559855485223501</c:v>
                </c:pt>
                <c:pt idx="2018">
                  <c:v>-29.5135757924503</c:v>
                </c:pt>
                <c:pt idx="2019">
                  <c:v>-29.5034484853281</c:v>
                </c:pt>
                <c:pt idx="2020">
                  <c:v>-29.5049421185435</c:v>
                </c:pt>
                <c:pt idx="2021">
                  <c:v>-29.493102726765301</c:v>
                </c:pt>
                <c:pt idx="2022">
                  <c:v>-29.526082824594098</c:v>
                </c:pt>
                <c:pt idx="2023">
                  <c:v>-29.5119541910002</c:v>
                </c:pt>
                <c:pt idx="2024">
                  <c:v>-29.528009142338</c:v>
                </c:pt>
                <c:pt idx="2025">
                  <c:v>-29.549613394275301</c:v>
                </c:pt>
                <c:pt idx="2026">
                  <c:v>-29.5165527556527</c:v>
                </c:pt>
                <c:pt idx="2027">
                  <c:v>-29.485227626770701</c:v>
                </c:pt>
                <c:pt idx="2028">
                  <c:v>-29.515797704775501</c:v>
                </c:pt>
                <c:pt idx="2029">
                  <c:v>-29.532001700142299</c:v>
                </c:pt>
                <c:pt idx="2030">
                  <c:v>-29.5382780021312</c:v>
                </c:pt>
                <c:pt idx="2031">
                  <c:v>-29.566505760198901</c:v>
                </c:pt>
                <c:pt idx="2032">
                  <c:v>-29.541250785120699</c:v>
                </c:pt>
                <c:pt idx="2033">
                  <c:v>-29.4928551324364</c:v>
                </c:pt>
                <c:pt idx="2034">
                  <c:v>-29.470132220539099</c:v>
                </c:pt>
                <c:pt idx="2035">
                  <c:v>-29.464554217457199</c:v>
                </c:pt>
                <c:pt idx="2036">
                  <c:v>-29.4534570251828</c:v>
                </c:pt>
                <c:pt idx="2037">
                  <c:v>-29.5166376457471</c:v>
                </c:pt>
                <c:pt idx="2038">
                  <c:v>-29.383542418368101</c:v>
                </c:pt>
                <c:pt idx="2039">
                  <c:v>-29.3775569672217</c:v>
                </c:pt>
                <c:pt idx="2040">
                  <c:v>-29.355568454346901</c:v>
                </c:pt>
                <c:pt idx="2041">
                  <c:v>-29.339616469866598</c:v>
                </c:pt>
                <c:pt idx="2042">
                  <c:v>-29.348496921255599</c:v>
                </c:pt>
                <c:pt idx="2043">
                  <c:v>-29.363830312847401</c:v>
                </c:pt>
                <c:pt idx="2044">
                  <c:v>-29.369104035767101</c:v>
                </c:pt>
                <c:pt idx="2045">
                  <c:v>-29.378688093416699</c:v>
                </c:pt>
                <c:pt idx="2046">
                  <c:v>-29.373372713461301</c:v>
                </c:pt>
                <c:pt idx="2047">
                  <c:v>-29.360207666297899</c:v>
                </c:pt>
                <c:pt idx="2048">
                  <c:v>-29.342001753695701</c:v>
                </c:pt>
                <c:pt idx="2049">
                  <c:v>-29.308253904253501</c:v>
                </c:pt>
                <c:pt idx="2050">
                  <c:v>-29.322891882938499</c:v>
                </c:pt>
                <c:pt idx="2051">
                  <c:v>-29.348524437091299</c:v>
                </c:pt>
                <c:pt idx="2052">
                  <c:v>-29.365655113370199</c:v>
                </c:pt>
                <c:pt idx="2053">
                  <c:v>-29.361739713567001</c:v>
                </c:pt>
                <c:pt idx="2054">
                  <c:v>-29.291594073391199</c:v>
                </c:pt>
                <c:pt idx="2055">
                  <c:v>-29.3337161988111</c:v>
                </c:pt>
                <c:pt idx="2056">
                  <c:v>-29.252013533227402</c:v>
                </c:pt>
                <c:pt idx="2057">
                  <c:v>-29.210352504306702</c:v>
                </c:pt>
                <c:pt idx="2058">
                  <c:v>-29.187919968288899</c:v>
                </c:pt>
                <c:pt idx="2059">
                  <c:v>-29.137934221387599</c:v>
                </c:pt>
                <c:pt idx="2060">
                  <c:v>-29.151707312965598</c:v>
                </c:pt>
                <c:pt idx="2061">
                  <c:v>-29.116516662938299</c:v>
                </c:pt>
                <c:pt idx="2062">
                  <c:v>-29.145617852828199</c:v>
                </c:pt>
                <c:pt idx="2063">
                  <c:v>-29.1430562965358</c:v>
                </c:pt>
                <c:pt idx="2064">
                  <c:v>-29.179629994971702</c:v>
                </c:pt>
                <c:pt idx="2065">
                  <c:v>-29.146333798712298</c:v>
                </c:pt>
                <c:pt idx="2066">
                  <c:v>-29.155846432161798</c:v>
                </c:pt>
                <c:pt idx="2067">
                  <c:v>-29.191560506495001</c:v>
                </c:pt>
                <c:pt idx="2068">
                  <c:v>-29.2221698238959</c:v>
                </c:pt>
                <c:pt idx="2069">
                  <c:v>-29.217683190451101</c:v>
                </c:pt>
                <c:pt idx="2070">
                  <c:v>-29.179710263474799</c:v>
                </c:pt>
                <c:pt idx="2071">
                  <c:v>-29.082518207167698</c:v>
                </c:pt>
                <c:pt idx="2072">
                  <c:v>-29.092707068842898</c:v>
                </c:pt>
                <c:pt idx="2073">
                  <c:v>-29.1072543728589</c:v>
                </c:pt>
                <c:pt idx="2074">
                  <c:v>-29.087812100542699</c:v>
                </c:pt>
                <c:pt idx="2075">
                  <c:v>-29.108843912537601</c:v>
                </c:pt>
                <c:pt idx="2076">
                  <c:v>-29.073452364073798</c:v>
                </c:pt>
                <c:pt idx="2077">
                  <c:v>-29.0163132049531</c:v>
                </c:pt>
                <c:pt idx="2078">
                  <c:v>-28.996842065713501</c:v>
                </c:pt>
                <c:pt idx="2079">
                  <c:v>-29.014104588658</c:v>
                </c:pt>
                <c:pt idx="2080">
                  <c:v>-29.023840607762999</c:v>
                </c:pt>
                <c:pt idx="2081">
                  <c:v>-29.0078521578878</c:v>
                </c:pt>
                <c:pt idx="2082">
                  <c:v>-29.002061744712002</c:v>
                </c:pt>
                <c:pt idx="2083">
                  <c:v>-29.054309088246601</c:v>
                </c:pt>
                <c:pt idx="2084">
                  <c:v>-29.0395693708568</c:v>
                </c:pt>
                <c:pt idx="2085">
                  <c:v>-29.124543117495801</c:v>
                </c:pt>
                <c:pt idx="2086">
                  <c:v>-29.1257134113166</c:v>
                </c:pt>
                <c:pt idx="2087">
                  <c:v>-29.123138324380399</c:v>
                </c:pt>
                <c:pt idx="2088">
                  <c:v>-29.123138324380399</c:v>
                </c:pt>
                <c:pt idx="2089">
                  <c:v>-29.0594291589919</c:v>
                </c:pt>
                <c:pt idx="2090">
                  <c:v>-29.0947850777901</c:v>
                </c:pt>
                <c:pt idx="2091">
                  <c:v>-29.0578245026194</c:v>
                </c:pt>
                <c:pt idx="2092">
                  <c:v>-29.063141734780601</c:v>
                </c:pt>
                <c:pt idx="2093">
                  <c:v>-29.042993278430899</c:v>
                </c:pt>
                <c:pt idx="2094">
                  <c:v>-28.9843364709219</c:v>
                </c:pt>
                <c:pt idx="2095">
                  <c:v>-28.956910290924501</c:v>
                </c:pt>
                <c:pt idx="2096">
                  <c:v>-28.956284361744</c:v>
                </c:pt>
                <c:pt idx="2097">
                  <c:v>-28.939691639323701</c:v>
                </c:pt>
                <c:pt idx="2098">
                  <c:v>-28.9953585750002</c:v>
                </c:pt>
                <c:pt idx="2099">
                  <c:v>-29.001028484650099</c:v>
                </c:pt>
                <c:pt idx="2100">
                  <c:v>-29.021305070103502</c:v>
                </c:pt>
                <c:pt idx="2101">
                  <c:v>-29.024462130827999</c:v>
                </c:pt>
                <c:pt idx="2102">
                  <c:v>-29.021036212238801</c:v>
                </c:pt>
                <c:pt idx="2103">
                  <c:v>-28.971367919806799</c:v>
                </c:pt>
                <c:pt idx="2104">
                  <c:v>-28.959320178702601</c:v>
                </c:pt>
                <c:pt idx="2105">
                  <c:v>-28.933532819608399</c:v>
                </c:pt>
                <c:pt idx="2106">
                  <c:v>-28.931674439258799</c:v>
                </c:pt>
                <c:pt idx="2107">
                  <c:v>-28.8483071297991</c:v>
                </c:pt>
                <c:pt idx="2108">
                  <c:v>-28.8790453118051</c:v>
                </c:pt>
                <c:pt idx="2109">
                  <c:v>-28.8467825633135</c:v>
                </c:pt>
                <c:pt idx="2110">
                  <c:v>-28.904989897777899</c:v>
                </c:pt>
                <c:pt idx="2111">
                  <c:v>-28.918942926377898</c:v>
                </c:pt>
                <c:pt idx="2112">
                  <c:v>-28.8651045718163</c:v>
                </c:pt>
                <c:pt idx="2113">
                  <c:v>-28.869948869069599</c:v>
                </c:pt>
                <c:pt idx="2114">
                  <c:v>-28.873227119174501</c:v>
                </c:pt>
                <c:pt idx="2115">
                  <c:v>-28.872377543538001</c:v>
                </c:pt>
                <c:pt idx="2116">
                  <c:v>-28.880674865643002</c:v>
                </c:pt>
                <c:pt idx="2117">
                  <c:v>-28.880674865643002</c:v>
                </c:pt>
                <c:pt idx="2118">
                  <c:v>-28.880242488870699</c:v>
                </c:pt>
                <c:pt idx="2119">
                  <c:v>-28.8592619282412</c:v>
                </c:pt>
                <c:pt idx="2120">
                  <c:v>-28.818419156480498</c:v>
                </c:pt>
                <c:pt idx="2121">
                  <c:v>-28.800700511725498</c:v>
                </c:pt>
                <c:pt idx="2122">
                  <c:v>-28.7836499080565</c:v>
                </c:pt>
                <c:pt idx="2123">
                  <c:v>-28.7734951063488</c:v>
                </c:pt>
                <c:pt idx="2124">
                  <c:v>-28.755755082154401</c:v>
                </c:pt>
                <c:pt idx="2125">
                  <c:v>-28.754566758502499</c:v>
                </c:pt>
                <c:pt idx="2126">
                  <c:v>-28.7582210513002</c:v>
                </c:pt>
                <c:pt idx="2127">
                  <c:v>-28.762947251676302</c:v>
                </c:pt>
                <c:pt idx="2128">
                  <c:v>-28.726651445616099</c:v>
                </c:pt>
                <c:pt idx="2129">
                  <c:v>-28.703051692261798</c:v>
                </c:pt>
                <c:pt idx="2130">
                  <c:v>-28.704328699753798</c:v>
                </c:pt>
                <c:pt idx="2131">
                  <c:v>-28.716632241835999</c:v>
                </c:pt>
                <c:pt idx="2132">
                  <c:v>-28.774774794497699</c:v>
                </c:pt>
                <c:pt idx="2133">
                  <c:v>-28.783272812823299</c:v>
                </c:pt>
                <c:pt idx="2134">
                  <c:v>-28.827872656602999</c:v>
                </c:pt>
                <c:pt idx="2135">
                  <c:v>-28.843579171475699</c:v>
                </c:pt>
                <c:pt idx="2136">
                  <c:v>-28.812559903739199</c:v>
                </c:pt>
                <c:pt idx="2137">
                  <c:v>-28.772239740708201</c:v>
                </c:pt>
                <c:pt idx="2138">
                  <c:v>-28.751274790468798</c:v>
                </c:pt>
                <c:pt idx="2139">
                  <c:v>-28.727789134371498</c:v>
                </c:pt>
                <c:pt idx="2140">
                  <c:v>-28.830193697755099</c:v>
                </c:pt>
                <c:pt idx="2141">
                  <c:v>-28.7932952797475</c:v>
                </c:pt>
                <c:pt idx="2142">
                  <c:v>-28.860532667906799</c:v>
                </c:pt>
                <c:pt idx="2143">
                  <c:v>-28.865710602535501</c:v>
                </c:pt>
                <c:pt idx="2144">
                  <c:v>-28.872703237598198</c:v>
                </c:pt>
                <c:pt idx="2145">
                  <c:v>-28.871358209663999</c:v>
                </c:pt>
                <c:pt idx="2146">
                  <c:v>-28.831132794747798</c:v>
                </c:pt>
                <c:pt idx="2147">
                  <c:v>-28.781083730253702</c:v>
                </c:pt>
                <c:pt idx="2148">
                  <c:v>-28.788714184475499</c:v>
                </c:pt>
                <c:pt idx="2149">
                  <c:v>-28.8141544910122</c:v>
                </c:pt>
                <c:pt idx="2150">
                  <c:v>-28.759746989469999</c:v>
                </c:pt>
                <c:pt idx="2151">
                  <c:v>-28.735468058401601</c:v>
                </c:pt>
                <c:pt idx="2152">
                  <c:v>-28.7545354130141</c:v>
                </c:pt>
                <c:pt idx="2153">
                  <c:v>-28.710168574481202</c:v>
                </c:pt>
                <c:pt idx="2154">
                  <c:v>-28.721122985443401</c:v>
                </c:pt>
                <c:pt idx="2155">
                  <c:v>-28.6613394842289</c:v>
                </c:pt>
                <c:pt idx="2156">
                  <c:v>-28.657359729054502</c:v>
                </c:pt>
                <c:pt idx="2157">
                  <c:v>-28.639889549884899</c:v>
                </c:pt>
                <c:pt idx="2158">
                  <c:v>-28.647268740106099</c:v>
                </c:pt>
                <c:pt idx="2159">
                  <c:v>-28.662513201969102</c:v>
                </c:pt>
                <c:pt idx="2160">
                  <c:v>-28.663876059912699</c:v>
                </c:pt>
                <c:pt idx="2161">
                  <c:v>-28.6830950923617</c:v>
                </c:pt>
                <c:pt idx="2162">
                  <c:v>-28.6597140921989</c:v>
                </c:pt>
                <c:pt idx="2163">
                  <c:v>-28.7131095938478</c:v>
                </c:pt>
                <c:pt idx="2164">
                  <c:v>-28.711961752822099</c:v>
                </c:pt>
                <c:pt idx="2165">
                  <c:v>-28.728610069475799</c:v>
                </c:pt>
                <c:pt idx="2166">
                  <c:v>-28.759665110573</c:v>
                </c:pt>
                <c:pt idx="2167">
                  <c:v>-28.7429979896161</c:v>
                </c:pt>
                <c:pt idx="2168">
                  <c:v>-28.803735749602701</c:v>
                </c:pt>
                <c:pt idx="2169">
                  <c:v>-28.8838554948832</c:v>
                </c:pt>
                <c:pt idx="2170">
                  <c:v>-28.8408377187497</c:v>
                </c:pt>
                <c:pt idx="2171">
                  <c:v>-28.847376400364499</c:v>
                </c:pt>
                <c:pt idx="2172">
                  <c:v>-28.849838033150601</c:v>
                </c:pt>
                <c:pt idx="2173">
                  <c:v>-28.846420037566698</c:v>
                </c:pt>
                <c:pt idx="2174">
                  <c:v>-28.8396266286905</c:v>
                </c:pt>
                <c:pt idx="2175">
                  <c:v>-28.8396266286905</c:v>
                </c:pt>
                <c:pt idx="2176">
                  <c:v>-28.846077665661898</c:v>
                </c:pt>
                <c:pt idx="2177">
                  <c:v>-28.837361472598801</c:v>
                </c:pt>
                <c:pt idx="2178">
                  <c:v>-28.9012004032665</c:v>
                </c:pt>
                <c:pt idx="2179">
                  <c:v>-28.880736415848901</c:v>
                </c:pt>
                <c:pt idx="2180">
                  <c:v>-28.860000180486601</c:v>
                </c:pt>
                <c:pt idx="2181">
                  <c:v>-28.755040813593801</c:v>
                </c:pt>
                <c:pt idx="2182">
                  <c:v>-28.724314526650801</c:v>
                </c:pt>
                <c:pt idx="2183">
                  <c:v>-28.7422658517836</c:v>
                </c:pt>
                <c:pt idx="2184">
                  <c:v>-28.747782926650899</c:v>
                </c:pt>
                <c:pt idx="2185">
                  <c:v>-28.707815577910399</c:v>
                </c:pt>
                <c:pt idx="2186">
                  <c:v>-28.7123306290286</c:v>
                </c:pt>
                <c:pt idx="2187">
                  <c:v>-28.716188491888001</c:v>
                </c:pt>
                <c:pt idx="2188">
                  <c:v>-28.734874956658</c:v>
                </c:pt>
                <c:pt idx="2189">
                  <c:v>-28.658449962898299</c:v>
                </c:pt>
                <c:pt idx="2190">
                  <c:v>-28.633815483821699</c:v>
                </c:pt>
                <c:pt idx="2191">
                  <c:v>-28.638786952003599</c:v>
                </c:pt>
                <c:pt idx="2192">
                  <c:v>-28.650888278840899</c:v>
                </c:pt>
                <c:pt idx="2193">
                  <c:v>-28.666227321159798</c:v>
                </c:pt>
                <c:pt idx="2194">
                  <c:v>-28.6715126055147</c:v>
                </c:pt>
                <c:pt idx="2195">
                  <c:v>-28.635483438485199</c:v>
                </c:pt>
                <c:pt idx="2196">
                  <c:v>-28.6163692088837</c:v>
                </c:pt>
                <c:pt idx="2197">
                  <c:v>-28.555968823833599</c:v>
                </c:pt>
                <c:pt idx="2198">
                  <c:v>-28.5420424079201</c:v>
                </c:pt>
                <c:pt idx="2199">
                  <c:v>-28.524838492502798</c:v>
                </c:pt>
                <c:pt idx="2200">
                  <c:v>-28.511333469840999</c:v>
                </c:pt>
                <c:pt idx="2201">
                  <c:v>-28.4934806662752</c:v>
                </c:pt>
                <c:pt idx="2202">
                  <c:v>-28.502132623323401</c:v>
                </c:pt>
                <c:pt idx="2203">
                  <c:v>-28.477642859454399</c:v>
                </c:pt>
                <c:pt idx="2204">
                  <c:v>-28.502148077123799</c:v>
                </c:pt>
                <c:pt idx="2205">
                  <c:v>-28.500516763704599</c:v>
                </c:pt>
                <c:pt idx="2206">
                  <c:v>-28.467977769149901</c:v>
                </c:pt>
                <c:pt idx="2207">
                  <c:v>-28.471252796250901</c:v>
                </c:pt>
                <c:pt idx="2208">
                  <c:v>-28.458607390501498</c:v>
                </c:pt>
                <c:pt idx="2209">
                  <c:v>-28.493714536216</c:v>
                </c:pt>
                <c:pt idx="2210">
                  <c:v>-28.530737545318299</c:v>
                </c:pt>
                <c:pt idx="2211">
                  <c:v>-28.5320325115853</c:v>
                </c:pt>
                <c:pt idx="2212">
                  <c:v>-28.5478238116238</c:v>
                </c:pt>
                <c:pt idx="2213">
                  <c:v>-28.534365081245699</c:v>
                </c:pt>
                <c:pt idx="2214">
                  <c:v>-28.502546103834799</c:v>
                </c:pt>
                <c:pt idx="2215">
                  <c:v>-28.4814351418872</c:v>
                </c:pt>
                <c:pt idx="2216">
                  <c:v>-28.4899226866936</c:v>
                </c:pt>
                <c:pt idx="2217">
                  <c:v>-28.483906483414799</c:v>
                </c:pt>
                <c:pt idx="2218">
                  <c:v>-28.516329922857398</c:v>
                </c:pt>
                <c:pt idx="2219">
                  <c:v>-28.538307846259201</c:v>
                </c:pt>
                <c:pt idx="2220">
                  <c:v>-28.520310488537302</c:v>
                </c:pt>
                <c:pt idx="2221">
                  <c:v>-28.564112379794199</c:v>
                </c:pt>
                <c:pt idx="2222">
                  <c:v>-28.548943751206799</c:v>
                </c:pt>
                <c:pt idx="2223">
                  <c:v>-28.5598632233038</c:v>
                </c:pt>
                <c:pt idx="2224">
                  <c:v>-28.5264097533504</c:v>
                </c:pt>
                <c:pt idx="2225">
                  <c:v>-28.5732766934855</c:v>
                </c:pt>
                <c:pt idx="2226">
                  <c:v>-28.5391973215085</c:v>
                </c:pt>
                <c:pt idx="2227">
                  <c:v>-28.560674921084502</c:v>
                </c:pt>
                <c:pt idx="2228">
                  <c:v>-28.5555507112222</c:v>
                </c:pt>
                <c:pt idx="2229">
                  <c:v>-28.561025893951101</c:v>
                </c:pt>
                <c:pt idx="2230">
                  <c:v>-28.564163228322901</c:v>
                </c:pt>
                <c:pt idx="2231">
                  <c:v>-28.5748515858287</c:v>
                </c:pt>
                <c:pt idx="2232">
                  <c:v>-28.609373794486299</c:v>
                </c:pt>
                <c:pt idx="2233">
                  <c:v>-28.553618828660301</c:v>
                </c:pt>
                <c:pt idx="2234">
                  <c:v>-28.553618828660301</c:v>
                </c:pt>
                <c:pt idx="2235">
                  <c:v>-28.510474551403298</c:v>
                </c:pt>
                <c:pt idx="2236">
                  <c:v>-28.4768795924298</c:v>
                </c:pt>
                <c:pt idx="2237">
                  <c:v>-28.473643065102198</c:v>
                </c:pt>
                <c:pt idx="2238">
                  <c:v>-28.488001651113901</c:v>
                </c:pt>
                <c:pt idx="2239">
                  <c:v>-28.523633707218401</c:v>
                </c:pt>
                <c:pt idx="2240">
                  <c:v>-28.5398134179406</c:v>
                </c:pt>
                <c:pt idx="2241">
                  <c:v>-28.525493511597698</c:v>
                </c:pt>
                <c:pt idx="2242">
                  <c:v>-28.5002475461114</c:v>
                </c:pt>
                <c:pt idx="2243">
                  <c:v>-28.479077314583598</c:v>
                </c:pt>
                <c:pt idx="2244">
                  <c:v>-28.459924311993401</c:v>
                </c:pt>
                <c:pt idx="2245">
                  <c:v>-28.579882063678902</c:v>
                </c:pt>
                <c:pt idx="2246">
                  <c:v>-28.552003177961101</c:v>
                </c:pt>
                <c:pt idx="2247">
                  <c:v>-28.514278690902</c:v>
                </c:pt>
                <c:pt idx="2248">
                  <c:v>-28.443612162983801</c:v>
                </c:pt>
                <c:pt idx="2249">
                  <c:v>-28.409469671291799</c:v>
                </c:pt>
                <c:pt idx="2250">
                  <c:v>-28.4140893396298</c:v>
                </c:pt>
                <c:pt idx="2251">
                  <c:v>-28.4090258926765</c:v>
                </c:pt>
                <c:pt idx="2252">
                  <c:v>-28.431569335219798</c:v>
                </c:pt>
                <c:pt idx="2253">
                  <c:v>-28.3640051780852</c:v>
                </c:pt>
                <c:pt idx="2254">
                  <c:v>-28.3943019138392</c:v>
                </c:pt>
                <c:pt idx="2255">
                  <c:v>-28.378640361577698</c:v>
                </c:pt>
                <c:pt idx="2256">
                  <c:v>-28.390369967780099</c:v>
                </c:pt>
                <c:pt idx="2257">
                  <c:v>-28.442642217228499</c:v>
                </c:pt>
                <c:pt idx="2258">
                  <c:v>-28.4772287395738</c:v>
                </c:pt>
                <c:pt idx="2259">
                  <c:v>-28.4176481870544</c:v>
                </c:pt>
                <c:pt idx="2260">
                  <c:v>-28.434292227360501</c:v>
                </c:pt>
                <c:pt idx="2261">
                  <c:v>-28.464683419774399</c:v>
                </c:pt>
                <c:pt idx="2262">
                  <c:v>-28.4619173493783</c:v>
                </c:pt>
                <c:pt idx="2263">
                  <c:v>-28.4543618743023</c:v>
                </c:pt>
                <c:pt idx="2264">
                  <c:v>-28.4788215131858</c:v>
                </c:pt>
                <c:pt idx="2265">
                  <c:v>-28.447526292397299</c:v>
                </c:pt>
                <c:pt idx="2266">
                  <c:v>-28.4042811212319</c:v>
                </c:pt>
                <c:pt idx="2267">
                  <c:v>-28.363249018296901</c:v>
                </c:pt>
                <c:pt idx="2268">
                  <c:v>-28.366180727312901</c:v>
                </c:pt>
                <c:pt idx="2269">
                  <c:v>-28.371374409570301</c:v>
                </c:pt>
                <c:pt idx="2270">
                  <c:v>-28.370202098375199</c:v>
                </c:pt>
                <c:pt idx="2271">
                  <c:v>-28.340605492622</c:v>
                </c:pt>
                <c:pt idx="2272">
                  <c:v>-28.319425433198699</c:v>
                </c:pt>
                <c:pt idx="2273">
                  <c:v>-28.366806156156802</c:v>
                </c:pt>
                <c:pt idx="2274">
                  <c:v>-28.365561632547902</c:v>
                </c:pt>
                <c:pt idx="2275">
                  <c:v>-28.274840947836001</c:v>
                </c:pt>
                <c:pt idx="2276">
                  <c:v>-28.289856286385898</c:v>
                </c:pt>
                <c:pt idx="2277">
                  <c:v>-28.282963899276901</c:v>
                </c:pt>
                <c:pt idx="2278">
                  <c:v>-28.3209725798433</c:v>
                </c:pt>
                <c:pt idx="2279">
                  <c:v>-28.344781180520801</c:v>
                </c:pt>
                <c:pt idx="2280">
                  <c:v>-28.342531303204002</c:v>
                </c:pt>
                <c:pt idx="2281">
                  <c:v>-28.357555646932301</c:v>
                </c:pt>
                <c:pt idx="2282">
                  <c:v>-28.357146219535501</c:v>
                </c:pt>
                <c:pt idx="2283">
                  <c:v>-28.199647352672301</c:v>
                </c:pt>
                <c:pt idx="2284">
                  <c:v>-28.1847017636759</c:v>
                </c:pt>
                <c:pt idx="2285">
                  <c:v>-28.1933048010421</c:v>
                </c:pt>
                <c:pt idx="2286">
                  <c:v>-28.219731784581999</c:v>
                </c:pt>
                <c:pt idx="2287">
                  <c:v>-28.176854089194901</c:v>
                </c:pt>
                <c:pt idx="2288">
                  <c:v>-28.1820232469004</c:v>
                </c:pt>
                <c:pt idx="2289">
                  <c:v>-28.158473275321601</c:v>
                </c:pt>
                <c:pt idx="2290">
                  <c:v>-28.1944321322107</c:v>
                </c:pt>
                <c:pt idx="2291">
                  <c:v>-28.101028179131401</c:v>
                </c:pt>
                <c:pt idx="2292">
                  <c:v>-28.049836492690901</c:v>
                </c:pt>
                <c:pt idx="2293">
                  <c:v>-28.071101688907198</c:v>
                </c:pt>
                <c:pt idx="2294">
                  <c:v>-28.062836752133201</c:v>
                </c:pt>
                <c:pt idx="2295">
                  <c:v>-28.089892869689098</c:v>
                </c:pt>
                <c:pt idx="2296">
                  <c:v>-28.135006642277499</c:v>
                </c:pt>
                <c:pt idx="2297">
                  <c:v>-28.155002004919702</c:v>
                </c:pt>
                <c:pt idx="2298">
                  <c:v>-28.169637056538299</c:v>
                </c:pt>
                <c:pt idx="2299">
                  <c:v>-28.053312688947099</c:v>
                </c:pt>
                <c:pt idx="2300">
                  <c:v>-28.110235795327299</c:v>
                </c:pt>
                <c:pt idx="2301">
                  <c:v>-28.138326400761802</c:v>
                </c:pt>
                <c:pt idx="2302">
                  <c:v>-28.118234375735</c:v>
                </c:pt>
                <c:pt idx="2303">
                  <c:v>-28.1200961777004</c:v>
                </c:pt>
                <c:pt idx="2304">
                  <c:v>-28.0968377309602</c:v>
                </c:pt>
                <c:pt idx="2305">
                  <c:v>-28.0962291246666</c:v>
                </c:pt>
                <c:pt idx="2306">
                  <c:v>-28.084523653469098</c:v>
                </c:pt>
                <c:pt idx="2307">
                  <c:v>-28.087952614839399</c:v>
                </c:pt>
                <c:pt idx="2308">
                  <c:v>-28.010465063033301</c:v>
                </c:pt>
                <c:pt idx="2309">
                  <c:v>-27.984286250679698</c:v>
                </c:pt>
                <c:pt idx="2310">
                  <c:v>-27.957347901415101</c:v>
                </c:pt>
                <c:pt idx="2311">
                  <c:v>-28.0625621884307</c:v>
                </c:pt>
                <c:pt idx="2312">
                  <c:v>-28.075832390343098</c:v>
                </c:pt>
                <c:pt idx="2313">
                  <c:v>-28.052491537136</c:v>
                </c:pt>
                <c:pt idx="2314">
                  <c:v>-28.064461721095299</c:v>
                </c:pt>
                <c:pt idx="2315">
                  <c:v>-28.067883454772701</c:v>
                </c:pt>
                <c:pt idx="2316">
                  <c:v>-28.033556712531102</c:v>
                </c:pt>
                <c:pt idx="2317">
                  <c:v>-27.979067502280699</c:v>
                </c:pt>
                <c:pt idx="2318">
                  <c:v>-28.0203893857555</c:v>
                </c:pt>
                <c:pt idx="2319">
                  <c:v>-27.940614829629201</c:v>
                </c:pt>
                <c:pt idx="2320">
                  <c:v>-27.905850326622801</c:v>
                </c:pt>
                <c:pt idx="2321">
                  <c:v>-27.917112261968899</c:v>
                </c:pt>
                <c:pt idx="2322">
                  <c:v>-27.985998898112001</c:v>
                </c:pt>
                <c:pt idx="2323">
                  <c:v>-27.985998898112001</c:v>
                </c:pt>
                <c:pt idx="2324">
                  <c:v>-27.955208911411098</c:v>
                </c:pt>
                <c:pt idx="2325">
                  <c:v>-27.962572904969502</c:v>
                </c:pt>
                <c:pt idx="2326">
                  <c:v>-28.0228881965167</c:v>
                </c:pt>
                <c:pt idx="2327">
                  <c:v>-28.020138548864399</c:v>
                </c:pt>
                <c:pt idx="2328">
                  <c:v>-27.9653633150605</c:v>
                </c:pt>
                <c:pt idx="2329">
                  <c:v>-27.972904762512201</c:v>
                </c:pt>
                <c:pt idx="2330">
                  <c:v>-27.844388106559101</c:v>
                </c:pt>
                <c:pt idx="2331">
                  <c:v>-27.861483606580499</c:v>
                </c:pt>
                <c:pt idx="2332">
                  <c:v>-27.776918378547101</c:v>
                </c:pt>
                <c:pt idx="2333">
                  <c:v>-27.7812877859262</c:v>
                </c:pt>
                <c:pt idx="2334">
                  <c:v>-27.889598724409701</c:v>
                </c:pt>
                <c:pt idx="2335">
                  <c:v>-27.867175905726199</c:v>
                </c:pt>
                <c:pt idx="2336">
                  <c:v>-27.9069330289291</c:v>
                </c:pt>
                <c:pt idx="2337">
                  <c:v>-27.906663696882902</c:v>
                </c:pt>
                <c:pt idx="2338">
                  <c:v>-27.897011277517901</c:v>
                </c:pt>
                <c:pt idx="2339">
                  <c:v>-27.859442221021801</c:v>
                </c:pt>
                <c:pt idx="2340">
                  <c:v>-27.882118423365402</c:v>
                </c:pt>
                <c:pt idx="2341">
                  <c:v>-27.902401054523999</c:v>
                </c:pt>
                <c:pt idx="2342">
                  <c:v>-27.916863456562499</c:v>
                </c:pt>
                <c:pt idx="2343">
                  <c:v>-27.886730685227601</c:v>
                </c:pt>
                <c:pt idx="2344">
                  <c:v>-27.862003622580499</c:v>
                </c:pt>
                <c:pt idx="2345">
                  <c:v>-27.837144708704699</c:v>
                </c:pt>
                <c:pt idx="2346">
                  <c:v>-27.8588554197968</c:v>
                </c:pt>
                <c:pt idx="2347">
                  <c:v>-27.832131930788599</c:v>
                </c:pt>
                <c:pt idx="2348">
                  <c:v>-27.811916764944598</c:v>
                </c:pt>
                <c:pt idx="2349">
                  <c:v>-27.798139946457699</c:v>
                </c:pt>
                <c:pt idx="2350">
                  <c:v>-27.791385681919699</c:v>
                </c:pt>
                <c:pt idx="2351">
                  <c:v>-27.8229340022957</c:v>
                </c:pt>
                <c:pt idx="2352">
                  <c:v>-27.833790660172301</c:v>
                </c:pt>
                <c:pt idx="2353">
                  <c:v>-27.843940739631201</c:v>
                </c:pt>
                <c:pt idx="2354">
                  <c:v>-27.8378151469011</c:v>
                </c:pt>
                <c:pt idx="2355">
                  <c:v>-27.8423436226186</c:v>
                </c:pt>
                <c:pt idx="2356">
                  <c:v>-27.8393786470176</c:v>
                </c:pt>
                <c:pt idx="2357">
                  <c:v>-27.9035217678504</c:v>
                </c:pt>
                <c:pt idx="2358">
                  <c:v>-27.940778771586601</c:v>
                </c:pt>
                <c:pt idx="2359">
                  <c:v>-27.8931642496464</c:v>
                </c:pt>
                <c:pt idx="2360">
                  <c:v>-27.887632839378799</c:v>
                </c:pt>
                <c:pt idx="2361">
                  <c:v>-27.856329223176701</c:v>
                </c:pt>
                <c:pt idx="2362">
                  <c:v>-27.815657890931298</c:v>
                </c:pt>
                <c:pt idx="2363">
                  <c:v>-27.814868085289099</c:v>
                </c:pt>
                <c:pt idx="2364">
                  <c:v>-27.8518468670446</c:v>
                </c:pt>
                <c:pt idx="2365">
                  <c:v>-27.786139215778402</c:v>
                </c:pt>
                <c:pt idx="2366">
                  <c:v>-27.823079270754199</c:v>
                </c:pt>
                <c:pt idx="2367">
                  <c:v>-27.809616999796798</c:v>
                </c:pt>
                <c:pt idx="2368">
                  <c:v>-27.765022778718802</c:v>
                </c:pt>
                <c:pt idx="2369">
                  <c:v>-27.7867567693567</c:v>
                </c:pt>
                <c:pt idx="2370">
                  <c:v>-27.8313587805361</c:v>
                </c:pt>
                <c:pt idx="2371">
                  <c:v>-27.818206345457298</c:v>
                </c:pt>
                <c:pt idx="2372">
                  <c:v>-27.857290514230002</c:v>
                </c:pt>
                <c:pt idx="2373">
                  <c:v>-27.842478688651401</c:v>
                </c:pt>
                <c:pt idx="2374">
                  <c:v>-27.895232394782301</c:v>
                </c:pt>
                <c:pt idx="2375">
                  <c:v>-27.928939082686401</c:v>
                </c:pt>
                <c:pt idx="2376">
                  <c:v>-27.9004870568683</c:v>
                </c:pt>
                <c:pt idx="2377">
                  <c:v>-27.844161331920802</c:v>
                </c:pt>
                <c:pt idx="2378">
                  <c:v>-27.8637719113419</c:v>
                </c:pt>
                <c:pt idx="2379">
                  <c:v>-27.866804587440299</c:v>
                </c:pt>
                <c:pt idx="2380">
                  <c:v>-27.903227864122702</c:v>
                </c:pt>
                <c:pt idx="2381">
                  <c:v>-27.909441648548199</c:v>
                </c:pt>
                <c:pt idx="2382">
                  <c:v>-27.899048499485499</c:v>
                </c:pt>
                <c:pt idx="2383">
                  <c:v>-27.8913155511536</c:v>
                </c:pt>
                <c:pt idx="2384">
                  <c:v>-27.8823921161501</c:v>
                </c:pt>
                <c:pt idx="2385">
                  <c:v>-27.871954245121401</c:v>
                </c:pt>
                <c:pt idx="2386">
                  <c:v>-27.866694175605598</c:v>
                </c:pt>
                <c:pt idx="2387">
                  <c:v>-27.8616245104824</c:v>
                </c:pt>
                <c:pt idx="2388">
                  <c:v>-27.8293880050804</c:v>
                </c:pt>
                <c:pt idx="2389">
                  <c:v>-27.826625898631701</c:v>
                </c:pt>
                <c:pt idx="2390">
                  <c:v>-27.830429280996899</c:v>
                </c:pt>
                <c:pt idx="2391">
                  <c:v>-27.852893933658201</c:v>
                </c:pt>
                <c:pt idx="2392">
                  <c:v>-27.826619418087699</c:v>
                </c:pt>
                <c:pt idx="2393">
                  <c:v>-27.863194393755201</c:v>
                </c:pt>
                <c:pt idx="2394">
                  <c:v>-27.855895170402999</c:v>
                </c:pt>
                <c:pt idx="2395">
                  <c:v>-27.780399650737198</c:v>
                </c:pt>
                <c:pt idx="2396">
                  <c:v>-27.773376010284299</c:v>
                </c:pt>
                <c:pt idx="2397">
                  <c:v>-27.7509887443248</c:v>
                </c:pt>
                <c:pt idx="2398">
                  <c:v>-27.727520916659099</c:v>
                </c:pt>
                <c:pt idx="2399">
                  <c:v>-27.6972987729227</c:v>
                </c:pt>
                <c:pt idx="2400">
                  <c:v>-27.6908099254231</c:v>
                </c:pt>
                <c:pt idx="2401">
                  <c:v>-27.729974268652199</c:v>
                </c:pt>
                <c:pt idx="2402">
                  <c:v>-27.7616623334266</c:v>
                </c:pt>
                <c:pt idx="2403">
                  <c:v>-27.749955020469301</c:v>
                </c:pt>
                <c:pt idx="2404">
                  <c:v>-27.716634343401601</c:v>
                </c:pt>
                <c:pt idx="2405">
                  <c:v>-27.7245128651344</c:v>
                </c:pt>
                <c:pt idx="2406">
                  <c:v>-27.7239340297164</c:v>
                </c:pt>
                <c:pt idx="2407">
                  <c:v>-27.811371207258301</c:v>
                </c:pt>
                <c:pt idx="2408">
                  <c:v>-27.8035236811664</c:v>
                </c:pt>
                <c:pt idx="2409">
                  <c:v>-27.826123846293498</c:v>
                </c:pt>
                <c:pt idx="2410">
                  <c:v>-27.827716116478399</c:v>
                </c:pt>
                <c:pt idx="2411">
                  <c:v>-27.857505003751101</c:v>
                </c:pt>
                <c:pt idx="2412">
                  <c:v>-27.810713548761001</c:v>
                </c:pt>
                <c:pt idx="2413">
                  <c:v>-27.758145678654898</c:v>
                </c:pt>
                <c:pt idx="2414">
                  <c:v>-27.754381400037101</c:v>
                </c:pt>
                <c:pt idx="2415">
                  <c:v>-27.740546228973201</c:v>
                </c:pt>
                <c:pt idx="2416">
                  <c:v>-27.709510164557699</c:v>
                </c:pt>
                <c:pt idx="2417">
                  <c:v>-27.758419595260701</c:v>
                </c:pt>
                <c:pt idx="2418">
                  <c:v>-27.7709620464145</c:v>
                </c:pt>
                <c:pt idx="2419">
                  <c:v>-27.769937564128099</c:v>
                </c:pt>
                <c:pt idx="2420">
                  <c:v>-27.765693384529101</c:v>
                </c:pt>
                <c:pt idx="2421">
                  <c:v>-27.817854046964701</c:v>
                </c:pt>
                <c:pt idx="2422">
                  <c:v>-27.8090224370351</c:v>
                </c:pt>
                <c:pt idx="2423">
                  <c:v>-27.836991099268101</c:v>
                </c:pt>
                <c:pt idx="2424">
                  <c:v>-27.8247315324158</c:v>
                </c:pt>
                <c:pt idx="2425">
                  <c:v>-27.797533098428399</c:v>
                </c:pt>
                <c:pt idx="2426">
                  <c:v>-27.791100835105102</c:v>
                </c:pt>
                <c:pt idx="2427">
                  <c:v>-27.774189981894601</c:v>
                </c:pt>
                <c:pt idx="2428">
                  <c:v>-27.736235744712602</c:v>
                </c:pt>
                <c:pt idx="2429">
                  <c:v>-27.750736508371801</c:v>
                </c:pt>
                <c:pt idx="2430">
                  <c:v>-27.754983406509599</c:v>
                </c:pt>
                <c:pt idx="2431">
                  <c:v>-27.782306166954299</c:v>
                </c:pt>
                <c:pt idx="2432">
                  <c:v>-27.738612040526501</c:v>
                </c:pt>
                <c:pt idx="2433">
                  <c:v>-27.741165754317301</c:v>
                </c:pt>
                <c:pt idx="2434">
                  <c:v>-27.727411510125101</c:v>
                </c:pt>
                <c:pt idx="2435">
                  <c:v>-27.648970413852101</c:v>
                </c:pt>
                <c:pt idx="2436">
                  <c:v>-27.608549469133301</c:v>
                </c:pt>
                <c:pt idx="2437">
                  <c:v>-27.620283465763599</c:v>
                </c:pt>
                <c:pt idx="2438">
                  <c:v>-27.602789360641399</c:v>
                </c:pt>
                <c:pt idx="2439">
                  <c:v>-27.5865403939349</c:v>
                </c:pt>
                <c:pt idx="2440">
                  <c:v>-27.613837365517</c:v>
                </c:pt>
                <c:pt idx="2441">
                  <c:v>-27.582251851886401</c:v>
                </c:pt>
                <c:pt idx="2442">
                  <c:v>-27.6046853616206</c:v>
                </c:pt>
                <c:pt idx="2443">
                  <c:v>-27.590010903148301</c:v>
                </c:pt>
                <c:pt idx="2444">
                  <c:v>-27.596932295551099</c:v>
                </c:pt>
                <c:pt idx="2445">
                  <c:v>-27.6045021526519</c:v>
                </c:pt>
                <c:pt idx="2446">
                  <c:v>-27.6060037448602</c:v>
                </c:pt>
                <c:pt idx="2447">
                  <c:v>-27.600280781591501</c:v>
                </c:pt>
                <c:pt idx="2448">
                  <c:v>-27.593866604871302</c:v>
                </c:pt>
                <c:pt idx="2449">
                  <c:v>-27.6007835662489</c:v>
                </c:pt>
                <c:pt idx="2450">
                  <c:v>-27.626312706663999</c:v>
                </c:pt>
                <c:pt idx="2451">
                  <c:v>-27.620706867585501</c:v>
                </c:pt>
                <c:pt idx="2452">
                  <c:v>-27.572799185169298</c:v>
                </c:pt>
                <c:pt idx="2453">
                  <c:v>-27.5569369777525</c:v>
                </c:pt>
                <c:pt idx="2454">
                  <c:v>-27.555750653689099</c:v>
                </c:pt>
                <c:pt idx="2455">
                  <c:v>-27.599432610172201</c:v>
                </c:pt>
                <c:pt idx="2456">
                  <c:v>-27.552656872536001</c:v>
                </c:pt>
                <c:pt idx="2457">
                  <c:v>-27.501056767363501</c:v>
                </c:pt>
                <c:pt idx="2458">
                  <c:v>-27.511489085748401</c:v>
                </c:pt>
                <c:pt idx="2459">
                  <c:v>-27.502068639897001</c:v>
                </c:pt>
                <c:pt idx="2460">
                  <c:v>-27.517909682643101</c:v>
                </c:pt>
                <c:pt idx="2461">
                  <c:v>-27.5130972000063</c:v>
                </c:pt>
                <c:pt idx="2462">
                  <c:v>-27.5293822546003</c:v>
                </c:pt>
                <c:pt idx="2463">
                  <c:v>-27.547628917555802</c:v>
                </c:pt>
                <c:pt idx="2464">
                  <c:v>-27.524565771351401</c:v>
                </c:pt>
                <c:pt idx="2465">
                  <c:v>-27.52234490627</c:v>
                </c:pt>
                <c:pt idx="2466">
                  <c:v>-27.549534680102699</c:v>
                </c:pt>
                <c:pt idx="2467">
                  <c:v>-27.541222004879099</c:v>
                </c:pt>
                <c:pt idx="2468">
                  <c:v>-27.5255282086293</c:v>
                </c:pt>
                <c:pt idx="2469">
                  <c:v>-27.4917226414642</c:v>
                </c:pt>
                <c:pt idx="2470">
                  <c:v>-27.486451843730599</c:v>
                </c:pt>
                <c:pt idx="2471">
                  <c:v>-27.505935924549899</c:v>
                </c:pt>
                <c:pt idx="2472">
                  <c:v>-27.536484179178299</c:v>
                </c:pt>
                <c:pt idx="2473">
                  <c:v>-27.490237129115201</c:v>
                </c:pt>
                <c:pt idx="2474">
                  <c:v>-27.450499127374201</c:v>
                </c:pt>
                <c:pt idx="2475">
                  <c:v>-27.4324037177058</c:v>
                </c:pt>
                <c:pt idx="2476">
                  <c:v>-27.374383126600701</c:v>
                </c:pt>
                <c:pt idx="2477">
                  <c:v>-27.354373758047501</c:v>
                </c:pt>
                <c:pt idx="2478">
                  <c:v>-27.379994567523699</c:v>
                </c:pt>
                <c:pt idx="2479">
                  <c:v>-27.404222592450999</c:v>
                </c:pt>
                <c:pt idx="2480">
                  <c:v>-27.393880873659398</c:v>
                </c:pt>
                <c:pt idx="2481">
                  <c:v>-27.430027873447798</c:v>
                </c:pt>
                <c:pt idx="2482">
                  <c:v>-27.441470805728301</c:v>
                </c:pt>
                <c:pt idx="2483">
                  <c:v>-27.410928510143499</c:v>
                </c:pt>
                <c:pt idx="2484">
                  <c:v>-27.3840577770486</c:v>
                </c:pt>
                <c:pt idx="2485">
                  <c:v>-27.399103083406199</c:v>
                </c:pt>
                <c:pt idx="2486">
                  <c:v>-27.409009331449099</c:v>
                </c:pt>
                <c:pt idx="2487">
                  <c:v>-27.388647273962398</c:v>
                </c:pt>
                <c:pt idx="2488">
                  <c:v>-27.397739421971</c:v>
                </c:pt>
                <c:pt idx="2489">
                  <c:v>-27.399150522250402</c:v>
                </c:pt>
                <c:pt idx="2490">
                  <c:v>-27.340934325686501</c:v>
                </c:pt>
                <c:pt idx="2491">
                  <c:v>-27.283752348649099</c:v>
                </c:pt>
                <c:pt idx="2492">
                  <c:v>-27.3717651320421</c:v>
                </c:pt>
                <c:pt idx="2493">
                  <c:v>-27.329253578062001</c:v>
                </c:pt>
                <c:pt idx="2494">
                  <c:v>-27.2727319540409</c:v>
                </c:pt>
                <c:pt idx="2495">
                  <c:v>-27.256544650804098</c:v>
                </c:pt>
                <c:pt idx="2496">
                  <c:v>-27.2392151683846</c:v>
                </c:pt>
                <c:pt idx="2497">
                  <c:v>-27.197622767782899</c:v>
                </c:pt>
                <c:pt idx="2498">
                  <c:v>-27.224109455396</c:v>
                </c:pt>
                <c:pt idx="2499">
                  <c:v>-27.237180583606602</c:v>
                </c:pt>
                <c:pt idx="2500">
                  <c:v>-27.210966665467701</c:v>
                </c:pt>
                <c:pt idx="2501">
                  <c:v>-27.182489803653102</c:v>
                </c:pt>
                <c:pt idx="2502">
                  <c:v>-27.218185093835999</c:v>
                </c:pt>
                <c:pt idx="2503">
                  <c:v>-27.184208264394101</c:v>
                </c:pt>
                <c:pt idx="2504">
                  <c:v>-27.2321440775127</c:v>
                </c:pt>
                <c:pt idx="2505">
                  <c:v>-27.184085245340299</c:v>
                </c:pt>
                <c:pt idx="2506">
                  <c:v>-27.195068688185401</c:v>
                </c:pt>
                <c:pt idx="2507">
                  <c:v>-27.180534017217401</c:v>
                </c:pt>
                <c:pt idx="2508">
                  <c:v>-27.1900898208809</c:v>
                </c:pt>
                <c:pt idx="2509">
                  <c:v>-27.197989280418</c:v>
                </c:pt>
                <c:pt idx="2510">
                  <c:v>-27.190469455591</c:v>
                </c:pt>
                <c:pt idx="2511">
                  <c:v>-27.173778193597698</c:v>
                </c:pt>
                <c:pt idx="2512">
                  <c:v>-27.172397230398001</c:v>
                </c:pt>
                <c:pt idx="2513">
                  <c:v>-27.185076012699898</c:v>
                </c:pt>
                <c:pt idx="2514">
                  <c:v>-27.221395192525598</c:v>
                </c:pt>
                <c:pt idx="2515">
                  <c:v>-27.219072412631199</c:v>
                </c:pt>
                <c:pt idx="2516">
                  <c:v>-27.2178733374116</c:v>
                </c:pt>
                <c:pt idx="2517">
                  <c:v>-27.2336119507004</c:v>
                </c:pt>
                <c:pt idx="2518">
                  <c:v>-27.2310063826869</c:v>
                </c:pt>
                <c:pt idx="2519">
                  <c:v>-27.228406749604101</c:v>
                </c:pt>
                <c:pt idx="2520">
                  <c:v>-27.2082531478673</c:v>
                </c:pt>
                <c:pt idx="2521">
                  <c:v>-27.241791584294099</c:v>
                </c:pt>
                <c:pt idx="2522">
                  <c:v>-27.2667404627141</c:v>
                </c:pt>
                <c:pt idx="2523">
                  <c:v>-27.2582536282784</c:v>
                </c:pt>
                <c:pt idx="2524">
                  <c:v>-27.249745738009199</c:v>
                </c:pt>
                <c:pt idx="2525">
                  <c:v>-27.230308959148498</c:v>
                </c:pt>
                <c:pt idx="2526">
                  <c:v>-27.205904680349398</c:v>
                </c:pt>
                <c:pt idx="2527">
                  <c:v>-27.166230522344101</c:v>
                </c:pt>
                <c:pt idx="2528">
                  <c:v>-27.174403310908598</c:v>
                </c:pt>
                <c:pt idx="2529">
                  <c:v>-27.177186889074498</c:v>
                </c:pt>
                <c:pt idx="2530">
                  <c:v>-27.1910866086175</c:v>
                </c:pt>
                <c:pt idx="2531">
                  <c:v>-27.183374412756802</c:v>
                </c:pt>
                <c:pt idx="2532">
                  <c:v>-27.158415959592499</c:v>
                </c:pt>
                <c:pt idx="2533">
                  <c:v>-27.160282514132899</c:v>
                </c:pt>
                <c:pt idx="2534">
                  <c:v>-27.167407846094701</c:v>
                </c:pt>
                <c:pt idx="2535">
                  <c:v>-27.149820590430501</c:v>
                </c:pt>
                <c:pt idx="2536">
                  <c:v>-27.1644102698829</c:v>
                </c:pt>
                <c:pt idx="2537">
                  <c:v>-27.147381084608298</c:v>
                </c:pt>
                <c:pt idx="2538">
                  <c:v>-27.1636802714523</c:v>
                </c:pt>
                <c:pt idx="2539">
                  <c:v>-27.1370631474459</c:v>
                </c:pt>
                <c:pt idx="2540">
                  <c:v>-27.1535674556321</c:v>
                </c:pt>
                <c:pt idx="2541">
                  <c:v>-27.158228437196399</c:v>
                </c:pt>
                <c:pt idx="2542">
                  <c:v>-27.175731758718999</c:v>
                </c:pt>
                <c:pt idx="2543">
                  <c:v>-27.167750404664801</c:v>
                </c:pt>
                <c:pt idx="2544">
                  <c:v>-27.1014432796694</c:v>
                </c:pt>
                <c:pt idx="2545">
                  <c:v>-27.080287894357699</c:v>
                </c:pt>
                <c:pt idx="2546">
                  <c:v>-27.066787242703501</c:v>
                </c:pt>
                <c:pt idx="2547">
                  <c:v>-27.070259304744202</c:v>
                </c:pt>
                <c:pt idx="2548">
                  <c:v>-27.029775155370899</c:v>
                </c:pt>
                <c:pt idx="2549">
                  <c:v>-27.026745839023999</c:v>
                </c:pt>
                <c:pt idx="2550">
                  <c:v>-27.043895764588701</c:v>
                </c:pt>
                <c:pt idx="2551">
                  <c:v>-27.105432333146801</c:v>
                </c:pt>
                <c:pt idx="2552">
                  <c:v>-27.1362664585352</c:v>
                </c:pt>
                <c:pt idx="2553">
                  <c:v>-27.147931673515899</c:v>
                </c:pt>
                <c:pt idx="2554">
                  <c:v>-27.1235881640801</c:v>
                </c:pt>
                <c:pt idx="2555">
                  <c:v>-27.096764924918102</c:v>
                </c:pt>
                <c:pt idx="2556">
                  <c:v>-27.068332889590099</c:v>
                </c:pt>
                <c:pt idx="2557">
                  <c:v>-27.091129617471999</c:v>
                </c:pt>
                <c:pt idx="2558">
                  <c:v>-27.066305255434301</c:v>
                </c:pt>
                <c:pt idx="2559">
                  <c:v>-27.055893276980601</c:v>
                </c:pt>
                <c:pt idx="2560">
                  <c:v>-27.0621727120995</c:v>
                </c:pt>
                <c:pt idx="2561">
                  <c:v>-27.050268679209001</c:v>
                </c:pt>
                <c:pt idx="2562">
                  <c:v>-27.031458346530801</c:v>
                </c:pt>
                <c:pt idx="2563">
                  <c:v>-27.084910793145902</c:v>
                </c:pt>
                <c:pt idx="2564">
                  <c:v>-27.079879145660499</c:v>
                </c:pt>
                <c:pt idx="2565">
                  <c:v>-27.1092037986026</c:v>
                </c:pt>
                <c:pt idx="2566">
                  <c:v>-27.102871922980299</c:v>
                </c:pt>
                <c:pt idx="2567">
                  <c:v>-27.062552058414202</c:v>
                </c:pt>
                <c:pt idx="2568">
                  <c:v>-27.0759408312849</c:v>
                </c:pt>
                <c:pt idx="2569">
                  <c:v>-27.059106134469001</c:v>
                </c:pt>
                <c:pt idx="2570">
                  <c:v>-26.998739090778301</c:v>
                </c:pt>
                <c:pt idx="2571">
                  <c:v>-27.004031009162901</c:v>
                </c:pt>
                <c:pt idx="2572">
                  <c:v>-27.0284530967634</c:v>
                </c:pt>
                <c:pt idx="2573">
                  <c:v>-27.0548035156101</c:v>
                </c:pt>
                <c:pt idx="2574">
                  <c:v>-27.055782422939998</c:v>
                </c:pt>
                <c:pt idx="2575">
                  <c:v>-27.068689091762199</c:v>
                </c:pt>
                <c:pt idx="2576">
                  <c:v>-27.061250055478801</c:v>
                </c:pt>
                <c:pt idx="2577">
                  <c:v>-27.023750366474001</c:v>
                </c:pt>
                <c:pt idx="2578">
                  <c:v>-27.009759168856</c:v>
                </c:pt>
                <c:pt idx="2579">
                  <c:v>-27.013613430089901</c:v>
                </c:pt>
                <c:pt idx="2580">
                  <c:v>-27.015142127213199</c:v>
                </c:pt>
                <c:pt idx="2581">
                  <c:v>-27.039961427571502</c:v>
                </c:pt>
                <c:pt idx="2582">
                  <c:v>-27.072291826206399</c:v>
                </c:pt>
                <c:pt idx="2583">
                  <c:v>-27.046405829425499</c:v>
                </c:pt>
                <c:pt idx="2584">
                  <c:v>-27.068627313577998</c:v>
                </c:pt>
                <c:pt idx="2585">
                  <c:v>-27.046923871339899</c:v>
                </c:pt>
                <c:pt idx="2586">
                  <c:v>-27.0199634474011</c:v>
                </c:pt>
                <c:pt idx="2587">
                  <c:v>-27.022704744396599</c:v>
                </c:pt>
                <c:pt idx="2588">
                  <c:v>-27.009151072024</c:v>
                </c:pt>
                <c:pt idx="2589">
                  <c:v>-27.062065297988799</c:v>
                </c:pt>
                <c:pt idx="2590">
                  <c:v>-27.060328346151501</c:v>
                </c:pt>
                <c:pt idx="2591">
                  <c:v>-27.0250389227234</c:v>
                </c:pt>
                <c:pt idx="2592">
                  <c:v>-26.984412967826302</c:v>
                </c:pt>
                <c:pt idx="2593">
                  <c:v>-26.984443771224502</c:v>
                </c:pt>
                <c:pt idx="2594">
                  <c:v>-26.994517356487702</c:v>
                </c:pt>
                <c:pt idx="2595">
                  <c:v>-26.908909430927501</c:v>
                </c:pt>
                <c:pt idx="2596">
                  <c:v>-26.907151300705301</c:v>
                </c:pt>
                <c:pt idx="2597">
                  <c:v>-26.901908292572099</c:v>
                </c:pt>
                <c:pt idx="2598">
                  <c:v>-26.893199380217698</c:v>
                </c:pt>
                <c:pt idx="2599">
                  <c:v>-26.884121716613802</c:v>
                </c:pt>
                <c:pt idx="2600">
                  <c:v>-26.865138221403299</c:v>
                </c:pt>
                <c:pt idx="2601">
                  <c:v>-26.854732759106302</c:v>
                </c:pt>
                <c:pt idx="2602">
                  <c:v>-26.854558988326499</c:v>
                </c:pt>
                <c:pt idx="2603">
                  <c:v>-26.867165690923901</c:v>
                </c:pt>
                <c:pt idx="2604">
                  <c:v>-26.8674174146559</c:v>
                </c:pt>
                <c:pt idx="2605">
                  <c:v>-26.8897818763465</c:v>
                </c:pt>
                <c:pt idx="2606">
                  <c:v>-26.8974252570763</c:v>
                </c:pt>
                <c:pt idx="2607">
                  <c:v>-26.862782066930698</c:v>
                </c:pt>
                <c:pt idx="2608">
                  <c:v>-26.8596882040497</c:v>
                </c:pt>
                <c:pt idx="2609">
                  <c:v>-26.8899970779478</c:v>
                </c:pt>
                <c:pt idx="2610">
                  <c:v>-26.8890320764881</c:v>
                </c:pt>
                <c:pt idx="2611">
                  <c:v>-26.8964019792448</c:v>
                </c:pt>
                <c:pt idx="2612">
                  <c:v>-26.9215485572795</c:v>
                </c:pt>
                <c:pt idx="2613">
                  <c:v>-26.8905831017893</c:v>
                </c:pt>
                <c:pt idx="2614">
                  <c:v>-26.872983129017602</c:v>
                </c:pt>
                <c:pt idx="2615">
                  <c:v>-26.876163282380102</c:v>
                </c:pt>
                <c:pt idx="2616">
                  <c:v>-26.877999898034599</c:v>
                </c:pt>
                <c:pt idx="2617">
                  <c:v>-26.882361060419001</c:v>
                </c:pt>
                <c:pt idx="2618">
                  <c:v>-26.851904098694501</c:v>
                </c:pt>
                <c:pt idx="2619">
                  <c:v>-26.894481211452</c:v>
                </c:pt>
                <c:pt idx="2620">
                  <c:v>-26.816071632012498</c:v>
                </c:pt>
                <c:pt idx="2621">
                  <c:v>-26.826670165793999</c:v>
                </c:pt>
                <c:pt idx="2622">
                  <c:v>-26.809150745959801</c:v>
                </c:pt>
                <c:pt idx="2623">
                  <c:v>-26.844007134234001</c:v>
                </c:pt>
                <c:pt idx="2624">
                  <c:v>-26.850981906524101</c:v>
                </c:pt>
                <c:pt idx="2625">
                  <c:v>-26.870628190093399</c:v>
                </c:pt>
                <c:pt idx="2626">
                  <c:v>-26.827253565931599</c:v>
                </c:pt>
                <c:pt idx="2627">
                  <c:v>-26.8019002172108</c:v>
                </c:pt>
                <c:pt idx="2628">
                  <c:v>-26.780570302144302</c:v>
                </c:pt>
                <c:pt idx="2629">
                  <c:v>-26.7895539841867</c:v>
                </c:pt>
                <c:pt idx="2630">
                  <c:v>-26.747530965065501</c:v>
                </c:pt>
                <c:pt idx="2631">
                  <c:v>-26.733947080707502</c:v>
                </c:pt>
                <c:pt idx="2632">
                  <c:v>-26.740661922826401</c:v>
                </c:pt>
                <c:pt idx="2633">
                  <c:v>-26.735557493651498</c:v>
                </c:pt>
                <c:pt idx="2634">
                  <c:v>-26.7567871385064</c:v>
                </c:pt>
                <c:pt idx="2635">
                  <c:v>-26.7584304472499</c:v>
                </c:pt>
                <c:pt idx="2636">
                  <c:v>-26.747178297047402</c:v>
                </c:pt>
                <c:pt idx="2637">
                  <c:v>-26.7685966449618</c:v>
                </c:pt>
                <c:pt idx="2638">
                  <c:v>-26.7736438410892</c:v>
                </c:pt>
                <c:pt idx="2639">
                  <c:v>-26.768307558274898</c:v>
                </c:pt>
                <c:pt idx="2640">
                  <c:v>-26.7799380392891</c:v>
                </c:pt>
                <c:pt idx="2641">
                  <c:v>-26.775167214339302</c:v>
                </c:pt>
                <c:pt idx="2642">
                  <c:v>-26.7417513774555</c:v>
                </c:pt>
                <c:pt idx="2643">
                  <c:v>-26.714813160801999</c:v>
                </c:pt>
                <c:pt idx="2644">
                  <c:v>-26.721399012019099</c:v>
                </c:pt>
                <c:pt idx="2645">
                  <c:v>-26.667221157381402</c:v>
                </c:pt>
                <c:pt idx="2646">
                  <c:v>-26.642674698600899</c:v>
                </c:pt>
                <c:pt idx="2647">
                  <c:v>-26.6490196878426</c:v>
                </c:pt>
                <c:pt idx="2648">
                  <c:v>-26.609438440078598</c:v>
                </c:pt>
                <c:pt idx="2649">
                  <c:v>-26.589411583546202</c:v>
                </c:pt>
                <c:pt idx="2650">
                  <c:v>-26.598123657283001</c:v>
                </c:pt>
                <c:pt idx="2651">
                  <c:v>-26.6294670583118</c:v>
                </c:pt>
                <c:pt idx="2652">
                  <c:v>-26.655337432447102</c:v>
                </c:pt>
                <c:pt idx="2653">
                  <c:v>-26.628688223363099</c:v>
                </c:pt>
                <c:pt idx="2654">
                  <c:v>-26.660100430307001</c:v>
                </c:pt>
                <c:pt idx="2655">
                  <c:v>-26.591679489872298</c:v>
                </c:pt>
                <c:pt idx="2656">
                  <c:v>-26.562515831165801</c:v>
                </c:pt>
                <c:pt idx="2657">
                  <c:v>-26.6307949833283</c:v>
                </c:pt>
                <c:pt idx="2658">
                  <c:v>-26.580505899122901</c:v>
                </c:pt>
                <c:pt idx="2659">
                  <c:v>-26.613828124660301</c:v>
                </c:pt>
                <c:pt idx="2660">
                  <c:v>-26.528377329199799</c:v>
                </c:pt>
                <c:pt idx="2661">
                  <c:v>-26.520204958461999</c:v>
                </c:pt>
                <c:pt idx="2662">
                  <c:v>-26.560229772303501</c:v>
                </c:pt>
                <c:pt idx="2663">
                  <c:v>-26.498897601871501</c:v>
                </c:pt>
                <c:pt idx="2664">
                  <c:v>-26.507953214849699</c:v>
                </c:pt>
                <c:pt idx="2665">
                  <c:v>-26.521660339286601</c:v>
                </c:pt>
                <c:pt idx="2666">
                  <c:v>-26.448121776248001</c:v>
                </c:pt>
                <c:pt idx="2667">
                  <c:v>-26.3946152859492</c:v>
                </c:pt>
                <c:pt idx="2668">
                  <c:v>-26.399825034532402</c:v>
                </c:pt>
                <c:pt idx="2669">
                  <c:v>-26.370523622830301</c:v>
                </c:pt>
                <c:pt idx="2670">
                  <c:v>-26.348807711924302</c:v>
                </c:pt>
                <c:pt idx="2671">
                  <c:v>-26.388310700740998</c:v>
                </c:pt>
                <c:pt idx="2672">
                  <c:v>-26.335245588398401</c:v>
                </c:pt>
                <c:pt idx="2673">
                  <c:v>-26.328012566437799</c:v>
                </c:pt>
                <c:pt idx="2674">
                  <c:v>-26.3334112924469</c:v>
                </c:pt>
                <c:pt idx="2675">
                  <c:v>-26.352539955302099</c:v>
                </c:pt>
                <c:pt idx="2676">
                  <c:v>-26.387224422202902</c:v>
                </c:pt>
                <c:pt idx="2677">
                  <c:v>-26.432388502765001</c:v>
                </c:pt>
                <c:pt idx="2678">
                  <c:v>-26.4232487569539</c:v>
                </c:pt>
                <c:pt idx="2679">
                  <c:v>-26.404107128096602</c:v>
                </c:pt>
                <c:pt idx="2680">
                  <c:v>-26.4438141672697</c:v>
                </c:pt>
                <c:pt idx="2681">
                  <c:v>-26.449100592816698</c:v>
                </c:pt>
                <c:pt idx="2682">
                  <c:v>-26.472475756843199</c:v>
                </c:pt>
                <c:pt idx="2683">
                  <c:v>-26.4642443566688</c:v>
                </c:pt>
                <c:pt idx="2684">
                  <c:v>-26.348779021499499</c:v>
                </c:pt>
                <c:pt idx="2685">
                  <c:v>-26.293872021718101</c:v>
                </c:pt>
                <c:pt idx="2686">
                  <c:v>-26.257271112505801</c:v>
                </c:pt>
                <c:pt idx="2687">
                  <c:v>-26.227284093292301</c:v>
                </c:pt>
                <c:pt idx="2688">
                  <c:v>-26.227473877024199</c:v>
                </c:pt>
                <c:pt idx="2689">
                  <c:v>-26.236855542496901</c:v>
                </c:pt>
                <c:pt idx="2690">
                  <c:v>-26.218813134521199</c:v>
                </c:pt>
                <c:pt idx="2691">
                  <c:v>-26.229270436732399</c:v>
                </c:pt>
                <c:pt idx="2692">
                  <c:v>-26.256030130460299</c:v>
                </c:pt>
                <c:pt idx="2693">
                  <c:v>-26.272557726910701</c:v>
                </c:pt>
                <c:pt idx="2694">
                  <c:v>-26.277734297836201</c:v>
                </c:pt>
                <c:pt idx="2695">
                  <c:v>-26.282076710153898</c:v>
                </c:pt>
                <c:pt idx="2696">
                  <c:v>-26.313633661181399</c:v>
                </c:pt>
                <c:pt idx="2697">
                  <c:v>-26.3365541397249</c:v>
                </c:pt>
                <c:pt idx="2698">
                  <c:v>-26.3345178439269</c:v>
                </c:pt>
                <c:pt idx="2699">
                  <c:v>-26.345852343807099</c:v>
                </c:pt>
                <c:pt idx="2700">
                  <c:v>-26.401539183048001</c:v>
                </c:pt>
                <c:pt idx="2701">
                  <c:v>-26.417056443600199</c:v>
                </c:pt>
                <c:pt idx="2702">
                  <c:v>-26.440572003657</c:v>
                </c:pt>
                <c:pt idx="2703">
                  <c:v>-26.319566369730399</c:v>
                </c:pt>
                <c:pt idx="2704">
                  <c:v>-26.2579158778431</c:v>
                </c:pt>
                <c:pt idx="2705">
                  <c:v>-26.2799093819972</c:v>
                </c:pt>
                <c:pt idx="2706">
                  <c:v>-26.233380741755401</c:v>
                </c:pt>
                <c:pt idx="2707">
                  <c:v>-26.225827864940399</c:v>
                </c:pt>
                <c:pt idx="2708">
                  <c:v>-26.219468453346298</c:v>
                </c:pt>
                <c:pt idx="2709">
                  <c:v>-26.217309261502301</c:v>
                </c:pt>
                <c:pt idx="2710">
                  <c:v>-26.242818253238301</c:v>
                </c:pt>
                <c:pt idx="2711">
                  <c:v>-26.221267299035802</c:v>
                </c:pt>
                <c:pt idx="2712">
                  <c:v>-26.221267299035802</c:v>
                </c:pt>
                <c:pt idx="2713">
                  <c:v>-26.2797529462817</c:v>
                </c:pt>
                <c:pt idx="2714">
                  <c:v>-26.273941631892399</c:v>
                </c:pt>
                <c:pt idx="2715">
                  <c:v>-26.335445779066902</c:v>
                </c:pt>
                <c:pt idx="2716">
                  <c:v>-26.3206249846628</c:v>
                </c:pt>
                <c:pt idx="2717">
                  <c:v>-26.297069380741199</c:v>
                </c:pt>
                <c:pt idx="2718">
                  <c:v>-26.276182499935</c:v>
                </c:pt>
                <c:pt idx="2719">
                  <c:v>-26.289051969021401</c:v>
                </c:pt>
                <c:pt idx="2720">
                  <c:v>-26.2459283683887</c:v>
                </c:pt>
                <c:pt idx="2721">
                  <c:v>-26.234342093183798</c:v>
                </c:pt>
                <c:pt idx="2722">
                  <c:v>-26.243145399290299</c:v>
                </c:pt>
                <c:pt idx="2723">
                  <c:v>-26.2519385484289</c:v>
                </c:pt>
                <c:pt idx="2724">
                  <c:v>-26.2812360532014</c:v>
                </c:pt>
                <c:pt idx="2725">
                  <c:v>-26.311737407219901</c:v>
                </c:pt>
                <c:pt idx="2726">
                  <c:v>-26.2561788693667</c:v>
                </c:pt>
                <c:pt idx="2727">
                  <c:v>-26.285978460268399</c:v>
                </c:pt>
                <c:pt idx="2728">
                  <c:v>-26.286732267838701</c:v>
                </c:pt>
                <c:pt idx="2729">
                  <c:v>-26.287970108596401</c:v>
                </c:pt>
                <c:pt idx="2730">
                  <c:v>-26.255041959575699</c:v>
                </c:pt>
                <c:pt idx="2731">
                  <c:v>-26.275724094628501</c:v>
                </c:pt>
                <c:pt idx="2732">
                  <c:v>-26.2175817278249</c:v>
                </c:pt>
                <c:pt idx="2733">
                  <c:v>-26.233145532234001</c:v>
                </c:pt>
                <c:pt idx="2734">
                  <c:v>-26.237469780050201</c:v>
                </c:pt>
                <c:pt idx="2735">
                  <c:v>-26.1843667152507</c:v>
                </c:pt>
                <c:pt idx="2736">
                  <c:v>-26.1843667152507</c:v>
                </c:pt>
                <c:pt idx="2737">
                  <c:v>-26.215788583306502</c:v>
                </c:pt>
                <c:pt idx="2738">
                  <c:v>-26.240155210852201</c:v>
                </c:pt>
                <c:pt idx="2739">
                  <c:v>-26.253116316671399</c:v>
                </c:pt>
                <c:pt idx="2740">
                  <c:v>-26.203866331961098</c:v>
                </c:pt>
                <c:pt idx="2741">
                  <c:v>-26.2131609059997</c:v>
                </c:pt>
                <c:pt idx="2742">
                  <c:v>-26.225590521960001</c:v>
                </c:pt>
                <c:pt idx="2743">
                  <c:v>-26.2288065594527</c:v>
                </c:pt>
                <c:pt idx="2744">
                  <c:v>-26.2340856365762</c:v>
                </c:pt>
                <c:pt idx="2745">
                  <c:v>-26.208591258431301</c:v>
                </c:pt>
                <c:pt idx="2746">
                  <c:v>-26.166360581130601</c:v>
                </c:pt>
                <c:pt idx="2747">
                  <c:v>-26.122938423470298</c:v>
                </c:pt>
                <c:pt idx="2748">
                  <c:v>-26.1296391428574</c:v>
                </c:pt>
                <c:pt idx="2749">
                  <c:v>-26.169500439226699</c:v>
                </c:pt>
                <c:pt idx="2750">
                  <c:v>-26.128037927869801</c:v>
                </c:pt>
                <c:pt idx="2751">
                  <c:v>-26.163917234423199</c:v>
                </c:pt>
                <c:pt idx="2752">
                  <c:v>-26.172874466793399</c:v>
                </c:pt>
                <c:pt idx="2753">
                  <c:v>-26.1594006064208</c:v>
                </c:pt>
                <c:pt idx="2754">
                  <c:v>-26.1273946518317</c:v>
                </c:pt>
                <c:pt idx="2755">
                  <c:v>-26.1294005127913</c:v>
                </c:pt>
                <c:pt idx="2756">
                  <c:v>-26.1359018025274</c:v>
                </c:pt>
                <c:pt idx="2757">
                  <c:v>-26.122225025020999</c:v>
                </c:pt>
                <c:pt idx="2758">
                  <c:v>-26.136588542964699</c:v>
                </c:pt>
                <c:pt idx="2759">
                  <c:v>-26.141735874324301</c:v>
                </c:pt>
                <c:pt idx="2760">
                  <c:v>-26.143446789562201</c:v>
                </c:pt>
                <c:pt idx="2761">
                  <c:v>-26.137808311056698</c:v>
                </c:pt>
                <c:pt idx="2762">
                  <c:v>-26.096559654090299</c:v>
                </c:pt>
                <c:pt idx="2763">
                  <c:v>-26.113654679330601</c:v>
                </c:pt>
                <c:pt idx="2764">
                  <c:v>-26.112409009959901</c:v>
                </c:pt>
                <c:pt idx="2765">
                  <c:v>-26.128035484478701</c:v>
                </c:pt>
                <c:pt idx="2766">
                  <c:v>-26.0508498505869</c:v>
                </c:pt>
                <c:pt idx="2767">
                  <c:v>-26.046726693056002</c:v>
                </c:pt>
                <c:pt idx="2768">
                  <c:v>-26.121158042696099</c:v>
                </c:pt>
                <c:pt idx="2769">
                  <c:v>-26.132165988396</c:v>
                </c:pt>
                <c:pt idx="2770">
                  <c:v>-26.1291187172198</c:v>
                </c:pt>
                <c:pt idx="2771">
                  <c:v>-26.095868112622199</c:v>
                </c:pt>
                <c:pt idx="2772">
                  <c:v>-26.095868112622199</c:v>
                </c:pt>
                <c:pt idx="2773">
                  <c:v>-26.069423761210999</c:v>
                </c:pt>
                <c:pt idx="2774">
                  <c:v>-26.035750406733499</c:v>
                </c:pt>
                <c:pt idx="2775">
                  <c:v>-25.996403390830299</c:v>
                </c:pt>
                <c:pt idx="2776">
                  <c:v>-25.977467467718601</c:v>
                </c:pt>
                <c:pt idx="2777">
                  <c:v>-25.953555773597301</c:v>
                </c:pt>
                <c:pt idx="2778">
                  <c:v>-25.953560172304801</c:v>
                </c:pt>
                <c:pt idx="2779">
                  <c:v>-25.966983921304799</c:v>
                </c:pt>
                <c:pt idx="2780">
                  <c:v>-25.984564094407599</c:v>
                </c:pt>
                <c:pt idx="2781">
                  <c:v>-26.0192812380273</c:v>
                </c:pt>
                <c:pt idx="2782">
                  <c:v>-26.0495726650352</c:v>
                </c:pt>
                <c:pt idx="2783">
                  <c:v>-26.0249838830733</c:v>
                </c:pt>
                <c:pt idx="2784">
                  <c:v>-26.000401450462899</c:v>
                </c:pt>
                <c:pt idx="2785">
                  <c:v>-26.010506690992901</c:v>
                </c:pt>
                <c:pt idx="2786">
                  <c:v>-26.0144843009863</c:v>
                </c:pt>
                <c:pt idx="2787">
                  <c:v>-25.964753194917499</c:v>
                </c:pt>
                <c:pt idx="2788">
                  <c:v>-25.9389697753017</c:v>
                </c:pt>
                <c:pt idx="2789">
                  <c:v>-25.888095587714499</c:v>
                </c:pt>
                <c:pt idx="2790">
                  <c:v>-25.9164681144252</c:v>
                </c:pt>
                <c:pt idx="2791">
                  <c:v>-25.9452914613342</c:v>
                </c:pt>
                <c:pt idx="2792">
                  <c:v>-25.9117142753534</c:v>
                </c:pt>
                <c:pt idx="2793">
                  <c:v>-25.9187184558387</c:v>
                </c:pt>
                <c:pt idx="2794">
                  <c:v>-25.887815737166299</c:v>
                </c:pt>
                <c:pt idx="2795">
                  <c:v>-25.8764250943624</c:v>
                </c:pt>
                <c:pt idx="2796">
                  <c:v>-25.886594934399</c:v>
                </c:pt>
                <c:pt idx="2797">
                  <c:v>-25.9209120488438</c:v>
                </c:pt>
                <c:pt idx="2798">
                  <c:v>-25.9295123550047</c:v>
                </c:pt>
                <c:pt idx="2799">
                  <c:v>-25.961004543810301</c:v>
                </c:pt>
                <c:pt idx="2800">
                  <c:v>-25.948308741850099</c:v>
                </c:pt>
                <c:pt idx="2801">
                  <c:v>-25.958409910567799</c:v>
                </c:pt>
                <c:pt idx="2802">
                  <c:v>-25.947490962918</c:v>
                </c:pt>
                <c:pt idx="2803">
                  <c:v>-25.943850277362198</c:v>
                </c:pt>
                <c:pt idx="2804">
                  <c:v>-25.943795853984199</c:v>
                </c:pt>
                <c:pt idx="2805">
                  <c:v>-25.947446166490899</c:v>
                </c:pt>
                <c:pt idx="2806">
                  <c:v>-25.958827266709001</c:v>
                </c:pt>
                <c:pt idx="2807">
                  <c:v>-25.9533896320923</c:v>
                </c:pt>
                <c:pt idx="2808">
                  <c:v>-25.9508423131211</c:v>
                </c:pt>
                <c:pt idx="2809">
                  <c:v>-25.899818093359301</c:v>
                </c:pt>
                <c:pt idx="2810">
                  <c:v>-25.867865541301899</c:v>
                </c:pt>
                <c:pt idx="2811">
                  <c:v>-25.8708764316866</c:v>
                </c:pt>
                <c:pt idx="2812">
                  <c:v>-25.871933319706599</c:v>
                </c:pt>
                <c:pt idx="2813">
                  <c:v>-25.8196158600811</c:v>
                </c:pt>
                <c:pt idx="2814">
                  <c:v>-25.769611193151999</c:v>
                </c:pt>
                <c:pt idx="2815">
                  <c:v>-25.725444994470099</c:v>
                </c:pt>
                <c:pt idx="2816">
                  <c:v>-25.7401577962465</c:v>
                </c:pt>
                <c:pt idx="2817">
                  <c:v>-25.679374364239301</c:v>
                </c:pt>
                <c:pt idx="2818">
                  <c:v>-25.673649826911301</c:v>
                </c:pt>
                <c:pt idx="2819">
                  <c:v>-25.634159254338101</c:v>
                </c:pt>
                <c:pt idx="2820">
                  <c:v>-25.646464862987301</c:v>
                </c:pt>
                <c:pt idx="2821">
                  <c:v>-25.654411600866201</c:v>
                </c:pt>
                <c:pt idx="2822">
                  <c:v>-25.696842023638698</c:v>
                </c:pt>
                <c:pt idx="2823">
                  <c:v>-25.734320778751901</c:v>
                </c:pt>
                <c:pt idx="2824">
                  <c:v>-25.6902784997162</c:v>
                </c:pt>
                <c:pt idx="2825">
                  <c:v>-25.695824825889801</c:v>
                </c:pt>
                <c:pt idx="2826">
                  <c:v>-25.703695510147501</c:v>
                </c:pt>
                <c:pt idx="2827">
                  <c:v>-25.688239341798401</c:v>
                </c:pt>
                <c:pt idx="2828">
                  <c:v>-25.686243807039901</c:v>
                </c:pt>
                <c:pt idx="2829">
                  <c:v>-25.632850818452798</c:v>
                </c:pt>
                <c:pt idx="2830">
                  <c:v>-25.6688178457417</c:v>
                </c:pt>
                <c:pt idx="2831">
                  <c:v>-25.672687039789899</c:v>
                </c:pt>
                <c:pt idx="2832">
                  <c:v>-25.6458298951489</c:v>
                </c:pt>
                <c:pt idx="2833">
                  <c:v>-25.620850954882101</c:v>
                </c:pt>
                <c:pt idx="2834">
                  <c:v>-25.610083068326901</c:v>
                </c:pt>
                <c:pt idx="2835">
                  <c:v>-25.626059523721</c:v>
                </c:pt>
                <c:pt idx="2836">
                  <c:v>-25.6468772404831</c:v>
                </c:pt>
                <c:pt idx="2837">
                  <c:v>-25.656242680486599</c:v>
                </c:pt>
                <c:pt idx="2838">
                  <c:v>-25.671898748854101</c:v>
                </c:pt>
                <c:pt idx="2839">
                  <c:v>-25.6771538747082</c:v>
                </c:pt>
                <c:pt idx="2840">
                  <c:v>-25.699645038911601</c:v>
                </c:pt>
                <c:pt idx="2841">
                  <c:v>-25.703577721215801</c:v>
                </c:pt>
                <c:pt idx="2842">
                  <c:v>-25.6850252501517</c:v>
                </c:pt>
                <c:pt idx="2843">
                  <c:v>-25.670552463763801</c:v>
                </c:pt>
                <c:pt idx="2844">
                  <c:v>-25.662316867544298</c:v>
                </c:pt>
                <c:pt idx="2845">
                  <c:v>-25.647407883609901</c:v>
                </c:pt>
                <c:pt idx="2846">
                  <c:v>-25.648165688425301</c:v>
                </c:pt>
                <c:pt idx="2847">
                  <c:v>-25.632828699283898</c:v>
                </c:pt>
                <c:pt idx="2848">
                  <c:v>-25.630607642468501</c:v>
                </c:pt>
                <c:pt idx="2849">
                  <c:v>-25.6439453337521</c:v>
                </c:pt>
                <c:pt idx="2850">
                  <c:v>-25.6053179346323</c:v>
                </c:pt>
                <c:pt idx="2851">
                  <c:v>-25.606305930841099</c:v>
                </c:pt>
                <c:pt idx="2852">
                  <c:v>-25.645944306569799</c:v>
                </c:pt>
                <c:pt idx="2853">
                  <c:v>-25.646080732594999</c:v>
                </c:pt>
                <c:pt idx="2854">
                  <c:v>-25.634612145664999</c:v>
                </c:pt>
                <c:pt idx="2855">
                  <c:v>-25.581010192112501</c:v>
                </c:pt>
                <c:pt idx="2856">
                  <c:v>-25.538638258207701</c:v>
                </c:pt>
                <c:pt idx="2857">
                  <c:v>-25.538783137489101</c:v>
                </c:pt>
                <c:pt idx="2858">
                  <c:v>-25.5417988031307</c:v>
                </c:pt>
                <c:pt idx="2859">
                  <c:v>-25.511395964261698</c:v>
                </c:pt>
                <c:pt idx="2860">
                  <c:v>-25.511395964261698</c:v>
                </c:pt>
                <c:pt idx="2861">
                  <c:v>-25.527780956122999</c:v>
                </c:pt>
                <c:pt idx="2862">
                  <c:v>-25.5036692666331</c:v>
                </c:pt>
                <c:pt idx="2863">
                  <c:v>-25.5287837244054</c:v>
                </c:pt>
                <c:pt idx="2864">
                  <c:v>-25.540195480216401</c:v>
                </c:pt>
                <c:pt idx="2865">
                  <c:v>-25.5395785581231</c:v>
                </c:pt>
                <c:pt idx="2866">
                  <c:v>-25.529752524415699</c:v>
                </c:pt>
                <c:pt idx="2867">
                  <c:v>-25.534567088443701</c:v>
                </c:pt>
                <c:pt idx="2868">
                  <c:v>-25.527797233284801</c:v>
                </c:pt>
                <c:pt idx="2869">
                  <c:v>-25.496371508689801</c:v>
                </c:pt>
                <c:pt idx="2870">
                  <c:v>-25.459469532322601</c:v>
                </c:pt>
                <c:pt idx="2871">
                  <c:v>-25.5007237831467</c:v>
                </c:pt>
                <c:pt idx="2872">
                  <c:v>-25.512042860550601</c:v>
                </c:pt>
                <c:pt idx="2873">
                  <c:v>-25.541715378578701</c:v>
                </c:pt>
                <c:pt idx="2874">
                  <c:v>-25.558914900870199</c:v>
                </c:pt>
                <c:pt idx="2875">
                  <c:v>-25.5362289178073</c:v>
                </c:pt>
                <c:pt idx="2876">
                  <c:v>-25.5237025565911</c:v>
                </c:pt>
                <c:pt idx="2877">
                  <c:v>-25.5054871639285</c:v>
                </c:pt>
                <c:pt idx="2878">
                  <c:v>-25.4569613087139</c:v>
                </c:pt>
                <c:pt idx="2879">
                  <c:v>-25.450922350755</c:v>
                </c:pt>
                <c:pt idx="2880">
                  <c:v>-25.4179041792523</c:v>
                </c:pt>
                <c:pt idx="2881">
                  <c:v>-25.434321573349902</c:v>
                </c:pt>
                <c:pt idx="2882">
                  <c:v>-25.436459297294299</c:v>
                </c:pt>
                <c:pt idx="2883">
                  <c:v>-25.448960271625999</c:v>
                </c:pt>
                <c:pt idx="2884">
                  <c:v>-25.4047917227658</c:v>
                </c:pt>
                <c:pt idx="2885">
                  <c:v>-25.372958400786398</c:v>
                </c:pt>
                <c:pt idx="2886">
                  <c:v>-25.357659922392099</c:v>
                </c:pt>
                <c:pt idx="2887">
                  <c:v>-25.336354290688199</c:v>
                </c:pt>
                <c:pt idx="2888">
                  <c:v>-25.317711189817899</c:v>
                </c:pt>
                <c:pt idx="2889">
                  <c:v>-25.327119424503302</c:v>
                </c:pt>
                <c:pt idx="2890">
                  <c:v>-25.340825619909399</c:v>
                </c:pt>
                <c:pt idx="2891">
                  <c:v>-25.324946166202501</c:v>
                </c:pt>
                <c:pt idx="2892">
                  <c:v>-25.314380218555101</c:v>
                </c:pt>
                <c:pt idx="2893">
                  <c:v>-25.306425810164001</c:v>
                </c:pt>
                <c:pt idx="2894">
                  <c:v>-25.3320642580765</c:v>
                </c:pt>
                <c:pt idx="2895">
                  <c:v>-25.341613869979799</c:v>
                </c:pt>
                <c:pt idx="2896">
                  <c:v>-25.378802048188899</c:v>
                </c:pt>
                <c:pt idx="2897">
                  <c:v>-25.3295387114268</c:v>
                </c:pt>
                <c:pt idx="2898">
                  <c:v>-25.3440298374443</c:v>
                </c:pt>
                <c:pt idx="2899">
                  <c:v>-25.35931069922</c:v>
                </c:pt>
                <c:pt idx="2900">
                  <c:v>-25.3461999511917</c:v>
                </c:pt>
                <c:pt idx="2901">
                  <c:v>-25.349611498805501</c:v>
                </c:pt>
                <c:pt idx="2902">
                  <c:v>-25.298165636916998</c:v>
                </c:pt>
                <c:pt idx="2903">
                  <c:v>-25.279808838764101</c:v>
                </c:pt>
                <c:pt idx="2904">
                  <c:v>-25.2827334819398</c:v>
                </c:pt>
                <c:pt idx="2905">
                  <c:v>-25.2842013465417</c:v>
                </c:pt>
                <c:pt idx="2906">
                  <c:v>-25.262128807501899</c:v>
                </c:pt>
                <c:pt idx="2907">
                  <c:v>-25.240348527727001</c:v>
                </c:pt>
                <c:pt idx="2908">
                  <c:v>-25.2392575016693</c:v>
                </c:pt>
                <c:pt idx="2909">
                  <c:v>-25.240967013447399</c:v>
                </c:pt>
                <c:pt idx="2910">
                  <c:v>-25.246720096545602</c:v>
                </c:pt>
                <c:pt idx="2911">
                  <c:v>-25.266946165506798</c:v>
                </c:pt>
                <c:pt idx="2912">
                  <c:v>-25.2451445918629</c:v>
                </c:pt>
                <c:pt idx="2913">
                  <c:v>-25.264328540094802</c:v>
                </c:pt>
                <c:pt idx="2914">
                  <c:v>-25.2642661932043</c:v>
                </c:pt>
                <c:pt idx="2915">
                  <c:v>-25.2685493248649</c:v>
                </c:pt>
                <c:pt idx="2916">
                  <c:v>-25.243524447423098</c:v>
                </c:pt>
                <c:pt idx="2917">
                  <c:v>-25.264753140888299</c:v>
                </c:pt>
                <c:pt idx="2918">
                  <c:v>-25.2564442616879</c:v>
                </c:pt>
                <c:pt idx="2919">
                  <c:v>-25.231575133049301</c:v>
                </c:pt>
                <c:pt idx="2920">
                  <c:v>-25.232309967416999</c:v>
                </c:pt>
                <c:pt idx="2921">
                  <c:v>-25.227581367107</c:v>
                </c:pt>
                <c:pt idx="2922">
                  <c:v>-25.228813072579499</c:v>
                </c:pt>
                <c:pt idx="2923">
                  <c:v>-25.229452643392101</c:v>
                </c:pt>
                <c:pt idx="2924">
                  <c:v>-25.2552573711585</c:v>
                </c:pt>
                <c:pt idx="2925">
                  <c:v>-25.2305457247394</c:v>
                </c:pt>
                <c:pt idx="2926">
                  <c:v>-25.248331860227498</c:v>
                </c:pt>
                <c:pt idx="2927">
                  <c:v>-25.2718549828164</c:v>
                </c:pt>
                <c:pt idx="2928">
                  <c:v>-25.283028796043101</c:v>
                </c:pt>
                <c:pt idx="2929">
                  <c:v>-25.296360609533899</c:v>
                </c:pt>
                <c:pt idx="2930">
                  <c:v>-25.293923194772301</c:v>
                </c:pt>
                <c:pt idx="2931">
                  <c:v>-25.298992867240401</c:v>
                </c:pt>
                <c:pt idx="2932">
                  <c:v>-25.2531727879119</c:v>
                </c:pt>
                <c:pt idx="2933">
                  <c:v>-25.218496091112801</c:v>
                </c:pt>
                <c:pt idx="2934">
                  <c:v>-25.1685859489702</c:v>
                </c:pt>
                <c:pt idx="2935">
                  <c:v>-25.183326385678502</c:v>
                </c:pt>
                <c:pt idx="2936">
                  <c:v>-25.1706312336572</c:v>
                </c:pt>
                <c:pt idx="2937">
                  <c:v>-25.172694447832701</c:v>
                </c:pt>
                <c:pt idx="2938">
                  <c:v>-25.171068717799599</c:v>
                </c:pt>
                <c:pt idx="2939">
                  <c:v>-25.144188860057799</c:v>
                </c:pt>
                <c:pt idx="2940">
                  <c:v>-25.155729898885198</c:v>
                </c:pt>
                <c:pt idx="2941">
                  <c:v>-25.160167762670799</c:v>
                </c:pt>
                <c:pt idx="2942">
                  <c:v>-25.2153011027617</c:v>
                </c:pt>
                <c:pt idx="2943">
                  <c:v>-25.226920484206399</c:v>
                </c:pt>
                <c:pt idx="2944">
                  <c:v>-25.208074160429302</c:v>
                </c:pt>
                <c:pt idx="2945">
                  <c:v>-25.190129512821901</c:v>
                </c:pt>
                <c:pt idx="2946">
                  <c:v>-25.212593919198699</c:v>
                </c:pt>
                <c:pt idx="2947">
                  <c:v>-25.173555054523298</c:v>
                </c:pt>
                <c:pt idx="2948">
                  <c:v>-25.171056496580899</c:v>
                </c:pt>
                <c:pt idx="2949">
                  <c:v>-25.189188494974701</c:v>
                </c:pt>
                <c:pt idx="2950">
                  <c:v>-25.191519287519199</c:v>
                </c:pt>
                <c:pt idx="2951">
                  <c:v>-25.146023530827399</c:v>
                </c:pt>
                <c:pt idx="2952">
                  <c:v>-25.173202184691402</c:v>
                </c:pt>
                <c:pt idx="2953">
                  <c:v>-25.187785673838299</c:v>
                </c:pt>
                <c:pt idx="2954">
                  <c:v>-25.175065237504</c:v>
                </c:pt>
                <c:pt idx="2955">
                  <c:v>-25.183603139856299</c:v>
                </c:pt>
                <c:pt idx="2956">
                  <c:v>-25.171178709174502</c:v>
                </c:pt>
                <c:pt idx="2957">
                  <c:v>-25.1534592750555</c:v>
                </c:pt>
                <c:pt idx="2958">
                  <c:v>-25.167947122348899</c:v>
                </c:pt>
                <c:pt idx="2959">
                  <c:v>-25.136395542464101</c:v>
                </c:pt>
                <c:pt idx="2960">
                  <c:v>-25.133525017306098</c:v>
                </c:pt>
                <c:pt idx="2961">
                  <c:v>-25.106308066563098</c:v>
                </c:pt>
                <c:pt idx="2962">
                  <c:v>-25.0086555842548</c:v>
                </c:pt>
                <c:pt idx="2963">
                  <c:v>-25.001777917029901</c:v>
                </c:pt>
                <c:pt idx="2964">
                  <c:v>-25.0007045273091</c:v>
                </c:pt>
                <c:pt idx="2965">
                  <c:v>-25.015930068476901</c:v>
                </c:pt>
                <c:pt idx="2966">
                  <c:v>-25.008976765928299</c:v>
                </c:pt>
                <c:pt idx="2967">
                  <c:v>-25.0079244594972</c:v>
                </c:pt>
                <c:pt idx="2968">
                  <c:v>-25.012956107510899</c:v>
                </c:pt>
                <c:pt idx="2969">
                  <c:v>-25.019794967356201</c:v>
                </c:pt>
                <c:pt idx="2970">
                  <c:v>-25.017758941815401</c:v>
                </c:pt>
                <c:pt idx="2971">
                  <c:v>-25.024165810641399</c:v>
                </c:pt>
                <c:pt idx="2972">
                  <c:v>-25.0286797231722</c:v>
                </c:pt>
                <c:pt idx="2973">
                  <c:v>-25.023005491356098</c:v>
                </c:pt>
                <c:pt idx="2974">
                  <c:v>-25.003956735946002</c:v>
                </c:pt>
                <c:pt idx="2975">
                  <c:v>-25.0021476343194</c:v>
                </c:pt>
                <c:pt idx="2976">
                  <c:v>-25.0021476343194</c:v>
                </c:pt>
                <c:pt idx="2977">
                  <c:v>-25.043917733294599</c:v>
                </c:pt>
                <c:pt idx="2978">
                  <c:v>-25.049970853440701</c:v>
                </c:pt>
                <c:pt idx="2979">
                  <c:v>-25.048379587177799</c:v>
                </c:pt>
                <c:pt idx="2980">
                  <c:v>-25.054528894887099</c:v>
                </c:pt>
                <c:pt idx="2981">
                  <c:v>-25.0503517888828</c:v>
                </c:pt>
                <c:pt idx="2982">
                  <c:v>-25.0503517888828</c:v>
                </c:pt>
                <c:pt idx="2983">
                  <c:v>-25.0413092284297</c:v>
                </c:pt>
                <c:pt idx="2984">
                  <c:v>-25.0403355070397</c:v>
                </c:pt>
                <c:pt idx="2985">
                  <c:v>-25.047098908473099</c:v>
                </c:pt>
                <c:pt idx="2986">
                  <c:v>-25.029926188189901</c:v>
                </c:pt>
                <c:pt idx="2987">
                  <c:v>-25.038689567731399</c:v>
                </c:pt>
                <c:pt idx="2988">
                  <c:v>-25.0622602451236</c:v>
                </c:pt>
                <c:pt idx="2989">
                  <c:v>-25.061922562762501</c:v>
                </c:pt>
                <c:pt idx="2990">
                  <c:v>-25.0252534631225</c:v>
                </c:pt>
                <c:pt idx="2991">
                  <c:v>-25.016477640162599</c:v>
                </c:pt>
                <c:pt idx="2992">
                  <c:v>-24.995175351077201</c:v>
                </c:pt>
                <c:pt idx="2993">
                  <c:v>-25.005502953855</c:v>
                </c:pt>
                <c:pt idx="2994">
                  <c:v>-24.964844968365501</c:v>
                </c:pt>
                <c:pt idx="2995">
                  <c:v>-24.9695618993618</c:v>
                </c:pt>
                <c:pt idx="2996">
                  <c:v>-24.963890739751299</c:v>
                </c:pt>
                <c:pt idx="2997">
                  <c:v>-24.947137544516199</c:v>
                </c:pt>
                <c:pt idx="2998">
                  <c:v>-24.938763269045399</c:v>
                </c:pt>
                <c:pt idx="2999">
                  <c:v>-24.942688010676498</c:v>
                </c:pt>
                <c:pt idx="3000">
                  <c:v>-24.956343484234399</c:v>
                </c:pt>
                <c:pt idx="3001">
                  <c:v>-24.954184109513101</c:v>
                </c:pt>
                <c:pt idx="3002">
                  <c:v>-24.958256542678502</c:v>
                </c:pt>
                <c:pt idx="3003">
                  <c:v>-24.961099817816802</c:v>
                </c:pt>
                <c:pt idx="3004">
                  <c:v>-24.989783634846798</c:v>
                </c:pt>
                <c:pt idx="3005">
                  <c:v>-25.014300933311301</c:v>
                </c:pt>
                <c:pt idx="3006">
                  <c:v>-25.009757575890799</c:v>
                </c:pt>
                <c:pt idx="3007">
                  <c:v>-25.015796949300601</c:v>
                </c:pt>
                <c:pt idx="3008">
                  <c:v>-25.018177647305599</c:v>
                </c:pt>
                <c:pt idx="3009">
                  <c:v>-25.0152172607241</c:v>
                </c:pt>
                <c:pt idx="3010">
                  <c:v>-25.009408470240601</c:v>
                </c:pt>
                <c:pt idx="3011">
                  <c:v>-24.956973926576602</c:v>
                </c:pt>
                <c:pt idx="3012">
                  <c:v>-24.924655461457501</c:v>
                </c:pt>
                <c:pt idx="3013">
                  <c:v>-24.9217917594999</c:v>
                </c:pt>
                <c:pt idx="3014">
                  <c:v>-24.941728187971002</c:v>
                </c:pt>
                <c:pt idx="3015">
                  <c:v>-24.950702601733699</c:v>
                </c:pt>
                <c:pt idx="3016">
                  <c:v>-24.895881385772999</c:v>
                </c:pt>
                <c:pt idx="3017">
                  <c:v>-24.894900009494702</c:v>
                </c:pt>
                <c:pt idx="3018">
                  <c:v>-24.900043791062799</c:v>
                </c:pt>
                <c:pt idx="3019">
                  <c:v>-24.903621533124198</c:v>
                </c:pt>
                <c:pt idx="3020">
                  <c:v>-24.868118689944001</c:v>
                </c:pt>
                <c:pt idx="3021">
                  <c:v>-24.868665553482298</c:v>
                </c:pt>
                <c:pt idx="3022">
                  <c:v>-24.846057937415701</c:v>
                </c:pt>
                <c:pt idx="3023">
                  <c:v>-24.781107466414401</c:v>
                </c:pt>
                <c:pt idx="3024">
                  <c:v>-24.782856973381399</c:v>
                </c:pt>
                <c:pt idx="3025">
                  <c:v>-24.741743354291799</c:v>
                </c:pt>
                <c:pt idx="3026">
                  <c:v>-24.7382467936099</c:v>
                </c:pt>
                <c:pt idx="3027">
                  <c:v>-24.749287705628799</c:v>
                </c:pt>
                <c:pt idx="3028">
                  <c:v>-24.738341525923602</c:v>
                </c:pt>
                <c:pt idx="3029">
                  <c:v>-24.750825128987898</c:v>
                </c:pt>
                <c:pt idx="3030">
                  <c:v>-24.747549078800599</c:v>
                </c:pt>
                <c:pt idx="3031">
                  <c:v>-24.716764817042801</c:v>
                </c:pt>
                <c:pt idx="3032">
                  <c:v>-24.671320663097699</c:v>
                </c:pt>
                <c:pt idx="3033">
                  <c:v>-24.642406434333701</c:v>
                </c:pt>
                <c:pt idx="3034">
                  <c:v>-24.6113994659739</c:v>
                </c:pt>
                <c:pt idx="3035">
                  <c:v>-24.6029348050137</c:v>
                </c:pt>
                <c:pt idx="3036">
                  <c:v>-24.607839978476299</c:v>
                </c:pt>
                <c:pt idx="3037">
                  <c:v>-24.617066535879701</c:v>
                </c:pt>
                <c:pt idx="3038">
                  <c:v>-24.629806692229099</c:v>
                </c:pt>
                <c:pt idx="3039">
                  <c:v>-24.629869174577301</c:v>
                </c:pt>
                <c:pt idx="3040">
                  <c:v>-24.630032401988899</c:v>
                </c:pt>
                <c:pt idx="3041">
                  <c:v>-24.6355526281381</c:v>
                </c:pt>
                <c:pt idx="3042">
                  <c:v>-24.633443353737899</c:v>
                </c:pt>
                <c:pt idx="3043">
                  <c:v>-24.5810650453191</c:v>
                </c:pt>
                <c:pt idx="3044">
                  <c:v>-24.600746250342802</c:v>
                </c:pt>
                <c:pt idx="3045">
                  <c:v>-24.544925579765</c:v>
                </c:pt>
                <c:pt idx="3046">
                  <c:v>-24.4986371781218</c:v>
                </c:pt>
                <c:pt idx="3047">
                  <c:v>-24.493032473095901</c:v>
                </c:pt>
                <c:pt idx="3048">
                  <c:v>-24.528050927836599</c:v>
                </c:pt>
                <c:pt idx="3049">
                  <c:v>-24.5309630811321</c:v>
                </c:pt>
                <c:pt idx="3050">
                  <c:v>-24.506845135202902</c:v>
                </c:pt>
                <c:pt idx="3051">
                  <c:v>-24.490085148272001</c:v>
                </c:pt>
                <c:pt idx="3052">
                  <c:v>-24.500744177914999</c:v>
                </c:pt>
                <c:pt idx="3053">
                  <c:v>-24.524406350978499</c:v>
                </c:pt>
                <c:pt idx="3054">
                  <c:v>-24.5015943507664</c:v>
                </c:pt>
                <c:pt idx="3055">
                  <c:v>-24.443403678779099</c:v>
                </c:pt>
                <c:pt idx="3056">
                  <c:v>-24.4579632919713</c:v>
                </c:pt>
                <c:pt idx="3057">
                  <c:v>-24.505866737124698</c:v>
                </c:pt>
                <c:pt idx="3058">
                  <c:v>-24.487132503462899</c:v>
                </c:pt>
                <c:pt idx="3059">
                  <c:v>-24.493726184675399</c:v>
                </c:pt>
                <c:pt idx="3060">
                  <c:v>-24.491636794523298</c:v>
                </c:pt>
                <c:pt idx="3061">
                  <c:v>-24.487622757975998</c:v>
                </c:pt>
                <c:pt idx="3062">
                  <c:v>-24.4830609593403</c:v>
                </c:pt>
                <c:pt idx="3063">
                  <c:v>-24.502225272366399</c:v>
                </c:pt>
                <c:pt idx="3064">
                  <c:v>-24.417540781575202</c:v>
                </c:pt>
                <c:pt idx="3065">
                  <c:v>-24.390765016509</c:v>
                </c:pt>
                <c:pt idx="3066">
                  <c:v>-24.3258975395702</c:v>
                </c:pt>
                <c:pt idx="3067">
                  <c:v>-24.312116107046698</c:v>
                </c:pt>
                <c:pt idx="3068">
                  <c:v>-24.3209188672819</c:v>
                </c:pt>
                <c:pt idx="3069">
                  <c:v>-24.3058338647756</c:v>
                </c:pt>
                <c:pt idx="3070">
                  <c:v>-24.304686888967002</c:v>
                </c:pt>
                <c:pt idx="3071">
                  <c:v>-24.312893498800399</c:v>
                </c:pt>
                <c:pt idx="3072">
                  <c:v>-24.379945703952099</c:v>
                </c:pt>
                <c:pt idx="3073">
                  <c:v>-24.355473228643099</c:v>
                </c:pt>
                <c:pt idx="3074">
                  <c:v>-24.326801593387401</c:v>
                </c:pt>
                <c:pt idx="3075">
                  <c:v>-24.3218131326778</c:v>
                </c:pt>
                <c:pt idx="3076">
                  <c:v>-24.318274222610299</c:v>
                </c:pt>
                <c:pt idx="3077">
                  <c:v>-24.3099028758161</c:v>
                </c:pt>
                <c:pt idx="3078">
                  <c:v>-24.313479376961499</c:v>
                </c:pt>
                <c:pt idx="3079">
                  <c:v>-24.349378386598602</c:v>
                </c:pt>
                <c:pt idx="3080">
                  <c:v>-24.314310336939101</c:v>
                </c:pt>
                <c:pt idx="3081">
                  <c:v>-24.316301201215101</c:v>
                </c:pt>
                <c:pt idx="3082">
                  <c:v>-24.3197667540237</c:v>
                </c:pt>
                <c:pt idx="3083">
                  <c:v>-24.314106707509701</c:v>
                </c:pt>
                <c:pt idx="3084">
                  <c:v>-24.346012332852801</c:v>
                </c:pt>
                <c:pt idx="3085">
                  <c:v>-24.3642745640344</c:v>
                </c:pt>
                <c:pt idx="3086">
                  <c:v>-24.352126592007401</c:v>
                </c:pt>
                <c:pt idx="3087">
                  <c:v>-24.321157956141501</c:v>
                </c:pt>
                <c:pt idx="3088">
                  <c:v>-24.337976865853399</c:v>
                </c:pt>
                <c:pt idx="3089">
                  <c:v>-24.314626392753802</c:v>
                </c:pt>
                <c:pt idx="3090">
                  <c:v>-24.299759153727202</c:v>
                </c:pt>
                <c:pt idx="3091">
                  <c:v>-24.268962649976899</c:v>
                </c:pt>
                <c:pt idx="3092">
                  <c:v>-24.235294057346898</c:v>
                </c:pt>
                <c:pt idx="3093">
                  <c:v>-24.240956046655398</c:v>
                </c:pt>
                <c:pt idx="3094">
                  <c:v>-24.294461620820002</c:v>
                </c:pt>
                <c:pt idx="3095">
                  <c:v>-24.278175626013802</c:v>
                </c:pt>
                <c:pt idx="3096">
                  <c:v>-24.271532659579002</c:v>
                </c:pt>
                <c:pt idx="3097">
                  <c:v>-24.290131976553901</c:v>
                </c:pt>
                <c:pt idx="3098">
                  <c:v>-24.268339368652899</c:v>
                </c:pt>
                <c:pt idx="3099">
                  <c:v>-24.288023708729099</c:v>
                </c:pt>
                <c:pt idx="3100">
                  <c:v>-24.275220278252899</c:v>
                </c:pt>
                <c:pt idx="3101">
                  <c:v>-24.259899215999901</c:v>
                </c:pt>
                <c:pt idx="3102">
                  <c:v>-24.2342291172199</c:v>
                </c:pt>
                <c:pt idx="3103">
                  <c:v>-24.240897923062501</c:v>
                </c:pt>
                <c:pt idx="3104">
                  <c:v>-24.2685005557226</c:v>
                </c:pt>
                <c:pt idx="3105">
                  <c:v>-24.2818601560536</c:v>
                </c:pt>
                <c:pt idx="3106">
                  <c:v>-24.3908914938865</c:v>
                </c:pt>
                <c:pt idx="3107">
                  <c:v>-24.411820279019501</c:v>
                </c:pt>
                <c:pt idx="3108">
                  <c:v>-24.4068548764218</c:v>
                </c:pt>
                <c:pt idx="3109">
                  <c:v>-24.411922125917901</c:v>
                </c:pt>
                <c:pt idx="3110">
                  <c:v>-24.403278370125999</c:v>
                </c:pt>
                <c:pt idx="3111">
                  <c:v>-24.392908938361</c:v>
                </c:pt>
                <c:pt idx="3112">
                  <c:v>-24.3988474139896</c:v>
                </c:pt>
                <c:pt idx="3113">
                  <c:v>-24.407322708458199</c:v>
                </c:pt>
                <c:pt idx="3114">
                  <c:v>-24.431665403648498</c:v>
                </c:pt>
                <c:pt idx="3115">
                  <c:v>-24.422162013287501</c:v>
                </c:pt>
                <c:pt idx="3116">
                  <c:v>-24.389905167510801</c:v>
                </c:pt>
                <c:pt idx="3117">
                  <c:v>-24.393584414868901</c:v>
                </c:pt>
                <c:pt idx="3118">
                  <c:v>-24.392584513559701</c:v>
                </c:pt>
                <c:pt idx="3119">
                  <c:v>-24.3307322982306</c:v>
                </c:pt>
                <c:pt idx="3120">
                  <c:v>-24.349268714586</c:v>
                </c:pt>
                <c:pt idx="3121">
                  <c:v>-24.312562094430302</c:v>
                </c:pt>
                <c:pt idx="3122">
                  <c:v>-24.262430321042601</c:v>
                </c:pt>
                <c:pt idx="3123">
                  <c:v>-24.266488930485199</c:v>
                </c:pt>
                <c:pt idx="3124">
                  <c:v>-24.208352695356002</c:v>
                </c:pt>
                <c:pt idx="3125">
                  <c:v>-24.181647057660101</c:v>
                </c:pt>
                <c:pt idx="3126">
                  <c:v>-24.183210178463501</c:v>
                </c:pt>
                <c:pt idx="3127">
                  <c:v>-24.198230914161002</c:v>
                </c:pt>
                <c:pt idx="3128">
                  <c:v>-24.221410444146901</c:v>
                </c:pt>
                <c:pt idx="3129">
                  <c:v>-24.2439131130917</c:v>
                </c:pt>
                <c:pt idx="3130">
                  <c:v>-24.247126204422301</c:v>
                </c:pt>
                <c:pt idx="3131">
                  <c:v>-24.262828483756</c:v>
                </c:pt>
                <c:pt idx="3132">
                  <c:v>-24.184586150088101</c:v>
                </c:pt>
                <c:pt idx="3133">
                  <c:v>-24.1284827514881</c:v>
                </c:pt>
                <c:pt idx="3134">
                  <c:v>-24.116025986006601</c:v>
                </c:pt>
                <c:pt idx="3135">
                  <c:v>-24.1036152902739</c:v>
                </c:pt>
                <c:pt idx="3136">
                  <c:v>-24.149055386485699</c:v>
                </c:pt>
                <c:pt idx="3137">
                  <c:v>-24.130583786909501</c:v>
                </c:pt>
                <c:pt idx="3138">
                  <c:v>-24.192809871029901</c:v>
                </c:pt>
                <c:pt idx="3139">
                  <c:v>-24.202074657342799</c:v>
                </c:pt>
                <c:pt idx="3140">
                  <c:v>-24.172617227488001</c:v>
                </c:pt>
                <c:pt idx="3141">
                  <c:v>-24.182251218554502</c:v>
                </c:pt>
                <c:pt idx="3142">
                  <c:v>-24.165663834002899</c:v>
                </c:pt>
                <c:pt idx="3143">
                  <c:v>-24.174263194967999</c:v>
                </c:pt>
                <c:pt idx="3144">
                  <c:v>-24.1804585124857</c:v>
                </c:pt>
                <c:pt idx="3145">
                  <c:v>-24.163176362930798</c:v>
                </c:pt>
                <c:pt idx="3146">
                  <c:v>-24.1632615504911</c:v>
                </c:pt>
                <c:pt idx="3147">
                  <c:v>-24.174664383664801</c:v>
                </c:pt>
                <c:pt idx="3148">
                  <c:v>-24.172199929637099</c:v>
                </c:pt>
                <c:pt idx="3149">
                  <c:v>-24.173256593505702</c:v>
                </c:pt>
                <c:pt idx="3150">
                  <c:v>-24.173494891118501</c:v>
                </c:pt>
                <c:pt idx="3151">
                  <c:v>-24.1743198865775</c:v>
                </c:pt>
                <c:pt idx="3152">
                  <c:v>-24.164117479266</c:v>
                </c:pt>
                <c:pt idx="3153">
                  <c:v>-24.1797720116938</c:v>
                </c:pt>
                <c:pt idx="3154">
                  <c:v>-24.169021205335401</c:v>
                </c:pt>
                <c:pt idx="3155">
                  <c:v>-24.162335808414099</c:v>
                </c:pt>
                <c:pt idx="3156">
                  <c:v>-24.112599402998601</c:v>
                </c:pt>
                <c:pt idx="3157">
                  <c:v>-24.114711649257501</c:v>
                </c:pt>
                <c:pt idx="3158">
                  <c:v>-24.1057673047546</c:v>
                </c:pt>
                <c:pt idx="3159">
                  <c:v>-24.109028902855901</c:v>
                </c:pt>
                <c:pt idx="3160">
                  <c:v>-24.107702738843901</c:v>
                </c:pt>
                <c:pt idx="3161">
                  <c:v>-24.145162047327901</c:v>
                </c:pt>
                <c:pt idx="3162">
                  <c:v>-24.0496962427585</c:v>
                </c:pt>
                <c:pt idx="3163">
                  <c:v>-24.061549772363399</c:v>
                </c:pt>
                <c:pt idx="3164">
                  <c:v>-24.0509470214167</c:v>
                </c:pt>
                <c:pt idx="3165">
                  <c:v>-24.0379130929688</c:v>
                </c:pt>
                <c:pt idx="3166">
                  <c:v>-24.013548084957399</c:v>
                </c:pt>
                <c:pt idx="3167">
                  <c:v>-24.028270443084399</c:v>
                </c:pt>
                <c:pt idx="3168">
                  <c:v>-24.009778266516001</c:v>
                </c:pt>
                <c:pt idx="3169">
                  <c:v>-24.0210819695507</c:v>
                </c:pt>
                <c:pt idx="3170">
                  <c:v>-24.020750641527801</c:v>
                </c:pt>
                <c:pt idx="3171">
                  <c:v>-24.067534224799999</c:v>
                </c:pt>
                <c:pt idx="3172">
                  <c:v>-24.061052351265101</c:v>
                </c:pt>
                <c:pt idx="3173">
                  <c:v>-24.060489160542801</c:v>
                </c:pt>
                <c:pt idx="3174">
                  <c:v>-24.042141036337899</c:v>
                </c:pt>
                <c:pt idx="3175">
                  <c:v>-23.993079767500699</c:v>
                </c:pt>
                <c:pt idx="3176">
                  <c:v>-23.95376187227</c:v>
                </c:pt>
                <c:pt idx="3177">
                  <c:v>-23.961188031016199</c:v>
                </c:pt>
                <c:pt idx="3178">
                  <c:v>-23.9741905716158</c:v>
                </c:pt>
                <c:pt idx="3179">
                  <c:v>-23.9682759458844</c:v>
                </c:pt>
                <c:pt idx="3180">
                  <c:v>-23.9590035235206</c:v>
                </c:pt>
                <c:pt idx="3181">
                  <c:v>-23.953833415397</c:v>
                </c:pt>
                <c:pt idx="3182">
                  <c:v>-23.97969191436</c:v>
                </c:pt>
                <c:pt idx="3183">
                  <c:v>-23.995249660355501</c:v>
                </c:pt>
                <c:pt idx="3184">
                  <c:v>-23.9866561484036</c:v>
                </c:pt>
                <c:pt idx="3185">
                  <c:v>-24.028015295267299</c:v>
                </c:pt>
                <c:pt idx="3186">
                  <c:v>-24.039205702853799</c:v>
                </c:pt>
                <c:pt idx="3187">
                  <c:v>-24.0386514229955</c:v>
                </c:pt>
                <c:pt idx="3188">
                  <c:v>-24.056812607140401</c:v>
                </c:pt>
                <c:pt idx="3189">
                  <c:v>-24.050124240054199</c:v>
                </c:pt>
                <c:pt idx="3190">
                  <c:v>-24.056407928882798</c:v>
                </c:pt>
                <c:pt idx="3191">
                  <c:v>-24.0659036736687</c:v>
                </c:pt>
                <c:pt idx="3192">
                  <c:v>-24.054038797131401</c:v>
                </c:pt>
                <c:pt idx="3193">
                  <c:v>-24.022757977719799</c:v>
                </c:pt>
                <c:pt idx="3194">
                  <c:v>-24.030901478612101</c:v>
                </c:pt>
                <c:pt idx="3195">
                  <c:v>-24.051753140728898</c:v>
                </c:pt>
                <c:pt idx="3196">
                  <c:v>-24.056897258769499</c:v>
                </c:pt>
                <c:pt idx="3197">
                  <c:v>-24.065419205654599</c:v>
                </c:pt>
                <c:pt idx="3198">
                  <c:v>-24.0354880602276</c:v>
                </c:pt>
                <c:pt idx="3199">
                  <c:v>-24.035194614379101</c:v>
                </c:pt>
                <c:pt idx="3200">
                  <c:v>-24.0243571483784</c:v>
                </c:pt>
                <c:pt idx="3201">
                  <c:v>-24.044232402876101</c:v>
                </c:pt>
                <c:pt idx="3202">
                  <c:v>-24.009520976074999</c:v>
                </c:pt>
                <c:pt idx="3203">
                  <c:v>-23.958340209131698</c:v>
                </c:pt>
                <c:pt idx="3204">
                  <c:v>-23.958340209131698</c:v>
                </c:pt>
                <c:pt idx="3205">
                  <c:v>-23.945949466090099</c:v>
                </c:pt>
                <c:pt idx="3206">
                  <c:v>-23.985635488966999</c:v>
                </c:pt>
                <c:pt idx="3207">
                  <c:v>-23.959976711536601</c:v>
                </c:pt>
                <c:pt idx="3208">
                  <c:v>-23.980542170879399</c:v>
                </c:pt>
                <c:pt idx="3209">
                  <c:v>-23.965790568376999</c:v>
                </c:pt>
                <c:pt idx="3210">
                  <c:v>-23.924985585398701</c:v>
                </c:pt>
                <c:pt idx="3211">
                  <c:v>-23.931875229673899</c:v>
                </c:pt>
                <c:pt idx="3212">
                  <c:v>-23.957739761789501</c:v>
                </c:pt>
                <c:pt idx="3213">
                  <c:v>-23.931930767261498</c:v>
                </c:pt>
                <c:pt idx="3214">
                  <c:v>-23.911712594771299</c:v>
                </c:pt>
                <c:pt idx="3215">
                  <c:v>-23.915590823952499</c:v>
                </c:pt>
                <c:pt idx="3216">
                  <c:v>-23.888568491311201</c:v>
                </c:pt>
                <c:pt idx="3217">
                  <c:v>-23.9534007338546</c:v>
                </c:pt>
                <c:pt idx="3218">
                  <c:v>-23.956159366916101</c:v>
                </c:pt>
                <c:pt idx="3219">
                  <c:v>-23.878345060237098</c:v>
                </c:pt>
                <c:pt idx="3220">
                  <c:v>-23.838596731775802</c:v>
                </c:pt>
                <c:pt idx="3221">
                  <c:v>-23.857291389070799</c:v>
                </c:pt>
                <c:pt idx="3222">
                  <c:v>-23.8455971896053</c:v>
                </c:pt>
                <c:pt idx="3223">
                  <c:v>-23.841163490178999</c:v>
                </c:pt>
                <c:pt idx="3224">
                  <c:v>-23.830160528661899</c:v>
                </c:pt>
                <c:pt idx="3225">
                  <c:v>-23.839416895514699</c:v>
                </c:pt>
                <c:pt idx="3226">
                  <c:v>-23.853359578327201</c:v>
                </c:pt>
                <c:pt idx="3227">
                  <c:v>-23.804096999728898</c:v>
                </c:pt>
                <c:pt idx="3228">
                  <c:v>-23.810294647645001</c:v>
                </c:pt>
                <c:pt idx="3229">
                  <c:v>-23.830410622438901</c:v>
                </c:pt>
                <c:pt idx="3230">
                  <c:v>-23.848783663633199</c:v>
                </c:pt>
                <c:pt idx="3231">
                  <c:v>-23.843964894564799</c:v>
                </c:pt>
                <c:pt idx="3232">
                  <c:v>-23.793366898498999</c:v>
                </c:pt>
                <c:pt idx="3233">
                  <c:v>-23.8269208408461</c:v>
                </c:pt>
                <c:pt idx="3234">
                  <c:v>-23.823010202049201</c:v>
                </c:pt>
                <c:pt idx="3235">
                  <c:v>-23.851695977291399</c:v>
                </c:pt>
                <c:pt idx="3236">
                  <c:v>-23.813151951801899</c:v>
                </c:pt>
                <c:pt idx="3237">
                  <c:v>-23.8452571584933</c:v>
                </c:pt>
                <c:pt idx="3238">
                  <c:v>-23.8058980363373</c:v>
                </c:pt>
                <c:pt idx="3239">
                  <c:v>-23.795939521998498</c:v>
                </c:pt>
                <c:pt idx="3240">
                  <c:v>-23.859475426035001</c:v>
                </c:pt>
                <c:pt idx="3241">
                  <c:v>-23.852568424938699</c:v>
                </c:pt>
                <c:pt idx="3242">
                  <c:v>-23.886674954516899</c:v>
                </c:pt>
                <c:pt idx="3243">
                  <c:v>-23.8736817101498</c:v>
                </c:pt>
                <c:pt idx="3244">
                  <c:v>-23.885909203620798</c:v>
                </c:pt>
                <c:pt idx="3245">
                  <c:v>-23.883375705953</c:v>
                </c:pt>
                <c:pt idx="3246">
                  <c:v>-23.895703744990701</c:v>
                </c:pt>
                <c:pt idx="3247">
                  <c:v>-23.883392468547701</c:v>
                </c:pt>
                <c:pt idx="3248">
                  <c:v>-23.851096857054699</c:v>
                </c:pt>
                <c:pt idx="3249">
                  <c:v>-23.854195161882998</c:v>
                </c:pt>
                <c:pt idx="3250">
                  <c:v>-23.881373974747699</c:v>
                </c:pt>
                <c:pt idx="3251">
                  <c:v>-23.889027373282499</c:v>
                </c:pt>
                <c:pt idx="3252">
                  <c:v>-23.910028796743401</c:v>
                </c:pt>
                <c:pt idx="3253">
                  <c:v>-23.898014834002598</c:v>
                </c:pt>
                <c:pt idx="3254">
                  <c:v>-23.8774437330142</c:v>
                </c:pt>
                <c:pt idx="3255">
                  <c:v>-23.8774437330142</c:v>
                </c:pt>
                <c:pt idx="3256">
                  <c:v>-23.882497860533299</c:v>
                </c:pt>
                <c:pt idx="3257">
                  <c:v>-23.7952813435918</c:v>
                </c:pt>
                <c:pt idx="3258">
                  <c:v>-23.793218625031201</c:v>
                </c:pt>
                <c:pt idx="3259">
                  <c:v>-23.7897026597145</c:v>
                </c:pt>
                <c:pt idx="3260">
                  <c:v>-23.781639034986298</c:v>
                </c:pt>
                <c:pt idx="3261">
                  <c:v>-23.8028991498755</c:v>
                </c:pt>
                <c:pt idx="3262">
                  <c:v>-23.838670126241901</c:v>
                </c:pt>
                <c:pt idx="3263">
                  <c:v>-23.842648650558701</c:v>
                </c:pt>
                <c:pt idx="3264">
                  <c:v>-23.8652562573828</c:v>
                </c:pt>
                <c:pt idx="3265">
                  <c:v>-23.8548430576413</c:v>
                </c:pt>
                <c:pt idx="3266">
                  <c:v>-23.816718465006598</c:v>
                </c:pt>
                <c:pt idx="3267">
                  <c:v>-23.788647602177601</c:v>
                </c:pt>
                <c:pt idx="3268">
                  <c:v>-23.824257922009998</c:v>
                </c:pt>
                <c:pt idx="3269">
                  <c:v>-23.829088077394001</c:v>
                </c:pt>
                <c:pt idx="3270">
                  <c:v>-23.8510423307679</c:v>
                </c:pt>
                <c:pt idx="3271">
                  <c:v>-23.856657643553099</c:v>
                </c:pt>
                <c:pt idx="3272">
                  <c:v>-23.848009638940599</c:v>
                </c:pt>
                <c:pt idx="3273">
                  <c:v>-23.875205286164899</c:v>
                </c:pt>
                <c:pt idx="3274">
                  <c:v>-23.8877707092166</c:v>
                </c:pt>
                <c:pt idx="3275">
                  <c:v>-23.886855692528201</c:v>
                </c:pt>
                <c:pt idx="3276">
                  <c:v>-23.885199547957399</c:v>
                </c:pt>
                <c:pt idx="3277">
                  <c:v>-23.8298390957519</c:v>
                </c:pt>
                <c:pt idx="3278">
                  <c:v>-23.836632950546001</c:v>
                </c:pt>
                <c:pt idx="3279">
                  <c:v>-23.7991799190299</c:v>
                </c:pt>
                <c:pt idx="3280">
                  <c:v>-23.784843705699899</c:v>
                </c:pt>
                <c:pt idx="3281">
                  <c:v>-23.776859574312301</c:v>
                </c:pt>
                <c:pt idx="3282">
                  <c:v>-23.790698457017601</c:v>
                </c:pt>
                <c:pt idx="3283">
                  <c:v>-23.788478049137701</c:v>
                </c:pt>
                <c:pt idx="3284">
                  <c:v>-23.7519688161636</c:v>
                </c:pt>
                <c:pt idx="3285">
                  <c:v>-23.709602514046299</c:v>
                </c:pt>
                <c:pt idx="3286">
                  <c:v>-23.693165493293499</c:v>
                </c:pt>
                <c:pt idx="3287">
                  <c:v>-23.6866194718943</c:v>
                </c:pt>
                <c:pt idx="3288">
                  <c:v>-23.7292173027495</c:v>
                </c:pt>
                <c:pt idx="3289">
                  <c:v>-23.749493564990999</c:v>
                </c:pt>
                <c:pt idx="3290">
                  <c:v>-23.7661881024762</c:v>
                </c:pt>
                <c:pt idx="3291">
                  <c:v>-23.7843258795731</c:v>
                </c:pt>
                <c:pt idx="3292">
                  <c:v>-23.769751111930301</c:v>
                </c:pt>
                <c:pt idx="3293">
                  <c:v>-23.744861249025199</c:v>
                </c:pt>
                <c:pt idx="3294">
                  <c:v>-23.716329281421899</c:v>
                </c:pt>
                <c:pt idx="3295">
                  <c:v>-23.7492625665917</c:v>
                </c:pt>
                <c:pt idx="3296">
                  <c:v>-23.744234814785798</c:v>
                </c:pt>
                <c:pt idx="3297">
                  <c:v>-23.761559743750201</c:v>
                </c:pt>
                <c:pt idx="3298">
                  <c:v>-23.786124794920902</c:v>
                </c:pt>
                <c:pt idx="3299">
                  <c:v>-23.749655485754801</c:v>
                </c:pt>
                <c:pt idx="3300">
                  <c:v>-23.742316746315399</c:v>
                </c:pt>
                <c:pt idx="3301">
                  <c:v>-23.655224220292201</c:v>
                </c:pt>
                <c:pt idx="3302">
                  <c:v>-23.604594601984299</c:v>
                </c:pt>
                <c:pt idx="3303">
                  <c:v>-23.613557267211299</c:v>
                </c:pt>
                <c:pt idx="3304">
                  <c:v>-23.616844042703999</c:v>
                </c:pt>
                <c:pt idx="3305">
                  <c:v>-23.624539230137401</c:v>
                </c:pt>
                <c:pt idx="3306">
                  <c:v>-23.613611962314799</c:v>
                </c:pt>
                <c:pt idx="3307">
                  <c:v>-23.615349841678199</c:v>
                </c:pt>
                <c:pt idx="3308">
                  <c:v>-23.5831512169473</c:v>
                </c:pt>
                <c:pt idx="3309">
                  <c:v>-23.570487777818599</c:v>
                </c:pt>
                <c:pt idx="3310">
                  <c:v>-23.5613173255223</c:v>
                </c:pt>
                <c:pt idx="3311">
                  <c:v>-23.6109663754427</c:v>
                </c:pt>
                <c:pt idx="3312">
                  <c:v>-23.624021017532399</c:v>
                </c:pt>
                <c:pt idx="3313">
                  <c:v>-23.6441243906511</c:v>
                </c:pt>
                <c:pt idx="3314">
                  <c:v>-23.619617008433799</c:v>
                </c:pt>
                <c:pt idx="3315">
                  <c:v>-23.602772042168301</c:v>
                </c:pt>
                <c:pt idx="3316">
                  <c:v>-23.579847050323199</c:v>
                </c:pt>
                <c:pt idx="3317">
                  <c:v>-23.591295602364401</c:v>
                </c:pt>
                <c:pt idx="3318">
                  <c:v>-23.6241806056459</c:v>
                </c:pt>
                <c:pt idx="3319">
                  <c:v>-23.6387234574639</c:v>
                </c:pt>
                <c:pt idx="3320">
                  <c:v>-23.640667741389102</c:v>
                </c:pt>
                <c:pt idx="3321">
                  <c:v>-23.625217281274701</c:v>
                </c:pt>
                <c:pt idx="3322">
                  <c:v>-23.573733629772999</c:v>
                </c:pt>
                <c:pt idx="3323">
                  <c:v>-23.597114798543</c:v>
                </c:pt>
                <c:pt idx="3324">
                  <c:v>-23.599335934708499</c:v>
                </c:pt>
                <c:pt idx="3325">
                  <c:v>-23.603351764522799</c:v>
                </c:pt>
                <c:pt idx="3326">
                  <c:v>-23.5896463134169</c:v>
                </c:pt>
                <c:pt idx="3327">
                  <c:v>-23.618896728276301</c:v>
                </c:pt>
                <c:pt idx="3328">
                  <c:v>-23.607693055976402</c:v>
                </c:pt>
                <c:pt idx="3329">
                  <c:v>-23.641977799181198</c:v>
                </c:pt>
                <c:pt idx="3330">
                  <c:v>-23.573644091428299</c:v>
                </c:pt>
                <c:pt idx="3331">
                  <c:v>-23.590305987561599</c:v>
                </c:pt>
                <c:pt idx="3332">
                  <c:v>-23.6178543070762</c:v>
                </c:pt>
                <c:pt idx="3333">
                  <c:v>-23.6352476972136</c:v>
                </c:pt>
                <c:pt idx="3334">
                  <c:v>-23.641509827636298</c:v>
                </c:pt>
                <c:pt idx="3335">
                  <c:v>-23.641283899431901</c:v>
                </c:pt>
                <c:pt idx="3336">
                  <c:v>-23.636544705081398</c:v>
                </c:pt>
                <c:pt idx="3337">
                  <c:v>-23.6380119008174</c:v>
                </c:pt>
                <c:pt idx="3338">
                  <c:v>-23.636194050055401</c:v>
                </c:pt>
                <c:pt idx="3339">
                  <c:v>-23.646166025627501</c:v>
                </c:pt>
                <c:pt idx="3340">
                  <c:v>-23.626490930879498</c:v>
                </c:pt>
                <c:pt idx="3341">
                  <c:v>-23.6331167317541</c:v>
                </c:pt>
                <c:pt idx="3342">
                  <c:v>-23.5607939887485</c:v>
                </c:pt>
                <c:pt idx="3343">
                  <c:v>-23.512490093754501</c:v>
                </c:pt>
                <c:pt idx="3344">
                  <c:v>-23.533625197701099</c:v>
                </c:pt>
                <c:pt idx="3345">
                  <c:v>-23.500991807468701</c:v>
                </c:pt>
                <c:pt idx="3346">
                  <c:v>-23.504669342590098</c:v>
                </c:pt>
                <c:pt idx="3347">
                  <c:v>-23.518406532074501</c:v>
                </c:pt>
                <c:pt idx="3348">
                  <c:v>-23.563597407641598</c:v>
                </c:pt>
                <c:pt idx="3349">
                  <c:v>-23.553880342589501</c:v>
                </c:pt>
                <c:pt idx="3350">
                  <c:v>-23.545881299522001</c:v>
                </c:pt>
                <c:pt idx="3351">
                  <c:v>-23.5364900389254</c:v>
                </c:pt>
                <c:pt idx="3352">
                  <c:v>-23.514249456662199</c:v>
                </c:pt>
                <c:pt idx="3353">
                  <c:v>-23.557643595525299</c:v>
                </c:pt>
                <c:pt idx="3354">
                  <c:v>-23.5090171959658</c:v>
                </c:pt>
                <c:pt idx="3355">
                  <c:v>-23.4888815183227</c:v>
                </c:pt>
                <c:pt idx="3356">
                  <c:v>-23.4929018684632</c:v>
                </c:pt>
                <c:pt idx="3357">
                  <c:v>-23.483594841497599</c:v>
                </c:pt>
                <c:pt idx="3358">
                  <c:v>-23.471230233179401</c:v>
                </c:pt>
                <c:pt idx="3359">
                  <c:v>-23.458498465749798</c:v>
                </c:pt>
                <c:pt idx="3360">
                  <c:v>-23.456344274068901</c:v>
                </c:pt>
                <c:pt idx="3361">
                  <c:v>-23.463075464595999</c:v>
                </c:pt>
                <c:pt idx="3362">
                  <c:v>-23.4642062965391</c:v>
                </c:pt>
                <c:pt idx="3363">
                  <c:v>-23.488956498716099</c:v>
                </c:pt>
                <c:pt idx="3364">
                  <c:v>-23.5374027259592</c:v>
                </c:pt>
                <c:pt idx="3365">
                  <c:v>-23.540060735674398</c:v>
                </c:pt>
                <c:pt idx="3366">
                  <c:v>-23.530196556716302</c:v>
                </c:pt>
                <c:pt idx="3367">
                  <c:v>-23.528669757185099</c:v>
                </c:pt>
                <c:pt idx="3368">
                  <c:v>-23.534823739837702</c:v>
                </c:pt>
                <c:pt idx="3369">
                  <c:v>-23.5848911888068</c:v>
                </c:pt>
                <c:pt idx="3370">
                  <c:v>-23.5916103875274</c:v>
                </c:pt>
                <c:pt idx="3371">
                  <c:v>-23.607398359327501</c:v>
                </c:pt>
                <c:pt idx="3372">
                  <c:v>-23.617678834823199</c:v>
                </c:pt>
                <c:pt idx="3373">
                  <c:v>-23.6303454933472</c:v>
                </c:pt>
                <c:pt idx="3374">
                  <c:v>-23.651304421801601</c:v>
                </c:pt>
                <c:pt idx="3375">
                  <c:v>-23.640713893179498</c:v>
                </c:pt>
                <c:pt idx="3376">
                  <c:v>-23.5795792542059</c:v>
                </c:pt>
                <c:pt idx="3377">
                  <c:v>-23.5556587573362</c:v>
                </c:pt>
                <c:pt idx="3378">
                  <c:v>-23.5917249588027</c:v>
                </c:pt>
                <c:pt idx="3379">
                  <c:v>-23.554201238824</c:v>
                </c:pt>
                <c:pt idx="3380">
                  <c:v>-23.5473267564557</c:v>
                </c:pt>
                <c:pt idx="3381">
                  <c:v>-23.553028140407299</c:v>
                </c:pt>
                <c:pt idx="3382">
                  <c:v>-23.592257920855399</c:v>
                </c:pt>
                <c:pt idx="3383">
                  <c:v>-23.5762801707567</c:v>
                </c:pt>
                <c:pt idx="3384">
                  <c:v>-23.612171254011901</c:v>
                </c:pt>
                <c:pt idx="3385">
                  <c:v>-23.597986605503198</c:v>
                </c:pt>
                <c:pt idx="3386">
                  <c:v>-23.545248080180901</c:v>
                </c:pt>
                <c:pt idx="3387">
                  <c:v>-23.557835366470801</c:v>
                </c:pt>
                <c:pt idx="3388">
                  <c:v>-23.538138613198299</c:v>
                </c:pt>
                <c:pt idx="3389">
                  <c:v>-23.510407133054301</c:v>
                </c:pt>
                <c:pt idx="3390">
                  <c:v>-23.510407133054301</c:v>
                </c:pt>
                <c:pt idx="3391">
                  <c:v>-23.5277057948195</c:v>
                </c:pt>
                <c:pt idx="3392">
                  <c:v>-23.526768756629501</c:v>
                </c:pt>
                <c:pt idx="3393">
                  <c:v>-23.522156746156899</c:v>
                </c:pt>
                <c:pt idx="3394">
                  <c:v>-23.517665236635601</c:v>
                </c:pt>
                <c:pt idx="3395">
                  <c:v>-23.542926318082099</c:v>
                </c:pt>
                <c:pt idx="3396">
                  <c:v>-23.549779134104998</c:v>
                </c:pt>
                <c:pt idx="3397">
                  <c:v>-23.578391551863898</c:v>
                </c:pt>
                <c:pt idx="3398">
                  <c:v>-23.566045589488301</c:v>
                </c:pt>
                <c:pt idx="3399">
                  <c:v>-23.591860283097802</c:v>
                </c:pt>
                <c:pt idx="3400">
                  <c:v>-23.502284062865701</c:v>
                </c:pt>
                <c:pt idx="3401">
                  <c:v>-23.512824816750399</c:v>
                </c:pt>
                <c:pt idx="3402">
                  <c:v>-23.483972947054198</c:v>
                </c:pt>
                <c:pt idx="3403">
                  <c:v>-23.496234224600801</c:v>
                </c:pt>
                <c:pt idx="3404">
                  <c:v>-23.499743104855099</c:v>
                </c:pt>
                <c:pt idx="3405">
                  <c:v>-23.463489575491899</c:v>
                </c:pt>
                <c:pt idx="3406">
                  <c:v>-23.466970797234801</c:v>
                </c:pt>
                <c:pt idx="3407">
                  <c:v>-23.4538507486103</c:v>
                </c:pt>
                <c:pt idx="3408">
                  <c:v>-23.497965062965999</c:v>
                </c:pt>
                <c:pt idx="3409">
                  <c:v>-23.488481923689001</c:v>
                </c:pt>
                <c:pt idx="3410">
                  <c:v>-23.5570152230496</c:v>
                </c:pt>
                <c:pt idx="3411">
                  <c:v>-23.535315879093702</c:v>
                </c:pt>
                <c:pt idx="3412">
                  <c:v>-23.553168480636099</c:v>
                </c:pt>
                <c:pt idx="3413">
                  <c:v>-23.5548693717163</c:v>
                </c:pt>
                <c:pt idx="3414">
                  <c:v>-23.568018774430598</c:v>
                </c:pt>
                <c:pt idx="3415">
                  <c:v>-23.5398190293444</c:v>
                </c:pt>
                <c:pt idx="3416">
                  <c:v>-23.550599319637801</c:v>
                </c:pt>
                <c:pt idx="3417">
                  <c:v>-23.496093995501401</c:v>
                </c:pt>
                <c:pt idx="3418">
                  <c:v>-23.5259829471796</c:v>
                </c:pt>
                <c:pt idx="3419">
                  <c:v>-23.541023757479799</c:v>
                </c:pt>
                <c:pt idx="3420">
                  <c:v>-23.555610041940199</c:v>
                </c:pt>
                <c:pt idx="3421">
                  <c:v>-23.551241384166499</c:v>
                </c:pt>
                <c:pt idx="3422">
                  <c:v>-23.4923682223226</c:v>
                </c:pt>
                <c:pt idx="3423">
                  <c:v>-23.511056826715201</c:v>
                </c:pt>
                <c:pt idx="3424">
                  <c:v>-23.4819439861535</c:v>
                </c:pt>
                <c:pt idx="3425">
                  <c:v>-23.465393295257599</c:v>
                </c:pt>
                <c:pt idx="3426">
                  <c:v>-23.445612171072899</c:v>
                </c:pt>
                <c:pt idx="3427">
                  <c:v>-23.4364759680102</c:v>
                </c:pt>
                <c:pt idx="3428">
                  <c:v>-23.428306273068301</c:v>
                </c:pt>
                <c:pt idx="3429">
                  <c:v>-23.444172171999501</c:v>
                </c:pt>
                <c:pt idx="3430">
                  <c:v>-23.4354055596209</c:v>
                </c:pt>
                <c:pt idx="3431">
                  <c:v>-23.457378140596798</c:v>
                </c:pt>
                <c:pt idx="3432">
                  <c:v>-23.441381583594399</c:v>
                </c:pt>
                <c:pt idx="3433">
                  <c:v>-23.4195322206448</c:v>
                </c:pt>
                <c:pt idx="3434">
                  <c:v>-23.414839644906898</c:v>
                </c:pt>
                <c:pt idx="3435">
                  <c:v>-23.458289801868599</c:v>
                </c:pt>
                <c:pt idx="3436">
                  <c:v>-23.496532784569801</c:v>
                </c:pt>
                <c:pt idx="3437">
                  <c:v>-23.510067990602501</c:v>
                </c:pt>
                <c:pt idx="3438">
                  <c:v>-23.508901594378099</c:v>
                </c:pt>
                <c:pt idx="3439">
                  <c:v>-23.5188810130951</c:v>
                </c:pt>
                <c:pt idx="3440">
                  <c:v>-23.470354365336799</c:v>
                </c:pt>
                <c:pt idx="3441">
                  <c:v>-23.477792694723899</c:v>
                </c:pt>
                <c:pt idx="3442">
                  <c:v>-23.521683006728399</c:v>
                </c:pt>
                <c:pt idx="3443">
                  <c:v>-23.5128670593589</c:v>
                </c:pt>
                <c:pt idx="3444">
                  <c:v>-23.525914903279102</c:v>
                </c:pt>
                <c:pt idx="3445">
                  <c:v>-23.519829078223101</c:v>
                </c:pt>
                <c:pt idx="3446">
                  <c:v>-23.517235090761201</c:v>
                </c:pt>
                <c:pt idx="3447">
                  <c:v>-23.527831253408401</c:v>
                </c:pt>
                <c:pt idx="3448">
                  <c:v>-23.500415810005901</c:v>
                </c:pt>
                <c:pt idx="3449">
                  <c:v>-23.4983886482459</c:v>
                </c:pt>
                <c:pt idx="3450">
                  <c:v>-23.450129430690801</c:v>
                </c:pt>
                <c:pt idx="3451">
                  <c:v>-23.433976627760501</c:v>
                </c:pt>
                <c:pt idx="3452">
                  <c:v>-23.443795203507499</c:v>
                </c:pt>
                <c:pt idx="3453">
                  <c:v>-23.423062248949101</c:v>
                </c:pt>
                <c:pt idx="3454">
                  <c:v>-23.4003427543791</c:v>
                </c:pt>
                <c:pt idx="3455">
                  <c:v>-23.418040516171601</c:v>
                </c:pt>
                <c:pt idx="3456">
                  <c:v>-23.4369640700519</c:v>
                </c:pt>
                <c:pt idx="3457">
                  <c:v>-23.4352165738133</c:v>
                </c:pt>
                <c:pt idx="3458">
                  <c:v>-23.4258749300758</c:v>
                </c:pt>
                <c:pt idx="3459">
                  <c:v>-23.4297561317461</c:v>
                </c:pt>
                <c:pt idx="3460">
                  <c:v>-23.4556009992498</c:v>
                </c:pt>
                <c:pt idx="3461">
                  <c:v>-23.453818526767101</c:v>
                </c:pt>
                <c:pt idx="3462">
                  <c:v>-23.4657769310849</c:v>
                </c:pt>
                <c:pt idx="3463">
                  <c:v>-23.457391760001201</c:v>
                </c:pt>
                <c:pt idx="3464">
                  <c:v>-23.370376883591099</c:v>
                </c:pt>
                <c:pt idx="3465">
                  <c:v>-23.320127350766501</c:v>
                </c:pt>
                <c:pt idx="3466">
                  <c:v>-23.249351268339101</c:v>
                </c:pt>
                <c:pt idx="3467">
                  <c:v>-23.2252953364363</c:v>
                </c:pt>
                <c:pt idx="3468">
                  <c:v>-23.225654050066499</c:v>
                </c:pt>
                <c:pt idx="3469">
                  <c:v>-23.210173954374302</c:v>
                </c:pt>
                <c:pt idx="3470">
                  <c:v>-23.221156332678</c:v>
                </c:pt>
                <c:pt idx="3471">
                  <c:v>-23.230997850671798</c:v>
                </c:pt>
                <c:pt idx="3472">
                  <c:v>-23.191223674041002</c:v>
                </c:pt>
                <c:pt idx="3473">
                  <c:v>-23.175044118489399</c:v>
                </c:pt>
                <c:pt idx="3474">
                  <c:v>-23.152448512378101</c:v>
                </c:pt>
                <c:pt idx="3475">
                  <c:v>-23.168128502113401</c:v>
                </c:pt>
                <c:pt idx="3476">
                  <c:v>-23.184348693775402</c:v>
                </c:pt>
                <c:pt idx="3477">
                  <c:v>-23.1697661591128</c:v>
                </c:pt>
                <c:pt idx="3478">
                  <c:v>-23.196776819574399</c:v>
                </c:pt>
                <c:pt idx="3479">
                  <c:v>-23.210222621256001</c:v>
                </c:pt>
                <c:pt idx="3480">
                  <c:v>-23.215123479484198</c:v>
                </c:pt>
                <c:pt idx="3481">
                  <c:v>-23.195719568241799</c:v>
                </c:pt>
                <c:pt idx="3482">
                  <c:v>-23.158954332532801</c:v>
                </c:pt>
                <c:pt idx="3483">
                  <c:v>-23.1523172760431</c:v>
                </c:pt>
                <c:pt idx="3484">
                  <c:v>-23.149649546709998</c:v>
                </c:pt>
                <c:pt idx="3485">
                  <c:v>-23.168007108675699</c:v>
                </c:pt>
                <c:pt idx="3486">
                  <c:v>-23.148557777050598</c:v>
                </c:pt>
                <c:pt idx="3487">
                  <c:v>-23.1469003628088</c:v>
                </c:pt>
                <c:pt idx="3488">
                  <c:v>-23.165318027676701</c:v>
                </c:pt>
                <c:pt idx="3489">
                  <c:v>-23.200111284780998</c:v>
                </c:pt>
                <c:pt idx="3490">
                  <c:v>-23.1933873822218</c:v>
                </c:pt>
                <c:pt idx="3491">
                  <c:v>-23.1879443685669</c:v>
                </c:pt>
                <c:pt idx="3492">
                  <c:v>-23.178767829359</c:v>
                </c:pt>
                <c:pt idx="3493">
                  <c:v>-23.196842771135401</c:v>
                </c:pt>
                <c:pt idx="3494">
                  <c:v>-23.208600075218701</c:v>
                </c:pt>
                <c:pt idx="3495">
                  <c:v>-23.166476285641</c:v>
                </c:pt>
                <c:pt idx="3496">
                  <c:v>-23.14305507896</c:v>
                </c:pt>
                <c:pt idx="3497">
                  <c:v>-23.199456648876801</c:v>
                </c:pt>
                <c:pt idx="3498">
                  <c:v>-23.1708904196445</c:v>
                </c:pt>
                <c:pt idx="3499">
                  <c:v>-23.162596126757201</c:v>
                </c:pt>
                <c:pt idx="3500">
                  <c:v>-23.178292879190401</c:v>
                </c:pt>
                <c:pt idx="3501">
                  <c:v>-23.1879033384586</c:v>
                </c:pt>
                <c:pt idx="3502">
                  <c:v>-23.1696190640053</c:v>
                </c:pt>
                <c:pt idx="3503">
                  <c:v>-23.135521715000301</c:v>
                </c:pt>
                <c:pt idx="3504">
                  <c:v>-23.135348369286699</c:v>
                </c:pt>
                <c:pt idx="3505">
                  <c:v>-23.128019970934499</c:v>
                </c:pt>
                <c:pt idx="3506">
                  <c:v>-23.141291396552301</c:v>
                </c:pt>
                <c:pt idx="3507">
                  <c:v>-23.161930422884598</c:v>
                </c:pt>
                <c:pt idx="3508">
                  <c:v>-23.1643551999511</c:v>
                </c:pt>
                <c:pt idx="3509">
                  <c:v>-23.168025122468698</c:v>
                </c:pt>
                <c:pt idx="3510">
                  <c:v>-23.170908888349899</c:v>
                </c:pt>
                <c:pt idx="3511">
                  <c:v>-23.177969468468302</c:v>
                </c:pt>
                <c:pt idx="3512">
                  <c:v>-23.1686213878919</c:v>
                </c:pt>
                <c:pt idx="3513">
                  <c:v>-23.165897899688499</c:v>
                </c:pt>
                <c:pt idx="3514">
                  <c:v>-23.1109325011736</c:v>
                </c:pt>
                <c:pt idx="3515">
                  <c:v>-23.095729002726799</c:v>
                </c:pt>
                <c:pt idx="3516">
                  <c:v>-23.090758010339702</c:v>
                </c:pt>
                <c:pt idx="3517">
                  <c:v>-23.083591326448101</c:v>
                </c:pt>
                <c:pt idx="3518">
                  <c:v>-23.067596453274501</c:v>
                </c:pt>
                <c:pt idx="3519">
                  <c:v>-23.092865550640202</c:v>
                </c:pt>
                <c:pt idx="3520">
                  <c:v>-23.103643324870699</c:v>
                </c:pt>
                <c:pt idx="3521">
                  <c:v>-23.111260986207999</c:v>
                </c:pt>
                <c:pt idx="3522">
                  <c:v>-23.120367836465199</c:v>
                </c:pt>
                <c:pt idx="3523">
                  <c:v>-23.100108947709199</c:v>
                </c:pt>
                <c:pt idx="3524">
                  <c:v>-23.080539774194801</c:v>
                </c:pt>
                <c:pt idx="3525">
                  <c:v>-23.0934701404612</c:v>
                </c:pt>
                <c:pt idx="3526">
                  <c:v>-23.099425503056001</c:v>
                </c:pt>
                <c:pt idx="3527">
                  <c:v>-23.076295404726899</c:v>
                </c:pt>
                <c:pt idx="3528">
                  <c:v>-23.086216585675501</c:v>
                </c:pt>
                <c:pt idx="3529">
                  <c:v>-23.043648651967398</c:v>
                </c:pt>
                <c:pt idx="3530">
                  <c:v>-23.042881737140199</c:v>
                </c:pt>
                <c:pt idx="3531">
                  <c:v>-23.0617461696879</c:v>
                </c:pt>
                <c:pt idx="3532">
                  <c:v>-23.054667641593799</c:v>
                </c:pt>
                <c:pt idx="3533">
                  <c:v>-23.045285397207198</c:v>
                </c:pt>
                <c:pt idx="3534">
                  <c:v>-23.046369193541999</c:v>
                </c:pt>
                <c:pt idx="3535">
                  <c:v>-23.028321988677899</c:v>
                </c:pt>
                <c:pt idx="3536">
                  <c:v>-23.013195194490201</c:v>
                </c:pt>
                <c:pt idx="3537">
                  <c:v>-23.0243076524673</c:v>
                </c:pt>
                <c:pt idx="3538">
                  <c:v>-23.030346603782601</c:v>
                </c:pt>
                <c:pt idx="3539">
                  <c:v>-23.0273027025159</c:v>
                </c:pt>
                <c:pt idx="3540">
                  <c:v>-23.045030756603701</c:v>
                </c:pt>
                <c:pt idx="3541">
                  <c:v>-23.068349196830901</c:v>
                </c:pt>
                <c:pt idx="3542">
                  <c:v>-23.1128841818003</c:v>
                </c:pt>
                <c:pt idx="3543">
                  <c:v>-23.099898878739399</c:v>
                </c:pt>
                <c:pt idx="3544">
                  <c:v>-23.1450264699663</c:v>
                </c:pt>
                <c:pt idx="3545">
                  <c:v>-23.149698935514198</c:v>
                </c:pt>
                <c:pt idx="3546">
                  <c:v>-23.160362892180999</c:v>
                </c:pt>
                <c:pt idx="3547">
                  <c:v>-23.154638538224301</c:v>
                </c:pt>
                <c:pt idx="3548">
                  <c:v>-23.119621908315299</c:v>
                </c:pt>
                <c:pt idx="3549">
                  <c:v>-23.084692713326302</c:v>
                </c:pt>
                <c:pt idx="3550">
                  <c:v>-23.139950709051401</c:v>
                </c:pt>
                <c:pt idx="3551">
                  <c:v>-23.142258383714601</c:v>
                </c:pt>
                <c:pt idx="3552">
                  <c:v>-23.150352771400399</c:v>
                </c:pt>
                <c:pt idx="3553">
                  <c:v>-23.1100246510311</c:v>
                </c:pt>
                <c:pt idx="3554">
                  <c:v>-23.086920686166302</c:v>
                </c:pt>
                <c:pt idx="3555">
                  <c:v>-23.057745508487798</c:v>
                </c:pt>
                <c:pt idx="3556">
                  <c:v>-23.063673424871499</c:v>
                </c:pt>
                <c:pt idx="3557">
                  <c:v>-23.0342404545077</c:v>
                </c:pt>
                <c:pt idx="3558">
                  <c:v>-23.027881780576401</c:v>
                </c:pt>
                <c:pt idx="3559">
                  <c:v>-23.0420597334153</c:v>
                </c:pt>
                <c:pt idx="3560">
                  <c:v>-23.092010520296402</c:v>
                </c:pt>
                <c:pt idx="3561">
                  <c:v>-23.0789991048254</c:v>
                </c:pt>
                <c:pt idx="3562">
                  <c:v>-23.047296458121401</c:v>
                </c:pt>
                <c:pt idx="3563">
                  <c:v>-23.037385289968402</c:v>
                </c:pt>
                <c:pt idx="3564">
                  <c:v>-23.060549254900199</c:v>
                </c:pt>
                <c:pt idx="3565">
                  <c:v>-23.0648634273279</c:v>
                </c:pt>
                <c:pt idx="3566">
                  <c:v>-23.029210352352699</c:v>
                </c:pt>
                <c:pt idx="3567">
                  <c:v>-23.031500552353101</c:v>
                </c:pt>
                <c:pt idx="3568">
                  <c:v>-22.9823951456573</c:v>
                </c:pt>
                <c:pt idx="3569">
                  <c:v>-23.025745613446201</c:v>
                </c:pt>
                <c:pt idx="3570">
                  <c:v>-23.012947109355999</c:v>
                </c:pt>
                <c:pt idx="3571">
                  <c:v>-22.977215709014601</c:v>
                </c:pt>
                <c:pt idx="3572">
                  <c:v>-22.9616686609914</c:v>
                </c:pt>
                <c:pt idx="3573">
                  <c:v>-22.972024064310599</c:v>
                </c:pt>
                <c:pt idx="3574">
                  <c:v>-22.976784053578601</c:v>
                </c:pt>
                <c:pt idx="3575">
                  <c:v>-22.956450219986401</c:v>
                </c:pt>
                <c:pt idx="3576">
                  <c:v>-22.9702865956016</c:v>
                </c:pt>
                <c:pt idx="3577">
                  <c:v>-22.984830762619101</c:v>
                </c:pt>
                <c:pt idx="3578">
                  <c:v>-22.979157090661499</c:v>
                </c:pt>
                <c:pt idx="3579">
                  <c:v>-22.9604368851451</c:v>
                </c:pt>
                <c:pt idx="3580">
                  <c:v>-22.966260391183901</c:v>
                </c:pt>
                <c:pt idx="3581">
                  <c:v>-22.9518010616212</c:v>
                </c:pt>
                <c:pt idx="3582">
                  <c:v>-22.9582515339557</c:v>
                </c:pt>
                <c:pt idx="3583">
                  <c:v>-22.949272377279801</c:v>
                </c:pt>
                <c:pt idx="3584">
                  <c:v>-22.9691360185126</c:v>
                </c:pt>
                <c:pt idx="3585">
                  <c:v>-22.965441807218301</c:v>
                </c:pt>
                <c:pt idx="3586">
                  <c:v>-22.9543867243124</c:v>
                </c:pt>
                <c:pt idx="3587">
                  <c:v>-22.957224806607599</c:v>
                </c:pt>
                <c:pt idx="3588">
                  <c:v>-22.930892487400602</c:v>
                </c:pt>
                <c:pt idx="3589">
                  <c:v>-22.953780563472201</c:v>
                </c:pt>
                <c:pt idx="3590">
                  <c:v>-22.943560697297801</c:v>
                </c:pt>
                <c:pt idx="3591">
                  <c:v>-22.941500544873598</c:v>
                </c:pt>
                <c:pt idx="3592">
                  <c:v>-22.973565974563801</c:v>
                </c:pt>
                <c:pt idx="3593">
                  <c:v>-22.939517141931599</c:v>
                </c:pt>
                <c:pt idx="3594">
                  <c:v>-22.959299130255701</c:v>
                </c:pt>
                <c:pt idx="3595">
                  <c:v>-22.919118316882201</c:v>
                </c:pt>
                <c:pt idx="3596">
                  <c:v>-22.947084704914701</c:v>
                </c:pt>
                <c:pt idx="3597">
                  <c:v>-22.913271088100799</c:v>
                </c:pt>
                <c:pt idx="3598">
                  <c:v>-22.923741894169801</c:v>
                </c:pt>
                <c:pt idx="3599">
                  <c:v>-22.919581579273402</c:v>
                </c:pt>
                <c:pt idx="3600">
                  <c:v>-22.935393880372299</c:v>
                </c:pt>
                <c:pt idx="3601">
                  <c:v>-22.9895046733368</c:v>
                </c:pt>
                <c:pt idx="3602">
                  <c:v>-22.9524881646803</c:v>
                </c:pt>
                <c:pt idx="3603">
                  <c:v>-22.950132283066601</c:v>
                </c:pt>
                <c:pt idx="3604">
                  <c:v>-22.979368492595899</c:v>
                </c:pt>
                <c:pt idx="3605">
                  <c:v>-22.923291253101102</c:v>
                </c:pt>
                <c:pt idx="3606">
                  <c:v>-22.9065594286728</c:v>
                </c:pt>
                <c:pt idx="3607">
                  <c:v>-22.8673261238383</c:v>
                </c:pt>
                <c:pt idx="3608">
                  <c:v>-22.844532395935602</c:v>
                </c:pt>
                <c:pt idx="3609">
                  <c:v>-22.874493102698999</c:v>
                </c:pt>
                <c:pt idx="3610">
                  <c:v>-22.8561417147749</c:v>
                </c:pt>
                <c:pt idx="3611">
                  <c:v>-22.896103175730602</c:v>
                </c:pt>
                <c:pt idx="3612">
                  <c:v>-22.858819255810399</c:v>
                </c:pt>
                <c:pt idx="3613">
                  <c:v>-22.8658859838052</c:v>
                </c:pt>
                <c:pt idx="3614">
                  <c:v>-22.883247825798701</c:v>
                </c:pt>
                <c:pt idx="3615">
                  <c:v>-22.895676319633299</c:v>
                </c:pt>
                <c:pt idx="3616">
                  <c:v>-22.861333749236799</c:v>
                </c:pt>
                <c:pt idx="3617">
                  <c:v>-22.860550446121898</c:v>
                </c:pt>
                <c:pt idx="3618">
                  <c:v>-22.8752838261214</c:v>
                </c:pt>
                <c:pt idx="3619">
                  <c:v>-22.864583417544502</c:v>
                </c:pt>
                <c:pt idx="3620">
                  <c:v>-22.863489035797699</c:v>
                </c:pt>
                <c:pt idx="3621">
                  <c:v>-22.872633001360601</c:v>
                </c:pt>
                <c:pt idx="3622">
                  <c:v>-22.899741806704402</c:v>
                </c:pt>
                <c:pt idx="3623">
                  <c:v>-22.8879104599804</c:v>
                </c:pt>
                <c:pt idx="3624">
                  <c:v>-22.892950589443998</c:v>
                </c:pt>
                <c:pt idx="3625">
                  <c:v>-22.896410696300499</c:v>
                </c:pt>
                <c:pt idx="3626">
                  <c:v>-22.906054699624701</c:v>
                </c:pt>
                <c:pt idx="3627">
                  <c:v>-22.920868123248301</c:v>
                </c:pt>
                <c:pt idx="3628">
                  <c:v>-22.930579827972601</c:v>
                </c:pt>
                <c:pt idx="3629">
                  <c:v>-22.907952106042998</c:v>
                </c:pt>
                <c:pt idx="3630">
                  <c:v>-22.8948483810262</c:v>
                </c:pt>
                <c:pt idx="3631">
                  <c:v>-22.8539649134954</c:v>
                </c:pt>
                <c:pt idx="3632">
                  <c:v>-22.818983607900702</c:v>
                </c:pt>
                <c:pt idx="3633">
                  <c:v>-22.895875304109801</c:v>
                </c:pt>
                <c:pt idx="3634">
                  <c:v>-22.939795558619199</c:v>
                </c:pt>
                <c:pt idx="3635">
                  <c:v>-22.9130551014023</c:v>
                </c:pt>
                <c:pt idx="3636">
                  <c:v>-22.9130551014023</c:v>
                </c:pt>
                <c:pt idx="3637">
                  <c:v>-22.923506012719201</c:v>
                </c:pt>
                <c:pt idx="3638">
                  <c:v>-22.908032738477601</c:v>
                </c:pt>
                <c:pt idx="3639">
                  <c:v>-22.857024941045399</c:v>
                </c:pt>
                <c:pt idx="3640">
                  <c:v>-22.857846340093602</c:v>
                </c:pt>
                <c:pt idx="3641">
                  <c:v>-22.860109970024499</c:v>
                </c:pt>
                <c:pt idx="3642">
                  <c:v>-22.8761929545499</c:v>
                </c:pt>
                <c:pt idx="3643">
                  <c:v>-22.885197479499499</c:v>
                </c:pt>
                <c:pt idx="3644">
                  <c:v>-22.8328591867764</c:v>
                </c:pt>
                <c:pt idx="3645">
                  <c:v>-22.837608462295901</c:v>
                </c:pt>
                <c:pt idx="3646">
                  <c:v>-22.794680665762598</c:v>
                </c:pt>
                <c:pt idx="3647">
                  <c:v>-22.753865369762998</c:v>
                </c:pt>
                <c:pt idx="3648">
                  <c:v>-22.7899319766356</c:v>
                </c:pt>
                <c:pt idx="3649">
                  <c:v>-22.793304394647699</c:v>
                </c:pt>
                <c:pt idx="3650">
                  <c:v>-22.790974434109401</c:v>
                </c:pt>
                <c:pt idx="3651">
                  <c:v>-22.807898863609999</c:v>
                </c:pt>
                <c:pt idx="3652">
                  <c:v>-22.8236343712226</c:v>
                </c:pt>
                <c:pt idx="3653">
                  <c:v>-22.7783598073215</c:v>
                </c:pt>
                <c:pt idx="3654">
                  <c:v>-22.783618132326399</c:v>
                </c:pt>
                <c:pt idx="3655">
                  <c:v>-22.744744721164999</c:v>
                </c:pt>
                <c:pt idx="3656">
                  <c:v>-22.757967690378798</c:v>
                </c:pt>
                <c:pt idx="3657">
                  <c:v>-22.718709380750401</c:v>
                </c:pt>
                <c:pt idx="3658">
                  <c:v>-22.713454483989501</c:v>
                </c:pt>
                <c:pt idx="3659">
                  <c:v>-22.710986331931601</c:v>
                </c:pt>
                <c:pt idx="3660">
                  <c:v>-22.6615487402158</c:v>
                </c:pt>
                <c:pt idx="3661">
                  <c:v>-22.654315080973198</c:v>
                </c:pt>
                <c:pt idx="3662">
                  <c:v>-22.605691126956899</c:v>
                </c:pt>
                <c:pt idx="3663">
                  <c:v>-22.6496542767674</c:v>
                </c:pt>
                <c:pt idx="3664">
                  <c:v>-22.683568564469098</c:v>
                </c:pt>
                <c:pt idx="3665">
                  <c:v>-22.688567557060502</c:v>
                </c:pt>
                <c:pt idx="3666">
                  <c:v>-22.7040520924429</c:v>
                </c:pt>
                <c:pt idx="3667">
                  <c:v>-22.633920050119599</c:v>
                </c:pt>
                <c:pt idx="3668">
                  <c:v>-22.6033637331523</c:v>
                </c:pt>
                <c:pt idx="3669">
                  <c:v>-22.635006338070099</c:v>
                </c:pt>
                <c:pt idx="3670">
                  <c:v>-22.6380875582377</c:v>
                </c:pt>
                <c:pt idx="3671">
                  <c:v>-22.641154920130202</c:v>
                </c:pt>
                <c:pt idx="3672">
                  <c:v>-22.647040080714302</c:v>
                </c:pt>
                <c:pt idx="3673">
                  <c:v>-22.634837000451501</c:v>
                </c:pt>
                <c:pt idx="3674">
                  <c:v>-22.617451613696598</c:v>
                </c:pt>
                <c:pt idx="3675">
                  <c:v>-22.632058865496202</c:v>
                </c:pt>
                <c:pt idx="3676">
                  <c:v>-22.6086164918718</c:v>
                </c:pt>
                <c:pt idx="3677">
                  <c:v>-22.597753640721901</c:v>
                </c:pt>
                <c:pt idx="3678">
                  <c:v>-22.577139515879999</c:v>
                </c:pt>
                <c:pt idx="3679">
                  <c:v>-22.593128587564799</c:v>
                </c:pt>
                <c:pt idx="3680">
                  <c:v>-22.633883928154901</c:v>
                </c:pt>
                <c:pt idx="3681">
                  <c:v>-22.663379212810099</c:v>
                </c:pt>
                <c:pt idx="3682">
                  <c:v>-22.710719650838801</c:v>
                </c:pt>
                <c:pt idx="3683">
                  <c:v>-22.678302356254399</c:v>
                </c:pt>
                <c:pt idx="3684">
                  <c:v>-22.687453761226902</c:v>
                </c:pt>
                <c:pt idx="3685">
                  <c:v>-22.714888420281898</c:v>
                </c:pt>
                <c:pt idx="3686">
                  <c:v>-22.6994940214061</c:v>
                </c:pt>
                <c:pt idx="3687">
                  <c:v>-22.704216309932601</c:v>
                </c:pt>
                <c:pt idx="3688">
                  <c:v>-22.716367436021699</c:v>
                </c:pt>
                <c:pt idx="3689">
                  <c:v>-22.682209952447401</c:v>
                </c:pt>
                <c:pt idx="3690">
                  <c:v>-22.6691798039448</c:v>
                </c:pt>
                <c:pt idx="3691">
                  <c:v>-22.657578041179899</c:v>
                </c:pt>
                <c:pt idx="3692">
                  <c:v>-22.641469753317601</c:v>
                </c:pt>
                <c:pt idx="3693">
                  <c:v>-22.638565714058402</c:v>
                </c:pt>
                <c:pt idx="3694">
                  <c:v>-22.629004479788499</c:v>
                </c:pt>
                <c:pt idx="3695">
                  <c:v>-22.6526957441782</c:v>
                </c:pt>
                <c:pt idx="3696">
                  <c:v>-22.652556409144101</c:v>
                </c:pt>
                <c:pt idx="3697">
                  <c:v>-22.678130342411599</c:v>
                </c:pt>
                <c:pt idx="3698">
                  <c:v>-22.679421784633298</c:v>
                </c:pt>
                <c:pt idx="3699">
                  <c:v>-22.6900415300791</c:v>
                </c:pt>
                <c:pt idx="3700">
                  <c:v>-22.678099310563098</c:v>
                </c:pt>
                <c:pt idx="3701">
                  <c:v>-22.686444351147902</c:v>
                </c:pt>
                <c:pt idx="3702">
                  <c:v>-22.651524510821101</c:v>
                </c:pt>
                <c:pt idx="3703">
                  <c:v>-22.683075919923599</c:v>
                </c:pt>
                <c:pt idx="3704">
                  <c:v>-22.636798380897499</c:v>
                </c:pt>
                <c:pt idx="3705">
                  <c:v>-22.639690166815502</c:v>
                </c:pt>
                <c:pt idx="3706">
                  <c:v>-22.6384756353415</c:v>
                </c:pt>
                <c:pt idx="3707">
                  <c:v>-22.609605035829301</c:v>
                </c:pt>
                <c:pt idx="3708">
                  <c:v>-22.5579858313539</c:v>
                </c:pt>
                <c:pt idx="3709">
                  <c:v>-22.552446486003699</c:v>
                </c:pt>
                <c:pt idx="3710">
                  <c:v>-22.579369159572401</c:v>
                </c:pt>
                <c:pt idx="3711">
                  <c:v>-22.5747035362158</c:v>
                </c:pt>
                <c:pt idx="3712">
                  <c:v>-22.571364011295199</c:v>
                </c:pt>
                <c:pt idx="3713">
                  <c:v>-22.5813673987358</c:v>
                </c:pt>
                <c:pt idx="3714">
                  <c:v>-22.585170649300299</c:v>
                </c:pt>
                <c:pt idx="3715">
                  <c:v>-22.5692506824909</c:v>
                </c:pt>
                <c:pt idx="3716">
                  <c:v>-22.548777340404602</c:v>
                </c:pt>
                <c:pt idx="3717">
                  <c:v>-22.559218633573298</c:v>
                </c:pt>
                <c:pt idx="3718">
                  <c:v>-22.5466250057043</c:v>
                </c:pt>
                <c:pt idx="3719">
                  <c:v>-22.5712595069419</c:v>
                </c:pt>
                <c:pt idx="3720">
                  <c:v>-22.570789780404201</c:v>
                </c:pt>
                <c:pt idx="3721">
                  <c:v>-22.589106202186901</c:v>
                </c:pt>
                <c:pt idx="3722">
                  <c:v>-22.596582817684101</c:v>
                </c:pt>
                <c:pt idx="3723">
                  <c:v>-22.6261189509869</c:v>
                </c:pt>
                <c:pt idx="3724">
                  <c:v>-22.576209804074999</c:v>
                </c:pt>
                <c:pt idx="3725">
                  <c:v>-22.5930463322299</c:v>
                </c:pt>
                <c:pt idx="3726">
                  <c:v>-22.571687481314999</c:v>
                </c:pt>
                <c:pt idx="3727">
                  <c:v>-22.559840858327998</c:v>
                </c:pt>
                <c:pt idx="3728">
                  <c:v>-22.565185923828299</c:v>
                </c:pt>
                <c:pt idx="3729">
                  <c:v>-22.5532848910225</c:v>
                </c:pt>
                <c:pt idx="3730">
                  <c:v>-22.5647381134097</c:v>
                </c:pt>
                <c:pt idx="3731">
                  <c:v>-22.6346051582798</c:v>
                </c:pt>
                <c:pt idx="3732">
                  <c:v>-22.668985014508301</c:v>
                </c:pt>
                <c:pt idx="3733">
                  <c:v>-22.625117691484501</c:v>
                </c:pt>
                <c:pt idx="3734">
                  <c:v>-22.629679468551799</c:v>
                </c:pt>
                <c:pt idx="3735">
                  <c:v>-22.613512697294901</c:v>
                </c:pt>
                <c:pt idx="3736">
                  <c:v>-22.608123800918499</c:v>
                </c:pt>
                <c:pt idx="3737">
                  <c:v>-22.5751132749898</c:v>
                </c:pt>
                <c:pt idx="3738">
                  <c:v>-22.567619398731001</c:v>
                </c:pt>
                <c:pt idx="3739">
                  <c:v>-22.573028724690101</c:v>
                </c:pt>
                <c:pt idx="3740">
                  <c:v>-22.525150354903101</c:v>
                </c:pt>
                <c:pt idx="3741">
                  <c:v>-22.548745231213001</c:v>
                </c:pt>
                <c:pt idx="3742">
                  <c:v>-22.5678682908943</c:v>
                </c:pt>
                <c:pt idx="3743">
                  <c:v>-22.540065263120798</c:v>
                </c:pt>
                <c:pt idx="3744">
                  <c:v>-22.549033250919098</c:v>
                </c:pt>
                <c:pt idx="3745">
                  <c:v>-22.5617375425878</c:v>
                </c:pt>
                <c:pt idx="3746">
                  <c:v>-22.570240034358498</c:v>
                </c:pt>
                <c:pt idx="3747">
                  <c:v>-22.552944774537099</c:v>
                </c:pt>
                <c:pt idx="3748">
                  <c:v>-22.5678476675096</c:v>
                </c:pt>
                <c:pt idx="3749">
                  <c:v>-22.5825058158836</c:v>
                </c:pt>
                <c:pt idx="3750">
                  <c:v>-22.597199173821199</c:v>
                </c:pt>
                <c:pt idx="3751">
                  <c:v>-22.579286073488699</c:v>
                </c:pt>
                <c:pt idx="3752">
                  <c:v>-22.5394821818347</c:v>
                </c:pt>
                <c:pt idx="3753">
                  <c:v>-22.522885432189501</c:v>
                </c:pt>
                <c:pt idx="3754">
                  <c:v>-22.5111848335108</c:v>
                </c:pt>
                <c:pt idx="3755">
                  <c:v>-22.521612033657799</c:v>
                </c:pt>
                <c:pt idx="3756">
                  <c:v>-22.525447183391101</c:v>
                </c:pt>
                <c:pt idx="3757">
                  <c:v>-22.5391889280376</c:v>
                </c:pt>
                <c:pt idx="3758">
                  <c:v>-22.5629939772545</c:v>
                </c:pt>
                <c:pt idx="3759">
                  <c:v>-22.5427956876383</c:v>
                </c:pt>
                <c:pt idx="3760">
                  <c:v>-22.5395271564452</c:v>
                </c:pt>
                <c:pt idx="3761">
                  <c:v>-22.550536102781201</c:v>
                </c:pt>
                <c:pt idx="3762">
                  <c:v>-22.531824190833699</c:v>
                </c:pt>
                <c:pt idx="3763">
                  <c:v>-22.528532885734698</c:v>
                </c:pt>
                <c:pt idx="3764">
                  <c:v>-22.4918239261767</c:v>
                </c:pt>
                <c:pt idx="3765">
                  <c:v>-22.486575419415999</c:v>
                </c:pt>
                <c:pt idx="3766">
                  <c:v>-22.474828584693</c:v>
                </c:pt>
                <c:pt idx="3767">
                  <c:v>-22.4888908092103</c:v>
                </c:pt>
                <c:pt idx="3768">
                  <c:v>-22.5228930130998</c:v>
                </c:pt>
                <c:pt idx="3769">
                  <c:v>-22.4734610117961</c:v>
                </c:pt>
                <c:pt idx="3770">
                  <c:v>-22.480556177532101</c:v>
                </c:pt>
                <c:pt idx="3771">
                  <c:v>-22.498535330783898</c:v>
                </c:pt>
                <c:pt idx="3772">
                  <c:v>-22.510103720077002</c:v>
                </c:pt>
                <c:pt idx="3773">
                  <c:v>-22.531025945956699</c:v>
                </c:pt>
                <c:pt idx="3774">
                  <c:v>-22.455816045978398</c:v>
                </c:pt>
                <c:pt idx="3775">
                  <c:v>-22.448402532294399</c:v>
                </c:pt>
                <c:pt idx="3776">
                  <c:v>-22.4354374254353</c:v>
                </c:pt>
                <c:pt idx="3777">
                  <c:v>-22.4792273976472</c:v>
                </c:pt>
                <c:pt idx="3778">
                  <c:v>-22.490333995644502</c:v>
                </c:pt>
                <c:pt idx="3779">
                  <c:v>-22.485576554815999</c:v>
                </c:pt>
                <c:pt idx="3780">
                  <c:v>-22.479558040669598</c:v>
                </c:pt>
                <c:pt idx="3781">
                  <c:v>-22.4724903721063</c:v>
                </c:pt>
                <c:pt idx="3782">
                  <c:v>-22.4710977927176</c:v>
                </c:pt>
                <c:pt idx="3783">
                  <c:v>-22.476061985971</c:v>
                </c:pt>
                <c:pt idx="3784">
                  <c:v>-22.403422419989901</c:v>
                </c:pt>
                <c:pt idx="3785">
                  <c:v>-22.409742825471</c:v>
                </c:pt>
                <c:pt idx="3786">
                  <c:v>-22.406729866031</c:v>
                </c:pt>
                <c:pt idx="3787">
                  <c:v>-22.417362360022398</c:v>
                </c:pt>
                <c:pt idx="3788">
                  <c:v>-22.402461748572101</c:v>
                </c:pt>
                <c:pt idx="3789">
                  <c:v>-22.390574455247801</c:v>
                </c:pt>
                <c:pt idx="3790">
                  <c:v>-22.358207604129401</c:v>
                </c:pt>
                <c:pt idx="3791">
                  <c:v>-22.3558821345339</c:v>
                </c:pt>
                <c:pt idx="3792">
                  <c:v>-22.343988088934999</c:v>
                </c:pt>
                <c:pt idx="3793">
                  <c:v>-22.3447978985714</c:v>
                </c:pt>
                <c:pt idx="3794">
                  <c:v>-22.291278377365899</c:v>
                </c:pt>
                <c:pt idx="3795">
                  <c:v>-22.2840543098906</c:v>
                </c:pt>
                <c:pt idx="3796">
                  <c:v>-22.263478806497002</c:v>
                </c:pt>
                <c:pt idx="3797">
                  <c:v>-22.223915682676498</c:v>
                </c:pt>
                <c:pt idx="3798">
                  <c:v>-22.233082032521999</c:v>
                </c:pt>
                <c:pt idx="3799">
                  <c:v>-22.205481472273298</c:v>
                </c:pt>
                <c:pt idx="3800">
                  <c:v>-22.223546296582601</c:v>
                </c:pt>
                <c:pt idx="3801">
                  <c:v>-22.2225015307645</c:v>
                </c:pt>
                <c:pt idx="3802">
                  <c:v>-22.2677660699526</c:v>
                </c:pt>
                <c:pt idx="3803">
                  <c:v>-22.266180630346501</c:v>
                </c:pt>
                <c:pt idx="3804">
                  <c:v>-22.303560375856598</c:v>
                </c:pt>
                <c:pt idx="3805">
                  <c:v>-22.311916594746801</c:v>
                </c:pt>
                <c:pt idx="3806">
                  <c:v>-22.323323208837198</c:v>
                </c:pt>
                <c:pt idx="3807">
                  <c:v>-22.3181219123421</c:v>
                </c:pt>
                <c:pt idx="3808">
                  <c:v>-22.317620388426299</c:v>
                </c:pt>
                <c:pt idx="3809">
                  <c:v>-22.210886586921902</c:v>
                </c:pt>
                <c:pt idx="3810">
                  <c:v>-22.197739387240102</c:v>
                </c:pt>
                <c:pt idx="3811">
                  <c:v>-22.1575919778283</c:v>
                </c:pt>
                <c:pt idx="3812">
                  <c:v>-22.1625986532027</c:v>
                </c:pt>
                <c:pt idx="3813">
                  <c:v>-22.167340186314501</c:v>
                </c:pt>
                <c:pt idx="3814">
                  <c:v>-22.171433506166199</c:v>
                </c:pt>
                <c:pt idx="3815">
                  <c:v>-22.166808150607402</c:v>
                </c:pt>
                <c:pt idx="3816">
                  <c:v>-22.1714554585493</c:v>
                </c:pt>
                <c:pt idx="3817">
                  <c:v>-22.119367763453901</c:v>
                </c:pt>
                <c:pt idx="3818">
                  <c:v>-22.097453646045899</c:v>
                </c:pt>
                <c:pt idx="3819">
                  <c:v>-22.098936750856598</c:v>
                </c:pt>
                <c:pt idx="3820">
                  <c:v>-22.106758895225799</c:v>
                </c:pt>
                <c:pt idx="3821">
                  <c:v>-22.118974744402301</c:v>
                </c:pt>
                <c:pt idx="3822">
                  <c:v>-22.142044025961798</c:v>
                </c:pt>
                <c:pt idx="3823">
                  <c:v>-22.148847225642999</c:v>
                </c:pt>
                <c:pt idx="3824">
                  <c:v>-22.181343374159901</c:v>
                </c:pt>
                <c:pt idx="3825">
                  <c:v>-22.173914106743901</c:v>
                </c:pt>
                <c:pt idx="3826">
                  <c:v>-22.138058477847501</c:v>
                </c:pt>
                <c:pt idx="3827">
                  <c:v>-22.095186240792</c:v>
                </c:pt>
                <c:pt idx="3828">
                  <c:v>-22.060223126135298</c:v>
                </c:pt>
                <c:pt idx="3829">
                  <c:v>-22.029332441700401</c:v>
                </c:pt>
                <c:pt idx="3830">
                  <c:v>-22.044909827293498</c:v>
                </c:pt>
                <c:pt idx="3831">
                  <c:v>-22.043458774558399</c:v>
                </c:pt>
                <c:pt idx="3832">
                  <c:v>-22.0467640375652</c:v>
                </c:pt>
                <c:pt idx="3833">
                  <c:v>-22.0565262715442</c:v>
                </c:pt>
                <c:pt idx="3834">
                  <c:v>-22.0284507464116</c:v>
                </c:pt>
                <c:pt idx="3835">
                  <c:v>-22.034899035832701</c:v>
                </c:pt>
                <c:pt idx="3836">
                  <c:v>-22.031951781232401</c:v>
                </c:pt>
                <c:pt idx="3837">
                  <c:v>-22.030537744554898</c:v>
                </c:pt>
                <c:pt idx="3838">
                  <c:v>-22.0228275166243</c:v>
                </c:pt>
                <c:pt idx="3839">
                  <c:v>-22.0342787243152</c:v>
                </c:pt>
                <c:pt idx="3840">
                  <c:v>-22.047355789214102</c:v>
                </c:pt>
                <c:pt idx="3841">
                  <c:v>-22.030178333123398</c:v>
                </c:pt>
                <c:pt idx="3842">
                  <c:v>-22.037974965861199</c:v>
                </c:pt>
                <c:pt idx="3843">
                  <c:v>-22.0541355076843</c:v>
                </c:pt>
                <c:pt idx="3844">
                  <c:v>-22.0297266078123</c:v>
                </c:pt>
                <c:pt idx="3845">
                  <c:v>-22.005035267267601</c:v>
                </c:pt>
                <c:pt idx="3846">
                  <c:v>-22.002094435243201</c:v>
                </c:pt>
                <c:pt idx="3847">
                  <c:v>-22.0406785641994</c:v>
                </c:pt>
                <c:pt idx="3848">
                  <c:v>-22.0606191909865</c:v>
                </c:pt>
                <c:pt idx="3849">
                  <c:v>-22.064289927552199</c:v>
                </c:pt>
                <c:pt idx="3850">
                  <c:v>-22.065999693770799</c:v>
                </c:pt>
                <c:pt idx="3851">
                  <c:v>-21.932923760555202</c:v>
                </c:pt>
                <c:pt idx="3852">
                  <c:v>-21.971607856338899</c:v>
                </c:pt>
                <c:pt idx="3853">
                  <c:v>-21.959495866707599</c:v>
                </c:pt>
                <c:pt idx="3854">
                  <c:v>-21.976102628156699</c:v>
                </c:pt>
                <c:pt idx="3855">
                  <c:v>-21.971660119618701</c:v>
                </c:pt>
                <c:pt idx="3856">
                  <c:v>-21.890793757631101</c:v>
                </c:pt>
                <c:pt idx="3857">
                  <c:v>-21.8780427123599</c:v>
                </c:pt>
                <c:pt idx="3858">
                  <c:v>-21.915128061894599</c:v>
                </c:pt>
                <c:pt idx="3859">
                  <c:v>-21.901959028909399</c:v>
                </c:pt>
                <c:pt idx="3860">
                  <c:v>-21.8936624426135</c:v>
                </c:pt>
                <c:pt idx="3861">
                  <c:v>-21.907966600997302</c:v>
                </c:pt>
                <c:pt idx="3862">
                  <c:v>-21.9136290125012</c:v>
                </c:pt>
                <c:pt idx="3863">
                  <c:v>-21.9620565154787</c:v>
                </c:pt>
                <c:pt idx="3864">
                  <c:v>-21.953555650070101</c:v>
                </c:pt>
                <c:pt idx="3865">
                  <c:v>-21.9053402966276</c:v>
                </c:pt>
                <c:pt idx="3866">
                  <c:v>-21.922891976504499</c:v>
                </c:pt>
                <c:pt idx="3867">
                  <c:v>-21.884786642606102</c:v>
                </c:pt>
                <c:pt idx="3868">
                  <c:v>-21.8698339417334</c:v>
                </c:pt>
                <c:pt idx="3869">
                  <c:v>-21.8723095090002</c:v>
                </c:pt>
                <c:pt idx="3870">
                  <c:v>-21.861540134955501</c:v>
                </c:pt>
                <c:pt idx="3871">
                  <c:v>-21.872777610449798</c:v>
                </c:pt>
                <c:pt idx="3872">
                  <c:v>-21.8753992755315</c:v>
                </c:pt>
                <c:pt idx="3873">
                  <c:v>-21.839658494489299</c:v>
                </c:pt>
                <c:pt idx="3874">
                  <c:v>-21.883877597877401</c:v>
                </c:pt>
                <c:pt idx="3875">
                  <c:v>-21.9192068504051</c:v>
                </c:pt>
                <c:pt idx="3876">
                  <c:v>-21.905080590289199</c:v>
                </c:pt>
                <c:pt idx="3877">
                  <c:v>-21.888088615973</c:v>
                </c:pt>
                <c:pt idx="3878">
                  <c:v>-21.883334894123902</c:v>
                </c:pt>
                <c:pt idx="3879">
                  <c:v>-21.881226087649399</c:v>
                </c:pt>
                <c:pt idx="3880">
                  <c:v>-21.881226087649399</c:v>
                </c:pt>
                <c:pt idx="3881">
                  <c:v>-21.9113355034861</c:v>
                </c:pt>
                <c:pt idx="3882">
                  <c:v>-21.947934764954098</c:v>
                </c:pt>
                <c:pt idx="3883">
                  <c:v>-21.927040853557099</c:v>
                </c:pt>
                <c:pt idx="3884">
                  <c:v>-21.885005137264301</c:v>
                </c:pt>
                <c:pt idx="3885">
                  <c:v>-21.845482666298899</c:v>
                </c:pt>
                <c:pt idx="3886">
                  <c:v>-21.8213268128248</c:v>
                </c:pt>
                <c:pt idx="3887">
                  <c:v>-21.820881598947999</c:v>
                </c:pt>
                <c:pt idx="3888">
                  <c:v>-21.8117488749416</c:v>
                </c:pt>
                <c:pt idx="3889">
                  <c:v>-21.8358898709029</c:v>
                </c:pt>
                <c:pt idx="3890">
                  <c:v>-21.848515929654202</c:v>
                </c:pt>
                <c:pt idx="3891">
                  <c:v>-21.851177343271601</c:v>
                </c:pt>
                <c:pt idx="3892">
                  <c:v>-21.8298456796579</c:v>
                </c:pt>
                <c:pt idx="3893">
                  <c:v>-21.781351564372201</c:v>
                </c:pt>
                <c:pt idx="3894">
                  <c:v>-21.788515465852999</c:v>
                </c:pt>
                <c:pt idx="3895">
                  <c:v>-21.800558507803</c:v>
                </c:pt>
                <c:pt idx="3896">
                  <c:v>-21.799616395676399</c:v>
                </c:pt>
                <c:pt idx="3897">
                  <c:v>-21.8264094698314</c:v>
                </c:pt>
                <c:pt idx="3898">
                  <c:v>-21.8296869973694</c:v>
                </c:pt>
                <c:pt idx="3899">
                  <c:v>-21.825301256622801</c:v>
                </c:pt>
                <c:pt idx="3900">
                  <c:v>-21.854854131845102</c:v>
                </c:pt>
                <c:pt idx="3901">
                  <c:v>-21.866407976605402</c:v>
                </c:pt>
                <c:pt idx="3902">
                  <c:v>-21.8608813442595</c:v>
                </c:pt>
                <c:pt idx="3903">
                  <c:v>-21.859549340769199</c:v>
                </c:pt>
                <c:pt idx="3904">
                  <c:v>-21.8313836919388</c:v>
                </c:pt>
                <c:pt idx="3905">
                  <c:v>-21.7883920028268</c:v>
                </c:pt>
                <c:pt idx="3906">
                  <c:v>-21.781572763321499</c:v>
                </c:pt>
                <c:pt idx="3907">
                  <c:v>-21.758013161954601</c:v>
                </c:pt>
                <c:pt idx="3908">
                  <c:v>-21.766911767352799</c:v>
                </c:pt>
                <c:pt idx="3909">
                  <c:v>-21.774147468397601</c:v>
                </c:pt>
                <c:pt idx="3910">
                  <c:v>-21.7820036500793</c:v>
                </c:pt>
                <c:pt idx="3911">
                  <c:v>-21.779362968711801</c:v>
                </c:pt>
                <c:pt idx="3912">
                  <c:v>-21.774234529005899</c:v>
                </c:pt>
                <c:pt idx="3913">
                  <c:v>-21.7955044000615</c:v>
                </c:pt>
                <c:pt idx="3914">
                  <c:v>-21.800614207504399</c:v>
                </c:pt>
                <c:pt idx="3915">
                  <c:v>-21.8247680825089</c:v>
                </c:pt>
                <c:pt idx="3916">
                  <c:v>-21.8144571215417</c:v>
                </c:pt>
                <c:pt idx="3917">
                  <c:v>-21.822060414084099</c:v>
                </c:pt>
                <c:pt idx="3918">
                  <c:v>-21.778274913727799</c:v>
                </c:pt>
                <c:pt idx="3919">
                  <c:v>-21.781697628016399</c:v>
                </c:pt>
                <c:pt idx="3920">
                  <c:v>-21.772931522434899</c:v>
                </c:pt>
                <c:pt idx="3921">
                  <c:v>-21.779656841471802</c:v>
                </c:pt>
                <c:pt idx="3922">
                  <c:v>-21.791130591126802</c:v>
                </c:pt>
                <c:pt idx="3923">
                  <c:v>-21.778361693306699</c:v>
                </c:pt>
                <c:pt idx="3924">
                  <c:v>-21.798759099876101</c:v>
                </c:pt>
                <c:pt idx="3925">
                  <c:v>-21.8047149401865</c:v>
                </c:pt>
                <c:pt idx="3926">
                  <c:v>-21.8047149401865</c:v>
                </c:pt>
                <c:pt idx="3927">
                  <c:v>-21.7556798067553</c:v>
                </c:pt>
                <c:pt idx="3928">
                  <c:v>-21.761516400117301</c:v>
                </c:pt>
                <c:pt idx="3929">
                  <c:v>-21.794624696022101</c:v>
                </c:pt>
                <c:pt idx="3930">
                  <c:v>-21.807829558958701</c:v>
                </c:pt>
                <c:pt idx="3931">
                  <c:v>-21.7744609765973</c:v>
                </c:pt>
                <c:pt idx="3932">
                  <c:v>-21.771594616523</c:v>
                </c:pt>
                <c:pt idx="3933">
                  <c:v>-21.738419257506798</c:v>
                </c:pt>
                <c:pt idx="3934">
                  <c:v>-21.737404980858901</c:v>
                </c:pt>
                <c:pt idx="3935">
                  <c:v>-21.718457448374501</c:v>
                </c:pt>
                <c:pt idx="3936">
                  <c:v>-21.721399906339901</c:v>
                </c:pt>
                <c:pt idx="3937">
                  <c:v>-21.666689046256302</c:v>
                </c:pt>
                <c:pt idx="3938">
                  <c:v>-21.619877515114499</c:v>
                </c:pt>
                <c:pt idx="3939">
                  <c:v>-21.598989682795398</c:v>
                </c:pt>
                <c:pt idx="3940">
                  <c:v>-21.6018341456031</c:v>
                </c:pt>
                <c:pt idx="3941">
                  <c:v>-21.609051358588999</c:v>
                </c:pt>
                <c:pt idx="3942">
                  <c:v>-21.575864629433202</c:v>
                </c:pt>
                <c:pt idx="3943">
                  <c:v>-21.578811881364601</c:v>
                </c:pt>
                <c:pt idx="3944">
                  <c:v>-21.583970170481798</c:v>
                </c:pt>
                <c:pt idx="3945">
                  <c:v>-21.519858038814998</c:v>
                </c:pt>
                <c:pt idx="3946">
                  <c:v>-21.495692300470498</c:v>
                </c:pt>
                <c:pt idx="3947">
                  <c:v>-21.520769559872399</c:v>
                </c:pt>
                <c:pt idx="3948">
                  <c:v>-21.559721479654101</c:v>
                </c:pt>
                <c:pt idx="3949">
                  <c:v>-21.543258117830799</c:v>
                </c:pt>
                <c:pt idx="3950">
                  <c:v>-21.565670357984299</c:v>
                </c:pt>
                <c:pt idx="3951">
                  <c:v>-21.5731201042022</c:v>
                </c:pt>
                <c:pt idx="3952">
                  <c:v>-21.594754307972199</c:v>
                </c:pt>
                <c:pt idx="3953">
                  <c:v>-21.5680734230227</c:v>
                </c:pt>
                <c:pt idx="3954">
                  <c:v>-21.580525942871802</c:v>
                </c:pt>
                <c:pt idx="3955">
                  <c:v>-21.5377714026014</c:v>
                </c:pt>
                <c:pt idx="3956">
                  <c:v>-21.5165243210722</c:v>
                </c:pt>
                <c:pt idx="3957">
                  <c:v>-21.512862485509299</c:v>
                </c:pt>
                <c:pt idx="3958">
                  <c:v>-21.5310547475625</c:v>
                </c:pt>
                <c:pt idx="3959">
                  <c:v>-21.5052491275177</c:v>
                </c:pt>
                <c:pt idx="3960">
                  <c:v>-21.526564052143002</c:v>
                </c:pt>
                <c:pt idx="3961">
                  <c:v>-21.517423095532401</c:v>
                </c:pt>
                <c:pt idx="3962">
                  <c:v>-21.501492533791001</c:v>
                </c:pt>
                <c:pt idx="3963">
                  <c:v>-21.4907938689616</c:v>
                </c:pt>
                <c:pt idx="3964">
                  <c:v>-21.5149778877574</c:v>
                </c:pt>
                <c:pt idx="3965">
                  <c:v>-21.522527904100102</c:v>
                </c:pt>
                <c:pt idx="3966">
                  <c:v>-21.491412188090599</c:v>
                </c:pt>
                <c:pt idx="3967">
                  <c:v>-21.474510578397901</c:v>
                </c:pt>
                <c:pt idx="3968">
                  <c:v>-21.510442333795201</c:v>
                </c:pt>
                <c:pt idx="3969">
                  <c:v>-21.477885547968398</c:v>
                </c:pt>
                <c:pt idx="3970">
                  <c:v>-21.461306054773299</c:v>
                </c:pt>
                <c:pt idx="3971">
                  <c:v>-21.471671246590699</c:v>
                </c:pt>
                <c:pt idx="3972">
                  <c:v>-21.455783202140001</c:v>
                </c:pt>
                <c:pt idx="3973">
                  <c:v>-21.4687311316125</c:v>
                </c:pt>
                <c:pt idx="3974">
                  <c:v>-21.503305835209002</c:v>
                </c:pt>
                <c:pt idx="3975">
                  <c:v>-21.5053531406197</c:v>
                </c:pt>
                <c:pt idx="3976">
                  <c:v>-21.507033905465502</c:v>
                </c:pt>
                <c:pt idx="3977">
                  <c:v>-21.487947425734699</c:v>
                </c:pt>
                <c:pt idx="3978">
                  <c:v>-21.498236555131999</c:v>
                </c:pt>
                <c:pt idx="3979">
                  <c:v>-21.5020151801879</c:v>
                </c:pt>
                <c:pt idx="3980">
                  <c:v>-21.500115168379299</c:v>
                </c:pt>
                <c:pt idx="3981">
                  <c:v>-21.443178937843001</c:v>
                </c:pt>
                <c:pt idx="3982">
                  <c:v>-21.414002015966499</c:v>
                </c:pt>
                <c:pt idx="3983">
                  <c:v>-21.403290092516301</c:v>
                </c:pt>
                <c:pt idx="3984">
                  <c:v>-21.383590259972301</c:v>
                </c:pt>
                <c:pt idx="3985">
                  <c:v>-21.373855652174999</c:v>
                </c:pt>
                <c:pt idx="3986">
                  <c:v>-21.378965839293699</c:v>
                </c:pt>
                <c:pt idx="3987">
                  <c:v>-21.3962654205327</c:v>
                </c:pt>
                <c:pt idx="3988">
                  <c:v>-21.4118554057886</c:v>
                </c:pt>
                <c:pt idx="3989">
                  <c:v>-21.418528487972701</c:v>
                </c:pt>
                <c:pt idx="3990">
                  <c:v>-21.407132027143501</c:v>
                </c:pt>
                <c:pt idx="3991">
                  <c:v>-21.412933683111198</c:v>
                </c:pt>
                <c:pt idx="3992">
                  <c:v>-21.408646479157099</c:v>
                </c:pt>
                <c:pt idx="3993">
                  <c:v>-21.428991319750001</c:v>
                </c:pt>
                <c:pt idx="3994">
                  <c:v>-21.4391622182826</c:v>
                </c:pt>
                <c:pt idx="3995">
                  <c:v>-21.415850268383402</c:v>
                </c:pt>
                <c:pt idx="3996">
                  <c:v>-21.366868925172501</c:v>
                </c:pt>
                <c:pt idx="3997">
                  <c:v>-21.374432961198099</c:v>
                </c:pt>
                <c:pt idx="3998">
                  <c:v>-21.359169540581199</c:v>
                </c:pt>
                <c:pt idx="3999">
                  <c:v>-21.358458051112699</c:v>
                </c:pt>
                <c:pt idx="4000">
                  <c:v>-21.3691923220461</c:v>
                </c:pt>
                <c:pt idx="4001">
                  <c:v>-21.369851553972001</c:v>
                </c:pt>
                <c:pt idx="4002">
                  <c:v>-21.383714624486199</c:v>
                </c:pt>
                <c:pt idx="4003">
                  <c:v>-21.384476907038799</c:v>
                </c:pt>
                <c:pt idx="4004">
                  <c:v>-21.386691450332101</c:v>
                </c:pt>
                <c:pt idx="4005">
                  <c:v>-21.389721123984199</c:v>
                </c:pt>
                <c:pt idx="4006">
                  <c:v>-21.336129662068199</c:v>
                </c:pt>
                <c:pt idx="4007">
                  <c:v>-21.324517131990401</c:v>
                </c:pt>
                <c:pt idx="4008">
                  <c:v>-21.338835591500601</c:v>
                </c:pt>
                <c:pt idx="4009">
                  <c:v>-21.3239122828098</c:v>
                </c:pt>
                <c:pt idx="4010">
                  <c:v>-21.322597116629499</c:v>
                </c:pt>
                <c:pt idx="4011">
                  <c:v>-21.355027335467099</c:v>
                </c:pt>
                <c:pt idx="4012">
                  <c:v>-21.343363209101401</c:v>
                </c:pt>
                <c:pt idx="4013">
                  <c:v>-21.327890093879901</c:v>
                </c:pt>
                <c:pt idx="4014">
                  <c:v>-21.340046547522</c:v>
                </c:pt>
                <c:pt idx="4015">
                  <c:v>-21.346477462620701</c:v>
                </c:pt>
                <c:pt idx="4016">
                  <c:v>-21.3460969133031</c:v>
                </c:pt>
                <c:pt idx="4017">
                  <c:v>-21.353520994084398</c:v>
                </c:pt>
                <c:pt idx="4018">
                  <c:v>-21.370162498823898</c:v>
                </c:pt>
                <c:pt idx="4019">
                  <c:v>-21.369416845674401</c:v>
                </c:pt>
                <c:pt idx="4020">
                  <c:v>-21.385324253064599</c:v>
                </c:pt>
                <c:pt idx="4021">
                  <c:v>-21.3034048910461</c:v>
                </c:pt>
                <c:pt idx="4022">
                  <c:v>-21.319397636207899</c:v>
                </c:pt>
                <c:pt idx="4023">
                  <c:v>-21.306764397705901</c:v>
                </c:pt>
                <c:pt idx="4024">
                  <c:v>-21.308418604955101</c:v>
                </c:pt>
                <c:pt idx="4025">
                  <c:v>-21.324192036127901</c:v>
                </c:pt>
                <c:pt idx="4026">
                  <c:v>-21.265340656785099</c:v>
                </c:pt>
                <c:pt idx="4027">
                  <c:v>-21.258135918680299</c:v>
                </c:pt>
                <c:pt idx="4028">
                  <c:v>-21.275300552504898</c:v>
                </c:pt>
                <c:pt idx="4029">
                  <c:v>-21.305089550276598</c:v>
                </c:pt>
                <c:pt idx="4030">
                  <c:v>-21.299656721481298</c:v>
                </c:pt>
                <c:pt idx="4031">
                  <c:v>-21.281747522733902</c:v>
                </c:pt>
                <c:pt idx="4032">
                  <c:v>-21.285620683498099</c:v>
                </c:pt>
                <c:pt idx="4033">
                  <c:v>-21.272447451837401</c:v>
                </c:pt>
                <c:pt idx="4034">
                  <c:v>-21.2934045326788</c:v>
                </c:pt>
                <c:pt idx="4035">
                  <c:v>-21.297486084392901</c:v>
                </c:pt>
                <c:pt idx="4036">
                  <c:v>-21.320935729106601</c:v>
                </c:pt>
                <c:pt idx="4037">
                  <c:v>-21.245714166402699</c:v>
                </c:pt>
                <c:pt idx="4038">
                  <c:v>-21.269381619505101</c:v>
                </c:pt>
                <c:pt idx="4039">
                  <c:v>-21.2869185923538</c:v>
                </c:pt>
                <c:pt idx="4040">
                  <c:v>-21.208176370306401</c:v>
                </c:pt>
                <c:pt idx="4041">
                  <c:v>-21.201996307999099</c:v>
                </c:pt>
                <c:pt idx="4042">
                  <c:v>-21.1830124390018</c:v>
                </c:pt>
                <c:pt idx="4043">
                  <c:v>-21.190174810803999</c:v>
                </c:pt>
                <c:pt idx="4044">
                  <c:v>-21.216146198462599</c:v>
                </c:pt>
                <c:pt idx="4045">
                  <c:v>-21.265098169456</c:v>
                </c:pt>
                <c:pt idx="4046">
                  <c:v>-21.206866870084799</c:v>
                </c:pt>
                <c:pt idx="4047">
                  <c:v>-21.1972630839686</c:v>
                </c:pt>
                <c:pt idx="4048">
                  <c:v>-21.208023913630001</c:v>
                </c:pt>
                <c:pt idx="4049">
                  <c:v>-21.1877741344546</c:v>
                </c:pt>
                <c:pt idx="4050">
                  <c:v>-21.1808886828025</c:v>
                </c:pt>
                <c:pt idx="4051">
                  <c:v>-21.160961651090702</c:v>
                </c:pt>
                <c:pt idx="4052">
                  <c:v>-21.1700776751277</c:v>
                </c:pt>
                <c:pt idx="4053">
                  <c:v>-21.153914390184202</c:v>
                </c:pt>
                <c:pt idx="4054">
                  <c:v>-21.1937992216839</c:v>
                </c:pt>
                <c:pt idx="4055">
                  <c:v>-21.152393962586601</c:v>
                </c:pt>
                <c:pt idx="4056">
                  <c:v>-21.164221170312999</c:v>
                </c:pt>
                <c:pt idx="4057">
                  <c:v>-21.169974467645101</c:v>
                </c:pt>
                <c:pt idx="4058">
                  <c:v>-21.1785670543597</c:v>
                </c:pt>
                <c:pt idx="4059">
                  <c:v>-21.177641701827898</c:v>
                </c:pt>
                <c:pt idx="4060">
                  <c:v>-21.163514914785601</c:v>
                </c:pt>
                <c:pt idx="4061">
                  <c:v>-21.136270016265598</c:v>
                </c:pt>
                <c:pt idx="4062">
                  <c:v>-21.134427901478201</c:v>
                </c:pt>
                <c:pt idx="4063">
                  <c:v>-21.211482297831001</c:v>
                </c:pt>
                <c:pt idx="4064">
                  <c:v>-21.217339649307199</c:v>
                </c:pt>
                <c:pt idx="4065">
                  <c:v>-21.221651454679801</c:v>
                </c:pt>
                <c:pt idx="4066">
                  <c:v>-21.2105818925642</c:v>
                </c:pt>
                <c:pt idx="4067">
                  <c:v>-21.217707954634399</c:v>
                </c:pt>
                <c:pt idx="4068">
                  <c:v>-21.2145759243298</c:v>
                </c:pt>
                <c:pt idx="4069">
                  <c:v>-21.232230097696501</c:v>
                </c:pt>
                <c:pt idx="4070">
                  <c:v>-21.2124521719985</c:v>
                </c:pt>
                <c:pt idx="4071">
                  <c:v>-21.170450932382401</c:v>
                </c:pt>
                <c:pt idx="4072">
                  <c:v>-21.1402363683078</c:v>
                </c:pt>
                <c:pt idx="4073">
                  <c:v>-21.118584597064501</c:v>
                </c:pt>
                <c:pt idx="4074">
                  <c:v>-21.169293742766701</c:v>
                </c:pt>
                <c:pt idx="4075">
                  <c:v>-21.172395546530801</c:v>
                </c:pt>
                <c:pt idx="4076">
                  <c:v>-21.1431520784726</c:v>
                </c:pt>
                <c:pt idx="4077">
                  <c:v>-21.165326558180901</c:v>
                </c:pt>
                <c:pt idx="4078">
                  <c:v>-21.1206514707312</c:v>
                </c:pt>
                <c:pt idx="4079">
                  <c:v>-21.128583773972402</c:v>
                </c:pt>
                <c:pt idx="4080">
                  <c:v>-21.074631447078701</c:v>
                </c:pt>
                <c:pt idx="4081">
                  <c:v>-21.066692255841001</c:v>
                </c:pt>
                <c:pt idx="4082">
                  <c:v>-21.063879756350499</c:v>
                </c:pt>
                <c:pt idx="4083">
                  <c:v>-21.061754528807199</c:v>
                </c:pt>
                <c:pt idx="4084">
                  <c:v>-21.066559768560499</c:v>
                </c:pt>
                <c:pt idx="4085">
                  <c:v>-21.107875501976501</c:v>
                </c:pt>
                <c:pt idx="4086">
                  <c:v>-21.124478352389001</c:v>
                </c:pt>
                <c:pt idx="4087">
                  <c:v>-21.123317519173501</c:v>
                </c:pt>
                <c:pt idx="4088">
                  <c:v>-21.1400271847479</c:v>
                </c:pt>
                <c:pt idx="4089">
                  <c:v>-21.156301278480701</c:v>
                </c:pt>
                <c:pt idx="4090">
                  <c:v>-21.110088346044101</c:v>
                </c:pt>
                <c:pt idx="4091">
                  <c:v>-21.128393016173799</c:v>
                </c:pt>
                <c:pt idx="4092">
                  <c:v>-21.095351264622298</c:v>
                </c:pt>
                <c:pt idx="4093">
                  <c:v>-21.121280232221402</c:v>
                </c:pt>
                <c:pt idx="4094">
                  <c:v>-21.0979094534217</c:v>
                </c:pt>
                <c:pt idx="4095">
                  <c:v>-21.100734915199201</c:v>
                </c:pt>
                <c:pt idx="4096">
                  <c:v>-21.1106043379353</c:v>
                </c:pt>
                <c:pt idx="4097">
                  <c:v>-21.113547010512999</c:v>
                </c:pt>
                <c:pt idx="4098">
                  <c:v>-21.092834277126901</c:v>
                </c:pt>
                <c:pt idx="4099">
                  <c:v>-21.100976468404301</c:v>
                </c:pt>
                <c:pt idx="4100">
                  <c:v>-21.079176616921998</c:v>
                </c:pt>
                <c:pt idx="4101">
                  <c:v>-21.086907458420399</c:v>
                </c:pt>
                <c:pt idx="4102">
                  <c:v>-21.061917685512402</c:v>
                </c:pt>
                <c:pt idx="4103">
                  <c:v>-21.040489541102101</c:v>
                </c:pt>
                <c:pt idx="4104">
                  <c:v>-21.052684486775501</c:v>
                </c:pt>
                <c:pt idx="4105">
                  <c:v>-21.044808117208301</c:v>
                </c:pt>
                <c:pt idx="4106">
                  <c:v>-21.017478128685099</c:v>
                </c:pt>
                <c:pt idx="4107">
                  <c:v>-21.0395333217377</c:v>
                </c:pt>
                <c:pt idx="4108">
                  <c:v>-21.035875543980801</c:v>
                </c:pt>
                <c:pt idx="4109">
                  <c:v>-21.070435844018299</c:v>
                </c:pt>
                <c:pt idx="4110">
                  <c:v>-21.078135626639</c:v>
                </c:pt>
                <c:pt idx="4111">
                  <c:v>-21.091505838431001</c:v>
                </c:pt>
                <c:pt idx="4112">
                  <c:v>-21.105595686237301</c:v>
                </c:pt>
                <c:pt idx="4113">
                  <c:v>-21.099983975985701</c:v>
                </c:pt>
                <c:pt idx="4114">
                  <c:v>-21.1230926860121</c:v>
                </c:pt>
                <c:pt idx="4115">
                  <c:v>-21.135601609848202</c:v>
                </c:pt>
                <c:pt idx="4116">
                  <c:v>-21.147185075593701</c:v>
                </c:pt>
                <c:pt idx="4117">
                  <c:v>-21.1670156759115</c:v>
                </c:pt>
                <c:pt idx="4118">
                  <c:v>-21.157505695774798</c:v>
                </c:pt>
                <c:pt idx="4119">
                  <c:v>-21.158052622307899</c:v>
                </c:pt>
                <c:pt idx="4120">
                  <c:v>-21.130994047550399</c:v>
                </c:pt>
                <c:pt idx="4121">
                  <c:v>-21.122520367745601</c:v>
                </c:pt>
                <c:pt idx="4122">
                  <c:v>-21.153020099461301</c:v>
                </c:pt>
                <c:pt idx="4123">
                  <c:v>-21.173457931173299</c:v>
                </c:pt>
                <c:pt idx="4124">
                  <c:v>-21.1767609501543</c:v>
                </c:pt>
                <c:pt idx="4125">
                  <c:v>-21.168063962062</c:v>
                </c:pt>
                <c:pt idx="4126">
                  <c:v>-21.1654306572465</c:v>
                </c:pt>
                <c:pt idx="4127">
                  <c:v>-21.157987750469399</c:v>
                </c:pt>
                <c:pt idx="4128">
                  <c:v>-21.1868667004155</c:v>
                </c:pt>
                <c:pt idx="4129">
                  <c:v>-21.2368047877778</c:v>
                </c:pt>
                <c:pt idx="4130">
                  <c:v>-21.267411694429899</c:v>
                </c:pt>
                <c:pt idx="4131">
                  <c:v>-21.2416753397044</c:v>
                </c:pt>
                <c:pt idx="4132">
                  <c:v>-21.257370964911999</c:v>
                </c:pt>
                <c:pt idx="4133">
                  <c:v>-21.2293922667108</c:v>
                </c:pt>
                <c:pt idx="4134">
                  <c:v>-21.2313029430413</c:v>
                </c:pt>
                <c:pt idx="4135">
                  <c:v>-21.215908203424501</c:v>
                </c:pt>
                <c:pt idx="4136">
                  <c:v>-21.176542566914101</c:v>
                </c:pt>
                <c:pt idx="4137">
                  <c:v>-21.189943504465901</c:v>
                </c:pt>
                <c:pt idx="4138">
                  <c:v>-21.185939716924601</c:v>
                </c:pt>
                <c:pt idx="4139">
                  <c:v>-21.1502967299079</c:v>
                </c:pt>
                <c:pt idx="4140">
                  <c:v>-21.188143916532599</c:v>
                </c:pt>
                <c:pt idx="4141">
                  <c:v>-21.169453407485602</c:v>
                </c:pt>
                <c:pt idx="4142">
                  <c:v>-21.143102785274301</c:v>
                </c:pt>
                <c:pt idx="4143">
                  <c:v>-21.099372840499001</c:v>
                </c:pt>
                <c:pt idx="4144">
                  <c:v>-21.082856409315301</c:v>
                </c:pt>
                <c:pt idx="4145">
                  <c:v>-21.099676867884</c:v>
                </c:pt>
                <c:pt idx="4146">
                  <c:v>-21.124243951026202</c:v>
                </c:pt>
                <c:pt idx="4147">
                  <c:v>-21.085583368983499</c:v>
                </c:pt>
                <c:pt idx="4148">
                  <c:v>-21.097060318497199</c:v>
                </c:pt>
                <c:pt idx="4149">
                  <c:v>-21.099073632134601</c:v>
                </c:pt>
                <c:pt idx="4150">
                  <c:v>-21.1110370495865</c:v>
                </c:pt>
                <c:pt idx="4151">
                  <c:v>-21.121901722181502</c:v>
                </c:pt>
                <c:pt idx="4152">
                  <c:v>-21.052770416226998</c:v>
                </c:pt>
                <c:pt idx="4153">
                  <c:v>-20.9976200828137</c:v>
                </c:pt>
                <c:pt idx="4154">
                  <c:v>-21.0023837286478</c:v>
                </c:pt>
                <c:pt idx="4155">
                  <c:v>-20.955894153846199</c:v>
                </c:pt>
                <c:pt idx="4156">
                  <c:v>-20.979371505826101</c:v>
                </c:pt>
                <c:pt idx="4157">
                  <c:v>-20.952311180346801</c:v>
                </c:pt>
                <c:pt idx="4158">
                  <c:v>-21.009331849547699</c:v>
                </c:pt>
                <c:pt idx="4159">
                  <c:v>-21.0569417008385</c:v>
                </c:pt>
                <c:pt idx="4160">
                  <c:v>-21.065094795077702</c:v>
                </c:pt>
                <c:pt idx="4161">
                  <c:v>-21.060850920030401</c:v>
                </c:pt>
                <c:pt idx="4162">
                  <c:v>-21.081633345681201</c:v>
                </c:pt>
                <c:pt idx="4163">
                  <c:v>-21.0557197812429</c:v>
                </c:pt>
                <c:pt idx="4164">
                  <c:v>-21.0531770433034</c:v>
                </c:pt>
                <c:pt idx="4165">
                  <c:v>-21.040770797554199</c:v>
                </c:pt>
                <c:pt idx="4166">
                  <c:v>-21.0071509874209</c:v>
                </c:pt>
                <c:pt idx="4167">
                  <c:v>-20.998491653827099</c:v>
                </c:pt>
                <c:pt idx="4168">
                  <c:v>-21.009087453547099</c:v>
                </c:pt>
                <c:pt idx="4169">
                  <c:v>-20.989135576920699</c:v>
                </c:pt>
                <c:pt idx="4170">
                  <c:v>-21.003107049792</c:v>
                </c:pt>
                <c:pt idx="4171">
                  <c:v>-21.013705005502</c:v>
                </c:pt>
                <c:pt idx="4172">
                  <c:v>-21.050374320099198</c:v>
                </c:pt>
                <c:pt idx="4173">
                  <c:v>-21.014926992864101</c:v>
                </c:pt>
                <c:pt idx="4174">
                  <c:v>-21.021665206500298</c:v>
                </c:pt>
                <c:pt idx="4175">
                  <c:v>-21.032041228984099</c:v>
                </c:pt>
                <c:pt idx="4176">
                  <c:v>-20.959948321153401</c:v>
                </c:pt>
                <c:pt idx="4177">
                  <c:v>-20.9214297905412</c:v>
                </c:pt>
                <c:pt idx="4178">
                  <c:v>-20.9118652838802</c:v>
                </c:pt>
                <c:pt idx="4179">
                  <c:v>-20.915474947810001</c:v>
                </c:pt>
                <c:pt idx="4180">
                  <c:v>-20.960461038081501</c:v>
                </c:pt>
                <c:pt idx="4181">
                  <c:v>-20.936452459871301</c:v>
                </c:pt>
                <c:pt idx="4182">
                  <c:v>-20.931370171136098</c:v>
                </c:pt>
                <c:pt idx="4183">
                  <c:v>-20.960781045674899</c:v>
                </c:pt>
                <c:pt idx="4184">
                  <c:v>-20.969314377801599</c:v>
                </c:pt>
                <c:pt idx="4185">
                  <c:v>-20.9920744673326</c:v>
                </c:pt>
                <c:pt idx="4186">
                  <c:v>-21.009322691585101</c:v>
                </c:pt>
                <c:pt idx="4187">
                  <c:v>-20.9850545307498</c:v>
                </c:pt>
                <c:pt idx="4188">
                  <c:v>-20.994292808841902</c:v>
                </c:pt>
                <c:pt idx="4189">
                  <c:v>-20.969478357762501</c:v>
                </c:pt>
                <c:pt idx="4190">
                  <c:v>-21.000454878457699</c:v>
                </c:pt>
                <c:pt idx="4191">
                  <c:v>-21.020343127067399</c:v>
                </c:pt>
                <c:pt idx="4192">
                  <c:v>-21.0330453816253</c:v>
                </c:pt>
                <c:pt idx="4193">
                  <c:v>-21.036506660147399</c:v>
                </c:pt>
                <c:pt idx="4194">
                  <c:v>-21.049070449238801</c:v>
                </c:pt>
                <c:pt idx="4195">
                  <c:v>-21.050998926281899</c:v>
                </c:pt>
                <c:pt idx="4196">
                  <c:v>-21.043538454952198</c:v>
                </c:pt>
                <c:pt idx="4197">
                  <c:v>-21.0277367742023</c:v>
                </c:pt>
                <c:pt idx="4198">
                  <c:v>-21.053834165202399</c:v>
                </c:pt>
                <c:pt idx="4199">
                  <c:v>-21.049414401799002</c:v>
                </c:pt>
                <c:pt idx="4200">
                  <c:v>-21.061053294121699</c:v>
                </c:pt>
                <c:pt idx="4201">
                  <c:v>-21.0612371690993</c:v>
                </c:pt>
                <c:pt idx="4202">
                  <c:v>-21.0395085558525</c:v>
                </c:pt>
                <c:pt idx="4203">
                  <c:v>-21.061914702928501</c:v>
                </c:pt>
                <c:pt idx="4204">
                  <c:v>-21.056124644679201</c:v>
                </c:pt>
                <c:pt idx="4205">
                  <c:v>-21.056124644679201</c:v>
                </c:pt>
                <c:pt idx="4206">
                  <c:v>-21.050116749420098</c:v>
                </c:pt>
                <c:pt idx="4207">
                  <c:v>-20.999144494610398</c:v>
                </c:pt>
                <c:pt idx="4208">
                  <c:v>-21.000850981084401</c:v>
                </c:pt>
                <c:pt idx="4209">
                  <c:v>-20.939088829205701</c:v>
                </c:pt>
                <c:pt idx="4210">
                  <c:v>-20.968541261624999</c:v>
                </c:pt>
                <c:pt idx="4211">
                  <c:v>-20.914929258722999</c:v>
                </c:pt>
                <c:pt idx="4212">
                  <c:v>-20.907769870796098</c:v>
                </c:pt>
                <c:pt idx="4213">
                  <c:v>-20.9117720734017</c:v>
                </c:pt>
                <c:pt idx="4214">
                  <c:v>-20.8428285939715</c:v>
                </c:pt>
                <c:pt idx="4215">
                  <c:v>-20.850774299130201</c:v>
                </c:pt>
                <c:pt idx="4216">
                  <c:v>-20.8451320401402</c:v>
                </c:pt>
                <c:pt idx="4217">
                  <c:v>-20.8404326194661</c:v>
                </c:pt>
                <c:pt idx="4218">
                  <c:v>-20.837618646358301</c:v>
                </c:pt>
                <c:pt idx="4219">
                  <c:v>-20.8414807131829</c:v>
                </c:pt>
                <c:pt idx="4220">
                  <c:v>-20.879734918050101</c:v>
                </c:pt>
                <c:pt idx="4221">
                  <c:v>-20.873574056585099</c:v>
                </c:pt>
                <c:pt idx="4222">
                  <c:v>-20.885424293943299</c:v>
                </c:pt>
                <c:pt idx="4223">
                  <c:v>-20.892556718350701</c:v>
                </c:pt>
                <c:pt idx="4224">
                  <c:v>-20.874871532395201</c:v>
                </c:pt>
                <c:pt idx="4225">
                  <c:v>-20.865252423550402</c:v>
                </c:pt>
                <c:pt idx="4226">
                  <c:v>-20.868191513388101</c:v>
                </c:pt>
                <c:pt idx="4227">
                  <c:v>-20.8747509590881</c:v>
                </c:pt>
                <c:pt idx="4228">
                  <c:v>-20.881971879386199</c:v>
                </c:pt>
                <c:pt idx="4229">
                  <c:v>-20.8175599254822</c:v>
                </c:pt>
                <c:pt idx="4230">
                  <c:v>-20.779326299504401</c:v>
                </c:pt>
                <c:pt idx="4231">
                  <c:v>-20.772050517301999</c:v>
                </c:pt>
                <c:pt idx="4232">
                  <c:v>-20.766970425241698</c:v>
                </c:pt>
                <c:pt idx="4233">
                  <c:v>-20.744104014544099</c:v>
                </c:pt>
                <c:pt idx="4234">
                  <c:v>-20.737296729750401</c:v>
                </c:pt>
                <c:pt idx="4235">
                  <c:v>-20.744373320193301</c:v>
                </c:pt>
                <c:pt idx="4236">
                  <c:v>-20.7324477228231</c:v>
                </c:pt>
                <c:pt idx="4237">
                  <c:v>-20.733183282179802</c:v>
                </c:pt>
                <c:pt idx="4238">
                  <c:v>-20.733183282179802</c:v>
                </c:pt>
                <c:pt idx="4239">
                  <c:v>-20.7527430452933</c:v>
                </c:pt>
                <c:pt idx="4240">
                  <c:v>-20.8034863582794</c:v>
                </c:pt>
                <c:pt idx="4241">
                  <c:v>-20.7807869954026</c:v>
                </c:pt>
                <c:pt idx="4242">
                  <c:v>-20.843657007728801</c:v>
                </c:pt>
                <c:pt idx="4243">
                  <c:v>-20.847291257460299</c:v>
                </c:pt>
                <c:pt idx="4244">
                  <c:v>-20.842168173024699</c:v>
                </c:pt>
                <c:pt idx="4245">
                  <c:v>-20.837885487289999</c:v>
                </c:pt>
                <c:pt idx="4246">
                  <c:v>-20.857022951700699</c:v>
                </c:pt>
                <c:pt idx="4247">
                  <c:v>-20.828745106741</c:v>
                </c:pt>
                <c:pt idx="4248">
                  <c:v>-20.7366036472655</c:v>
                </c:pt>
                <c:pt idx="4249">
                  <c:v>-20.691201370736501</c:v>
                </c:pt>
                <c:pt idx="4250">
                  <c:v>-20.6623868247055</c:v>
                </c:pt>
                <c:pt idx="4251">
                  <c:v>-20.658260102933198</c:v>
                </c:pt>
                <c:pt idx="4252">
                  <c:v>-20.639354668026801</c:v>
                </c:pt>
                <c:pt idx="4253">
                  <c:v>-20.628007143304</c:v>
                </c:pt>
                <c:pt idx="4254">
                  <c:v>-20.637851960377699</c:v>
                </c:pt>
                <c:pt idx="4255">
                  <c:v>-20.649912629709899</c:v>
                </c:pt>
                <c:pt idx="4256">
                  <c:v>-20.653339933934699</c:v>
                </c:pt>
                <c:pt idx="4257">
                  <c:v>-20.685377773846</c:v>
                </c:pt>
                <c:pt idx="4258">
                  <c:v>-20.664314546689301</c:v>
                </c:pt>
                <c:pt idx="4259">
                  <c:v>-20.647695272843102</c:v>
                </c:pt>
                <c:pt idx="4260">
                  <c:v>-20.6677433589944</c:v>
                </c:pt>
                <c:pt idx="4261">
                  <c:v>-20.654021479850599</c:v>
                </c:pt>
                <c:pt idx="4262">
                  <c:v>-20.661557163891899</c:v>
                </c:pt>
                <c:pt idx="4263">
                  <c:v>-20.665661909684498</c:v>
                </c:pt>
                <c:pt idx="4264">
                  <c:v>-20.692298819625702</c:v>
                </c:pt>
                <c:pt idx="4265">
                  <c:v>-20.676599640464001</c:v>
                </c:pt>
                <c:pt idx="4266">
                  <c:v>-20.670611274240901</c:v>
                </c:pt>
                <c:pt idx="4267">
                  <c:v>-20.6322517229837</c:v>
                </c:pt>
                <c:pt idx="4268">
                  <c:v>-20.616663697879002</c:v>
                </c:pt>
                <c:pt idx="4269">
                  <c:v>-20.626544280538798</c:v>
                </c:pt>
                <c:pt idx="4270">
                  <c:v>-20.600408815525</c:v>
                </c:pt>
                <c:pt idx="4271">
                  <c:v>-20.606549795318401</c:v>
                </c:pt>
                <c:pt idx="4272">
                  <c:v>-20.620780284280801</c:v>
                </c:pt>
                <c:pt idx="4273">
                  <c:v>-20.653902967365799</c:v>
                </c:pt>
                <c:pt idx="4274">
                  <c:v>-20.658907158711401</c:v>
                </c:pt>
                <c:pt idx="4275">
                  <c:v>-20.655016701957202</c:v>
                </c:pt>
                <c:pt idx="4276">
                  <c:v>-20.649545933292501</c:v>
                </c:pt>
                <c:pt idx="4277">
                  <c:v>-20.586044188112599</c:v>
                </c:pt>
                <c:pt idx="4278">
                  <c:v>-20.600243399293401</c:v>
                </c:pt>
                <c:pt idx="4279">
                  <c:v>-20.581820975526899</c:v>
                </c:pt>
                <c:pt idx="4280">
                  <c:v>-20.576887075337499</c:v>
                </c:pt>
                <c:pt idx="4281">
                  <c:v>-20.583646096029099</c:v>
                </c:pt>
                <c:pt idx="4282">
                  <c:v>-20.592432143675399</c:v>
                </c:pt>
                <c:pt idx="4283">
                  <c:v>-20.583662082062201</c:v>
                </c:pt>
                <c:pt idx="4284">
                  <c:v>-20.5379431658789</c:v>
                </c:pt>
                <c:pt idx="4285">
                  <c:v>-20.570598810575198</c:v>
                </c:pt>
                <c:pt idx="4286">
                  <c:v>-20.603078443005799</c:v>
                </c:pt>
                <c:pt idx="4287">
                  <c:v>-20.596332736880701</c:v>
                </c:pt>
                <c:pt idx="4288">
                  <c:v>-20.583412124061699</c:v>
                </c:pt>
                <c:pt idx="4289">
                  <c:v>-20.575108102966901</c:v>
                </c:pt>
                <c:pt idx="4290">
                  <c:v>-20.5779054830493</c:v>
                </c:pt>
                <c:pt idx="4291">
                  <c:v>-20.578058141386901</c:v>
                </c:pt>
                <c:pt idx="4292">
                  <c:v>-20.579647638458901</c:v>
                </c:pt>
                <c:pt idx="4293">
                  <c:v>-20.569911112188301</c:v>
                </c:pt>
                <c:pt idx="4294">
                  <c:v>-20.5684690281747</c:v>
                </c:pt>
                <c:pt idx="4295">
                  <c:v>-20.563560565655798</c:v>
                </c:pt>
                <c:pt idx="4296">
                  <c:v>-20.567672518064501</c:v>
                </c:pt>
                <c:pt idx="4297">
                  <c:v>-20.544123147449799</c:v>
                </c:pt>
                <c:pt idx="4298">
                  <c:v>-20.547984530480601</c:v>
                </c:pt>
                <c:pt idx="4299">
                  <c:v>-20.520385102313799</c:v>
                </c:pt>
                <c:pt idx="4300">
                  <c:v>-20.541275293965398</c:v>
                </c:pt>
                <c:pt idx="4301">
                  <c:v>-20.542788275055401</c:v>
                </c:pt>
                <c:pt idx="4302">
                  <c:v>-20.510275062367501</c:v>
                </c:pt>
                <c:pt idx="4303">
                  <c:v>-20.529910022387998</c:v>
                </c:pt>
                <c:pt idx="4304">
                  <c:v>-20.5340298867226</c:v>
                </c:pt>
                <c:pt idx="4305">
                  <c:v>-20.568443877473801</c:v>
                </c:pt>
                <c:pt idx="4306">
                  <c:v>-20.571163993934899</c:v>
                </c:pt>
                <c:pt idx="4307">
                  <c:v>-20.568551671517</c:v>
                </c:pt>
                <c:pt idx="4308">
                  <c:v>-20.565056852328201</c:v>
                </c:pt>
                <c:pt idx="4309">
                  <c:v>-20.558733215905601</c:v>
                </c:pt>
                <c:pt idx="4310">
                  <c:v>-20.553434738131799</c:v>
                </c:pt>
                <c:pt idx="4311">
                  <c:v>-20.471957329235401</c:v>
                </c:pt>
                <c:pt idx="4312">
                  <c:v>-20.428551902262701</c:v>
                </c:pt>
                <c:pt idx="4313">
                  <c:v>-20.371002925729599</c:v>
                </c:pt>
                <c:pt idx="4314">
                  <c:v>-20.371002925729599</c:v>
                </c:pt>
                <c:pt idx="4315">
                  <c:v>-20.343586598998002</c:v>
                </c:pt>
                <c:pt idx="4316">
                  <c:v>-20.354752401650099</c:v>
                </c:pt>
                <c:pt idx="4317">
                  <c:v>-20.359041603441</c:v>
                </c:pt>
                <c:pt idx="4318">
                  <c:v>-20.358092149382699</c:v>
                </c:pt>
                <c:pt idx="4319">
                  <c:v>-20.384252661970802</c:v>
                </c:pt>
                <c:pt idx="4320">
                  <c:v>-20.372755823567498</c:v>
                </c:pt>
                <c:pt idx="4321">
                  <c:v>-20.293311525283201</c:v>
                </c:pt>
                <c:pt idx="4322">
                  <c:v>-20.284889650281301</c:v>
                </c:pt>
                <c:pt idx="4323">
                  <c:v>-20.2941535109839</c:v>
                </c:pt>
                <c:pt idx="4324">
                  <c:v>-20.299968983706599</c:v>
                </c:pt>
                <c:pt idx="4325">
                  <c:v>-20.304934897805101</c:v>
                </c:pt>
                <c:pt idx="4326">
                  <c:v>-20.277673747301801</c:v>
                </c:pt>
                <c:pt idx="4327">
                  <c:v>-20.289278351059099</c:v>
                </c:pt>
                <c:pt idx="4328">
                  <c:v>-20.2918904548116</c:v>
                </c:pt>
                <c:pt idx="4329">
                  <c:v>-20.2763118879821</c:v>
                </c:pt>
                <c:pt idx="4330">
                  <c:v>-20.3040206375039</c:v>
                </c:pt>
                <c:pt idx="4331">
                  <c:v>-20.308934938520601</c:v>
                </c:pt>
                <c:pt idx="4332">
                  <c:v>-20.306162829349699</c:v>
                </c:pt>
                <c:pt idx="4333">
                  <c:v>-20.277697666240901</c:v>
                </c:pt>
                <c:pt idx="4334">
                  <c:v>-20.2799160395633</c:v>
                </c:pt>
                <c:pt idx="4335">
                  <c:v>-20.299960823454501</c:v>
                </c:pt>
                <c:pt idx="4336">
                  <c:v>-20.310170198736401</c:v>
                </c:pt>
                <c:pt idx="4337">
                  <c:v>-20.256807888309702</c:v>
                </c:pt>
                <c:pt idx="4338">
                  <c:v>-20.267499924675398</c:v>
                </c:pt>
                <c:pt idx="4339">
                  <c:v>-20.313992757197301</c:v>
                </c:pt>
                <c:pt idx="4340">
                  <c:v>-20.293706560515002</c:v>
                </c:pt>
                <c:pt idx="4341">
                  <c:v>-20.261162916115001</c:v>
                </c:pt>
                <c:pt idx="4342">
                  <c:v>-20.300126228792401</c:v>
                </c:pt>
                <c:pt idx="4343">
                  <c:v>-20.339585725695901</c:v>
                </c:pt>
                <c:pt idx="4344">
                  <c:v>-20.3371630181949</c:v>
                </c:pt>
                <c:pt idx="4345">
                  <c:v>-20.3201542451413</c:v>
                </c:pt>
                <c:pt idx="4346">
                  <c:v>-20.2717184288536</c:v>
                </c:pt>
                <c:pt idx="4347">
                  <c:v>-20.245043270269498</c:v>
                </c:pt>
                <c:pt idx="4348">
                  <c:v>-20.2161892433096</c:v>
                </c:pt>
                <c:pt idx="4349">
                  <c:v>-20.213459642511701</c:v>
                </c:pt>
                <c:pt idx="4350">
                  <c:v>-20.224337981244101</c:v>
                </c:pt>
                <c:pt idx="4351">
                  <c:v>-20.2059315392715</c:v>
                </c:pt>
                <c:pt idx="4352">
                  <c:v>-20.2098537124456</c:v>
                </c:pt>
                <c:pt idx="4353">
                  <c:v>-20.231804056768802</c:v>
                </c:pt>
                <c:pt idx="4354">
                  <c:v>-20.273132209920501</c:v>
                </c:pt>
                <c:pt idx="4355">
                  <c:v>-20.2623479133131</c:v>
                </c:pt>
                <c:pt idx="4356">
                  <c:v>-20.2672990361235</c:v>
                </c:pt>
                <c:pt idx="4357">
                  <c:v>-20.3138670537151</c:v>
                </c:pt>
                <c:pt idx="4358">
                  <c:v>-20.308811188726398</c:v>
                </c:pt>
                <c:pt idx="4359">
                  <c:v>-20.267080760591501</c:v>
                </c:pt>
                <c:pt idx="4360">
                  <c:v>-20.272253071132798</c:v>
                </c:pt>
                <c:pt idx="4361">
                  <c:v>-20.245953131135899</c:v>
                </c:pt>
                <c:pt idx="4362">
                  <c:v>-20.254393685834199</c:v>
                </c:pt>
                <c:pt idx="4363">
                  <c:v>-20.235217668216201</c:v>
                </c:pt>
                <c:pt idx="4364">
                  <c:v>-20.288954034710201</c:v>
                </c:pt>
                <c:pt idx="4365">
                  <c:v>-20.284765470886001</c:v>
                </c:pt>
                <c:pt idx="4366">
                  <c:v>-20.2531976166207</c:v>
                </c:pt>
                <c:pt idx="4367">
                  <c:v>-20.213236827009698</c:v>
                </c:pt>
                <c:pt idx="4368">
                  <c:v>-20.2179531295732</c:v>
                </c:pt>
                <c:pt idx="4369">
                  <c:v>-20.228958943667301</c:v>
                </c:pt>
                <c:pt idx="4370">
                  <c:v>-20.2204596001617</c:v>
                </c:pt>
                <c:pt idx="4371">
                  <c:v>-20.2240605359016</c:v>
                </c:pt>
                <c:pt idx="4372">
                  <c:v>-20.240462482461201</c:v>
                </c:pt>
                <c:pt idx="4373">
                  <c:v>-20.2334370599803</c:v>
                </c:pt>
                <c:pt idx="4374">
                  <c:v>-20.2232086362187</c:v>
                </c:pt>
                <c:pt idx="4375">
                  <c:v>-20.2213060825888</c:v>
                </c:pt>
                <c:pt idx="4376">
                  <c:v>-20.207343858321298</c:v>
                </c:pt>
                <c:pt idx="4377">
                  <c:v>-20.207357370228902</c:v>
                </c:pt>
                <c:pt idx="4378">
                  <c:v>-20.214411531588102</c:v>
                </c:pt>
                <c:pt idx="4379">
                  <c:v>-20.199691441696199</c:v>
                </c:pt>
                <c:pt idx="4380">
                  <c:v>-20.157907101259799</c:v>
                </c:pt>
                <c:pt idx="4381">
                  <c:v>-20.159369876711501</c:v>
                </c:pt>
                <c:pt idx="4382">
                  <c:v>-20.130612721664001</c:v>
                </c:pt>
                <c:pt idx="4383">
                  <c:v>-20.121472143556598</c:v>
                </c:pt>
                <c:pt idx="4384">
                  <c:v>-20.141642291172499</c:v>
                </c:pt>
                <c:pt idx="4385">
                  <c:v>-20.179625310668101</c:v>
                </c:pt>
                <c:pt idx="4386">
                  <c:v>-20.117810736020299</c:v>
                </c:pt>
                <c:pt idx="4387">
                  <c:v>-20.149115374965799</c:v>
                </c:pt>
                <c:pt idx="4388">
                  <c:v>-20.152267278269999</c:v>
                </c:pt>
                <c:pt idx="4389">
                  <c:v>-20.091339706486099</c:v>
                </c:pt>
                <c:pt idx="4390">
                  <c:v>-20.079836276787798</c:v>
                </c:pt>
                <c:pt idx="4391">
                  <c:v>-20.088804896185302</c:v>
                </c:pt>
                <c:pt idx="4392">
                  <c:v>-20.046955609097999</c:v>
                </c:pt>
                <c:pt idx="4393">
                  <c:v>-20.0918226829201</c:v>
                </c:pt>
                <c:pt idx="4394">
                  <c:v>-20.0609410580144</c:v>
                </c:pt>
                <c:pt idx="4395">
                  <c:v>-20.0728395664926</c:v>
                </c:pt>
                <c:pt idx="4396">
                  <c:v>-20.061650576796801</c:v>
                </c:pt>
                <c:pt idx="4397">
                  <c:v>-20.106757422004002</c:v>
                </c:pt>
                <c:pt idx="4398">
                  <c:v>-20.0832786614193</c:v>
                </c:pt>
                <c:pt idx="4399">
                  <c:v>-20.073918177509299</c:v>
                </c:pt>
                <c:pt idx="4400">
                  <c:v>-20.0922781402639</c:v>
                </c:pt>
                <c:pt idx="4401">
                  <c:v>-20.096884846964802</c:v>
                </c:pt>
                <c:pt idx="4402">
                  <c:v>-20.107384746515699</c:v>
                </c:pt>
                <c:pt idx="4403">
                  <c:v>-20.1280378365452</c:v>
                </c:pt>
                <c:pt idx="4404">
                  <c:v>-20.145285871046699</c:v>
                </c:pt>
                <c:pt idx="4405">
                  <c:v>-20.060021979752602</c:v>
                </c:pt>
                <c:pt idx="4406">
                  <c:v>-20.083562001994199</c:v>
                </c:pt>
                <c:pt idx="4407">
                  <c:v>-20.089094619692599</c:v>
                </c:pt>
                <c:pt idx="4408">
                  <c:v>-20.114595637648002</c:v>
                </c:pt>
                <c:pt idx="4409">
                  <c:v>-20.063298819543402</c:v>
                </c:pt>
                <c:pt idx="4410">
                  <c:v>-20.065411399067699</c:v>
                </c:pt>
                <c:pt idx="4411">
                  <c:v>-20.0029876797566</c:v>
                </c:pt>
                <c:pt idx="4412">
                  <c:v>-20.000240655577599</c:v>
                </c:pt>
                <c:pt idx="4413">
                  <c:v>-19.9761927433408</c:v>
                </c:pt>
                <c:pt idx="4414">
                  <c:v>-19.979786252375298</c:v>
                </c:pt>
                <c:pt idx="4415">
                  <c:v>-19.965473347303501</c:v>
                </c:pt>
                <c:pt idx="4416">
                  <c:v>-19.952867594888701</c:v>
                </c:pt>
                <c:pt idx="4417">
                  <c:v>-19.962091766436401</c:v>
                </c:pt>
                <c:pt idx="4418">
                  <c:v>-19.9496940143678</c:v>
                </c:pt>
                <c:pt idx="4419">
                  <c:v>-20.0370690215466</c:v>
                </c:pt>
                <c:pt idx="4420">
                  <c:v>-20.0370690215466</c:v>
                </c:pt>
                <c:pt idx="4421">
                  <c:v>-20.0317091953779</c:v>
                </c:pt>
                <c:pt idx="4422">
                  <c:v>-20.038628904431199</c:v>
                </c:pt>
                <c:pt idx="4423">
                  <c:v>-20.044129891178901</c:v>
                </c:pt>
                <c:pt idx="4424">
                  <c:v>-20.026626496399299</c:v>
                </c:pt>
                <c:pt idx="4425">
                  <c:v>-20.033948906585099</c:v>
                </c:pt>
                <c:pt idx="4426">
                  <c:v>-20.046937909585001</c:v>
                </c:pt>
                <c:pt idx="4427">
                  <c:v>-20.047145580434499</c:v>
                </c:pt>
                <c:pt idx="4428">
                  <c:v>-20.0673264519782</c:v>
                </c:pt>
                <c:pt idx="4429">
                  <c:v>-20.064205532074102</c:v>
                </c:pt>
                <c:pt idx="4430">
                  <c:v>-20.070331716855801</c:v>
                </c:pt>
                <c:pt idx="4431">
                  <c:v>-20.0480754501273</c:v>
                </c:pt>
                <c:pt idx="4432">
                  <c:v>-20.033955992525598</c:v>
                </c:pt>
                <c:pt idx="4433">
                  <c:v>-20.034498856924301</c:v>
                </c:pt>
                <c:pt idx="4434">
                  <c:v>-19.990997079337198</c:v>
                </c:pt>
                <c:pt idx="4435">
                  <c:v>-19.978847955837701</c:v>
                </c:pt>
                <c:pt idx="4436">
                  <c:v>-20.016933887997499</c:v>
                </c:pt>
                <c:pt idx="4437">
                  <c:v>-20.046166652031701</c:v>
                </c:pt>
                <c:pt idx="4438">
                  <c:v>-20.046765838286198</c:v>
                </c:pt>
                <c:pt idx="4439">
                  <c:v>-20.043829047476802</c:v>
                </c:pt>
                <c:pt idx="4440">
                  <c:v>-20.020635573404299</c:v>
                </c:pt>
                <c:pt idx="4441">
                  <c:v>-20.028562045001699</c:v>
                </c:pt>
                <c:pt idx="4442">
                  <c:v>-20.019445555979502</c:v>
                </c:pt>
                <c:pt idx="4443">
                  <c:v>-19.9881885968984</c:v>
                </c:pt>
                <c:pt idx="4444">
                  <c:v>-19.9616618629491</c:v>
                </c:pt>
                <c:pt idx="4445">
                  <c:v>-19.958895845214901</c:v>
                </c:pt>
                <c:pt idx="4446">
                  <c:v>-19.9692817437905</c:v>
                </c:pt>
                <c:pt idx="4447">
                  <c:v>-19.959580213989302</c:v>
                </c:pt>
                <c:pt idx="4448">
                  <c:v>-19.966497370782101</c:v>
                </c:pt>
                <c:pt idx="4449">
                  <c:v>-19.961454692724001</c:v>
                </c:pt>
                <c:pt idx="4450">
                  <c:v>-19.9570109412379</c:v>
                </c:pt>
                <c:pt idx="4451">
                  <c:v>-19.9639564462869</c:v>
                </c:pt>
                <c:pt idx="4452">
                  <c:v>-19.9514262919419</c:v>
                </c:pt>
                <c:pt idx="4453">
                  <c:v>-19.938730802669902</c:v>
                </c:pt>
                <c:pt idx="4454">
                  <c:v>-19.915852200983299</c:v>
                </c:pt>
                <c:pt idx="4455">
                  <c:v>-19.914497226783201</c:v>
                </c:pt>
                <c:pt idx="4456">
                  <c:v>-19.957088249221599</c:v>
                </c:pt>
                <c:pt idx="4457">
                  <c:v>-19.959769960142999</c:v>
                </c:pt>
                <c:pt idx="4458">
                  <c:v>-19.942220182711701</c:v>
                </c:pt>
                <c:pt idx="4459">
                  <c:v>-19.949519658000298</c:v>
                </c:pt>
                <c:pt idx="4460">
                  <c:v>-19.900997582127101</c:v>
                </c:pt>
                <c:pt idx="4461">
                  <c:v>-19.9030380416194</c:v>
                </c:pt>
                <c:pt idx="4462">
                  <c:v>-19.898901531390401</c:v>
                </c:pt>
                <c:pt idx="4463">
                  <c:v>-19.940553508956</c:v>
                </c:pt>
                <c:pt idx="4464">
                  <c:v>-19.9794690941577</c:v>
                </c:pt>
                <c:pt idx="4465">
                  <c:v>-19.928266800886998</c:v>
                </c:pt>
                <c:pt idx="4466">
                  <c:v>-19.947164037582102</c:v>
                </c:pt>
                <c:pt idx="4467">
                  <c:v>-19.912994521515099</c:v>
                </c:pt>
                <c:pt idx="4468">
                  <c:v>-19.964173028542799</c:v>
                </c:pt>
                <c:pt idx="4469">
                  <c:v>-19.949160541466998</c:v>
                </c:pt>
                <c:pt idx="4470">
                  <c:v>-19.9582253008995</c:v>
                </c:pt>
                <c:pt idx="4471">
                  <c:v>-19.937001321383299</c:v>
                </c:pt>
                <c:pt idx="4472">
                  <c:v>-19.9205604113988</c:v>
                </c:pt>
                <c:pt idx="4473">
                  <c:v>-19.930522614809998</c:v>
                </c:pt>
                <c:pt idx="4474">
                  <c:v>-19.886512466193899</c:v>
                </c:pt>
                <c:pt idx="4475">
                  <c:v>-19.8611139710906</c:v>
                </c:pt>
                <c:pt idx="4476">
                  <c:v>-19.8763179492734</c:v>
                </c:pt>
                <c:pt idx="4477">
                  <c:v>-19.8897242035437</c:v>
                </c:pt>
                <c:pt idx="4478">
                  <c:v>-19.8987947128429</c:v>
                </c:pt>
                <c:pt idx="4479">
                  <c:v>-19.915300150819899</c:v>
                </c:pt>
                <c:pt idx="4480">
                  <c:v>-19.887936569216301</c:v>
                </c:pt>
                <c:pt idx="4481">
                  <c:v>-19.869164350150601</c:v>
                </c:pt>
                <c:pt idx="4482">
                  <c:v>-19.834847080506499</c:v>
                </c:pt>
                <c:pt idx="4483">
                  <c:v>-19.830937909097099</c:v>
                </c:pt>
                <c:pt idx="4484">
                  <c:v>-19.8054863190155</c:v>
                </c:pt>
                <c:pt idx="4485">
                  <c:v>-19.816754940622801</c:v>
                </c:pt>
                <c:pt idx="4486">
                  <c:v>-19.800003479306302</c:v>
                </c:pt>
                <c:pt idx="4487">
                  <c:v>-19.824652373201001</c:v>
                </c:pt>
                <c:pt idx="4488">
                  <c:v>-19.7892439750653</c:v>
                </c:pt>
                <c:pt idx="4489">
                  <c:v>-19.778629306342999</c:v>
                </c:pt>
                <c:pt idx="4490">
                  <c:v>-19.773555246407199</c:v>
                </c:pt>
                <c:pt idx="4491">
                  <c:v>-19.785898573580301</c:v>
                </c:pt>
                <c:pt idx="4492">
                  <c:v>-19.793057954025699</c:v>
                </c:pt>
                <c:pt idx="4493">
                  <c:v>-19.8583608784955</c:v>
                </c:pt>
                <c:pt idx="4494">
                  <c:v>-19.838440487137898</c:v>
                </c:pt>
                <c:pt idx="4495">
                  <c:v>-19.853258773753399</c:v>
                </c:pt>
                <c:pt idx="4496">
                  <c:v>-19.8303844320324</c:v>
                </c:pt>
                <c:pt idx="4497">
                  <c:v>-19.8390316616767</c:v>
                </c:pt>
                <c:pt idx="4498">
                  <c:v>-19.855849789040999</c:v>
                </c:pt>
                <c:pt idx="4499">
                  <c:v>-19.870485188397598</c:v>
                </c:pt>
                <c:pt idx="4500">
                  <c:v>-19.876513642211499</c:v>
                </c:pt>
                <c:pt idx="4501">
                  <c:v>-19.869838901809999</c:v>
                </c:pt>
                <c:pt idx="4502">
                  <c:v>-19.848488907063398</c:v>
                </c:pt>
                <c:pt idx="4503">
                  <c:v>-19.856429315200099</c:v>
                </c:pt>
                <c:pt idx="4504">
                  <c:v>-19.858117273889199</c:v>
                </c:pt>
                <c:pt idx="4505">
                  <c:v>-19.866793181422501</c:v>
                </c:pt>
                <c:pt idx="4506">
                  <c:v>-19.859777150426002</c:v>
                </c:pt>
                <c:pt idx="4507">
                  <c:v>-19.877301425140299</c:v>
                </c:pt>
                <c:pt idx="4508">
                  <c:v>-19.8655479389103</c:v>
                </c:pt>
                <c:pt idx="4509">
                  <c:v>-19.8734179785625</c:v>
                </c:pt>
                <c:pt idx="4510">
                  <c:v>-19.846178679171199</c:v>
                </c:pt>
                <c:pt idx="4511">
                  <c:v>-19.929845512953399</c:v>
                </c:pt>
                <c:pt idx="4512">
                  <c:v>-19.954358088578299</c:v>
                </c:pt>
                <c:pt idx="4513">
                  <c:v>-19.958341296034</c:v>
                </c:pt>
                <c:pt idx="4514">
                  <c:v>-19.932095734885799</c:v>
                </c:pt>
                <c:pt idx="4515">
                  <c:v>-19.9557680977682</c:v>
                </c:pt>
                <c:pt idx="4516">
                  <c:v>-19.949621019822299</c:v>
                </c:pt>
                <c:pt idx="4517">
                  <c:v>-19.9208033044752</c:v>
                </c:pt>
                <c:pt idx="4518">
                  <c:v>-19.9270501903626</c:v>
                </c:pt>
                <c:pt idx="4519">
                  <c:v>-19.912271766867701</c:v>
                </c:pt>
                <c:pt idx="4520">
                  <c:v>-19.912271766867701</c:v>
                </c:pt>
                <c:pt idx="4521">
                  <c:v>-19.862577940984199</c:v>
                </c:pt>
                <c:pt idx="4522">
                  <c:v>-19.890197770119801</c:v>
                </c:pt>
                <c:pt idx="4523">
                  <c:v>-19.8810383108918</c:v>
                </c:pt>
                <c:pt idx="4524">
                  <c:v>-19.857375097089601</c:v>
                </c:pt>
                <c:pt idx="4525">
                  <c:v>-19.861649331443999</c:v>
                </c:pt>
                <c:pt idx="4526">
                  <c:v>-19.801441062703901</c:v>
                </c:pt>
                <c:pt idx="4527">
                  <c:v>-19.808129754759701</c:v>
                </c:pt>
                <c:pt idx="4528">
                  <c:v>-19.816655212493199</c:v>
                </c:pt>
                <c:pt idx="4529">
                  <c:v>-19.823893737494899</c:v>
                </c:pt>
                <c:pt idx="4530">
                  <c:v>-19.820388668814299</c:v>
                </c:pt>
                <c:pt idx="4531">
                  <c:v>-19.816023716336101</c:v>
                </c:pt>
                <c:pt idx="4532">
                  <c:v>-19.8313595049956</c:v>
                </c:pt>
                <c:pt idx="4533">
                  <c:v>-19.8234810546486</c:v>
                </c:pt>
                <c:pt idx="4534">
                  <c:v>-19.783413544224199</c:v>
                </c:pt>
                <c:pt idx="4535">
                  <c:v>-19.790769884991398</c:v>
                </c:pt>
                <c:pt idx="4536">
                  <c:v>-19.7655704287607</c:v>
                </c:pt>
                <c:pt idx="4537">
                  <c:v>-19.755654495668701</c:v>
                </c:pt>
                <c:pt idx="4538">
                  <c:v>-19.7455797061398</c:v>
                </c:pt>
                <c:pt idx="4539">
                  <c:v>-19.734652146090799</c:v>
                </c:pt>
                <c:pt idx="4540">
                  <c:v>-19.7371457723142</c:v>
                </c:pt>
                <c:pt idx="4541">
                  <c:v>-19.745198689360699</c:v>
                </c:pt>
                <c:pt idx="4542">
                  <c:v>-19.7140089338126</c:v>
                </c:pt>
                <c:pt idx="4543">
                  <c:v>-19.6858321609805</c:v>
                </c:pt>
                <c:pt idx="4544">
                  <c:v>-19.697035999579601</c:v>
                </c:pt>
                <c:pt idx="4545">
                  <c:v>-19.678055154138502</c:v>
                </c:pt>
                <c:pt idx="4546">
                  <c:v>-19.654543101554001</c:v>
                </c:pt>
                <c:pt idx="4547">
                  <c:v>-19.672762823318099</c:v>
                </c:pt>
                <c:pt idx="4548">
                  <c:v>-19.664316966585499</c:v>
                </c:pt>
                <c:pt idx="4549">
                  <c:v>-19.702518619250199</c:v>
                </c:pt>
                <c:pt idx="4550">
                  <c:v>-19.705885290760801</c:v>
                </c:pt>
                <c:pt idx="4551">
                  <c:v>-19.702449062313601</c:v>
                </c:pt>
                <c:pt idx="4552">
                  <c:v>-19.6553811934862</c:v>
                </c:pt>
                <c:pt idx="4553">
                  <c:v>-19.6820794238545</c:v>
                </c:pt>
                <c:pt idx="4554">
                  <c:v>-19.6771307449029</c:v>
                </c:pt>
                <c:pt idx="4555">
                  <c:v>-19.675434264323499</c:v>
                </c:pt>
                <c:pt idx="4556">
                  <c:v>-19.616250006381001</c:v>
                </c:pt>
                <c:pt idx="4557">
                  <c:v>-19.621846522558599</c:v>
                </c:pt>
                <c:pt idx="4558">
                  <c:v>-19.640308318882902</c:v>
                </c:pt>
                <c:pt idx="4559">
                  <c:v>-19.6098538067878</c:v>
                </c:pt>
                <c:pt idx="4560">
                  <c:v>-19.613061955090199</c:v>
                </c:pt>
                <c:pt idx="4561">
                  <c:v>-19.599557967332899</c:v>
                </c:pt>
                <c:pt idx="4562">
                  <c:v>-19.596805471727201</c:v>
                </c:pt>
                <c:pt idx="4563">
                  <c:v>-19.610182109800501</c:v>
                </c:pt>
                <c:pt idx="4564">
                  <c:v>-19.564289286648499</c:v>
                </c:pt>
                <c:pt idx="4565">
                  <c:v>-19.570968414920799</c:v>
                </c:pt>
                <c:pt idx="4566">
                  <c:v>-19.570575310868499</c:v>
                </c:pt>
                <c:pt idx="4567">
                  <c:v>-19.6032739515298</c:v>
                </c:pt>
                <c:pt idx="4568">
                  <c:v>-19.608891716580299</c:v>
                </c:pt>
                <c:pt idx="4569">
                  <c:v>-19.6184528289082</c:v>
                </c:pt>
                <c:pt idx="4570">
                  <c:v>-19.6403944936174</c:v>
                </c:pt>
                <c:pt idx="4571">
                  <c:v>-19.616480305046402</c:v>
                </c:pt>
                <c:pt idx="4572">
                  <c:v>-19.604580942611499</c:v>
                </c:pt>
                <c:pt idx="4573">
                  <c:v>-19.598362879430301</c:v>
                </c:pt>
                <c:pt idx="4574">
                  <c:v>-19.625086365835902</c:v>
                </c:pt>
                <c:pt idx="4575">
                  <c:v>-19.629998349138901</c:v>
                </c:pt>
                <c:pt idx="4576">
                  <c:v>-19.6396452192573</c:v>
                </c:pt>
                <c:pt idx="4577">
                  <c:v>-19.635456268908801</c:v>
                </c:pt>
                <c:pt idx="4578">
                  <c:v>-19.641709533111701</c:v>
                </c:pt>
                <c:pt idx="4579">
                  <c:v>-19.630518422999</c:v>
                </c:pt>
                <c:pt idx="4580">
                  <c:v>-19.635501926284899</c:v>
                </c:pt>
                <c:pt idx="4581">
                  <c:v>-19.633487254544601</c:v>
                </c:pt>
                <c:pt idx="4582">
                  <c:v>-19.5895141544501</c:v>
                </c:pt>
                <c:pt idx="4583">
                  <c:v>-19.5848886508033</c:v>
                </c:pt>
                <c:pt idx="4584">
                  <c:v>-19.580840063277499</c:v>
                </c:pt>
                <c:pt idx="4585">
                  <c:v>-19.6022470625206</c:v>
                </c:pt>
                <c:pt idx="4586">
                  <c:v>-19.626872134514699</c:v>
                </c:pt>
                <c:pt idx="4587">
                  <c:v>-19.613619283023901</c:v>
                </c:pt>
                <c:pt idx="4588">
                  <c:v>-19.681175038911402</c:v>
                </c:pt>
                <c:pt idx="4589">
                  <c:v>-19.686483767188999</c:v>
                </c:pt>
                <c:pt idx="4590">
                  <c:v>-19.697863021503601</c:v>
                </c:pt>
                <c:pt idx="4591">
                  <c:v>-19.700574053782798</c:v>
                </c:pt>
                <c:pt idx="4592">
                  <c:v>-19.701478669703501</c:v>
                </c:pt>
                <c:pt idx="4593">
                  <c:v>-19.691969422366501</c:v>
                </c:pt>
                <c:pt idx="4594">
                  <c:v>-19.662881792558501</c:v>
                </c:pt>
                <c:pt idx="4595">
                  <c:v>-19.6898378134034</c:v>
                </c:pt>
                <c:pt idx="4596">
                  <c:v>-19.685482423105501</c:v>
                </c:pt>
                <c:pt idx="4597">
                  <c:v>-19.668625606738399</c:v>
                </c:pt>
                <c:pt idx="4598">
                  <c:v>-19.651376700122999</c:v>
                </c:pt>
                <c:pt idx="4599">
                  <c:v>-19.674638452500599</c:v>
                </c:pt>
                <c:pt idx="4600">
                  <c:v>-19.678343610833998</c:v>
                </c:pt>
                <c:pt idx="4601">
                  <c:v>-19.636149623920101</c:v>
                </c:pt>
                <c:pt idx="4602">
                  <c:v>-19.639670313523101</c:v>
                </c:pt>
                <c:pt idx="4603">
                  <c:v>-19.5994068873195</c:v>
                </c:pt>
                <c:pt idx="4604">
                  <c:v>-19.572584449207898</c:v>
                </c:pt>
                <c:pt idx="4605">
                  <c:v>-19.590859458428401</c:v>
                </c:pt>
                <c:pt idx="4606">
                  <c:v>-19.565908391835201</c:v>
                </c:pt>
                <c:pt idx="4607">
                  <c:v>-19.5513529572187</c:v>
                </c:pt>
                <c:pt idx="4608">
                  <c:v>-19.470398790106302</c:v>
                </c:pt>
                <c:pt idx="4609">
                  <c:v>-19.469436214420401</c:v>
                </c:pt>
                <c:pt idx="4610">
                  <c:v>-19.4699887394634</c:v>
                </c:pt>
                <c:pt idx="4611">
                  <c:v>-19.489519946644698</c:v>
                </c:pt>
                <c:pt idx="4612">
                  <c:v>-19.479796491882102</c:v>
                </c:pt>
                <c:pt idx="4613">
                  <c:v>-19.485048011904599</c:v>
                </c:pt>
                <c:pt idx="4614">
                  <c:v>-19.4698798140784</c:v>
                </c:pt>
                <c:pt idx="4615">
                  <c:v>-19.4810634237997</c:v>
                </c:pt>
                <c:pt idx="4616">
                  <c:v>-19.477940622985301</c:v>
                </c:pt>
                <c:pt idx="4617">
                  <c:v>-19.485479142747401</c:v>
                </c:pt>
                <c:pt idx="4618">
                  <c:v>-19.4801577346085</c:v>
                </c:pt>
                <c:pt idx="4619">
                  <c:v>-19.4679328109405</c:v>
                </c:pt>
                <c:pt idx="4620">
                  <c:v>-19.501307940061601</c:v>
                </c:pt>
                <c:pt idx="4621">
                  <c:v>-19.483924914408401</c:v>
                </c:pt>
                <c:pt idx="4622">
                  <c:v>-19.508028241338099</c:v>
                </c:pt>
                <c:pt idx="4623">
                  <c:v>-19.460257044424601</c:v>
                </c:pt>
                <c:pt idx="4624">
                  <c:v>-19.451603107306099</c:v>
                </c:pt>
                <c:pt idx="4625">
                  <c:v>-19.440116953773899</c:v>
                </c:pt>
                <c:pt idx="4626">
                  <c:v>-19.451441231586799</c:v>
                </c:pt>
                <c:pt idx="4627">
                  <c:v>-19.465843591078698</c:v>
                </c:pt>
                <c:pt idx="4628">
                  <c:v>-19.477287982567301</c:v>
                </c:pt>
                <c:pt idx="4629">
                  <c:v>-19.482278161591001</c:v>
                </c:pt>
                <c:pt idx="4630">
                  <c:v>-19.468397747962399</c:v>
                </c:pt>
                <c:pt idx="4631">
                  <c:v>-19.4541147265018</c:v>
                </c:pt>
                <c:pt idx="4632">
                  <c:v>-19.462541672574702</c:v>
                </c:pt>
                <c:pt idx="4633">
                  <c:v>-19.441062629534901</c:v>
                </c:pt>
                <c:pt idx="4634">
                  <c:v>-19.440504872137499</c:v>
                </c:pt>
                <c:pt idx="4635">
                  <c:v>-19.4289981751525</c:v>
                </c:pt>
                <c:pt idx="4636">
                  <c:v>-19.430328383543301</c:v>
                </c:pt>
                <c:pt idx="4637">
                  <c:v>-19.4375163496704</c:v>
                </c:pt>
                <c:pt idx="4638">
                  <c:v>-19.459811397970199</c:v>
                </c:pt>
                <c:pt idx="4639">
                  <c:v>-19.467692279310199</c:v>
                </c:pt>
                <c:pt idx="4640">
                  <c:v>-19.427814039673901</c:v>
                </c:pt>
                <c:pt idx="4641">
                  <c:v>-19.442183061554701</c:v>
                </c:pt>
                <c:pt idx="4642">
                  <c:v>-19.4420497254075</c:v>
                </c:pt>
                <c:pt idx="4643">
                  <c:v>-19.440518966252402</c:v>
                </c:pt>
                <c:pt idx="4644">
                  <c:v>-19.4463707020928</c:v>
                </c:pt>
                <c:pt idx="4645">
                  <c:v>-19.4320818407068</c:v>
                </c:pt>
                <c:pt idx="4646">
                  <c:v>-19.4358083294407</c:v>
                </c:pt>
                <c:pt idx="4647">
                  <c:v>-19.441965210378999</c:v>
                </c:pt>
                <c:pt idx="4648">
                  <c:v>-19.457911657360199</c:v>
                </c:pt>
                <c:pt idx="4649">
                  <c:v>-19.442375776050199</c:v>
                </c:pt>
                <c:pt idx="4650">
                  <c:v>-19.429960519996001</c:v>
                </c:pt>
                <c:pt idx="4651">
                  <c:v>-19.426166181850899</c:v>
                </c:pt>
                <c:pt idx="4652">
                  <c:v>-19.403798348968099</c:v>
                </c:pt>
                <c:pt idx="4653">
                  <c:v>-19.405049932643401</c:v>
                </c:pt>
                <c:pt idx="4654">
                  <c:v>-19.429227354637799</c:v>
                </c:pt>
                <c:pt idx="4655">
                  <c:v>-19.470573771303201</c:v>
                </c:pt>
                <c:pt idx="4656">
                  <c:v>-19.481320443769899</c:v>
                </c:pt>
                <c:pt idx="4657">
                  <c:v>-19.4825946345406</c:v>
                </c:pt>
                <c:pt idx="4658">
                  <c:v>-19.479993803965101</c:v>
                </c:pt>
                <c:pt idx="4659">
                  <c:v>-19.485371158602899</c:v>
                </c:pt>
                <c:pt idx="4660">
                  <c:v>-19.5059272061829</c:v>
                </c:pt>
                <c:pt idx="4661">
                  <c:v>-19.516042573529301</c:v>
                </c:pt>
                <c:pt idx="4662">
                  <c:v>-19.489009166251499</c:v>
                </c:pt>
                <c:pt idx="4663">
                  <c:v>-19.5008720475373</c:v>
                </c:pt>
                <c:pt idx="4664">
                  <c:v>-19.509656381029099</c:v>
                </c:pt>
                <c:pt idx="4665">
                  <c:v>-19.468844579615102</c:v>
                </c:pt>
                <c:pt idx="4666">
                  <c:v>-19.457869421334699</c:v>
                </c:pt>
                <c:pt idx="4667">
                  <c:v>-19.4254323942992</c:v>
                </c:pt>
                <c:pt idx="4668">
                  <c:v>-19.448124701133601</c:v>
                </c:pt>
                <c:pt idx="4669">
                  <c:v>-19.433419433507702</c:v>
                </c:pt>
                <c:pt idx="4670">
                  <c:v>-19.445592910021901</c:v>
                </c:pt>
                <c:pt idx="4671">
                  <c:v>-19.4040096097835</c:v>
                </c:pt>
                <c:pt idx="4672">
                  <c:v>-19.379534917204001</c:v>
                </c:pt>
                <c:pt idx="4673">
                  <c:v>-19.3456234315173</c:v>
                </c:pt>
                <c:pt idx="4674">
                  <c:v>-19.3575748878593</c:v>
                </c:pt>
                <c:pt idx="4675">
                  <c:v>-19.357190755233699</c:v>
                </c:pt>
                <c:pt idx="4676">
                  <c:v>-19.337656569935302</c:v>
                </c:pt>
                <c:pt idx="4677">
                  <c:v>-19.336878433868801</c:v>
                </c:pt>
                <c:pt idx="4678">
                  <c:v>-19.3689915660838</c:v>
                </c:pt>
                <c:pt idx="4679">
                  <c:v>-19.381187450805399</c:v>
                </c:pt>
                <c:pt idx="4680">
                  <c:v>-19.398212530537698</c:v>
                </c:pt>
                <c:pt idx="4681">
                  <c:v>-19.396190979167699</c:v>
                </c:pt>
                <c:pt idx="4682">
                  <c:v>-19.414847869363602</c:v>
                </c:pt>
                <c:pt idx="4683">
                  <c:v>-19.413150944629699</c:v>
                </c:pt>
                <c:pt idx="4684">
                  <c:v>-19.424713375889301</c:v>
                </c:pt>
                <c:pt idx="4685">
                  <c:v>-19.414594466293099</c:v>
                </c:pt>
                <c:pt idx="4686">
                  <c:v>-19.403228929410002</c:v>
                </c:pt>
                <c:pt idx="4687">
                  <c:v>-19.374313732985598</c:v>
                </c:pt>
                <c:pt idx="4688">
                  <c:v>-19.378832282172901</c:v>
                </c:pt>
                <c:pt idx="4689">
                  <c:v>-19.3801103398302</c:v>
                </c:pt>
                <c:pt idx="4690">
                  <c:v>-19.356695275183601</c:v>
                </c:pt>
                <c:pt idx="4691">
                  <c:v>-19.314752930083198</c:v>
                </c:pt>
                <c:pt idx="4692">
                  <c:v>-19.320091062210601</c:v>
                </c:pt>
                <c:pt idx="4693">
                  <c:v>-19.333594667364402</c:v>
                </c:pt>
                <c:pt idx="4694">
                  <c:v>-19.365989480298499</c:v>
                </c:pt>
                <c:pt idx="4695">
                  <c:v>-19.366363351956799</c:v>
                </c:pt>
                <c:pt idx="4696">
                  <c:v>-19.351735259474101</c:v>
                </c:pt>
                <c:pt idx="4697">
                  <c:v>-19.301057538775101</c:v>
                </c:pt>
                <c:pt idx="4698">
                  <c:v>-19.300675816751198</c:v>
                </c:pt>
                <c:pt idx="4699">
                  <c:v>-19.301736324257298</c:v>
                </c:pt>
                <c:pt idx="4700">
                  <c:v>-19.300846795588502</c:v>
                </c:pt>
                <c:pt idx="4701">
                  <c:v>-19.321144807825998</c:v>
                </c:pt>
                <c:pt idx="4702">
                  <c:v>-19.2923650826128</c:v>
                </c:pt>
                <c:pt idx="4703">
                  <c:v>-19.2811177157168</c:v>
                </c:pt>
                <c:pt idx="4704">
                  <c:v>-19.268676195123302</c:v>
                </c:pt>
                <c:pt idx="4705">
                  <c:v>-19.275286206381899</c:v>
                </c:pt>
                <c:pt idx="4706">
                  <c:v>-19.262922447238001</c:v>
                </c:pt>
                <c:pt idx="4707">
                  <c:v>-19.274568149359599</c:v>
                </c:pt>
                <c:pt idx="4708">
                  <c:v>-19.3165878588011</c:v>
                </c:pt>
                <c:pt idx="4709">
                  <c:v>-19.319014724026601</c:v>
                </c:pt>
                <c:pt idx="4710">
                  <c:v>-19.334044756945399</c:v>
                </c:pt>
                <c:pt idx="4711">
                  <c:v>-19.3615827455329</c:v>
                </c:pt>
                <c:pt idx="4712">
                  <c:v>-19.348216889524899</c:v>
                </c:pt>
                <c:pt idx="4713">
                  <c:v>-19.318147065073799</c:v>
                </c:pt>
                <c:pt idx="4714">
                  <c:v>-19.292975840719201</c:v>
                </c:pt>
                <c:pt idx="4715">
                  <c:v>-19.284363888918001</c:v>
                </c:pt>
                <c:pt idx="4716">
                  <c:v>-19.276151286722701</c:v>
                </c:pt>
                <c:pt idx="4717">
                  <c:v>-19.269962278611501</c:v>
                </c:pt>
                <c:pt idx="4718">
                  <c:v>-19.276607766100799</c:v>
                </c:pt>
                <c:pt idx="4719">
                  <c:v>-19.322678487044001</c:v>
                </c:pt>
                <c:pt idx="4720">
                  <c:v>-19.297273615749699</c:v>
                </c:pt>
                <c:pt idx="4721">
                  <c:v>-19.266775837231801</c:v>
                </c:pt>
                <c:pt idx="4722">
                  <c:v>-19.2669777523721</c:v>
                </c:pt>
                <c:pt idx="4723">
                  <c:v>-19.256802157630499</c:v>
                </c:pt>
                <c:pt idx="4724">
                  <c:v>-19.2687957345203</c:v>
                </c:pt>
                <c:pt idx="4725">
                  <c:v>-19.2486806084741</c:v>
                </c:pt>
                <c:pt idx="4726">
                  <c:v>-19.2557376517743</c:v>
                </c:pt>
                <c:pt idx="4727">
                  <c:v>-19.234197825743198</c:v>
                </c:pt>
                <c:pt idx="4728">
                  <c:v>-19.246846904687501</c:v>
                </c:pt>
                <c:pt idx="4729">
                  <c:v>-19.2944697987779</c:v>
                </c:pt>
                <c:pt idx="4730">
                  <c:v>-19.244786104606501</c:v>
                </c:pt>
                <c:pt idx="4731">
                  <c:v>-19.247795813294701</c:v>
                </c:pt>
                <c:pt idx="4732">
                  <c:v>-19.269239664349598</c:v>
                </c:pt>
                <c:pt idx="4733">
                  <c:v>-19.246473111394</c:v>
                </c:pt>
                <c:pt idx="4734">
                  <c:v>-19.2756736526071</c:v>
                </c:pt>
                <c:pt idx="4735">
                  <c:v>-19.278488671471699</c:v>
                </c:pt>
                <c:pt idx="4736">
                  <c:v>-19.248683461258999</c:v>
                </c:pt>
                <c:pt idx="4737">
                  <c:v>-19.2125980226199</c:v>
                </c:pt>
                <c:pt idx="4738">
                  <c:v>-19.2567808288245</c:v>
                </c:pt>
                <c:pt idx="4739">
                  <c:v>-19.270496417453501</c:v>
                </c:pt>
                <c:pt idx="4740">
                  <c:v>-19.272599479079801</c:v>
                </c:pt>
                <c:pt idx="4741">
                  <c:v>-19.267338478572501</c:v>
                </c:pt>
                <c:pt idx="4742">
                  <c:v>-19.2651683054446</c:v>
                </c:pt>
                <c:pt idx="4743">
                  <c:v>-19.237684988297701</c:v>
                </c:pt>
                <c:pt idx="4744">
                  <c:v>-19.222124417073001</c:v>
                </c:pt>
                <c:pt idx="4745">
                  <c:v>-19.221395991416198</c:v>
                </c:pt>
                <c:pt idx="4746">
                  <c:v>-19.229746412357201</c:v>
                </c:pt>
                <c:pt idx="4747">
                  <c:v>-19.3135159716971</c:v>
                </c:pt>
                <c:pt idx="4748">
                  <c:v>-19.300748809576</c:v>
                </c:pt>
                <c:pt idx="4749">
                  <c:v>-19.299810420569798</c:v>
                </c:pt>
                <c:pt idx="4750">
                  <c:v>-19.306988256105999</c:v>
                </c:pt>
                <c:pt idx="4751">
                  <c:v>-19.323523613942701</c:v>
                </c:pt>
                <c:pt idx="4752">
                  <c:v>-19.331733250880902</c:v>
                </c:pt>
                <c:pt idx="4753">
                  <c:v>-19.328233665975301</c:v>
                </c:pt>
                <c:pt idx="4754">
                  <c:v>-19.311591357777999</c:v>
                </c:pt>
                <c:pt idx="4755">
                  <c:v>-19.245144738058102</c:v>
                </c:pt>
                <c:pt idx="4756">
                  <c:v>-19.2315088769382</c:v>
                </c:pt>
                <c:pt idx="4757">
                  <c:v>-19.2315088769382</c:v>
                </c:pt>
                <c:pt idx="4758">
                  <c:v>-19.240737673014799</c:v>
                </c:pt>
                <c:pt idx="4759">
                  <c:v>-19.235462276970601</c:v>
                </c:pt>
                <c:pt idx="4760">
                  <c:v>-19.234685952431601</c:v>
                </c:pt>
                <c:pt idx="4761">
                  <c:v>-19.245901272981499</c:v>
                </c:pt>
                <c:pt idx="4762">
                  <c:v>-19.229551635063</c:v>
                </c:pt>
                <c:pt idx="4763">
                  <c:v>-19.215664930662498</c:v>
                </c:pt>
                <c:pt idx="4764">
                  <c:v>-19.2099546095005</c:v>
                </c:pt>
                <c:pt idx="4765">
                  <c:v>-19.2007538767154</c:v>
                </c:pt>
                <c:pt idx="4766">
                  <c:v>-19.2176938486563</c:v>
                </c:pt>
                <c:pt idx="4767">
                  <c:v>-19.212178717583399</c:v>
                </c:pt>
                <c:pt idx="4768">
                  <c:v>-19.209517441973201</c:v>
                </c:pt>
                <c:pt idx="4769">
                  <c:v>-19.180447313134401</c:v>
                </c:pt>
                <c:pt idx="4770">
                  <c:v>-19.1901552583216</c:v>
                </c:pt>
                <c:pt idx="4771">
                  <c:v>-19.196423429550801</c:v>
                </c:pt>
                <c:pt idx="4772">
                  <c:v>-19.1728810792935</c:v>
                </c:pt>
                <c:pt idx="4773">
                  <c:v>-19.1705374909541</c:v>
                </c:pt>
                <c:pt idx="4774">
                  <c:v>-19.153250681582598</c:v>
                </c:pt>
                <c:pt idx="4775">
                  <c:v>-19.148700005638901</c:v>
                </c:pt>
                <c:pt idx="4776">
                  <c:v>-19.176411418941701</c:v>
                </c:pt>
                <c:pt idx="4777">
                  <c:v>-19.199296999426799</c:v>
                </c:pt>
                <c:pt idx="4778">
                  <c:v>-19.1566024010829</c:v>
                </c:pt>
                <c:pt idx="4779">
                  <c:v>-19.1569841496236</c:v>
                </c:pt>
                <c:pt idx="4780">
                  <c:v>-19.160401346209699</c:v>
                </c:pt>
                <c:pt idx="4781">
                  <c:v>-19.177459146356</c:v>
                </c:pt>
                <c:pt idx="4782">
                  <c:v>-19.166902468360501</c:v>
                </c:pt>
                <c:pt idx="4783">
                  <c:v>-19.146603743070099</c:v>
                </c:pt>
                <c:pt idx="4784">
                  <c:v>-19.148218704955799</c:v>
                </c:pt>
                <c:pt idx="4785">
                  <c:v>-19.1721968690503</c:v>
                </c:pt>
                <c:pt idx="4786">
                  <c:v>-19.158425827351099</c:v>
                </c:pt>
                <c:pt idx="4787">
                  <c:v>-19.111577354970301</c:v>
                </c:pt>
                <c:pt idx="4788">
                  <c:v>-19.126221904461001</c:v>
                </c:pt>
                <c:pt idx="4789">
                  <c:v>-19.119429716576601</c:v>
                </c:pt>
                <c:pt idx="4790">
                  <c:v>-19.135256991989699</c:v>
                </c:pt>
                <c:pt idx="4791">
                  <c:v>-19.117660379893099</c:v>
                </c:pt>
                <c:pt idx="4792">
                  <c:v>-19.1298752038877</c:v>
                </c:pt>
                <c:pt idx="4793">
                  <c:v>-19.1298752038877</c:v>
                </c:pt>
                <c:pt idx="4794">
                  <c:v>-19.142341376175999</c:v>
                </c:pt>
                <c:pt idx="4795">
                  <c:v>-19.153726786989299</c:v>
                </c:pt>
                <c:pt idx="4796">
                  <c:v>-19.166520435517501</c:v>
                </c:pt>
                <c:pt idx="4797">
                  <c:v>-19.168800423327401</c:v>
                </c:pt>
                <c:pt idx="4798">
                  <c:v>-19.171880599424401</c:v>
                </c:pt>
                <c:pt idx="4799">
                  <c:v>-19.167887201311899</c:v>
                </c:pt>
                <c:pt idx="4800">
                  <c:v>-19.1847533684093</c:v>
                </c:pt>
                <c:pt idx="4801">
                  <c:v>-19.194534721390799</c:v>
                </c:pt>
                <c:pt idx="4802">
                  <c:v>-19.188794686370802</c:v>
                </c:pt>
                <c:pt idx="4803">
                  <c:v>-19.1853778634637</c:v>
                </c:pt>
                <c:pt idx="4804">
                  <c:v>-19.182013204102599</c:v>
                </c:pt>
                <c:pt idx="4805">
                  <c:v>-19.1757134222551</c:v>
                </c:pt>
                <c:pt idx="4806">
                  <c:v>-19.182692979337801</c:v>
                </c:pt>
                <c:pt idx="4807">
                  <c:v>-19.177435732218399</c:v>
                </c:pt>
                <c:pt idx="4808">
                  <c:v>-19.173811316868001</c:v>
                </c:pt>
                <c:pt idx="4809">
                  <c:v>-19.167962418502299</c:v>
                </c:pt>
                <c:pt idx="4810">
                  <c:v>-19.1556044292454</c:v>
                </c:pt>
                <c:pt idx="4811">
                  <c:v>-19.1670425521597</c:v>
                </c:pt>
                <c:pt idx="4812">
                  <c:v>-19.173451902755101</c:v>
                </c:pt>
                <c:pt idx="4813">
                  <c:v>-19.187432830548602</c:v>
                </c:pt>
                <c:pt idx="4814">
                  <c:v>-19.1797170595251</c:v>
                </c:pt>
                <c:pt idx="4815">
                  <c:v>-19.177945574591298</c:v>
                </c:pt>
                <c:pt idx="4816">
                  <c:v>-19.186793829021099</c:v>
                </c:pt>
                <c:pt idx="4817">
                  <c:v>-19.155319949682799</c:v>
                </c:pt>
                <c:pt idx="4818">
                  <c:v>-19.155319949682799</c:v>
                </c:pt>
                <c:pt idx="4819">
                  <c:v>-19.140606126097101</c:v>
                </c:pt>
                <c:pt idx="4820">
                  <c:v>-19.110183029809502</c:v>
                </c:pt>
                <c:pt idx="4821">
                  <c:v>-19.0738363942666</c:v>
                </c:pt>
                <c:pt idx="4822">
                  <c:v>-19.049990169341399</c:v>
                </c:pt>
                <c:pt idx="4823">
                  <c:v>-19.055336182167899</c:v>
                </c:pt>
                <c:pt idx="4824">
                  <c:v>-19.021871498012398</c:v>
                </c:pt>
                <c:pt idx="4825">
                  <c:v>-19.0334634573857</c:v>
                </c:pt>
                <c:pt idx="4826">
                  <c:v>-19.025561892911298</c:v>
                </c:pt>
                <c:pt idx="4827">
                  <c:v>-19.018425696668601</c:v>
                </c:pt>
                <c:pt idx="4828">
                  <c:v>-19.031020966917801</c:v>
                </c:pt>
                <c:pt idx="4829">
                  <c:v>-19.005667478833502</c:v>
                </c:pt>
                <c:pt idx="4830">
                  <c:v>-19.0490662475829</c:v>
                </c:pt>
                <c:pt idx="4831">
                  <c:v>-18.9997661128101</c:v>
                </c:pt>
                <c:pt idx="4832">
                  <c:v>-18.958451084586599</c:v>
                </c:pt>
                <c:pt idx="4833">
                  <c:v>-18.941337591493301</c:v>
                </c:pt>
                <c:pt idx="4834">
                  <c:v>-18.948864425279901</c:v>
                </c:pt>
                <c:pt idx="4835">
                  <c:v>-18.952026767616001</c:v>
                </c:pt>
                <c:pt idx="4836">
                  <c:v>-18.958219734236501</c:v>
                </c:pt>
                <c:pt idx="4837">
                  <c:v>-18.928075995282398</c:v>
                </c:pt>
                <c:pt idx="4838">
                  <c:v>-18.912031386679502</c:v>
                </c:pt>
                <c:pt idx="4839">
                  <c:v>-18.889584482194302</c:v>
                </c:pt>
                <c:pt idx="4840">
                  <c:v>-18.8737663790235</c:v>
                </c:pt>
                <c:pt idx="4841">
                  <c:v>-18.875940275701801</c:v>
                </c:pt>
                <c:pt idx="4842">
                  <c:v>-18.9047876179566</c:v>
                </c:pt>
                <c:pt idx="4843">
                  <c:v>-18.930922530649902</c:v>
                </c:pt>
                <c:pt idx="4844">
                  <c:v>-18.9582811421141</c:v>
                </c:pt>
                <c:pt idx="4845">
                  <c:v>-18.970080228394899</c:v>
                </c:pt>
                <c:pt idx="4846">
                  <c:v>-18.953433075544101</c:v>
                </c:pt>
                <c:pt idx="4847">
                  <c:v>-18.9329247673829</c:v>
                </c:pt>
                <c:pt idx="4848">
                  <c:v>-18.9251003578044</c:v>
                </c:pt>
                <c:pt idx="4849">
                  <c:v>-18.950773786717502</c:v>
                </c:pt>
                <c:pt idx="4850">
                  <c:v>-18.955344843968</c:v>
                </c:pt>
                <c:pt idx="4851">
                  <c:v>-18.944468836574799</c:v>
                </c:pt>
                <c:pt idx="4852">
                  <c:v>-18.949098129328799</c:v>
                </c:pt>
                <c:pt idx="4853">
                  <c:v>-18.909988205246002</c:v>
                </c:pt>
                <c:pt idx="4854">
                  <c:v>-18.915370723131598</c:v>
                </c:pt>
                <c:pt idx="4855">
                  <c:v>-18.905158124410601</c:v>
                </c:pt>
                <c:pt idx="4856">
                  <c:v>-18.884221157273199</c:v>
                </c:pt>
                <c:pt idx="4857">
                  <c:v>-18.8872723442785</c:v>
                </c:pt>
                <c:pt idx="4858">
                  <c:v>-18.878890987941698</c:v>
                </c:pt>
                <c:pt idx="4859">
                  <c:v>-18.8871487102499</c:v>
                </c:pt>
                <c:pt idx="4860">
                  <c:v>-18.883650520220801</c:v>
                </c:pt>
                <c:pt idx="4861">
                  <c:v>-18.877186734610198</c:v>
                </c:pt>
                <c:pt idx="4862">
                  <c:v>-18.890180036408299</c:v>
                </c:pt>
                <c:pt idx="4863">
                  <c:v>-18.899304412519498</c:v>
                </c:pt>
                <c:pt idx="4864">
                  <c:v>-18.881520515368798</c:v>
                </c:pt>
                <c:pt idx="4865">
                  <c:v>-18.878627245514199</c:v>
                </c:pt>
                <c:pt idx="4866">
                  <c:v>-18.880182690467699</c:v>
                </c:pt>
                <c:pt idx="4867">
                  <c:v>-18.873266898081599</c:v>
                </c:pt>
                <c:pt idx="4868">
                  <c:v>-18.885716297936899</c:v>
                </c:pt>
                <c:pt idx="4869">
                  <c:v>-18.882348136642499</c:v>
                </c:pt>
                <c:pt idx="4870">
                  <c:v>-18.927219341802498</c:v>
                </c:pt>
                <c:pt idx="4871">
                  <c:v>-18.917721813102901</c:v>
                </c:pt>
                <c:pt idx="4872">
                  <c:v>-18.925490506304001</c:v>
                </c:pt>
                <c:pt idx="4873">
                  <c:v>-18.889011151458501</c:v>
                </c:pt>
                <c:pt idx="4874">
                  <c:v>-18.896089422061099</c:v>
                </c:pt>
                <c:pt idx="4875">
                  <c:v>-18.922680591652099</c:v>
                </c:pt>
                <c:pt idx="4876">
                  <c:v>-18.912428783260701</c:v>
                </c:pt>
                <c:pt idx="4877">
                  <c:v>-18.926818268233301</c:v>
                </c:pt>
                <c:pt idx="4878">
                  <c:v>-18.8712562248514</c:v>
                </c:pt>
                <c:pt idx="4879">
                  <c:v>-18.850989084570699</c:v>
                </c:pt>
                <c:pt idx="4880">
                  <c:v>-18.860519229589901</c:v>
                </c:pt>
                <c:pt idx="4881">
                  <c:v>-18.8697320334728</c:v>
                </c:pt>
                <c:pt idx="4882">
                  <c:v>-18.872191353816699</c:v>
                </c:pt>
                <c:pt idx="4883">
                  <c:v>-18.861611701708899</c:v>
                </c:pt>
                <c:pt idx="4884">
                  <c:v>-18.874567593554801</c:v>
                </c:pt>
                <c:pt idx="4885">
                  <c:v>-18.891034577583898</c:v>
                </c:pt>
                <c:pt idx="4886">
                  <c:v>-18.890771916730198</c:v>
                </c:pt>
                <c:pt idx="4887">
                  <c:v>-18.884503946382399</c:v>
                </c:pt>
                <c:pt idx="4888">
                  <c:v>-18.884092435511398</c:v>
                </c:pt>
                <c:pt idx="4889">
                  <c:v>-18.885108164806201</c:v>
                </c:pt>
                <c:pt idx="4890">
                  <c:v>-18.874917989921201</c:v>
                </c:pt>
                <c:pt idx="4891">
                  <c:v>-18.873809299346402</c:v>
                </c:pt>
                <c:pt idx="4892">
                  <c:v>-18.860970350182601</c:v>
                </c:pt>
                <c:pt idx="4893">
                  <c:v>-18.857279299891299</c:v>
                </c:pt>
                <c:pt idx="4894">
                  <c:v>-18.815101979108601</c:v>
                </c:pt>
                <c:pt idx="4895">
                  <c:v>-18.814037227013799</c:v>
                </c:pt>
                <c:pt idx="4896">
                  <c:v>-18.812962257623099</c:v>
                </c:pt>
                <c:pt idx="4897">
                  <c:v>-18.754670628098498</c:v>
                </c:pt>
                <c:pt idx="4898">
                  <c:v>-18.751966647164402</c:v>
                </c:pt>
                <c:pt idx="4899">
                  <c:v>-18.7575234684791</c:v>
                </c:pt>
                <c:pt idx="4900">
                  <c:v>-18.7329380430232</c:v>
                </c:pt>
                <c:pt idx="4901">
                  <c:v>-18.744008753233501</c:v>
                </c:pt>
                <c:pt idx="4902">
                  <c:v>-18.739768661184399</c:v>
                </c:pt>
                <c:pt idx="4903">
                  <c:v>-18.7980437843215</c:v>
                </c:pt>
                <c:pt idx="4904">
                  <c:v>-18.807029956889298</c:v>
                </c:pt>
                <c:pt idx="4905">
                  <c:v>-18.801761381431099</c:v>
                </c:pt>
                <c:pt idx="4906">
                  <c:v>-18.789582990778801</c:v>
                </c:pt>
                <c:pt idx="4907">
                  <c:v>-18.799948258076299</c:v>
                </c:pt>
                <c:pt idx="4908">
                  <c:v>-18.8003784725679</c:v>
                </c:pt>
                <c:pt idx="4909">
                  <c:v>-18.792436737423198</c:v>
                </c:pt>
                <c:pt idx="4910">
                  <c:v>-18.7942135382667</c:v>
                </c:pt>
                <c:pt idx="4911">
                  <c:v>-18.774914985155998</c:v>
                </c:pt>
                <c:pt idx="4912">
                  <c:v>-18.737960285635701</c:v>
                </c:pt>
                <c:pt idx="4913">
                  <c:v>-18.7433543854278</c:v>
                </c:pt>
                <c:pt idx="4914">
                  <c:v>-18.759793002508399</c:v>
                </c:pt>
                <c:pt idx="4915">
                  <c:v>-18.7200468597926</c:v>
                </c:pt>
                <c:pt idx="4916">
                  <c:v>-18.725156826345</c:v>
                </c:pt>
                <c:pt idx="4917">
                  <c:v>-18.7491829657666</c:v>
                </c:pt>
                <c:pt idx="4918">
                  <c:v>-18.787657502759899</c:v>
                </c:pt>
                <c:pt idx="4919">
                  <c:v>-18.773136848469299</c:v>
                </c:pt>
                <c:pt idx="4920">
                  <c:v>-18.745661745635498</c:v>
                </c:pt>
                <c:pt idx="4921">
                  <c:v>-18.742325141848099</c:v>
                </c:pt>
                <c:pt idx="4922">
                  <c:v>-18.7455126368809</c:v>
                </c:pt>
                <c:pt idx="4923">
                  <c:v>-18.751638885833401</c:v>
                </c:pt>
                <c:pt idx="4924">
                  <c:v>-18.7542988901915</c:v>
                </c:pt>
                <c:pt idx="4925">
                  <c:v>-18.7480272077939</c:v>
                </c:pt>
                <c:pt idx="4926">
                  <c:v>-18.765525141953301</c:v>
                </c:pt>
                <c:pt idx="4927">
                  <c:v>-18.775631360492099</c:v>
                </c:pt>
                <c:pt idx="4928">
                  <c:v>-18.727273784302898</c:v>
                </c:pt>
                <c:pt idx="4929">
                  <c:v>-18.730462963641401</c:v>
                </c:pt>
                <c:pt idx="4930">
                  <c:v>-18.766369818651299</c:v>
                </c:pt>
                <c:pt idx="4931">
                  <c:v>-18.7658728990457</c:v>
                </c:pt>
                <c:pt idx="4932">
                  <c:v>-18.7622993300172</c:v>
                </c:pt>
                <c:pt idx="4933">
                  <c:v>-18.746939251641699</c:v>
                </c:pt>
                <c:pt idx="4934">
                  <c:v>-18.7593531845427</c:v>
                </c:pt>
                <c:pt idx="4935">
                  <c:v>-18.7138675397822</c:v>
                </c:pt>
                <c:pt idx="4936">
                  <c:v>-18.655169259897601</c:v>
                </c:pt>
                <c:pt idx="4937">
                  <c:v>-18.648604149609</c:v>
                </c:pt>
                <c:pt idx="4938">
                  <c:v>-18.664668588105901</c:v>
                </c:pt>
                <c:pt idx="4939">
                  <c:v>-18.646838988428598</c:v>
                </c:pt>
                <c:pt idx="4940">
                  <c:v>-18.654138220846502</c:v>
                </c:pt>
                <c:pt idx="4941">
                  <c:v>-18.650107166755699</c:v>
                </c:pt>
                <c:pt idx="4942">
                  <c:v>-18.652645550378601</c:v>
                </c:pt>
                <c:pt idx="4943">
                  <c:v>-18.655450416166399</c:v>
                </c:pt>
                <c:pt idx="4944">
                  <c:v>-18.646223491748</c:v>
                </c:pt>
                <c:pt idx="4945">
                  <c:v>-18.661575013404999</c:v>
                </c:pt>
                <c:pt idx="4946">
                  <c:v>-18.644612674169199</c:v>
                </c:pt>
                <c:pt idx="4947">
                  <c:v>-18.626042857885398</c:v>
                </c:pt>
                <c:pt idx="4948">
                  <c:v>-18.6113477303171</c:v>
                </c:pt>
                <c:pt idx="4949">
                  <c:v>-18.617157401440402</c:v>
                </c:pt>
                <c:pt idx="4950">
                  <c:v>-18.615758300423899</c:v>
                </c:pt>
                <c:pt idx="4951">
                  <c:v>-18.606040072490298</c:v>
                </c:pt>
                <c:pt idx="4952">
                  <c:v>-18.6005608178092</c:v>
                </c:pt>
                <c:pt idx="4953">
                  <c:v>-18.585787335743799</c:v>
                </c:pt>
                <c:pt idx="4954">
                  <c:v>-18.591174039920201</c:v>
                </c:pt>
                <c:pt idx="4955">
                  <c:v>-18.6008736923547</c:v>
                </c:pt>
                <c:pt idx="4956">
                  <c:v>-18.5871044079712</c:v>
                </c:pt>
                <c:pt idx="4957">
                  <c:v>-18.566056880620899</c:v>
                </c:pt>
                <c:pt idx="4958">
                  <c:v>-18.533250440435999</c:v>
                </c:pt>
                <c:pt idx="4959">
                  <c:v>-18.516029651762501</c:v>
                </c:pt>
                <c:pt idx="4960">
                  <c:v>-18.5188132249787</c:v>
                </c:pt>
                <c:pt idx="4961">
                  <c:v>-18.519739253510899</c:v>
                </c:pt>
                <c:pt idx="4962">
                  <c:v>-18.519739253510899</c:v>
                </c:pt>
                <c:pt idx="4963">
                  <c:v>-18.5316327162848</c:v>
                </c:pt>
                <c:pt idx="4964">
                  <c:v>-18.5239330218376</c:v>
                </c:pt>
                <c:pt idx="4965">
                  <c:v>-18.5262307780607</c:v>
                </c:pt>
                <c:pt idx="4966">
                  <c:v>-18.517398798053499</c:v>
                </c:pt>
                <c:pt idx="4967">
                  <c:v>-18.523454556597201</c:v>
                </c:pt>
                <c:pt idx="4968">
                  <c:v>-18.528526130918902</c:v>
                </c:pt>
                <c:pt idx="4969">
                  <c:v>-18.516565665461599</c:v>
                </c:pt>
                <c:pt idx="4970">
                  <c:v>-18.5316843189498</c:v>
                </c:pt>
                <c:pt idx="4971">
                  <c:v>-18.522730507476201</c:v>
                </c:pt>
                <c:pt idx="4972">
                  <c:v>-18.506964023886098</c:v>
                </c:pt>
                <c:pt idx="4973">
                  <c:v>-18.515591415809201</c:v>
                </c:pt>
                <c:pt idx="4974">
                  <c:v>-18.5234247642477</c:v>
                </c:pt>
                <c:pt idx="4975">
                  <c:v>-18.473312421688799</c:v>
                </c:pt>
                <c:pt idx="4976">
                  <c:v>-18.470860193167301</c:v>
                </c:pt>
                <c:pt idx="4977">
                  <c:v>-18.479036353666601</c:v>
                </c:pt>
                <c:pt idx="4978">
                  <c:v>-18.486179384727901</c:v>
                </c:pt>
                <c:pt idx="4979">
                  <c:v>-18.4834524420416</c:v>
                </c:pt>
                <c:pt idx="4980">
                  <c:v>-18.4989776111581</c:v>
                </c:pt>
                <c:pt idx="4981">
                  <c:v>-18.477132438350999</c:v>
                </c:pt>
                <c:pt idx="4982">
                  <c:v>-18.490522761166101</c:v>
                </c:pt>
                <c:pt idx="4983">
                  <c:v>-18.5172860308437</c:v>
                </c:pt>
                <c:pt idx="4984">
                  <c:v>-18.464746176367999</c:v>
                </c:pt>
                <c:pt idx="4985">
                  <c:v>-18.4783989825115</c:v>
                </c:pt>
                <c:pt idx="4986">
                  <c:v>-18.475876244366301</c:v>
                </c:pt>
                <c:pt idx="4987">
                  <c:v>-18.487181615428501</c:v>
                </c:pt>
                <c:pt idx="4988">
                  <c:v>-18.462831571103301</c:v>
                </c:pt>
                <c:pt idx="4989">
                  <c:v>-18.481259783797199</c:v>
                </c:pt>
                <c:pt idx="4990">
                  <c:v>-18.471382081249399</c:v>
                </c:pt>
                <c:pt idx="4991">
                  <c:v>-18.4769816652469</c:v>
                </c:pt>
                <c:pt idx="4992">
                  <c:v>-18.458855219082601</c:v>
                </c:pt>
                <c:pt idx="4993">
                  <c:v>-18.431099509437601</c:v>
                </c:pt>
                <c:pt idx="4994">
                  <c:v>-18.4953823726138</c:v>
                </c:pt>
                <c:pt idx="4995">
                  <c:v>-18.487199515453099</c:v>
                </c:pt>
                <c:pt idx="4996">
                  <c:v>-18.4673419889853</c:v>
                </c:pt>
                <c:pt idx="4997">
                  <c:v>-18.4423172517394</c:v>
                </c:pt>
                <c:pt idx="4998">
                  <c:v>-18.455083286421001</c:v>
                </c:pt>
                <c:pt idx="4999">
                  <c:v>-18.417833308437402</c:v>
                </c:pt>
                <c:pt idx="5000">
                  <c:v>-18.3898598519031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Estática!$K$1</c:f>
              <c:strCache>
                <c:ptCount val="1"/>
                <c:pt idx="0">
                  <c:v>C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Estática!$K$2:$K$5002</c:f>
              <c:numCache>
                <c:formatCode>General</c:formatCode>
                <c:ptCount val="5001"/>
                <c:pt idx="0">
                  <c:v>47.1030990456102</c:v>
                </c:pt>
                <c:pt idx="1">
                  <c:v>47.133914545388002</c:v>
                </c:pt>
                <c:pt idx="2">
                  <c:v>47.320956150991201</c:v>
                </c:pt>
                <c:pt idx="3">
                  <c:v>47.456365054675402</c:v>
                </c:pt>
                <c:pt idx="4">
                  <c:v>47.619063616968802</c:v>
                </c:pt>
                <c:pt idx="5">
                  <c:v>47.562815149592602</c:v>
                </c:pt>
                <c:pt idx="6">
                  <c:v>47.478096461595598</c:v>
                </c:pt>
                <c:pt idx="7">
                  <c:v>47.448504537538497</c:v>
                </c:pt>
                <c:pt idx="8">
                  <c:v>47.368278454304701</c:v>
                </c:pt>
                <c:pt idx="9">
                  <c:v>47.341573266340902</c:v>
                </c:pt>
                <c:pt idx="10">
                  <c:v>47.5009717499237</c:v>
                </c:pt>
                <c:pt idx="11">
                  <c:v>47.566022225671297</c:v>
                </c:pt>
                <c:pt idx="12">
                  <c:v>47.547792595402299</c:v>
                </c:pt>
                <c:pt idx="13">
                  <c:v>47.672585264673998</c:v>
                </c:pt>
                <c:pt idx="14">
                  <c:v>47.634110799522801</c:v>
                </c:pt>
                <c:pt idx="15">
                  <c:v>47.751104677476498</c:v>
                </c:pt>
                <c:pt idx="16">
                  <c:v>47.746099767606601</c:v>
                </c:pt>
                <c:pt idx="17">
                  <c:v>47.834007976751302</c:v>
                </c:pt>
                <c:pt idx="18">
                  <c:v>47.690203024997203</c:v>
                </c:pt>
                <c:pt idx="19">
                  <c:v>47.587405762699198</c:v>
                </c:pt>
                <c:pt idx="20">
                  <c:v>47.554007917737799</c:v>
                </c:pt>
                <c:pt idx="21">
                  <c:v>47.505605726444301</c:v>
                </c:pt>
                <c:pt idx="22">
                  <c:v>47.506592318592801</c:v>
                </c:pt>
                <c:pt idx="23">
                  <c:v>47.520069695935497</c:v>
                </c:pt>
                <c:pt idx="24">
                  <c:v>47.602813957116197</c:v>
                </c:pt>
                <c:pt idx="25">
                  <c:v>47.694994682807</c:v>
                </c:pt>
                <c:pt idx="26">
                  <c:v>47.645639312925098</c:v>
                </c:pt>
                <c:pt idx="27">
                  <c:v>47.706853507982402</c:v>
                </c:pt>
                <c:pt idx="28">
                  <c:v>47.7023451810377</c:v>
                </c:pt>
                <c:pt idx="29">
                  <c:v>47.642424509132901</c:v>
                </c:pt>
                <c:pt idx="30">
                  <c:v>47.568235614399299</c:v>
                </c:pt>
                <c:pt idx="31">
                  <c:v>47.504563481600599</c:v>
                </c:pt>
                <c:pt idx="32">
                  <c:v>47.639636174726398</c:v>
                </c:pt>
                <c:pt idx="33">
                  <c:v>47.669840837932099</c:v>
                </c:pt>
                <c:pt idx="34">
                  <c:v>47.565580997298497</c:v>
                </c:pt>
                <c:pt idx="35">
                  <c:v>47.657149869415697</c:v>
                </c:pt>
                <c:pt idx="36">
                  <c:v>47.623325061577297</c:v>
                </c:pt>
                <c:pt idx="37">
                  <c:v>47.516267070078797</c:v>
                </c:pt>
                <c:pt idx="38">
                  <c:v>47.495027262549797</c:v>
                </c:pt>
                <c:pt idx="39">
                  <c:v>47.612103909030303</c:v>
                </c:pt>
                <c:pt idx="40">
                  <c:v>47.577188800805203</c:v>
                </c:pt>
                <c:pt idx="41">
                  <c:v>47.546229031143</c:v>
                </c:pt>
                <c:pt idx="42">
                  <c:v>47.628843413468402</c:v>
                </c:pt>
                <c:pt idx="43">
                  <c:v>47.621710536171001</c:v>
                </c:pt>
                <c:pt idx="44">
                  <c:v>47.592249604294402</c:v>
                </c:pt>
                <c:pt idx="45">
                  <c:v>47.742651584168897</c:v>
                </c:pt>
                <c:pt idx="46">
                  <c:v>47.794941489461003</c:v>
                </c:pt>
                <c:pt idx="47">
                  <c:v>47.874149638457801</c:v>
                </c:pt>
                <c:pt idx="48">
                  <c:v>47.801796391857899</c:v>
                </c:pt>
                <c:pt idx="49">
                  <c:v>47.7663365947855</c:v>
                </c:pt>
                <c:pt idx="50">
                  <c:v>47.793397563698399</c:v>
                </c:pt>
                <c:pt idx="51">
                  <c:v>47.820917101873</c:v>
                </c:pt>
                <c:pt idx="52">
                  <c:v>47.887830765449202</c:v>
                </c:pt>
                <c:pt idx="53">
                  <c:v>47.899111196371798</c:v>
                </c:pt>
                <c:pt idx="54">
                  <c:v>47.8047045695808</c:v>
                </c:pt>
                <c:pt idx="55">
                  <c:v>47.814524282962303</c:v>
                </c:pt>
                <c:pt idx="56">
                  <c:v>47.8347673681073</c:v>
                </c:pt>
                <c:pt idx="57">
                  <c:v>47.761447462695202</c:v>
                </c:pt>
                <c:pt idx="58">
                  <c:v>47.6921192595414</c:v>
                </c:pt>
                <c:pt idx="59">
                  <c:v>47.640158880778301</c:v>
                </c:pt>
                <c:pt idx="60">
                  <c:v>47.658281063932698</c:v>
                </c:pt>
                <c:pt idx="61">
                  <c:v>47.702892021935099</c:v>
                </c:pt>
                <c:pt idx="62">
                  <c:v>47.618776938222801</c:v>
                </c:pt>
                <c:pt idx="63">
                  <c:v>47.6197767749672</c:v>
                </c:pt>
                <c:pt idx="64">
                  <c:v>47.572202747405498</c:v>
                </c:pt>
                <c:pt idx="65">
                  <c:v>47.545429729504001</c:v>
                </c:pt>
                <c:pt idx="66">
                  <c:v>47.664524328527797</c:v>
                </c:pt>
                <c:pt idx="67">
                  <c:v>47.621054134927398</c:v>
                </c:pt>
                <c:pt idx="68">
                  <c:v>47.695869548639998</c:v>
                </c:pt>
                <c:pt idx="69">
                  <c:v>47.628450799966103</c:v>
                </c:pt>
                <c:pt idx="70">
                  <c:v>47.530210383648203</c:v>
                </c:pt>
                <c:pt idx="71">
                  <c:v>47.527314490473799</c:v>
                </c:pt>
                <c:pt idx="72">
                  <c:v>47.5104480498198</c:v>
                </c:pt>
                <c:pt idx="73">
                  <c:v>47.504453125951798</c:v>
                </c:pt>
                <c:pt idx="74">
                  <c:v>47.503450550315897</c:v>
                </c:pt>
                <c:pt idx="75">
                  <c:v>47.601140662006699</c:v>
                </c:pt>
                <c:pt idx="76">
                  <c:v>47.551859445309603</c:v>
                </c:pt>
                <c:pt idx="77">
                  <c:v>47.517814659790297</c:v>
                </c:pt>
                <c:pt idx="78">
                  <c:v>47.605821489171703</c:v>
                </c:pt>
                <c:pt idx="79">
                  <c:v>47.557355471492301</c:v>
                </c:pt>
                <c:pt idx="80">
                  <c:v>47.519963814547303</c:v>
                </c:pt>
                <c:pt idx="81">
                  <c:v>47.494694127229899</c:v>
                </c:pt>
                <c:pt idx="82">
                  <c:v>47.591299924134297</c:v>
                </c:pt>
                <c:pt idx="83">
                  <c:v>47.553058242317199</c:v>
                </c:pt>
                <c:pt idx="84">
                  <c:v>47.633638793460399</c:v>
                </c:pt>
                <c:pt idx="85">
                  <c:v>47.688266232141899</c:v>
                </c:pt>
                <c:pt idx="86">
                  <c:v>47.569786940222201</c:v>
                </c:pt>
                <c:pt idx="87">
                  <c:v>47.632272948384703</c:v>
                </c:pt>
                <c:pt idx="88">
                  <c:v>47.599032887947097</c:v>
                </c:pt>
                <c:pt idx="89">
                  <c:v>47.654948749248099</c:v>
                </c:pt>
                <c:pt idx="90">
                  <c:v>47.6837941485323</c:v>
                </c:pt>
                <c:pt idx="91">
                  <c:v>47.714192532007402</c:v>
                </c:pt>
                <c:pt idx="92">
                  <c:v>47.604033377193403</c:v>
                </c:pt>
                <c:pt idx="93">
                  <c:v>47.511744573561003</c:v>
                </c:pt>
                <c:pt idx="94">
                  <c:v>47.507337875381197</c:v>
                </c:pt>
                <c:pt idx="95">
                  <c:v>47.487458632333301</c:v>
                </c:pt>
                <c:pt idx="96">
                  <c:v>47.462813600595602</c:v>
                </c:pt>
                <c:pt idx="97">
                  <c:v>47.573271696183497</c:v>
                </c:pt>
                <c:pt idx="98">
                  <c:v>47.536947180737599</c:v>
                </c:pt>
                <c:pt idx="99">
                  <c:v>47.541724366447603</c:v>
                </c:pt>
                <c:pt idx="100">
                  <c:v>47.649992665799502</c:v>
                </c:pt>
                <c:pt idx="101">
                  <c:v>47.642756555229099</c:v>
                </c:pt>
                <c:pt idx="102">
                  <c:v>47.7325477967387</c:v>
                </c:pt>
                <c:pt idx="103">
                  <c:v>47.804329168993299</c:v>
                </c:pt>
                <c:pt idx="104">
                  <c:v>47.771687731490402</c:v>
                </c:pt>
                <c:pt idx="105">
                  <c:v>47.796179815952797</c:v>
                </c:pt>
                <c:pt idx="106">
                  <c:v>47.744750059303399</c:v>
                </c:pt>
                <c:pt idx="107">
                  <c:v>47.696399649718003</c:v>
                </c:pt>
                <c:pt idx="108">
                  <c:v>47.755503256845401</c:v>
                </c:pt>
                <c:pt idx="109">
                  <c:v>47.698470553333799</c:v>
                </c:pt>
                <c:pt idx="110">
                  <c:v>47.622522321756797</c:v>
                </c:pt>
                <c:pt idx="111">
                  <c:v>47.654728469062903</c:v>
                </c:pt>
                <c:pt idx="112">
                  <c:v>47.716273249561802</c:v>
                </c:pt>
                <c:pt idx="113">
                  <c:v>47.605416624917702</c:v>
                </c:pt>
                <c:pt idx="114">
                  <c:v>47.526972193509003</c:v>
                </c:pt>
                <c:pt idx="115">
                  <c:v>47.582137611227502</c:v>
                </c:pt>
                <c:pt idx="116">
                  <c:v>47.600423315248698</c:v>
                </c:pt>
                <c:pt idx="117">
                  <c:v>47.579471000154797</c:v>
                </c:pt>
                <c:pt idx="118">
                  <c:v>47.602171522654103</c:v>
                </c:pt>
                <c:pt idx="119">
                  <c:v>47.634037598365097</c:v>
                </c:pt>
                <c:pt idx="120">
                  <c:v>47.587787718469599</c:v>
                </c:pt>
                <c:pt idx="121">
                  <c:v>47.638186497822502</c:v>
                </c:pt>
                <c:pt idx="122">
                  <c:v>47.639537386770897</c:v>
                </c:pt>
                <c:pt idx="123">
                  <c:v>47.6697499308343</c:v>
                </c:pt>
                <c:pt idx="124">
                  <c:v>47.658864286684903</c:v>
                </c:pt>
                <c:pt idx="125">
                  <c:v>47.655055472898603</c:v>
                </c:pt>
                <c:pt idx="126">
                  <c:v>47.598286158503697</c:v>
                </c:pt>
                <c:pt idx="127">
                  <c:v>47.519481315594199</c:v>
                </c:pt>
                <c:pt idx="128">
                  <c:v>47.575958094613704</c:v>
                </c:pt>
                <c:pt idx="129">
                  <c:v>47.539746076993097</c:v>
                </c:pt>
                <c:pt idx="130">
                  <c:v>47.469388081957199</c:v>
                </c:pt>
                <c:pt idx="131">
                  <c:v>47.512656374175101</c:v>
                </c:pt>
                <c:pt idx="132">
                  <c:v>47.432494088945802</c:v>
                </c:pt>
                <c:pt idx="133">
                  <c:v>47.382723311081399</c:v>
                </c:pt>
                <c:pt idx="134">
                  <c:v>47.386349277774599</c:v>
                </c:pt>
                <c:pt idx="135">
                  <c:v>47.502469444664399</c:v>
                </c:pt>
                <c:pt idx="136">
                  <c:v>47.555799015912797</c:v>
                </c:pt>
                <c:pt idx="137">
                  <c:v>47.494423447486199</c:v>
                </c:pt>
                <c:pt idx="138">
                  <c:v>47.521212816629799</c:v>
                </c:pt>
                <c:pt idx="139">
                  <c:v>47.575568684841897</c:v>
                </c:pt>
                <c:pt idx="140">
                  <c:v>47.520036395434303</c:v>
                </c:pt>
                <c:pt idx="141">
                  <c:v>47.511180678359104</c:v>
                </c:pt>
                <c:pt idx="142">
                  <c:v>47.654419945207003</c:v>
                </c:pt>
                <c:pt idx="143">
                  <c:v>47.610677587137999</c:v>
                </c:pt>
                <c:pt idx="144">
                  <c:v>47.6477557780008</c:v>
                </c:pt>
                <c:pt idx="145">
                  <c:v>47.702574125880702</c:v>
                </c:pt>
                <c:pt idx="146">
                  <c:v>47.705781478875501</c:v>
                </c:pt>
                <c:pt idx="147">
                  <c:v>47.681089542756901</c:v>
                </c:pt>
                <c:pt idx="148">
                  <c:v>47.563091522894901</c:v>
                </c:pt>
                <c:pt idx="149">
                  <c:v>47.6246191771585</c:v>
                </c:pt>
                <c:pt idx="150">
                  <c:v>47.6612793237448</c:v>
                </c:pt>
                <c:pt idx="151">
                  <c:v>47.674735611134501</c:v>
                </c:pt>
                <c:pt idx="152">
                  <c:v>47.634787604826798</c:v>
                </c:pt>
                <c:pt idx="153">
                  <c:v>47.601348142015603</c:v>
                </c:pt>
                <c:pt idx="154">
                  <c:v>47.536955786492904</c:v>
                </c:pt>
                <c:pt idx="155">
                  <c:v>47.607246247089599</c:v>
                </c:pt>
                <c:pt idx="156">
                  <c:v>47.686728494924303</c:v>
                </c:pt>
                <c:pt idx="157">
                  <c:v>47.7133718120811</c:v>
                </c:pt>
                <c:pt idx="158">
                  <c:v>47.654527266387298</c:v>
                </c:pt>
                <c:pt idx="159">
                  <c:v>47.582335040434799</c:v>
                </c:pt>
                <c:pt idx="160">
                  <c:v>47.5165119546323</c:v>
                </c:pt>
                <c:pt idx="161">
                  <c:v>47.491378840177298</c:v>
                </c:pt>
                <c:pt idx="162">
                  <c:v>47.463336646897197</c:v>
                </c:pt>
                <c:pt idx="163">
                  <c:v>47.570708906700197</c:v>
                </c:pt>
                <c:pt idx="164">
                  <c:v>47.651462167370198</c:v>
                </c:pt>
                <c:pt idx="165">
                  <c:v>47.536302984030797</c:v>
                </c:pt>
                <c:pt idx="166">
                  <c:v>47.573825917832302</c:v>
                </c:pt>
                <c:pt idx="167">
                  <c:v>47.625060573498097</c:v>
                </c:pt>
                <c:pt idx="168">
                  <c:v>47.6019995038072</c:v>
                </c:pt>
                <c:pt idx="169">
                  <c:v>47.544348875258201</c:v>
                </c:pt>
                <c:pt idx="170">
                  <c:v>47.548594779093797</c:v>
                </c:pt>
                <c:pt idx="171">
                  <c:v>47.412176535946699</c:v>
                </c:pt>
                <c:pt idx="172">
                  <c:v>47.3821940644983</c:v>
                </c:pt>
                <c:pt idx="173">
                  <c:v>47.346079321507403</c:v>
                </c:pt>
                <c:pt idx="174">
                  <c:v>47.434397856743303</c:v>
                </c:pt>
                <c:pt idx="175">
                  <c:v>47.383922917262502</c:v>
                </c:pt>
                <c:pt idx="176">
                  <c:v>47.3699746666355</c:v>
                </c:pt>
                <c:pt idx="177">
                  <c:v>47.462206614314397</c:v>
                </c:pt>
                <c:pt idx="178">
                  <c:v>47.533445132817299</c:v>
                </c:pt>
                <c:pt idx="179">
                  <c:v>47.479971603731698</c:v>
                </c:pt>
                <c:pt idx="180">
                  <c:v>47.5582354007676</c:v>
                </c:pt>
                <c:pt idx="181">
                  <c:v>47.481220364749099</c:v>
                </c:pt>
                <c:pt idx="182">
                  <c:v>47.541679231176701</c:v>
                </c:pt>
                <c:pt idx="183">
                  <c:v>47.596549943501699</c:v>
                </c:pt>
                <c:pt idx="184">
                  <c:v>47.592253904523503</c:v>
                </c:pt>
                <c:pt idx="185">
                  <c:v>47.503093549314002</c:v>
                </c:pt>
                <c:pt idx="186">
                  <c:v>47.452260528205699</c:v>
                </c:pt>
                <c:pt idx="187">
                  <c:v>47.421129821467403</c:v>
                </c:pt>
                <c:pt idx="188">
                  <c:v>47.535135895951498</c:v>
                </c:pt>
                <c:pt idx="189">
                  <c:v>47.581718911680497</c:v>
                </c:pt>
                <c:pt idx="190">
                  <c:v>47.460504420948098</c:v>
                </c:pt>
                <c:pt idx="191">
                  <c:v>47.545163141064101</c:v>
                </c:pt>
                <c:pt idx="192">
                  <c:v>47.6047053970508</c:v>
                </c:pt>
                <c:pt idx="193">
                  <c:v>47.5444725274345</c:v>
                </c:pt>
                <c:pt idx="194">
                  <c:v>47.470726813236602</c:v>
                </c:pt>
                <c:pt idx="195">
                  <c:v>47.542672423202397</c:v>
                </c:pt>
                <c:pt idx="196">
                  <c:v>47.477936268632902</c:v>
                </c:pt>
                <c:pt idx="197">
                  <c:v>47.574758812535599</c:v>
                </c:pt>
                <c:pt idx="198">
                  <c:v>47.509737311186498</c:v>
                </c:pt>
                <c:pt idx="199">
                  <c:v>47.567610497595901</c:v>
                </c:pt>
                <c:pt idx="200">
                  <c:v>47.6060388286839</c:v>
                </c:pt>
                <c:pt idx="201">
                  <c:v>47.518518560455</c:v>
                </c:pt>
                <c:pt idx="202">
                  <c:v>47.450561473870401</c:v>
                </c:pt>
                <c:pt idx="203">
                  <c:v>47.546418677760499</c:v>
                </c:pt>
                <c:pt idx="204">
                  <c:v>47.587372428197497</c:v>
                </c:pt>
                <c:pt idx="205">
                  <c:v>47.4891463707187</c:v>
                </c:pt>
                <c:pt idx="206">
                  <c:v>47.552589378283102</c:v>
                </c:pt>
                <c:pt idx="207">
                  <c:v>47.487811531008902</c:v>
                </c:pt>
                <c:pt idx="208">
                  <c:v>47.533181903047499</c:v>
                </c:pt>
                <c:pt idx="209">
                  <c:v>47.474501051970996</c:v>
                </c:pt>
                <c:pt idx="210">
                  <c:v>47.505057132173</c:v>
                </c:pt>
                <c:pt idx="211">
                  <c:v>47.529773783125897</c:v>
                </c:pt>
                <c:pt idx="212">
                  <c:v>47.459251484574402</c:v>
                </c:pt>
                <c:pt idx="213">
                  <c:v>47.390921017874597</c:v>
                </c:pt>
                <c:pt idx="214">
                  <c:v>47.466131646761603</c:v>
                </c:pt>
                <c:pt idx="215">
                  <c:v>47.548954049257198</c:v>
                </c:pt>
                <c:pt idx="216">
                  <c:v>47.462178650046702</c:v>
                </c:pt>
                <c:pt idx="217">
                  <c:v>47.376882511603903</c:v>
                </c:pt>
                <c:pt idx="218">
                  <c:v>47.446072430863801</c:v>
                </c:pt>
                <c:pt idx="219">
                  <c:v>47.505445836659199</c:v>
                </c:pt>
                <c:pt idx="220">
                  <c:v>47.427405898157303</c:v>
                </c:pt>
                <c:pt idx="221">
                  <c:v>47.482141526819802</c:v>
                </c:pt>
                <c:pt idx="222">
                  <c:v>47.409431792761801</c:v>
                </c:pt>
                <c:pt idx="223">
                  <c:v>47.4839487886752</c:v>
                </c:pt>
                <c:pt idx="224">
                  <c:v>47.440145497571002</c:v>
                </c:pt>
                <c:pt idx="225">
                  <c:v>47.378190686786702</c:v>
                </c:pt>
                <c:pt idx="226">
                  <c:v>47.3564084851524</c:v>
                </c:pt>
                <c:pt idx="227">
                  <c:v>47.326801343680998</c:v>
                </c:pt>
                <c:pt idx="228">
                  <c:v>47.300787808437498</c:v>
                </c:pt>
                <c:pt idx="229">
                  <c:v>47.305285153781497</c:v>
                </c:pt>
                <c:pt idx="230">
                  <c:v>47.4134102656704</c:v>
                </c:pt>
                <c:pt idx="231">
                  <c:v>47.359305768359697</c:v>
                </c:pt>
                <c:pt idx="232">
                  <c:v>47.472691850138197</c:v>
                </c:pt>
                <c:pt idx="233">
                  <c:v>47.4170817675911</c:v>
                </c:pt>
                <c:pt idx="234">
                  <c:v>47.369146899444999</c:v>
                </c:pt>
                <c:pt idx="235">
                  <c:v>47.448160796367503</c:v>
                </c:pt>
                <c:pt idx="236">
                  <c:v>47.379096938618098</c:v>
                </c:pt>
                <c:pt idx="237">
                  <c:v>47.480353090815399</c:v>
                </c:pt>
                <c:pt idx="238">
                  <c:v>47.442866525451102</c:v>
                </c:pt>
                <c:pt idx="239">
                  <c:v>47.408141820708202</c:v>
                </c:pt>
                <c:pt idx="240">
                  <c:v>47.387818660188401</c:v>
                </c:pt>
                <c:pt idx="241">
                  <c:v>47.3514905539827</c:v>
                </c:pt>
                <c:pt idx="242">
                  <c:v>47.337464318656799</c:v>
                </c:pt>
                <c:pt idx="243">
                  <c:v>47.340897382441</c:v>
                </c:pt>
                <c:pt idx="244">
                  <c:v>47.336289598870998</c:v>
                </c:pt>
                <c:pt idx="245">
                  <c:v>47.361022493865498</c:v>
                </c:pt>
                <c:pt idx="246">
                  <c:v>47.383712544250997</c:v>
                </c:pt>
                <c:pt idx="247">
                  <c:v>47.401513357225802</c:v>
                </c:pt>
                <c:pt idx="248">
                  <c:v>47.512704874645003</c:v>
                </c:pt>
                <c:pt idx="249">
                  <c:v>47.521811584810102</c:v>
                </c:pt>
                <c:pt idx="250">
                  <c:v>47.646973851096099</c:v>
                </c:pt>
                <c:pt idx="251">
                  <c:v>47.595730177303203</c:v>
                </c:pt>
                <c:pt idx="252">
                  <c:v>47.664834748667197</c:v>
                </c:pt>
                <c:pt idx="253">
                  <c:v>47.7614934247459</c:v>
                </c:pt>
                <c:pt idx="254">
                  <c:v>47.812379217658197</c:v>
                </c:pt>
                <c:pt idx="255">
                  <c:v>47.824453459325603</c:v>
                </c:pt>
                <c:pt idx="256">
                  <c:v>47.7532468753191</c:v>
                </c:pt>
                <c:pt idx="257">
                  <c:v>47.676895604741397</c:v>
                </c:pt>
                <c:pt idx="258">
                  <c:v>47.657483993341103</c:v>
                </c:pt>
                <c:pt idx="259">
                  <c:v>47.736810324517997</c:v>
                </c:pt>
                <c:pt idx="260">
                  <c:v>47.642562513380099</c:v>
                </c:pt>
                <c:pt idx="261">
                  <c:v>47.601108551156202</c:v>
                </c:pt>
                <c:pt idx="262">
                  <c:v>47.692282566462502</c:v>
                </c:pt>
                <c:pt idx="263">
                  <c:v>47.649118815344401</c:v>
                </c:pt>
                <c:pt idx="264">
                  <c:v>47.7384494435289</c:v>
                </c:pt>
                <c:pt idx="265">
                  <c:v>47.833812797592401</c:v>
                </c:pt>
                <c:pt idx="266">
                  <c:v>47.878446412965403</c:v>
                </c:pt>
                <c:pt idx="267">
                  <c:v>47.886323200054299</c:v>
                </c:pt>
                <c:pt idx="268">
                  <c:v>47.869209254508597</c:v>
                </c:pt>
                <c:pt idx="269">
                  <c:v>47.804104603896398</c:v>
                </c:pt>
                <c:pt idx="270">
                  <c:v>47.728581783491698</c:v>
                </c:pt>
                <c:pt idx="271">
                  <c:v>47.680762559797699</c:v>
                </c:pt>
                <c:pt idx="272">
                  <c:v>47.703120136798198</c:v>
                </c:pt>
                <c:pt idx="273">
                  <c:v>47.589247754208898</c:v>
                </c:pt>
                <c:pt idx="274">
                  <c:v>47.6602563413608</c:v>
                </c:pt>
                <c:pt idx="275">
                  <c:v>47.767977382340099</c:v>
                </c:pt>
                <c:pt idx="276">
                  <c:v>47.6750468387295</c:v>
                </c:pt>
                <c:pt idx="277">
                  <c:v>47.607304594176803</c:v>
                </c:pt>
                <c:pt idx="278">
                  <c:v>47.5786594892447</c:v>
                </c:pt>
                <c:pt idx="279">
                  <c:v>47.519299476380802</c:v>
                </c:pt>
                <c:pt idx="280">
                  <c:v>47.668938803957701</c:v>
                </c:pt>
                <c:pt idx="281">
                  <c:v>47.721243141487903</c:v>
                </c:pt>
                <c:pt idx="282">
                  <c:v>47.669736479405103</c:v>
                </c:pt>
                <c:pt idx="283">
                  <c:v>47.737829427370997</c:v>
                </c:pt>
                <c:pt idx="284">
                  <c:v>47.765115059980197</c:v>
                </c:pt>
                <c:pt idx="285">
                  <c:v>47.848383630459097</c:v>
                </c:pt>
                <c:pt idx="286">
                  <c:v>47.8457928198887</c:v>
                </c:pt>
                <c:pt idx="287">
                  <c:v>47.862942456511298</c:v>
                </c:pt>
                <c:pt idx="288">
                  <c:v>47.865269525528497</c:v>
                </c:pt>
                <c:pt idx="289">
                  <c:v>47.829882976685603</c:v>
                </c:pt>
                <c:pt idx="290">
                  <c:v>47.748380993585499</c:v>
                </c:pt>
                <c:pt idx="291">
                  <c:v>47.706774798167999</c:v>
                </c:pt>
                <c:pt idx="292">
                  <c:v>47.775208634445399</c:v>
                </c:pt>
                <c:pt idx="293">
                  <c:v>47.7813026799491</c:v>
                </c:pt>
                <c:pt idx="294">
                  <c:v>47.6954652637801</c:v>
                </c:pt>
                <c:pt idx="295">
                  <c:v>47.5993124750877</c:v>
                </c:pt>
                <c:pt idx="296">
                  <c:v>47.682670772319298</c:v>
                </c:pt>
                <c:pt idx="297">
                  <c:v>47.7264254783735</c:v>
                </c:pt>
                <c:pt idx="298">
                  <c:v>47.754547441471097</c:v>
                </c:pt>
                <c:pt idx="299">
                  <c:v>47.590681104480304</c:v>
                </c:pt>
                <c:pt idx="300">
                  <c:v>47.487777075835098</c:v>
                </c:pt>
                <c:pt idx="301">
                  <c:v>47.456493664932196</c:v>
                </c:pt>
                <c:pt idx="302">
                  <c:v>47.435829207310903</c:v>
                </c:pt>
                <c:pt idx="303">
                  <c:v>47.548908464182297</c:v>
                </c:pt>
                <c:pt idx="304">
                  <c:v>47.463692355755299</c:v>
                </c:pt>
                <c:pt idx="305">
                  <c:v>47.596331489232902</c:v>
                </c:pt>
                <c:pt idx="306">
                  <c:v>47.657403511806002</c:v>
                </c:pt>
                <c:pt idx="307">
                  <c:v>47.692952688627798</c:v>
                </c:pt>
                <c:pt idx="308">
                  <c:v>47.6387246219684</c:v>
                </c:pt>
                <c:pt idx="309">
                  <c:v>47.6910145353161</c:v>
                </c:pt>
                <c:pt idx="310">
                  <c:v>47.7247076402817</c:v>
                </c:pt>
                <c:pt idx="311">
                  <c:v>47.754497512514298</c:v>
                </c:pt>
                <c:pt idx="312">
                  <c:v>47.760731881693999</c:v>
                </c:pt>
                <c:pt idx="313">
                  <c:v>47.774346354246198</c:v>
                </c:pt>
                <c:pt idx="314">
                  <c:v>47.668814316604397</c:v>
                </c:pt>
                <c:pt idx="315">
                  <c:v>47.569822656925602</c:v>
                </c:pt>
                <c:pt idx="316">
                  <c:v>47.624858345721897</c:v>
                </c:pt>
                <c:pt idx="317">
                  <c:v>47.679099141276602</c:v>
                </c:pt>
                <c:pt idx="318">
                  <c:v>47.676917244456597</c:v>
                </c:pt>
                <c:pt idx="319">
                  <c:v>47.617367975737999</c:v>
                </c:pt>
                <c:pt idx="320">
                  <c:v>47.663204121342098</c:v>
                </c:pt>
                <c:pt idx="321">
                  <c:v>47.677399113730999</c:v>
                </c:pt>
                <c:pt idx="322">
                  <c:v>47.723282183548797</c:v>
                </c:pt>
                <c:pt idx="323">
                  <c:v>47.618518402142797</c:v>
                </c:pt>
                <c:pt idx="324">
                  <c:v>47.538276950890101</c:v>
                </c:pt>
                <c:pt idx="325">
                  <c:v>47.596757424466901</c:v>
                </c:pt>
                <c:pt idx="326">
                  <c:v>47.480595848264898</c:v>
                </c:pt>
                <c:pt idx="327">
                  <c:v>47.382325533777703</c:v>
                </c:pt>
                <c:pt idx="328">
                  <c:v>47.450470840791198</c:v>
                </c:pt>
                <c:pt idx="329">
                  <c:v>47.526868170061597</c:v>
                </c:pt>
                <c:pt idx="330">
                  <c:v>47.578111964320797</c:v>
                </c:pt>
                <c:pt idx="331">
                  <c:v>47.525267090519201</c:v>
                </c:pt>
                <c:pt idx="332">
                  <c:v>47.457815155344697</c:v>
                </c:pt>
                <c:pt idx="333">
                  <c:v>47.530351655082796</c:v>
                </c:pt>
                <c:pt idx="334">
                  <c:v>47.601372073935998</c:v>
                </c:pt>
                <c:pt idx="335">
                  <c:v>47.520013723123903</c:v>
                </c:pt>
                <c:pt idx="336">
                  <c:v>47.446466646448599</c:v>
                </c:pt>
                <c:pt idx="337">
                  <c:v>47.378186194549301</c:v>
                </c:pt>
                <c:pt idx="338">
                  <c:v>47.485170687492101</c:v>
                </c:pt>
                <c:pt idx="339">
                  <c:v>47.571867565977897</c:v>
                </c:pt>
                <c:pt idx="340">
                  <c:v>47.517435549343801</c:v>
                </c:pt>
                <c:pt idx="341">
                  <c:v>47.442763313685603</c:v>
                </c:pt>
                <c:pt idx="342">
                  <c:v>47.4000224090397</c:v>
                </c:pt>
                <c:pt idx="343">
                  <c:v>47.504126986356198</c:v>
                </c:pt>
                <c:pt idx="344">
                  <c:v>47.588800694585501</c:v>
                </c:pt>
                <c:pt idx="345">
                  <c:v>47.498577805084899</c:v>
                </c:pt>
                <c:pt idx="346">
                  <c:v>47.457150370908103</c:v>
                </c:pt>
                <c:pt idx="347">
                  <c:v>47.384258355980698</c:v>
                </c:pt>
                <c:pt idx="348">
                  <c:v>47.4709915836726</c:v>
                </c:pt>
                <c:pt idx="349">
                  <c:v>47.429831492401298</c:v>
                </c:pt>
                <c:pt idx="350">
                  <c:v>47.523801265051503</c:v>
                </c:pt>
                <c:pt idx="351">
                  <c:v>47.6236434330946</c:v>
                </c:pt>
                <c:pt idx="352">
                  <c:v>47.6651227521455</c:v>
                </c:pt>
                <c:pt idx="353">
                  <c:v>47.735475503149601</c:v>
                </c:pt>
                <c:pt idx="354">
                  <c:v>47.649308918124099</c:v>
                </c:pt>
                <c:pt idx="355">
                  <c:v>47.605479422182903</c:v>
                </c:pt>
                <c:pt idx="356">
                  <c:v>47.5575034813548</c:v>
                </c:pt>
                <c:pt idx="357">
                  <c:v>47.6523144967367</c:v>
                </c:pt>
                <c:pt idx="358">
                  <c:v>47.722978964027199</c:v>
                </c:pt>
                <c:pt idx="359">
                  <c:v>47.732685617279799</c:v>
                </c:pt>
                <c:pt idx="360">
                  <c:v>47.600923109037097</c:v>
                </c:pt>
                <c:pt idx="361">
                  <c:v>47.655998717482298</c:v>
                </c:pt>
                <c:pt idx="362">
                  <c:v>47.683659786472496</c:v>
                </c:pt>
                <c:pt idx="363">
                  <c:v>47.727556607392302</c:v>
                </c:pt>
                <c:pt idx="364">
                  <c:v>47.736732377150901</c:v>
                </c:pt>
                <c:pt idx="365">
                  <c:v>47.617790925779701</c:v>
                </c:pt>
                <c:pt idx="366">
                  <c:v>47.569801919550301</c:v>
                </c:pt>
                <c:pt idx="367">
                  <c:v>47.677670149297903</c:v>
                </c:pt>
                <c:pt idx="368">
                  <c:v>47.691930151355699</c:v>
                </c:pt>
                <c:pt idx="369">
                  <c:v>47.617812567013999</c:v>
                </c:pt>
                <c:pt idx="370">
                  <c:v>47.524985660145902</c:v>
                </c:pt>
                <c:pt idx="371">
                  <c:v>47.641248342241703</c:v>
                </c:pt>
                <c:pt idx="372">
                  <c:v>47.580687775852802</c:v>
                </c:pt>
                <c:pt idx="373">
                  <c:v>47.522198551783802</c:v>
                </c:pt>
                <c:pt idx="374">
                  <c:v>47.615865859255798</c:v>
                </c:pt>
                <c:pt idx="375">
                  <c:v>47.711552419290904</c:v>
                </c:pt>
                <c:pt idx="376">
                  <c:v>47.6442268056839</c:v>
                </c:pt>
                <c:pt idx="377">
                  <c:v>47.580565417376498</c:v>
                </c:pt>
                <c:pt idx="378">
                  <c:v>47.51374111658</c:v>
                </c:pt>
                <c:pt idx="379">
                  <c:v>47.652831903538598</c:v>
                </c:pt>
                <c:pt idx="380">
                  <c:v>47.594923586932801</c:v>
                </c:pt>
                <c:pt idx="381">
                  <c:v>47.5523413614116</c:v>
                </c:pt>
                <c:pt idx="382">
                  <c:v>47.508289950340099</c:v>
                </c:pt>
                <c:pt idx="383">
                  <c:v>47.6047751903997</c:v>
                </c:pt>
                <c:pt idx="384">
                  <c:v>47.523886076939</c:v>
                </c:pt>
                <c:pt idx="385">
                  <c:v>47.6065326726156</c:v>
                </c:pt>
                <c:pt idx="386">
                  <c:v>47.5581455517544</c:v>
                </c:pt>
                <c:pt idx="387">
                  <c:v>47.637872548693103</c:v>
                </c:pt>
                <c:pt idx="388">
                  <c:v>47.679560853893797</c:v>
                </c:pt>
                <c:pt idx="389">
                  <c:v>47.573416580979199</c:v>
                </c:pt>
                <c:pt idx="390">
                  <c:v>47.510681220474297</c:v>
                </c:pt>
                <c:pt idx="391">
                  <c:v>47.475442316162102</c:v>
                </c:pt>
                <c:pt idx="392">
                  <c:v>47.575996604751097</c:v>
                </c:pt>
                <c:pt idx="393">
                  <c:v>47.668281831179499</c:v>
                </c:pt>
                <c:pt idx="394">
                  <c:v>47.745049582915698</c:v>
                </c:pt>
                <c:pt idx="395">
                  <c:v>47.798134437746903</c:v>
                </c:pt>
                <c:pt idx="396">
                  <c:v>47.710174710570101</c:v>
                </c:pt>
                <c:pt idx="397">
                  <c:v>47.772327103297599</c:v>
                </c:pt>
                <c:pt idx="398">
                  <c:v>47.8150885492147</c:v>
                </c:pt>
                <c:pt idx="399">
                  <c:v>47.834434204434601</c:v>
                </c:pt>
                <c:pt idx="400">
                  <c:v>47.7510371378632</c:v>
                </c:pt>
                <c:pt idx="401">
                  <c:v>47.838021112121602</c:v>
                </c:pt>
                <c:pt idx="402">
                  <c:v>47.827568039426303</c:v>
                </c:pt>
                <c:pt idx="403">
                  <c:v>47.818912706312801</c:v>
                </c:pt>
                <c:pt idx="404">
                  <c:v>47.8205762199322</c:v>
                </c:pt>
                <c:pt idx="405">
                  <c:v>47.7202466729793</c:v>
                </c:pt>
                <c:pt idx="406">
                  <c:v>47.761718952851602</c:v>
                </c:pt>
                <c:pt idx="407">
                  <c:v>47.6986594600682</c:v>
                </c:pt>
                <c:pt idx="408">
                  <c:v>47.606663073453802</c:v>
                </c:pt>
                <c:pt idx="409">
                  <c:v>47.558235546631302</c:v>
                </c:pt>
                <c:pt idx="410">
                  <c:v>47.679457227924999</c:v>
                </c:pt>
                <c:pt idx="411">
                  <c:v>47.644795876081297</c:v>
                </c:pt>
                <c:pt idx="412">
                  <c:v>47.592691730952303</c:v>
                </c:pt>
                <c:pt idx="413">
                  <c:v>47.542907265217899</c:v>
                </c:pt>
                <c:pt idx="414">
                  <c:v>47.480808422462999</c:v>
                </c:pt>
                <c:pt idx="415">
                  <c:v>47.4670139910884</c:v>
                </c:pt>
                <c:pt idx="416">
                  <c:v>47.6059978884104</c:v>
                </c:pt>
                <c:pt idx="417">
                  <c:v>47.724178461938997</c:v>
                </c:pt>
                <c:pt idx="418">
                  <c:v>47.787072149946397</c:v>
                </c:pt>
                <c:pt idx="419">
                  <c:v>47.724483843868398</c:v>
                </c:pt>
                <c:pt idx="420">
                  <c:v>47.807727121367897</c:v>
                </c:pt>
                <c:pt idx="421">
                  <c:v>47.716384677065001</c:v>
                </c:pt>
                <c:pt idx="422">
                  <c:v>47.790162528041499</c:v>
                </c:pt>
                <c:pt idx="423">
                  <c:v>47.814792172139398</c:v>
                </c:pt>
                <c:pt idx="424">
                  <c:v>47.843436858877197</c:v>
                </c:pt>
                <c:pt idx="425">
                  <c:v>47.881541248296202</c:v>
                </c:pt>
                <c:pt idx="426">
                  <c:v>47.749770140282799</c:v>
                </c:pt>
                <c:pt idx="427">
                  <c:v>47.662023740844802</c:v>
                </c:pt>
                <c:pt idx="428">
                  <c:v>47.593671341315698</c:v>
                </c:pt>
                <c:pt idx="429">
                  <c:v>47.688620050707797</c:v>
                </c:pt>
                <c:pt idx="430">
                  <c:v>47.625545642024598</c:v>
                </c:pt>
                <c:pt idx="431">
                  <c:v>47.592829492583498</c:v>
                </c:pt>
                <c:pt idx="432">
                  <c:v>47.564255315444498</c:v>
                </c:pt>
                <c:pt idx="433">
                  <c:v>47.485100972068501</c:v>
                </c:pt>
                <c:pt idx="434">
                  <c:v>47.640952130446102</c:v>
                </c:pt>
                <c:pt idx="435">
                  <c:v>47.587239518649803</c:v>
                </c:pt>
                <c:pt idx="436">
                  <c:v>47.558063667163402</c:v>
                </c:pt>
                <c:pt idx="437">
                  <c:v>47.539039039577702</c:v>
                </c:pt>
                <c:pt idx="438">
                  <c:v>47.486963884137701</c:v>
                </c:pt>
                <c:pt idx="439">
                  <c:v>47.5710182494145</c:v>
                </c:pt>
                <c:pt idx="440">
                  <c:v>47.536007831734402</c:v>
                </c:pt>
                <c:pt idx="441">
                  <c:v>47.640002355184997</c:v>
                </c:pt>
                <c:pt idx="442">
                  <c:v>47.561238062780397</c:v>
                </c:pt>
                <c:pt idx="443">
                  <c:v>47.537035763986196</c:v>
                </c:pt>
                <c:pt idx="444">
                  <c:v>47.670727308699803</c:v>
                </c:pt>
                <c:pt idx="445">
                  <c:v>47.6054305870286</c:v>
                </c:pt>
                <c:pt idx="446">
                  <c:v>47.7093108981299</c:v>
                </c:pt>
                <c:pt idx="447">
                  <c:v>47.6639770252959</c:v>
                </c:pt>
                <c:pt idx="448">
                  <c:v>47.771249339252101</c:v>
                </c:pt>
                <c:pt idx="449">
                  <c:v>47.866594651883901</c:v>
                </c:pt>
                <c:pt idx="450">
                  <c:v>47.800225425627097</c:v>
                </c:pt>
                <c:pt idx="451">
                  <c:v>47.773704222655603</c:v>
                </c:pt>
                <c:pt idx="452">
                  <c:v>47.833646198362104</c:v>
                </c:pt>
                <c:pt idx="453">
                  <c:v>47.752836313545501</c:v>
                </c:pt>
                <c:pt idx="454">
                  <c:v>47.679056060254297</c:v>
                </c:pt>
                <c:pt idx="455">
                  <c:v>47.766416112098298</c:v>
                </c:pt>
                <c:pt idx="456">
                  <c:v>47.6961942050388</c:v>
                </c:pt>
                <c:pt idx="457">
                  <c:v>47.771873081758002</c:v>
                </c:pt>
                <c:pt idx="458">
                  <c:v>47.718433364214199</c:v>
                </c:pt>
                <c:pt idx="459">
                  <c:v>47.769275419166597</c:v>
                </c:pt>
                <c:pt idx="460">
                  <c:v>47.826578535026002</c:v>
                </c:pt>
                <c:pt idx="461">
                  <c:v>47.783826480685903</c:v>
                </c:pt>
                <c:pt idx="462">
                  <c:v>47.826438936286202</c:v>
                </c:pt>
                <c:pt idx="463">
                  <c:v>47.8973807957505</c:v>
                </c:pt>
                <c:pt idx="464">
                  <c:v>47.8386838340083</c:v>
                </c:pt>
                <c:pt idx="465">
                  <c:v>47.7457257958459</c:v>
                </c:pt>
                <c:pt idx="466">
                  <c:v>47.816600128251601</c:v>
                </c:pt>
                <c:pt idx="467">
                  <c:v>47.7730231815788</c:v>
                </c:pt>
                <c:pt idx="468">
                  <c:v>47.725061429867701</c:v>
                </c:pt>
                <c:pt idx="469">
                  <c:v>47.819787818111301</c:v>
                </c:pt>
                <c:pt idx="470">
                  <c:v>47.7390977558806</c:v>
                </c:pt>
                <c:pt idx="471">
                  <c:v>47.688126209145601</c:v>
                </c:pt>
                <c:pt idx="472">
                  <c:v>47.755636747507403</c:v>
                </c:pt>
                <c:pt idx="473">
                  <c:v>47.720674417964297</c:v>
                </c:pt>
                <c:pt idx="474">
                  <c:v>47.692894034059201</c:v>
                </c:pt>
                <c:pt idx="475">
                  <c:v>47.7888007823924</c:v>
                </c:pt>
                <c:pt idx="476">
                  <c:v>47.888179946464597</c:v>
                </c:pt>
                <c:pt idx="477">
                  <c:v>47.927349551797697</c:v>
                </c:pt>
                <c:pt idx="478">
                  <c:v>47.815551518335901</c:v>
                </c:pt>
                <c:pt idx="479">
                  <c:v>47.887367846944699</c:v>
                </c:pt>
                <c:pt idx="480">
                  <c:v>47.821126315387197</c:v>
                </c:pt>
                <c:pt idx="481">
                  <c:v>47.756662272685297</c:v>
                </c:pt>
                <c:pt idx="482">
                  <c:v>47.838987714931001</c:v>
                </c:pt>
                <c:pt idx="483">
                  <c:v>47.754547993930402</c:v>
                </c:pt>
                <c:pt idx="484">
                  <c:v>47.8295734590046</c:v>
                </c:pt>
                <c:pt idx="485">
                  <c:v>47.774394006599003</c:v>
                </c:pt>
                <c:pt idx="486">
                  <c:v>47.868302152856003</c:v>
                </c:pt>
                <c:pt idx="487">
                  <c:v>47.922827928241396</c:v>
                </c:pt>
                <c:pt idx="488">
                  <c:v>47.830189568862302</c:v>
                </c:pt>
                <c:pt idx="489">
                  <c:v>47.744562419908</c:v>
                </c:pt>
                <c:pt idx="490">
                  <c:v>47.844059423761202</c:v>
                </c:pt>
                <c:pt idx="491">
                  <c:v>47.896939368785198</c:v>
                </c:pt>
                <c:pt idx="492">
                  <c:v>47.8441563947368</c:v>
                </c:pt>
                <c:pt idx="493">
                  <c:v>47.731142997681403</c:v>
                </c:pt>
                <c:pt idx="494">
                  <c:v>47.6580256601153</c:v>
                </c:pt>
                <c:pt idx="495">
                  <c:v>47.6237964048984</c:v>
                </c:pt>
                <c:pt idx="496">
                  <c:v>47.550317575611203</c:v>
                </c:pt>
                <c:pt idx="497">
                  <c:v>47.539080042334902</c:v>
                </c:pt>
                <c:pt idx="498">
                  <c:v>47.648055535016397</c:v>
                </c:pt>
                <c:pt idx="499">
                  <c:v>47.741365734973002</c:v>
                </c:pt>
                <c:pt idx="500">
                  <c:v>47.692826066560102</c:v>
                </c:pt>
                <c:pt idx="501">
                  <c:v>47.788850734164399</c:v>
                </c:pt>
                <c:pt idx="502">
                  <c:v>47.855621609411997</c:v>
                </c:pt>
                <c:pt idx="503">
                  <c:v>47.8111556031769</c:v>
                </c:pt>
                <c:pt idx="504">
                  <c:v>47.759335989228497</c:v>
                </c:pt>
                <c:pt idx="505">
                  <c:v>47.836215443202803</c:v>
                </c:pt>
                <c:pt idx="506">
                  <c:v>47.947929408702201</c:v>
                </c:pt>
                <c:pt idx="507">
                  <c:v>48.017099651233998</c:v>
                </c:pt>
                <c:pt idx="508">
                  <c:v>47.982893483439298</c:v>
                </c:pt>
                <c:pt idx="509">
                  <c:v>47.911566984617401</c:v>
                </c:pt>
                <c:pt idx="510">
                  <c:v>47.917698242440203</c:v>
                </c:pt>
                <c:pt idx="511">
                  <c:v>47.805527055430801</c:v>
                </c:pt>
                <c:pt idx="512">
                  <c:v>47.721132921398599</c:v>
                </c:pt>
                <c:pt idx="513">
                  <c:v>47.627098069433799</c:v>
                </c:pt>
                <c:pt idx="514">
                  <c:v>47.553320877464998</c:v>
                </c:pt>
                <c:pt idx="515">
                  <c:v>47.5251699737465</c:v>
                </c:pt>
                <c:pt idx="516">
                  <c:v>47.4787824694479</c:v>
                </c:pt>
                <c:pt idx="517">
                  <c:v>47.4885732315132</c:v>
                </c:pt>
                <c:pt idx="518">
                  <c:v>47.564875789146399</c:v>
                </c:pt>
                <c:pt idx="519">
                  <c:v>47.543788298525399</c:v>
                </c:pt>
                <c:pt idx="520">
                  <c:v>47.6694320335003</c:v>
                </c:pt>
                <c:pt idx="521">
                  <c:v>47.731874162394803</c:v>
                </c:pt>
                <c:pt idx="522">
                  <c:v>47.7932285583639</c:v>
                </c:pt>
                <c:pt idx="523">
                  <c:v>47.746426241629003</c:v>
                </c:pt>
                <c:pt idx="524">
                  <c:v>47.811992856214097</c:v>
                </c:pt>
                <c:pt idx="525">
                  <c:v>47.711109534073103</c:v>
                </c:pt>
                <c:pt idx="526">
                  <c:v>47.8195332467375</c:v>
                </c:pt>
                <c:pt idx="527">
                  <c:v>47.865784933392298</c:v>
                </c:pt>
                <c:pt idx="528">
                  <c:v>47.921370783645102</c:v>
                </c:pt>
                <c:pt idx="529">
                  <c:v>47.927671579562599</c:v>
                </c:pt>
                <c:pt idx="530">
                  <c:v>47.957790769485698</c:v>
                </c:pt>
                <c:pt idx="531">
                  <c:v>47.950242603641598</c:v>
                </c:pt>
                <c:pt idx="532">
                  <c:v>47.846032750642202</c:v>
                </c:pt>
                <c:pt idx="533">
                  <c:v>47.892236803195502</c:v>
                </c:pt>
                <c:pt idx="534">
                  <c:v>47.928792999982697</c:v>
                </c:pt>
                <c:pt idx="535">
                  <c:v>47.925379034509199</c:v>
                </c:pt>
                <c:pt idx="536">
                  <c:v>47.9415279143752</c:v>
                </c:pt>
                <c:pt idx="537">
                  <c:v>47.837464457852398</c:v>
                </c:pt>
                <c:pt idx="538">
                  <c:v>47.754568313723702</c:v>
                </c:pt>
                <c:pt idx="539">
                  <c:v>47.694849715208903</c:v>
                </c:pt>
                <c:pt idx="540">
                  <c:v>47.647876561437002</c:v>
                </c:pt>
                <c:pt idx="541">
                  <c:v>47.738870921622897</c:v>
                </c:pt>
                <c:pt idx="542">
                  <c:v>47.809672739543998</c:v>
                </c:pt>
                <c:pt idx="543">
                  <c:v>47.921905271064297</c:v>
                </c:pt>
                <c:pt idx="544">
                  <c:v>47.952536356428503</c:v>
                </c:pt>
                <c:pt idx="545">
                  <c:v>47.859059563674698</c:v>
                </c:pt>
                <c:pt idx="546">
                  <c:v>47.768856968294401</c:v>
                </c:pt>
                <c:pt idx="547">
                  <c:v>47.837906730691799</c:v>
                </c:pt>
                <c:pt idx="548">
                  <c:v>47.778312278336301</c:v>
                </c:pt>
                <c:pt idx="549">
                  <c:v>47.745526014599797</c:v>
                </c:pt>
                <c:pt idx="550">
                  <c:v>47.692056382105299</c:v>
                </c:pt>
                <c:pt idx="551">
                  <c:v>47.691945697958303</c:v>
                </c:pt>
                <c:pt idx="552">
                  <c:v>47.796075192270003</c:v>
                </c:pt>
                <c:pt idx="553">
                  <c:v>47.737781223709298</c:v>
                </c:pt>
                <c:pt idx="554">
                  <c:v>47.703313721846499</c:v>
                </c:pt>
                <c:pt idx="555">
                  <c:v>47.811795490742703</c:v>
                </c:pt>
                <c:pt idx="556">
                  <c:v>47.770288958926997</c:v>
                </c:pt>
                <c:pt idx="557">
                  <c:v>47.708023762864997</c:v>
                </c:pt>
                <c:pt idx="558">
                  <c:v>47.682989100285504</c:v>
                </c:pt>
                <c:pt idx="559">
                  <c:v>47.665538360531102</c:v>
                </c:pt>
                <c:pt idx="560">
                  <c:v>47.808983855834498</c:v>
                </c:pt>
                <c:pt idx="561">
                  <c:v>47.778401274641602</c:v>
                </c:pt>
                <c:pt idx="562">
                  <c:v>47.718326290634003</c:v>
                </c:pt>
                <c:pt idx="563">
                  <c:v>47.804645653245899</c:v>
                </c:pt>
                <c:pt idx="564">
                  <c:v>47.898083476328303</c:v>
                </c:pt>
                <c:pt idx="565">
                  <c:v>47.8246616627642</c:v>
                </c:pt>
                <c:pt idx="566">
                  <c:v>47.745972048106303</c:v>
                </c:pt>
                <c:pt idx="567">
                  <c:v>47.833991458730601</c:v>
                </c:pt>
                <c:pt idx="568">
                  <c:v>47.871958942513601</c:v>
                </c:pt>
                <c:pt idx="569">
                  <c:v>47.784672289158699</c:v>
                </c:pt>
                <c:pt idx="570">
                  <c:v>47.731483672745199</c:v>
                </c:pt>
                <c:pt idx="571">
                  <c:v>47.683588402241497</c:v>
                </c:pt>
                <c:pt idx="572">
                  <c:v>47.823646332194599</c:v>
                </c:pt>
                <c:pt idx="573">
                  <c:v>47.750438730429899</c:v>
                </c:pt>
                <c:pt idx="574">
                  <c:v>47.842936135311199</c:v>
                </c:pt>
                <c:pt idx="575">
                  <c:v>47.917029112365903</c:v>
                </c:pt>
                <c:pt idx="576">
                  <c:v>47.826433099124202</c:v>
                </c:pt>
                <c:pt idx="577">
                  <c:v>47.9394505018765</c:v>
                </c:pt>
                <c:pt idx="578">
                  <c:v>47.867531390100403</c:v>
                </c:pt>
                <c:pt idx="579">
                  <c:v>47.827462889535703</c:v>
                </c:pt>
                <c:pt idx="580">
                  <c:v>47.799000232071897</c:v>
                </c:pt>
                <c:pt idx="581">
                  <c:v>47.906706689733902</c:v>
                </c:pt>
                <c:pt idx="582">
                  <c:v>47.857266688315498</c:v>
                </c:pt>
                <c:pt idx="583">
                  <c:v>47.972273620221102</c:v>
                </c:pt>
                <c:pt idx="584">
                  <c:v>48.058712657545897</c:v>
                </c:pt>
                <c:pt idx="585">
                  <c:v>47.968808797078097</c:v>
                </c:pt>
                <c:pt idx="586">
                  <c:v>47.910140823167097</c:v>
                </c:pt>
                <c:pt idx="587">
                  <c:v>47.856270222310599</c:v>
                </c:pt>
                <c:pt idx="588">
                  <c:v>47.958545404218498</c:v>
                </c:pt>
                <c:pt idx="589">
                  <c:v>47.875391850388603</c:v>
                </c:pt>
                <c:pt idx="590">
                  <c:v>47.834054605134398</c:v>
                </c:pt>
                <c:pt idx="591">
                  <c:v>47.998428618161903</c:v>
                </c:pt>
                <c:pt idx="592">
                  <c:v>48.069797617755803</c:v>
                </c:pt>
                <c:pt idx="593">
                  <c:v>48.014521615997502</c:v>
                </c:pt>
                <c:pt idx="594">
                  <c:v>48.101502050940198</c:v>
                </c:pt>
                <c:pt idx="595">
                  <c:v>48.0676840817139</c:v>
                </c:pt>
                <c:pt idx="596">
                  <c:v>48.013968698950599</c:v>
                </c:pt>
                <c:pt idx="597">
                  <c:v>47.968855732472001</c:v>
                </c:pt>
                <c:pt idx="598">
                  <c:v>47.926048274569297</c:v>
                </c:pt>
                <c:pt idx="599">
                  <c:v>48.061951955522403</c:v>
                </c:pt>
                <c:pt idx="600">
                  <c:v>48.122563499854799</c:v>
                </c:pt>
                <c:pt idx="601">
                  <c:v>48.070028330415603</c:v>
                </c:pt>
                <c:pt idx="602">
                  <c:v>48.175583227401901</c:v>
                </c:pt>
                <c:pt idx="603">
                  <c:v>48.256904174322202</c:v>
                </c:pt>
                <c:pt idx="604">
                  <c:v>48.313034335891103</c:v>
                </c:pt>
                <c:pt idx="605">
                  <c:v>48.330510971623497</c:v>
                </c:pt>
                <c:pt idx="606">
                  <c:v>48.196385432437701</c:v>
                </c:pt>
                <c:pt idx="607">
                  <c:v>48.103025832869903</c:v>
                </c:pt>
                <c:pt idx="608">
                  <c:v>48.192305493646501</c:v>
                </c:pt>
                <c:pt idx="609">
                  <c:v>48.226685715320002</c:v>
                </c:pt>
                <c:pt idx="610">
                  <c:v>48.112759240041001</c:v>
                </c:pt>
                <c:pt idx="611">
                  <c:v>48.208816772522397</c:v>
                </c:pt>
                <c:pt idx="612">
                  <c:v>48.243950219519903</c:v>
                </c:pt>
                <c:pt idx="613">
                  <c:v>48.162854129177397</c:v>
                </c:pt>
                <c:pt idx="614">
                  <c:v>48.103743296051498</c:v>
                </c:pt>
                <c:pt idx="615">
                  <c:v>48.056027848951501</c:v>
                </c:pt>
                <c:pt idx="616">
                  <c:v>48.151888643171802</c:v>
                </c:pt>
                <c:pt idx="617">
                  <c:v>48.067597655833403</c:v>
                </c:pt>
                <c:pt idx="618">
                  <c:v>48.154860157383901</c:v>
                </c:pt>
                <c:pt idx="619">
                  <c:v>48.081857978698899</c:v>
                </c:pt>
                <c:pt idx="620">
                  <c:v>48.016247151515103</c:v>
                </c:pt>
                <c:pt idx="621">
                  <c:v>48.114765058016602</c:v>
                </c:pt>
                <c:pt idx="622">
                  <c:v>48.072428115177601</c:v>
                </c:pt>
                <c:pt idx="623">
                  <c:v>48.1789652078252</c:v>
                </c:pt>
                <c:pt idx="624">
                  <c:v>48.092363217543102</c:v>
                </c:pt>
                <c:pt idx="625">
                  <c:v>48.147171971040898</c:v>
                </c:pt>
                <c:pt idx="626">
                  <c:v>48.1974548011667</c:v>
                </c:pt>
                <c:pt idx="627">
                  <c:v>48.129331583525499</c:v>
                </c:pt>
                <c:pt idx="628">
                  <c:v>48.168173639457997</c:v>
                </c:pt>
                <c:pt idx="629">
                  <c:v>48.049537810538801</c:v>
                </c:pt>
                <c:pt idx="630">
                  <c:v>48.005424652142302</c:v>
                </c:pt>
                <c:pt idx="631">
                  <c:v>47.968440514145598</c:v>
                </c:pt>
                <c:pt idx="632">
                  <c:v>48.070071653794997</c:v>
                </c:pt>
                <c:pt idx="633">
                  <c:v>48.029074994909898</c:v>
                </c:pt>
                <c:pt idx="634">
                  <c:v>48.149778950191802</c:v>
                </c:pt>
                <c:pt idx="635">
                  <c:v>48.263155595633897</c:v>
                </c:pt>
                <c:pt idx="636">
                  <c:v>48.147989482399801</c:v>
                </c:pt>
                <c:pt idx="637">
                  <c:v>48.211781879334197</c:v>
                </c:pt>
                <c:pt idx="638">
                  <c:v>48.255651024445797</c:v>
                </c:pt>
                <c:pt idx="639">
                  <c:v>48.150901128346398</c:v>
                </c:pt>
                <c:pt idx="640">
                  <c:v>48.234932372694303</c:v>
                </c:pt>
                <c:pt idx="641">
                  <c:v>48.156096304560599</c:v>
                </c:pt>
                <c:pt idx="642">
                  <c:v>48.105927052702199</c:v>
                </c:pt>
                <c:pt idx="643">
                  <c:v>48.037918981934403</c:v>
                </c:pt>
                <c:pt idx="644">
                  <c:v>48.170487749100097</c:v>
                </c:pt>
                <c:pt idx="645">
                  <c:v>48.256825057773298</c:v>
                </c:pt>
                <c:pt idx="646">
                  <c:v>48.207300160730398</c:v>
                </c:pt>
                <c:pt idx="647">
                  <c:v>48.2570783246343</c:v>
                </c:pt>
                <c:pt idx="648">
                  <c:v>48.1805134131952</c:v>
                </c:pt>
                <c:pt idx="649">
                  <c:v>48.121236273371103</c:v>
                </c:pt>
                <c:pt idx="650">
                  <c:v>48.188742591539501</c:v>
                </c:pt>
                <c:pt idx="651">
                  <c:v>48.2608187535836</c:v>
                </c:pt>
                <c:pt idx="652">
                  <c:v>48.190800681804099</c:v>
                </c:pt>
                <c:pt idx="653">
                  <c:v>48.152208553632597</c:v>
                </c:pt>
                <c:pt idx="654">
                  <c:v>48.250559704158903</c:v>
                </c:pt>
                <c:pt idx="655">
                  <c:v>48.186824409219</c:v>
                </c:pt>
                <c:pt idx="656">
                  <c:v>48.162334206874199</c:v>
                </c:pt>
                <c:pt idx="657">
                  <c:v>48.247473142084701</c:v>
                </c:pt>
                <c:pt idx="658">
                  <c:v>48.171027117905901</c:v>
                </c:pt>
                <c:pt idx="659">
                  <c:v>48.203156036505597</c:v>
                </c:pt>
                <c:pt idx="660">
                  <c:v>48.114900417766002</c:v>
                </c:pt>
                <c:pt idx="661">
                  <c:v>48.090704535870003</c:v>
                </c:pt>
                <c:pt idx="662">
                  <c:v>48.019559879122198</c:v>
                </c:pt>
                <c:pt idx="663">
                  <c:v>47.964259863681299</c:v>
                </c:pt>
                <c:pt idx="664">
                  <c:v>47.9605748047587</c:v>
                </c:pt>
                <c:pt idx="665">
                  <c:v>47.9800803057989</c:v>
                </c:pt>
                <c:pt idx="666">
                  <c:v>48.084781180376098</c:v>
                </c:pt>
                <c:pt idx="667">
                  <c:v>48.195259506929197</c:v>
                </c:pt>
                <c:pt idx="668">
                  <c:v>48.267889273084101</c:v>
                </c:pt>
                <c:pt idx="669">
                  <c:v>48.198372880722403</c:v>
                </c:pt>
                <c:pt idx="670">
                  <c:v>48.114470735656099</c:v>
                </c:pt>
                <c:pt idx="671">
                  <c:v>48.062144866363298</c:v>
                </c:pt>
                <c:pt idx="672">
                  <c:v>48.012230033675898</c:v>
                </c:pt>
                <c:pt idx="673">
                  <c:v>48.146217527703101</c:v>
                </c:pt>
                <c:pt idx="674">
                  <c:v>48.2134006704309</c:v>
                </c:pt>
                <c:pt idx="675">
                  <c:v>48.258099313120098</c:v>
                </c:pt>
                <c:pt idx="676">
                  <c:v>48.302797482571599</c:v>
                </c:pt>
                <c:pt idx="677">
                  <c:v>48.312670760755999</c:v>
                </c:pt>
                <c:pt idx="678">
                  <c:v>48.250844224953703</c:v>
                </c:pt>
                <c:pt idx="679">
                  <c:v>48.175833114712198</c:v>
                </c:pt>
                <c:pt idx="680">
                  <c:v>48.098355996288902</c:v>
                </c:pt>
                <c:pt idx="681">
                  <c:v>48.032766928268103</c:v>
                </c:pt>
                <c:pt idx="682">
                  <c:v>48.023165404328303</c:v>
                </c:pt>
                <c:pt idx="683">
                  <c:v>48.112091009634099</c:v>
                </c:pt>
                <c:pt idx="684">
                  <c:v>48.243103769279998</c:v>
                </c:pt>
                <c:pt idx="685">
                  <c:v>48.300273407425102</c:v>
                </c:pt>
                <c:pt idx="686">
                  <c:v>48.199500187949901</c:v>
                </c:pt>
                <c:pt idx="687">
                  <c:v>48.147747804086002</c:v>
                </c:pt>
                <c:pt idx="688">
                  <c:v>48.2349852239279</c:v>
                </c:pt>
                <c:pt idx="689">
                  <c:v>48.196574432609403</c:v>
                </c:pt>
                <c:pt idx="690">
                  <c:v>48.2380215528894</c:v>
                </c:pt>
                <c:pt idx="691">
                  <c:v>48.282842992883701</c:v>
                </c:pt>
                <c:pt idx="692">
                  <c:v>48.338826396391397</c:v>
                </c:pt>
                <c:pt idx="693">
                  <c:v>48.3853219882376</c:v>
                </c:pt>
                <c:pt idx="694">
                  <c:v>48.3107237188052</c:v>
                </c:pt>
                <c:pt idx="695">
                  <c:v>48.348861821025402</c:v>
                </c:pt>
                <c:pt idx="696">
                  <c:v>48.342964822354901</c:v>
                </c:pt>
                <c:pt idx="697">
                  <c:v>48.423289850970903</c:v>
                </c:pt>
                <c:pt idx="698">
                  <c:v>48.3047312710097</c:v>
                </c:pt>
                <c:pt idx="699">
                  <c:v>48.242033296099997</c:v>
                </c:pt>
                <c:pt idx="700">
                  <c:v>48.1720804458134</c:v>
                </c:pt>
                <c:pt idx="701">
                  <c:v>48.077018504432502</c:v>
                </c:pt>
                <c:pt idx="702">
                  <c:v>48.012407777938897</c:v>
                </c:pt>
                <c:pt idx="703">
                  <c:v>48.003777904776101</c:v>
                </c:pt>
                <c:pt idx="704">
                  <c:v>48.098106309521903</c:v>
                </c:pt>
                <c:pt idx="705">
                  <c:v>48.0654560569875</c:v>
                </c:pt>
                <c:pt idx="706">
                  <c:v>48.166557277462204</c:v>
                </c:pt>
                <c:pt idx="707">
                  <c:v>48.132432148119797</c:v>
                </c:pt>
                <c:pt idx="708">
                  <c:v>48.198891839894102</c:v>
                </c:pt>
                <c:pt idx="709">
                  <c:v>48.115829684838097</c:v>
                </c:pt>
                <c:pt idx="710">
                  <c:v>48.068513134577202</c:v>
                </c:pt>
                <c:pt idx="711">
                  <c:v>48.051794208948401</c:v>
                </c:pt>
                <c:pt idx="712">
                  <c:v>48.1654236601562</c:v>
                </c:pt>
                <c:pt idx="713">
                  <c:v>48.124891255919998</c:v>
                </c:pt>
                <c:pt idx="714">
                  <c:v>48.105107200968</c:v>
                </c:pt>
                <c:pt idx="715">
                  <c:v>48.2020931189086</c:v>
                </c:pt>
                <c:pt idx="716">
                  <c:v>48.258073723589298</c:v>
                </c:pt>
                <c:pt idx="717">
                  <c:v>48.225411092599302</c:v>
                </c:pt>
                <c:pt idx="718">
                  <c:v>48.122667191475401</c:v>
                </c:pt>
                <c:pt idx="719">
                  <c:v>48.094249023593399</c:v>
                </c:pt>
                <c:pt idx="720">
                  <c:v>48.052266901297003</c:v>
                </c:pt>
                <c:pt idx="721">
                  <c:v>48.050931218094597</c:v>
                </c:pt>
                <c:pt idx="722">
                  <c:v>48.039979090157601</c:v>
                </c:pt>
                <c:pt idx="723">
                  <c:v>48.138674735366202</c:v>
                </c:pt>
                <c:pt idx="724">
                  <c:v>48.122899196232702</c:v>
                </c:pt>
                <c:pt idx="725">
                  <c:v>48.214216724909001</c:v>
                </c:pt>
                <c:pt idx="726">
                  <c:v>48.279607333196097</c:v>
                </c:pt>
                <c:pt idx="727">
                  <c:v>48.174029711015301</c:v>
                </c:pt>
                <c:pt idx="728">
                  <c:v>48.241635204237198</c:v>
                </c:pt>
                <c:pt idx="729">
                  <c:v>48.196556308179197</c:v>
                </c:pt>
                <c:pt idx="730">
                  <c:v>48.165898495728797</c:v>
                </c:pt>
                <c:pt idx="731">
                  <c:v>48.243024650380903</c:v>
                </c:pt>
                <c:pt idx="732">
                  <c:v>48.270657514147601</c:v>
                </c:pt>
                <c:pt idx="733">
                  <c:v>48.337737557092098</c:v>
                </c:pt>
                <c:pt idx="734">
                  <c:v>48.245278519527901</c:v>
                </c:pt>
                <c:pt idx="735">
                  <c:v>48.300407078129901</c:v>
                </c:pt>
                <c:pt idx="736">
                  <c:v>48.246603395323298</c:v>
                </c:pt>
                <c:pt idx="737">
                  <c:v>48.154781603705302</c:v>
                </c:pt>
                <c:pt idx="738">
                  <c:v>48.128429679542002</c:v>
                </c:pt>
                <c:pt idx="739">
                  <c:v>48.234783495254199</c:v>
                </c:pt>
                <c:pt idx="740">
                  <c:v>48.192312329175103</c:v>
                </c:pt>
                <c:pt idx="741">
                  <c:v>48.155888641085902</c:v>
                </c:pt>
                <c:pt idx="742">
                  <c:v>48.265837408356902</c:v>
                </c:pt>
                <c:pt idx="743">
                  <c:v>48.193830847556903</c:v>
                </c:pt>
                <c:pt idx="744">
                  <c:v>48.130360797052397</c:v>
                </c:pt>
                <c:pt idx="745">
                  <c:v>48.268665862878599</c:v>
                </c:pt>
                <c:pt idx="746">
                  <c:v>48.306002914618702</c:v>
                </c:pt>
                <c:pt idx="747">
                  <c:v>48.382746194729002</c:v>
                </c:pt>
                <c:pt idx="748">
                  <c:v>48.382023368777098</c:v>
                </c:pt>
                <c:pt idx="749">
                  <c:v>48.402306138941903</c:v>
                </c:pt>
                <c:pt idx="750">
                  <c:v>48.284826654304297</c:v>
                </c:pt>
                <c:pt idx="751">
                  <c:v>48.3322869070564</c:v>
                </c:pt>
                <c:pt idx="752">
                  <c:v>48.2512861392769</c:v>
                </c:pt>
                <c:pt idx="753">
                  <c:v>48.309645767699998</c:v>
                </c:pt>
                <c:pt idx="754">
                  <c:v>48.356927559272997</c:v>
                </c:pt>
                <c:pt idx="755">
                  <c:v>48.242807571561102</c:v>
                </c:pt>
                <c:pt idx="756">
                  <c:v>48.189486297971598</c:v>
                </c:pt>
                <c:pt idx="757">
                  <c:v>48.266929208695998</c:v>
                </c:pt>
                <c:pt idx="758">
                  <c:v>48.1917287726803</c:v>
                </c:pt>
                <c:pt idx="759">
                  <c:v>48.111908749307901</c:v>
                </c:pt>
                <c:pt idx="760">
                  <c:v>48.179274888681697</c:v>
                </c:pt>
                <c:pt idx="761">
                  <c:v>48.097891590396003</c:v>
                </c:pt>
                <c:pt idx="762">
                  <c:v>48.0039798777876</c:v>
                </c:pt>
                <c:pt idx="763">
                  <c:v>48.098225331749802</c:v>
                </c:pt>
                <c:pt idx="764">
                  <c:v>48.050004131589297</c:v>
                </c:pt>
                <c:pt idx="765">
                  <c:v>48.0283424231555</c:v>
                </c:pt>
                <c:pt idx="766">
                  <c:v>48.155795842021597</c:v>
                </c:pt>
                <c:pt idx="767">
                  <c:v>48.207898433583999</c:v>
                </c:pt>
                <c:pt idx="768">
                  <c:v>48.131194485087804</c:v>
                </c:pt>
                <c:pt idx="769">
                  <c:v>48.204650979716902</c:v>
                </c:pt>
                <c:pt idx="770">
                  <c:v>48.155817719869503</c:v>
                </c:pt>
                <c:pt idx="771">
                  <c:v>48.2356689777545</c:v>
                </c:pt>
                <c:pt idx="772">
                  <c:v>48.280320794531498</c:v>
                </c:pt>
                <c:pt idx="773">
                  <c:v>48.320969518488901</c:v>
                </c:pt>
                <c:pt idx="774">
                  <c:v>48.3209588685367</c:v>
                </c:pt>
                <c:pt idx="775">
                  <c:v>48.251847323150201</c:v>
                </c:pt>
                <c:pt idx="776">
                  <c:v>48.271961408451197</c:v>
                </c:pt>
                <c:pt idx="777">
                  <c:v>48.205030012609598</c:v>
                </c:pt>
                <c:pt idx="778">
                  <c:v>48.257867094433898</c:v>
                </c:pt>
                <c:pt idx="779">
                  <c:v>48.1483851865814</c:v>
                </c:pt>
                <c:pt idx="780">
                  <c:v>48.2484488652712</c:v>
                </c:pt>
                <c:pt idx="781">
                  <c:v>48.1765160895891</c:v>
                </c:pt>
                <c:pt idx="782">
                  <c:v>48.240797962402397</c:v>
                </c:pt>
                <c:pt idx="783">
                  <c:v>48.175724630616301</c:v>
                </c:pt>
                <c:pt idx="784">
                  <c:v>48.117211047211903</c:v>
                </c:pt>
                <c:pt idx="785">
                  <c:v>48.2188530221066</c:v>
                </c:pt>
                <c:pt idx="786">
                  <c:v>48.112271840708701</c:v>
                </c:pt>
                <c:pt idx="787">
                  <c:v>48.159869206165297</c:v>
                </c:pt>
                <c:pt idx="788">
                  <c:v>48.240175984907097</c:v>
                </c:pt>
                <c:pt idx="789">
                  <c:v>48.261116874287801</c:v>
                </c:pt>
                <c:pt idx="790">
                  <c:v>48.257193505145302</c:v>
                </c:pt>
                <c:pt idx="791">
                  <c:v>48.187522820004702</c:v>
                </c:pt>
                <c:pt idx="792">
                  <c:v>48.217195575558002</c:v>
                </c:pt>
                <c:pt idx="793">
                  <c:v>48.131438595895901</c:v>
                </c:pt>
                <c:pt idx="794">
                  <c:v>48.056317494962002</c:v>
                </c:pt>
                <c:pt idx="795">
                  <c:v>47.9861464052589</c:v>
                </c:pt>
                <c:pt idx="796">
                  <c:v>47.956163668935297</c:v>
                </c:pt>
                <c:pt idx="797">
                  <c:v>47.940993777284802</c:v>
                </c:pt>
                <c:pt idx="798">
                  <c:v>48.027461505536202</c:v>
                </c:pt>
                <c:pt idx="799">
                  <c:v>48.083573221085501</c:v>
                </c:pt>
                <c:pt idx="800">
                  <c:v>47.9922150550696</c:v>
                </c:pt>
                <c:pt idx="801">
                  <c:v>48.037896681802401</c:v>
                </c:pt>
                <c:pt idx="802">
                  <c:v>47.902067309622097</c:v>
                </c:pt>
                <c:pt idx="803">
                  <c:v>48.015929243396101</c:v>
                </c:pt>
                <c:pt idx="804">
                  <c:v>47.931764266577602</c:v>
                </c:pt>
                <c:pt idx="805">
                  <c:v>47.894078372686302</c:v>
                </c:pt>
                <c:pt idx="806">
                  <c:v>47.962856714399699</c:v>
                </c:pt>
                <c:pt idx="807">
                  <c:v>47.921821371365297</c:v>
                </c:pt>
                <c:pt idx="808">
                  <c:v>48.035934920067703</c:v>
                </c:pt>
                <c:pt idx="809">
                  <c:v>48.087548936968297</c:v>
                </c:pt>
                <c:pt idx="810">
                  <c:v>48.157385722224198</c:v>
                </c:pt>
                <c:pt idx="811">
                  <c:v>48.182017757536698</c:v>
                </c:pt>
                <c:pt idx="812">
                  <c:v>48.213519425525803</c:v>
                </c:pt>
                <c:pt idx="813">
                  <c:v>48.239823687809199</c:v>
                </c:pt>
                <c:pt idx="814">
                  <c:v>48.161096887861603</c:v>
                </c:pt>
                <c:pt idx="815">
                  <c:v>48.192989130914299</c:v>
                </c:pt>
                <c:pt idx="816">
                  <c:v>48.078850226785597</c:v>
                </c:pt>
                <c:pt idx="817">
                  <c:v>48.0038021053007</c:v>
                </c:pt>
                <c:pt idx="818">
                  <c:v>47.962203386305397</c:v>
                </c:pt>
                <c:pt idx="819">
                  <c:v>48.051999979909198</c:v>
                </c:pt>
                <c:pt idx="820">
                  <c:v>48.0110666941898</c:v>
                </c:pt>
                <c:pt idx="821">
                  <c:v>47.986780085331397</c:v>
                </c:pt>
                <c:pt idx="822">
                  <c:v>48.0883630234636</c:v>
                </c:pt>
                <c:pt idx="823">
                  <c:v>48.144845669651197</c:v>
                </c:pt>
                <c:pt idx="824">
                  <c:v>48.185472651368698</c:v>
                </c:pt>
                <c:pt idx="825">
                  <c:v>48.189567085491802</c:v>
                </c:pt>
                <c:pt idx="826">
                  <c:v>48.207422595596803</c:v>
                </c:pt>
                <c:pt idx="827">
                  <c:v>48.108636149819098</c:v>
                </c:pt>
                <c:pt idx="828">
                  <c:v>48.045084290690802</c:v>
                </c:pt>
                <c:pt idx="829">
                  <c:v>48.114166068458204</c:v>
                </c:pt>
                <c:pt idx="830">
                  <c:v>48.1648077898842</c:v>
                </c:pt>
                <c:pt idx="831">
                  <c:v>48.112742039284598</c:v>
                </c:pt>
                <c:pt idx="832">
                  <c:v>48.190587482444997</c:v>
                </c:pt>
                <c:pt idx="833">
                  <c:v>48.181266778094198</c:v>
                </c:pt>
                <c:pt idx="834">
                  <c:v>48.216811220455597</c:v>
                </c:pt>
                <c:pt idx="835">
                  <c:v>48.156996130971898</c:v>
                </c:pt>
                <c:pt idx="836">
                  <c:v>48.033069876412199</c:v>
                </c:pt>
                <c:pt idx="837">
                  <c:v>48.088087498154501</c:v>
                </c:pt>
                <c:pt idx="838">
                  <c:v>48.013407328884398</c:v>
                </c:pt>
                <c:pt idx="839">
                  <c:v>48.063792155369697</c:v>
                </c:pt>
                <c:pt idx="840">
                  <c:v>47.967082460648001</c:v>
                </c:pt>
                <c:pt idx="841">
                  <c:v>47.877325589200701</c:v>
                </c:pt>
                <c:pt idx="842">
                  <c:v>48.010561480220296</c:v>
                </c:pt>
                <c:pt idx="843">
                  <c:v>48.083339678530798</c:v>
                </c:pt>
                <c:pt idx="844">
                  <c:v>48.150037830251001</c:v>
                </c:pt>
                <c:pt idx="845">
                  <c:v>48.176558405842599</c:v>
                </c:pt>
                <c:pt idx="846">
                  <c:v>48.097097990789003</c:v>
                </c:pt>
                <c:pt idx="847">
                  <c:v>48.140723951220203</c:v>
                </c:pt>
                <c:pt idx="848">
                  <c:v>48.080997204667902</c:v>
                </c:pt>
                <c:pt idx="849">
                  <c:v>48.155761639680897</c:v>
                </c:pt>
                <c:pt idx="850">
                  <c:v>48.1952110306432</c:v>
                </c:pt>
                <c:pt idx="851">
                  <c:v>48.214277625097402</c:v>
                </c:pt>
                <c:pt idx="852">
                  <c:v>48.131636781569</c:v>
                </c:pt>
                <c:pt idx="853">
                  <c:v>48.198767780829101</c:v>
                </c:pt>
                <c:pt idx="854">
                  <c:v>48.045122762924898</c:v>
                </c:pt>
                <c:pt idx="855">
                  <c:v>48.112739528362297</c:v>
                </c:pt>
                <c:pt idx="856">
                  <c:v>48.0622178816282</c:v>
                </c:pt>
                <c:pt idx="857">
                  <c:v>48.127328042385003</c:v>
                </c:pt>
                <c:pt idx="858">
                  <c:v>48.198491764899302</c:v>
                </c:pt>
                <c:pt idx="859">
                  <c:v>48.106759931336498</c:v>
                </c:pt>
                <c:pt idx="860">
                  <c:v>48.065055726906003</c:v>
                </c:pt>
                <c:pt idx="861">
                  <c:v>48.158454045988201</c:v>
                </c:pt>
                <c:pt idx="862">
                  <c:v>48.090685514115698</c:v>
                </c:pt>
                <c:pt idx="863">
                  <c:v>48.003688363421197</c:v>
                </c:pt>
                <c:pt idx="864">
                  <c:v>48.145956064826898</c:v>
                </c:pt>
                <c:pt idx="865">
                  <c:v>48.2126010364805</c:v>
                </c:pt>
                <c:pt idx="866">
                  <c:v>48.299608936044699</c:v>
                </c:pt>
                <c:pt idx="867">
                  <c:v>48.248158063109202</c:v>
                </c:pt>
                <c:pt idx="868">
                  <c:v>48.203376362630301</c:v>
                </c:pt>
                <c:pt idx="869">
                  <c:v>48.089422665282399</c:v>
                </c:pt>
                <c:pt idx="870">
                  <c:v>48.059996608501002</c:v>
                </c:pt>
                <c:pt idx="871">
                  <c:v>48.010587603218397</c:v>
                </c:pt>
                <c:pt idx="872">
                  <c:v>48.143200253299199</c:v>
                </c:pt>
                <c:pt idx="873">
                  <c:v>48.095155675799603</c:v>
                </c:pt>
                <c:pt idx="874">
                  <c:v>48.043173280737797</c:v>
                </c:pt>
                <c:pt idx="875">
                  <c:v>48.164928773712802</c:v>
                </c:pt>
                <c:pt idx="876">
                  <c:v>48.260810404394398</c:v>
                </c:pt>
                <c:pt idx="877">
                  <c:v>48.1474873451807</c:v>
                </c:pt>
                <c:pt idx="878">
                  <c:v>48.2302937999495</c:v>
                </c:pt>
                <c:pt idx="879">
                  <c:v>48.146358931600403</c:v>
                </c:pt>
                <c:pt idx="880">
                  <c:v>48.092898684055903</c:v>
                </c:pt>
                <c:pt idx="881">
                  <c:v>48.055984530746798</c:v>
                </c:pt>
                <c:pt idx="882">
                  <c:v>48.165817072927602</c:v>
                </c:pt>
                <c:pt idx="883">
                  <c:v>48.141781947813897</c:v>
                </c:pt>
                <c:pt idx="884">
                  <c:v>48.223166176305902</c:v>
                </c:pt>
                <c:pt idx="885">
                  <c:v>48.250615150090297</c:v>
                </c:pt>
                <c:pt idx="886">
                  <c:v>48.213780883339503</c:v>
                </c:pt>
                <c:pt idx="887">
                  <c:v>48.279894052071299</c:v>
                </c:pt>
                <c:pt idx="888">
                  <c:v>48.313115574753901</c:v>
                </c:pt>
                <c:pt idx="889">
                  <c:v>48.166365620004299</c:v>
                </c:pt>
                <c:pt idx="890">
                  <c:v>48.145518666040402</c:v>
                </c:pt>
                <c:pt idx="891">
                  <c:v>48.075607942833102</c:v>
                </c:pt>
                <c:pt idx="892">
                  <c:v>48.046605384062197</c:v>
                </c:pt>
                <c:pt idx="893">
                  <c:v>48.138318351348097</c:v>
                </c:pt>
                <c:pt idx="894">
                  <c:v>48.260678131204699</c:v>
                </c:pt>
                <c:pt idx="895">
                  <c:v>48.296097540294198</c:v>
                </c:pt>
                <c:pt idx="896">
                  <c:v>48.2885509057703</c:v>
                </c:pt>
                <c:pt idx="897">
                  <c:v>48.321984215775998</c:v>
                </c:pt>
                <c:pt idx="898">
                  <c:v>48.244650122177902</c:v>
                </c:pt>
                <c:pt idx="899">
                  <c:v>48.273394962671297</c:v>
                </c:pt>
                <c:pt idx="900">
                  <c:v>48.290185182046102</c:v>
                </c:pt>
                <c:pt idx="901">
                  <c:v>48.319327305824203</c:v>
                </c:pt>
                <c:pt idx="902">
                  <c:v>48.309966388099198</c:v>
                </c:pt>
                <c:pt idx="903">
                  <c:v>48.219159557344398</c:v>
                </c:pt>
                <c:pt idx="904">
                  <c:v>48.291851143249701</c:v>
                </c:pt>
                <c:pt idx="905">
                  <c:v>48.187092027507802</c:v>
                </c:pt>
                <c:pt idx="906">
                  <c:v>48.134807312607798</c:v>
                </c:pt>
                <c:pt idx="907">
                  <c:v>48.178177594338301</c:v>
                </c:pt>
                <c:pt idx="908">
                  <c:v>48.228498905972799</c:v>
                </c:pt>
                <c:pt idx="909">
                  <c:v>48.260071030233</c:v>
                </c:pt>
                <c:pt idx="910">
                  <c:v>48.2587013221221</c:v>
                </c:pt>
                <c:pt idx="911">
                  <c:v>48.198629992322502</c:v>
                </c:pt>
                <c:pt idx="912">
                  <c:v>48.2506326615053</c:v>
                </c:pt>
                <c:pt idx="913">
                  <c:v>48.184471073178699</c:v>
                </c:pt>
                <c:pt idx="914">
                  <c:v>48.239932079568199</c:v>
                </c:pt>
                <c:pt idx="915">
                  <c:v>48.180704785633097</c:v>
                </c:pt>
                <c:pt idx="916">
                  <c:v>48.261256967640797</c:v>
                </c:pt>
                <c:pt idx="917">
                  <c:v>48.137854107139397</c:v>
                </c:pt>
                <c:pt idx="918">
                  <c:v>48.091668300256799</c:v>
                </c:pt>
                <c:pt idx="919">
                  <c:v>48.048646809380998</c:v>
                </c:pt>
                <c:pt idx="920">
                  <c:v>48.139001309874899</c:v>
                </c:pt>
                <c:pt idx="921">
                  <c:v>48.062290977181597</c:v>
                </c:pt>
                <c:pt idx="922">
                  <c:v>48.149365641223497</c:v>
                </c:pt>
                <c:pt idx="923">
                  <c:v>48.243267977893403</c:v>
                </c:pt>
                <c:pt idx="924">
                  <c:v>48.301135960748603</c:v>
                </c:pt>
                <c:pt idx="925">
                  <c:v>48.233254281486303</c:v>
                </c:pt>
                <c:pt idx="926">
                  <c:v>48.122686069139299</c:v>
                </c:pt>
                <c:pt idx="927">
                  <c:v>48.091132937700202</c:v>
                </c:pt>
                <c:pt idx="928">
                  <c:v>48.182566939351197</c:v>
                </c:pt>
                <c:pt idx="929">
                  <c:v>48.2351149615277</c:v>
                </c:pt>
                <c:pt idx="930">
                  <c:v>48.187283471409202</c:v>
                </c:pt>
                <c:pt idx="931">
                  <c:v>48.298612971264298</c:v>
                </c:pt>
                <c:pt idx="932">
                  <c:v>48.320141059053803</c:v>
                </c:pt>
                <c:pt idx="933">
                  <c:v>48.346082431992201</c:v>
                </c:pt>
                <c:pt idx="934">
                  <c:v>48.364851790011599</c:v>
                </c:pt>
                <c:pt idx="935">
                  <c:v>48.311204276835198</c:v>
                </c:pt>
                <c:pt idx="936">
                  <c:v>48.1771002567789</c:v>
                </c:pt>
                <c:pt idx="937">
                  <c:v>48.235329887009698</c:v>
                </c:pt>
                <c:pt idx="938">
                  <c:v>48.174665825751603</c:v>
                </c:pt>
                <c:pt idx="939">
                  <c:v>48.237347428295301</c:v>
                </c:pt>
                <c:pt idx="940">
                  <c:v>48.303681577017599</c:v>
                </c:pt>
                <c:pt idx="941">
                  <c:v>48.215869165289703</c:v>
                </c:pt>
                <c:pt idx="942">
                  <c:v>48.261879704668097</c:v>
                </c:pt>
                <c:pt idx="943">
                  <c:v>48.320522170402398</c:v>
                </c:pt>
                <c:pt idx="944">
                  <c:v>48.2146145650227</c:v>
                </c:pt>
                <c:pt idx="945">
                  <c:v>48.158782773476503</c:v>
                </c:pt>
                <c:pt idx="946">
                  <c:v>48.229318457310903</c:v>
                </c:pt>
                <c:pt idx="947">
                  <c:v>48.282702515729198</c:v>
                </c:pt>
                <c:pt idx="948">
                  <c:v>48.2399915781616</c:v>
                </c:pt>
                <c:pt idx="949">
                  <c:v>48.204740102919601</c:v>
                </c:pt>
                <c:pt idx="950">
                  <c:v>48.162285783424601</c:v>
                </c:pt>
                <c:pt idx="951">
                  <c:v>48.262648849570098</c:v>
                </c:pt>
                <c:pt idx="952">
                  <c:v>48.322077360345503</c:v>
                </c:pt>
                <c:pt idx="953">
                  <c:v>48.355901814665202</c:v>
                </c:pt>
                <c:pt idx="954">
                  <c:v>48.292414457045503</c:v>
                </c:pt>
                <c:pt idx="955">
                  <c:v>48.243406021604102</c:v>
                </c:pt>
                <c:pt idx="956">
                  <c:v>48.312554508263297</c:v>
                </c:pt>
                <c:pt idx="957">
                  <c:v>48.349417720974799</c:v>
                </c:pt>
                <c:pt idx="958">
                  <c:v>48.370687689279102</c:v>
                </c:pt>
                <c:pt idx="959">
                  <c:v>48.388825052980401</c:v>
                </c:pt>
                <c:pt idx="960">
                  <c:v>48.401020610903103</c:v>
                </c:pt>
                <c:pt idx="961">
                  <c:v>48.346423608913298</c:v>
                </c:pt>
                <c:pt idx="962">
                  <c:v>48.383424098376899</c:v>
                </c:pt>
                <c:pt idx="963">
                  <c:v>48.4161453881133</c:v>
                </c:pt>
                <c:pt idx="964">
                  <c:v>48.329095161082698</c:v>
                </c:pt>
                <c:pt idx="965">
                  <c:v>48.237182123325503</c:v>
                </c:pt>
                <c:pt idx="966">
                  <c:v>48.270087217583502</c:v>
                </c:pt>
                <c:pt idx="967">
                  <c:v>48.326750141075401</c:v>
                </c:pt>
                <c:pt idx="968">
                  <c:v>48.266378165599697</c:v>
                </c:pt>
                <c:pt idx="969">
                  <c:v>48.201287137441</c:v>
                </c:pt>
                <c:pt idx="970">
                  <c:v>48.1269239636392</c:v>
                </c:pt>
                <c:pt idx="971">
                  <c:v>48.221682128304401</c:v>
                </c:pt>
                <c:pt idx="972">
                  <c:v>48.173825689906302</c:v>
                </c:pt>
                <c:pt idx="973">
                  <c:v>48.124454516187797</c:v>
                </c:pt>
                <c:pt idx="974">
                  <c:v>48.189907260296003</c:v>
                </c:pt>
                <c:pt idx="975">
                  <c:v>48.283753732324499</c:v>
                </c:pt>
                <c:pt idx="976">
                  <c:v>48.330547580155503</c:v>
                </c:pt>
                <c:pt idx="977">
                  <c:v>48.296096035243799</c:v>
                </c:pt>
                <c:pt idx="978">
                  <c:v>48.270956945296</c:v>
                </c:pt>
                <c:pt idx="979">
                  <c:v>48.1603887447516</c:v>
                </c:pt>
                <c:pt idx="980">
                  <c:v>48.134469070151503</c:v>
                </c:pt>
                <c:pt idx="981">
                  <c:v>48.234436115879397</c:v>
                </c:pt>
                <c:pt idx="982">
                  <c:v>48.184921297807499</c:v>
                </c:pt>
                <c:pt idx="983">
                  <c:v>48.136934873853598</c:v>
                </c:pt>
                <c:pt idx="984">
                  <c:v>48.1868884982023</c:v>
                </c:pt>
                <c:pt idx="985">
                  <c:v>48.140322323207101</c:v>
                </c:pt>
                <c:pt idx="986">
                  <c:v>48.072500090909202</c:v>
                </c:pt>
                <c:pt idx="987">
                  <c:v>48.165263682404699</c:v>
                </c:pt>
                <c:pt idx="988">
                  <c:v>48.240347798873501</c:v>
                </c:pt>
                <c:pt idx="989">
                  <c:v>48.134641878916199</c:v>
                </c:pt>
                <c:pt idx="990">
                  <c:v>48.185468072460601</c:v>
                </c:pt>
                <c:pt idx="991">
                  <c:v>48.250448765195699</c:v>
                </c:pt>
                <c:pt idx="992">
                  <c:v>48.3098003697785</c:v>
                </c:pt>
                <c:pt idx="993">
                  <c:v>48.257709138727698</c:v>
                </c:pt>
                <c:pt idx="994">
                  <c:v>48.329679125089598</c:v>
                </c:pt>
                <c:pt idx="995">
                  <c:v>48.270774077485598</c:v>
                </c:pt>
                <c:pt idx="996">
                  <c:v>48.338980161324301</c:v>
                </c:pt>
                <c:pt idx="997">
                  <c:v>48.375318219960498</c:v>
                </c:pt>
                <c:pt idx="998">
                  <c:v>48.2972054031124</c:v>
                </c:pt>
                <c:pt idx="999">
                  <c:v>48.203849643097698</c:v>
                </c:pt>
                <c:pt idx="1000">
                  <c:v>48.254479374114801</c:v>
                </c:pt>
                <c:pt idx="1001">
                  <c:v>48.326598719496097</c:v>
                </c:pt>
                <c:pt idx="1002">
                  <c:v>48.2295932539337</c:v>
                </c:pt>
                <c:pt idx="1003">
                  <c:v>48.284793266248997</c:v>
                </c:pt>
                <c:pt idx="1004">
                  <c:v>48.3411146019886</c:v>
                </c:pt>
                <c:pt idx="1005">
                  <c:v>48.291338645049798</c:v>
                </c:pt>
                <c:pt idx="1006">
                  <c:v>48.332929348653401</c:v>
                </c:pt>
                <c:pt idx="1007">
                  <c:v>48.293414792485002</c:v>
                </c:pt>
                <c:pt idx="1008">
                  <c:v>48.177851828483902</c:v>
                </c:pt>
                <c:pt idx="1009">
                  <c:v>48.129049482216502</c:v>
                </c:pt>
                <c:pt idx="1010">
                  <c:v>48.2268898435225</c:v>
                </c:pt>
                <c:pt idx="1011">
                  <c:v>48.174369094379401</c:v>
                </c:pt>
                <c:pt idx="1012">
                  <c:v>48.260399131094204</c:v>
                </c:pt>
                <c:pt idx="1013">
                  <c:v>48.324429341761302</c:v>
                </c:pt>
                <c:pt idx="1014">
                  <c:v>48.381195319646999</c:v>
                </c:pt>
                <c:pt idx="1015">
                  <c:v>48.4051940692515</c:v>
                </c:pt>
                <c:pt idx="1016">
                  <c:v>48.320054951287503</c:v>
                </c:pt>
                <c:pt idx="1017">
                  <c:v>48.205424192807101</c:v>
                </c:pt>
                <c:pt idx="1018">
                  <c:v>48.146795848030401</c:v>
                </c:pt>
                <c:pt idx="1019">
                  <c:v>48.221796196501799</c:v>
                </c:pt>
                <c:pt idx="1020">
                  <c:v>48.181616842806797</c:v>
                </c:pt>
                <c:pt idx="1021">
                  <c:v>48.125371428731597</c:v>
                </c:pt>
                <c:pt idx="1022">
                  <c:v>48.079368110374297</c:v>
                </c:pt>
                <c:pt idx="1023">
                  <c:v>48.174737323517</c:v>
                </c:pt>
                <c:pt idx="1024">
                  <c:v>48.295813486876803</c:v>
                </c:pt>
                <c:pt idx="1025">
                  <c:v>48.379418166448403</c:v>
                </c:pt>
                <c:pt idx="1026">
                  <c:v>48.313015574502401</c:v>
                </c:pt>
                <c:pt idx="1027">
                  <c:v>48.415760363750898</c:v>
                </c:pt>
                <c:pt idx="1028">
                  <c:v>48.490052656853599</c:v>
                </c:pt>
                <c:pt idx="1029">
                  <c:v>48.408274306661902</c:v>
                </c:pt>
                <c:pt idx="1030">
                  <c:v>48.483203526152998</c:v>
                </c:pt>
                <c:pt idx="1031">
                  <c:v>48.531439388367197</c:v>
                </c:pt>
                <c:pt idx="1032">
                  <c:v>48.4441205544098</c:v>
                </c:pt>
                <c:pt idx="1033">
                  <c:v>48.397029872962698</c:v>
                </c:pt>
                <c:pt idx="1034">
                  <c:v>48.436434945178597</c:v>
                </c:pt>
                <c:pt idx="1035">
                  <c:v>48.491268868741301</c:v>
                </c:pt>
                <c:pt idx="1036">
                  <c:v>48.390816121719901</c:v>
                </c:pt>
                <c:pt idx="1037">
                  <c:v>48.318409890599497</c:v>
                </c:pt>
                <c:pt idx="1038">
                  <c:v>48.273908547780799</c:v>
                </c:pt>
                <c:pt idx="1039">
                  <c:v>48.362571141521997</c:v>
                </c:pt>
                <c:pt idx="1040">
                  <c:v>48.444287581809697</c:v>
                </c:pt>
                <c:pt idx="1041">
                  <c:v>48.469367312040902</c:v>
                </c:pt>
                <c:pt idx="1042">
                  <c:v>48.517896238696103</c:v>
                </c:pt>
                <c:pt idx="1043">
                  <c:v>48.452493461785203</c:v>
                </c:pt>
                <c:pt idx="1044">
                  <c:v>48.388865228065299</c:v>
                </c:pt>
                <c:pt idx="1045">
                  <c:v>48.309456836865003</c:v>
                </c:pt>
                <c:pt idx="1046">
                  <c:v>48.278389095339698</c:v>
                </c:pt>
                <c:pt idx="1047">
                  <c:v>48.353922591829999</c:v>
                </c:pt>
                <c:pt idx="1048">
                  <c:v>48.250798103481301</c:v>
                </c:pt>
                <c:pt idx="1049">
                  <c:v>48.318176501723599</c:v>
                </c:pt>
                <c:pt idx="1050">
                  <c:v>48.379353068461498</c:v>
                </c:pt>
                <c:pt idx="1051">
                  <c:v>48.319187738530303</c:v>
                </c:pt>
                <c:pt idx="1052">
                  <c:v>48.255033309774603</c:v>
                </c:pt>
                <c:pt idx="1053">
                  <c:v>48.190639193911402</c:v>
                </c:pt>
                <c:pt idx="1054">
                  <c:v>48.287061233102598</c:v>
                </c:pt>
                <c:pt idx="1055">
                  <c:v>48.356404038935402</c:v>
                </c:pt>
                <c:pt idx="1056">
                  <c:v>48.385908863017001</c:v>
                </c:pt>
                <c:pt idx="1057">
                  <c:v>48.325598413179399</c:v>
                </c:pt>
                <c:pt idx="1058">
                  <c:v>48.274633987778103</c:v>
                </c:pt>
                <c:pt idx="1059">
                  <c:v>48.333863217067602</c:v>
                </c:pt>
                <c:pt idx="1060">
                  <c:v>48.299214435521797</c:v>
                </c:pt>
                <c:pt idx="1061">
                  <c:v>48.378238815316202</c:v>
                </c:pt>
                <c:pt idx="1062">
                  <c:v>48.432213639093298</c:v>
                </c:pt>
                <c:pt idx="1063">
                  <c:v>48.431712571851598</c:v>
                </c:pt>
                <c:pt idx="1064">
                  <c:v>48.3192860639654</c:v>
                </c:pt>
                <c:pt idx="1065">
                  <c:v>48.3958257676369</c:v>
                </c:pt>
                <c:pt idx="1066">
                  <c:v>48.291204554506002</c:v>
                </c:pt>
                <c:pt idx="1067">
                  <c:v>48.3676061105161</c:v>
                </c:pt>
                <c:pt idx="1068">
                  <c:v>48.429643251302203</c:v>
                </c:pt>
                <c:pt idx="1069">
                  <c:v>48.4657936687858</c:v>
                </c:pt>
                <c:pt idx="1070">
                  <c:v>48.414760410347299</c:v>
                </c:pt>
                <c:pt idx="1071">
                  <c:v>48.326121344855601</c:v>
                </c:pt>
                <c:pt idx="1072">
                  <c:v>48.283027659447903</c:v>
                </c:pt>
                <c:pt idx="1073">
                  <c:v>48.384056714771901</c:v>
                </c:pt>
                <c:pt idx="1074">
                  <c:v>48.289732664045303</c:v>
                </c:pt>
                <c:pt idx="1075">
                  <c:v>48.383157212677901</c:v>
                </c:pt>
                <c:pt idx="1076">
                  <c:v>48.467648703688603</c:v>
                </c:pt>
                <c:pt idx="1077">
                  <c:v>48.387667003490897</c:v>
                </c:pt>
                <c:pt idx="1078">
                  <c:v>48.413977177285403</c:v>
                </c:pt>
                <c:pt idx="1079">
                  <c:v>48.430395544461597</c:v>
                </c:pt>
                <c:pt idx="1080">
                  <c:v>48.343868039381697</c:v>
                </c:pt>
                <c:pt idx="1081">
                  <c:v>48.374891877462602</c:v>
                </c:pt>
                <c:pt idx="1082">
                  <c:v>48.320454048633103</c:v>
                </c:pt>
                <c:pt idx="1083">
                  <c:v>48.275468306205099</c:v>
                </c:pt>
                <c:pt idx="1084">
                  <c:v>48.367218669061103</c:v>
                </c:pt>
                <c:pt idx="1085">
                  <c:v>48.405933479575097</c:v>
                </c:pt>
                <c:pt idx="1086">
                  <c:v>48.313075342656603</c:v>
                </c:pt>
                <c:pt idx="1087">
                  <c:v>48.389304020386597</c:v>
                </c:pt>
                <c:pt idx="1088">
                  <c:v>48.331228424543397</c:v>
                </c:pt>
                <c:pt idx="1089">
                  <c:v>48.2633860367445</c:v>
                </c:pt>
                <c:pt idx="1090">
                  <c:v>48.199552543163897</c:v>
                </c:pt>
                <c:pt idx="1091">
                  <c:v>48.292379186639202</c:v>
                </c:pt>
                <c:pt idx="1092">
                  <c:v>48.243960217043401</c:v>
                </c:pt>
                <c:pt idx="1093">
                  <c:v>48.205078428303402</c:v>
                </c:pt>
                <c:pt idx="1094">
                  <c:v>48.161652171079801</c:v>
                </c:pt>
                <c:pt idx="1095">
                  <c:v>48.255879185391699</c:v>
                </c:pt>
                <c:pt idx="1096">
                  <c:v>48.2169327689857</c:v>
                </c:pt>
                <c:pt idx="1097">
                  <c:v>48.2745658329086</c:v>
                </c:pt>
                <c:pt idx="1098">
                  <c:v>48.346149618867599</c:v>
                </c:pt>
                <c:pt idx="1099">
                  <c:v>48.410368215638997</c:v>
                </c:pt>
                <c:pt idx="1100">
                  <c:v>48.365081981393502</c:v>
                </c:pt>
                <c:pt idx="1101">
                  <c:v>48.327924668465997</c:v>
                </c:pt>
                <c:pt idx="1102">
                  <c:v>48.420748402427897</c:v>
                </c:pt>
                <c:pt idx="1103">
                  <c:v>48.467334684284602</c:v>
                </c:pt>
                <c:pt idx="1104">
                  <c:v>48.472894806434702</c:v>
                </c:pt>
                <c:pt idx="1105">
                  <c:v>48.404927515900297</c:v>
                </c:pt>
                <c:pt idx="1106">
                  <c:v>48.294920241336598</c:v>
                </c:pt>
                <c:pt idx="1107">
                  <c:v>48.253945420761198</c:v>
                </c:pt>
                <c:pt idx="1108">
                  <c:v>48.325066713836399</c:v>
                </c:pt>
                <c:pt idx="1109">
                  <c:v>48.274162858963301</c:v>
                </c:pt>
                <c:pt idx="1110">
                  <c:v>48.206260895661103</c:v>
                </c:pt>
                <c:pt idx="1111">
                  <c:v>48.2983719252965</c:v>
                </c:pt>
                <c:pt idx="1112">
                  <c:v>48.373784479262</c:v>
                </c:pt>
                <c:pt idx="1113">
                  <c:v>48.311981005603101</c:v>
                </c:pt>
                <c:pt idx="1114">
                  <c:v>48.3961593875555</c:v>
                </c:pt>
                <c:pt idx="1115">
                  <c:v>48.432083937015001</c:v>
                </c:pt>
                <c:pt idx="1116">
                  <c:v>48.347924141666603</c:v>
                </c:pt>
                <c:pt idx="1117">
                  <c:v>48.400539688482297</c:v>
                </c:pt>
                <c:pt idx="1118">
                  <c:v>48.425271786285201</c:v>
                </c:pt>
                <c:pt idx="1119">
                  <c:v>48.319154664658903</c:v>
                </c:pt>
                <c:pt idx="1120">
                  <c:v>48.355077093464303</c:v>
                </c:pt>
                <c:pt idx="1121">
                  <c:v>48.291468038733598</c:v>
                </c:pt>
                <c:pt idx="1122">
                  <c:v>48.2612530995913</c:v>
                </c:pt>
                <c:pt idx="1123">
                  <c:v>48.334394176845102</c:v>
                </c:pt>
                <c:pt idx="1124">
                  <c:v>48.408757411543696</c:v>
                </c:pt>
                <c:pt idx="1125">
                  <c:v>48.412806128311097</c:v>
                </c:pt>
                <c:pt idx="1126">
                  <c:v>48.349790433844298</c:v>
                </c:pt>
                <c:pt idx="1127">
                  <c:v>48.376925257703</c:v>
                </c:pt>
                <c:pt idx="1128">
                  <c:v>48.426973429328399</c:v>
                </c:pt>
                <c:pt idx="1129">
                  <c:v>48.372862696330401</c:v>
                </c:pt>
                <c:pt idx="1130">
                  <c:v>48.4142344112107</c:v>
                </c:pt>
                <c:pt idx="1131">
                  <c:v>48.432390478253197</c:v>
                </c:pt>
                <c:pt idx="1132">
                  <c:v>48.474809750612799</c:v>
                </c:pt>
                <c:pt idx="1133">
                  <c:v>48.476550166992901</c:v>
                </c:pt>
                <c:pt idx="1134">
                  <c:v>48.408654926339999</c:v>
                </c:pt>
                <c:pt idx="1135">
                  <c:v>48.451002552905202</c:v>
                </c:pt>
                <c:pt idx="1136">
                  <c:v>48.358710722927199</c:v>
                </c:pt>
                <c:pt idx="1137">
                  <c:v>48.297827786172697</c:v>
                </c:pt>
                <c:pt idx="1138">
                  <c:v>48.383362101943</c:v>
                </c:pt>
                <c:pt idx="1139">
                  <c:v>48.4177603068214</c:v>
                </c:pt>
                <c:pt idx="1140">
                  <c:v>48.363444639502298</c:v>
                </c:pt>
                <c:pt idx="1141">
                  <c:v>48.415168768092798</c:v>
                </c:pt>
                <c:pt idx="1142">
                  <c:v>48.421319385418698</c:v>
                </c:pt>
                <c:pt idx="1143">
                  <c:v>48.487919075539899</c:v>
                </c:pt>
                <c:pt idx="1144">
                  <c:v>48.414300057449701</c:v>
                </c:pt>
                <c:pt idx="1145">
                  <c:v>48.315736031138002</c:v>
                </c:pt>
                <c:pt idx="1146">
                  <c:v>48.4026067954238</c:v>
                </c:pt>
                <c:pt idx="1147">
                  <c:v>48.4236149317952</c:v>
                </c:pt>
                <c:pt idx="1148">
                  <c:v>48.361386874826898</c:v>
                </c:pt>
                <c:pt idx="1149">
                  <c:v>48.451307080382897</c:v>
                </c:pt>
                <c:pt idx="1150">
                  <c:v>48.481143411125103</c:v>
                </c:pt>
                <c:pt idx="1151">
                  <c:v>48.500354085519497</c:v>
                </c:pt>
                <c:pt idx="1152">
                  <c:v>48.410373488741797</c:v>
                </c:pt>
                <c:pt idx="1153">
                  <c:v>48.320517763493299</c:v>
                </c:pt>
                <c:pt idx="1154">
                  <c:v>48.378159791621997</c:v>
                </c:pt>
                <c:pt idx="1155">
                  <c:v>48.297861048697499</c:v>
                </c:pt>
                <c:pt idx="1156">
                  <c:v>48.251329229455798</c:v>
                </c:pt>
                <c:pt idx="1157">
                  <c:v>48.225029354564697</c:v>
                </c:pt>
                <c:pt idx="1158">
                  <c:v>48.3377644546403</c:v>
                </c:pt>
                <c:pt idx="1159">
                  <c:v>48.2678701074529</c:v>
                </c:pt>
                <c:pt idx="1160">
                  <c:v>48.208028291812603</c:v>
                </c:pt>
                <c:pt idx="1161">
                  <c:v>48.1729261874085</c:v>
                </c:pt>
                <c:pt idx="1162">
                  <c:v>48.137620041381403</c:v>
                </c:pt>
                <c:pt idx="1163">
                  <c:v>48.256737219736699</c:v>
                </c:pt>
                <c:pt idx="1164">
                  <c:v>48.207089580342704</c:v>
                </c:pt>
                <c:pt idx="1165">
                  <c:v>48.1591481038379</c:v>
                </c:pt>
                <c:pt idx="1166">
                  <c:v>48.120263827395398</c:v>
                </c:pt>
                <c:pt idx="1167">
                  <c:v>48.211051927468503</c:v>
                </c:pt>
                <c:pt idx="1168">
                  <c:v>48.188029193556197</c:v>
                </c:pt>
                <c:pt idx="1169">
                  <c:v>48.300548806362997</c:v>
                </c:pt>
                <c:pt idx="1170">
                  <c:v>48.409309034284298</c:v>
                </c:pt>
                <c:pt idx="1171">
                  <c:v>48.326126273519101</c:v>
                </c:pt>
                <c:pt idx="1172">
                  <c:v>48.412159526102997</c:v>
                </c:pt>
                <c:pt idx="1173">
                  <c:v>48.336399859936698</c:v>
                </c:pt>
                <c:pt idx="1174">
                  <c:v>48.401254884155001</c:v>
                </c:pt>
                <c:pt idx="1175">
                  <c:v>48.479143599982201</c:v>
                </c:pt>
                <c:pt idx="1176">
                  <c:v>48.519668025092102</c:v>
                </c:pt>
                <c:pt idx="1177">
                  <c:v>48.533809139289403</c:v>
                </c:pt>
                <c:pt idx="1178">
                  <c:v>48.569909195861598</c:v>
                </c:pt>
                <c:pt idx="1179">
                  <c:v>48.603834424667099</c:v>
                </c:pt>
                <c:pt idx="1180">
                  <c:v>48.508762952166798</c:v>
                </c:pt>
                <c:pt idx="1181">
                  <c:v>48.546547963512097</c:v>
                </c:pt>
                <c:pt idx="1182">
                  <c:v>48.479707516240701</c:v>
                </c:pt>
                <c:pt idx="1183">
                  <c:v>48.413933686027697</c:v>
                </c:pt>
                <c:pt idx="1184">
                  <c:v>48.456664358101598</c:v>
                </c:pt>
                <c:pt idx="1185">
                  <c:v>48.397553608792698</c:v>
                </c:pt>
                <c:pt idx="1186">
                  <c:v>48.310348242873197</c:v>
                </c:pt>
                <c:pt idx="1187">
                  <c:v>48.260577639691498</c:v>
                </c:pt>
                <c:pt idx="1188">
                  <c:v>48.372699384353403</c:v>
                </c:pt>
                <c:pt idx="1189">
                  <c:v>48.312897414922602</c:v>
                </c:pt>
                <c:pt idx="1190">
                  <c:v>48.394247000041702</c:v>
                </c:pt>
                <c:pt idx="1191">
                  <c:v>48.308911839563002</c:v>
                </c:pt>
                <c:pt idx="1192">
                  <c:v>48.258352495362999</c:v>
                </c:pt>
                <c:pt idx="1193">
                  <c:v>48.329924718762399</c:v>
                </c:pt>
                <c:pt idx="1194">
                  <c:v>48.311468914154602</c:v>
                </c:pt>
                <c:pt idx="1195">
                  <c:v>48.286372287069902</c:v>
                </c:pt>
                <c:pt idx="1196">
                  <c:v>48.375729918078001</c:v>
                </c:pt>
                <c:pt idx="1197">
                  <c:v>48.313261245754099</c:v>
                </c:pt>
                <c:pt idx="1198">
                  <c:v>48.441475693433098</c:v>
                </c:pt>
                <c:pt idx="1199">
                  <c:v>48.495252526098596</c:v>
                </c:pt>
                <c:pt idx="1200">
                  <c:v>48.532069590524003</c:v>
                </c:pt>
                <c:pt idx="1201">
                  <c:v>48.421200789231897</c:v>
                </c:pt>
                <c:pt idx="1202">
                  <c:v>48.534060324181603</c:v>
                </c:pt>
                <c:pt idx="1203">
                  <c:v>48.4418794463365</c:v>
                </c:pt>
                <c:pt idx="1204">
                  <c:v>48.492838322327799</c:v>
                </c:pt>
                <c:pt idx="1205">
                  <c:v>48.518023166731702</c:v>
                </c:pt>
                <c:pt idx="1206">
                  <c:v>48.457644646775698</c:v>
                </c:pt>
                <c:pt idx="1207">
                  <c:v>48.495891384455497</c:v>
                </c:pt>
                <c:pt idx="1208">
                  <c:v>48.498066012416999</c:v>
                </c:pt>
                <c:pt idx="1209">
                  <c:v>48.418132799518503</c:v>
                </c:pt>
                <c:pt idx="1210">
                  <c:v>48.491943782817003</c:v>
                </c:pt>
                <c:pt idx="1211">
                  <c:v>48.398641655440301</c:v>
                </c:pt>
                <c:pt idx="1212">
                  <c:v>48.336367509138299</c:v>
                </c:pt>
                <c:pt idx="1213">
                  <c:v>48.274926556207802</c:v>
                </c:pt>
                <c:pt idx="1214">
                  <c:v>48.2291776014197</c:v>
                </c:pt>
                <c:pt idx="1215">
                  <c:v>48.194086112943602</c:v>
                </c:pt>
                <c:pt idx="1216">
                  <c:v>48.1667281154593</c:v>
                </c:pt>
                <c:pt idx="1217">
                  <c:v>48.140688258301203</c:v>
                </c:pt>
                <c:pt idx="1218">
                  <c:v>48.086177007921997</c:v>
                </c:pt>
                <c:pt idx="1219">
                  <c:v>48.124943953904399</c:v>
                </c:pt>
                <c:pt idx="1220">
                  <c:v>48.148573548830797</c:v>
                </c:pt>
                <c:pt idx="1221">
                  <c:v>48.217516053053302</c:v>
                </c:pt>
                <c:pt idx="1222">
                  <c:v>48.316512623360097</c:v>
                </c:pt>
                <c:pt idx="1223">
                  <c:v>48.2274668010215</c:v>
                </c:pt>
                <c:pt idx="1224">
                  <c:v>48.167086447506897</c:v>
                </c:pt>
                <c:pt idx="1225">
                  <c:v>48.155223959641702</c:v>
                </c:pt>
                <c:pt idx="1226">
                  <c:v>48.160151190062798</c:v>
                </c:pt>
                <c:pt idx="1227">
                  <c:v>48.285248304071501</c:v>
                </c:pt>
                <c:pt idx="1228">
                  <c:v>48.245646789846198</c:v>
                </c:pt>
                <c:pt idx="1229">
                  <c:v>48.352731983801903</c:v>
                </c:pt>
                <c:pt idx="1230">
                  <c:v>48.292050129269001</c:v>
                </c:pt>
                <c:pt idx="1231">
                  <c:v>48.239756062204798</c:v>
                </c:pt>
                <c:pt idx="1232">
                  <c:v>48.200857974234601</c:v>
                </c:pt>
                <c:pt idx="1233">
                  <c:v>48.186022357157199</c:v>
                </c:pt>
                <c:pt idx="1234">
                  <c:v>48.329003367332298</c:v>
                </c:pt>
                <c:pt idx="1235">
                  <c:v>48.2279193890312</c:v>
                </c:pt>
                <c:pt idx="1236">
                  <c:v>48.320780696670496</c:v>
                </c:pt>
                <c:pt idx="1237">
                  <c:v>48.220852710103202</c:v>
                </c:pt>
                <c:pt idx="1238">
                  <c:v>48.3106261732283</c:v>
                </c:pt>
                <c:pt idx="1239">
                  <c:v>48.372596194116603</c:v>
                </c:pt>
                <c:pt idx="1240">
                  <c:v>48.267159953058197</c:v>
                </c:pt>
                <c:pt idx="1241">
                  <c:v>48.3652147209134</c:v>
                </c:pt>
                <c:pt idx="1242">
                  <c:v>48.424693157816002</c:v>
                </c:pt>
                <c:pt idx="1243">
                  <c:v>48.4799301682135</c:v>
                </c:pt>
                <c:pt idx="1244">
                  <c:v>48.497720090285597</c:v>
                </c:pt>
                <c:pt idx="1245">
                  <c:v>48.430202263473099</c:v>
                </c:pt>
                <c:pt idx="1246">
                  <c:v>48.463411389411696</c:v>
                </c:pt>
                <c:pt idx="1247">
                  <c:v>48.369938033408403</c:v>
                </c:pt>
                <c:pt idx="1248">
                  <c:v>48.328086074945602</c:v>
                </c:pt>
                <c:pt idx="1249">
                  <c:v>48.292604417038397</c:v>
                </c:pt>
                <c:pt idx="1250">
                  <c:v>48.248534517501099</c:v>
                </c:pt>
                <c:pt idx="1251">
                  <c:v>48.217492869096702</c:v>
                </c:pt>
                <c:pt idx="1252">
                  <c:v>48.309219165680702</c:v>
                </c:pt>
                <c:pt idx="1253">
                  <c:v>48.244352043353501</c:v>
                </c:pt>
                <c:pt idx="1254">
                  <c:v>48.191642291856603</c:v>
                </c:pt>
                <c:pt idx="1255">
                  <c:v>48.140096581967498</c:v>
                </c:pt>
                <c:pt idx="1256">
                  <c:v>48.125598320362798</c:v>
                </c:pt>
                <c:pt idx="1257">
                  <c:v>48.189311991676803</c:v>
                </c:pt>
                <c:pt idx="1258">
                  <c:v>48.309956899644099</c:v>
                </c:pt>
                <c:pt idx="1259">
                  <c:v>48.381998426128199</c:v>
                </c:pt>
                <c:pt idx="1260">
                  <c:v>48.431681681811298</c:v>
                </c:pt>
                <c:pt idx="1261">
                  <c:v>48.3635480673533</c:v>
                </c:pt>
                <c:pt idx="1262">
                  <c:v>48.3187585797141</c:v>
                </c:pt>
                <c:pt idx="1263">
                  <c:v>48.398405853295301</c:v>
                </c:pt>
                <c:pt idx="1264">
                  <c:v>48.447770381647203</c:v>
                </c:pt>
                <c:pt idx="1265">
                  <c:v>48.507297844248697</c:v>
                </c:pt>
                <c:pt idx="1266">
                  <c:v>48.466824729430499</c:v>
                </c:pt>
                <c:pt idx="1267">
                  <c:v>48.5022347051883</c:v>
                </c:pt>
                <c:pt idx="1268">
                  <c:v>48.434169991482499</c:v>
                </c:pt>
                <c:pt idx="1269">
                  <c:v>48.380880327384297</c:v>
                </c:pt>
                <c:pt idx="1270">
                  <c:v>48.467754582909301</c:v>
                </c:pt>
                <c:pt idx="1271">
                  <c:v>48.475186732361699</c:v>
                </c:pt>
                <c:pt idx="1272">
                  <c:v>48.500407588181801</c:v>
                </c:pt>
                <c:pt idx="1273">
                  <c:v>48.415238180155399</c:v>
                </c:pt>
                <c:pt idx="1274">
                  <c:v>48.454173235892299</c:v>
                </c:pt>
                <c:pt idx="1275">
                  <c:v>48.5082756388463</c:v>
                </c:pt>
                <c:pt idx="1276">
                  <c:v>48.540463700801602</c:v>
                </c:pt>
                <c:pt idx="1277">
                  <c:v>48.545552647376397</c:v>
                </c:pt>
                <c:pt idx="1278">
                  <c:v>48.578778280722901</c:v>
                </c:pt>
                <c:pt idx="1279">
                  <c:v>48.489057817156699</c:v>
                </c:pt>
                <c:pt idx="1280">
                  <c:v>48.351166996224798</c:v>
                </c:pt>
                <c:pt idx="1281">
                  <c:v>48.307635770113798</c:v>
                </c:pt>
                <c:pt idx="1282">
                  <c:v>48.3761826077614</c:v>
                </c:pt>
                <c:pt idx="1283">
                  <c:v>48.324218949721498</c:v>
                </c:pt>
                <c:pt idx="1284">
                  <c:v>48.245805968366199</c:v>
                </c:pt>
                <c:pt idx="1285">
                  <c:v>48.331348355741298</c:v>
                </c:pt>
                <c:pt idx="1286">
                  <c:v>48.285642957655398</c:v>
                </c:pt>
                <c:pt idx="1287">
                  <c:v>48.292083651680002</c:v>
                </c:pt>
                <c:pt idx="1288">
                  <c:v>48.392608788027303</c:v>
                </c:pt>
                <c:pt idx="1289">
                  <c:v>48.333507325908698</c:v>
                </c:pt>
                <c:pt idx="1290">
                  <c:v>48.267419818565202</c:v>
                </c:pt>
                <c:pt idx="1291">
                  <c:v>48.377613186825101</c:v>
                </c:pt>
                <c:pt idx="1292">
                  <c:v>48.330841724474404</c:v>
                </c:pt>
                <c:pt idx="1293">
                  <c:v>48.4319355426939</c:v>
                </c:pt>
                <c:pt idx="1294">
                  <c:v>48.3887039955737</c:v>
                </c:pt>
                <c:pt idx="1295">
                  <c:v>48.337202404331002</c:v>
                </c:pt>
                <c:pt idx="1296">
                  <c:v>48.3449105601958</c:v>
                </c:pt>
                <c:pt idx="1297">
                  <c:v>48.3233413189934</c:v>
                </c:pt>
                <c:pt idx="1298">
                  <c:v>48.4498848526271</c:v>
                </c:pt>
                <c:pt idx="1299">
                  <c:v>48.419556385115598</c:v>
                </c:pt>
                <c:pt idx="1300">
                  <c:v>48.3692025283787</c:v>
                </c:pt>
                <c:pt idx="1301">
                  <c:v>48.320867212671601</c:v>
                </c:pt>
                <c:pt idx="1302">
                  <c:v>48.396138036960501</c:v>
                </c:pt>
                <c:pt idx="1303">
                  <c:v>48.460971470144401</c:v>
                </c:pt>
                <c:pt idx="1304">
                  <c:v>48.389372470940202</c:v>
                </c:pt>
                <c:pt idx="1305">
                  <c:v>48.468013227125397</c:v>
                </c:pt>
                <c:pt idx="1306">
                  <c:v>48.443496808804497</c:v>
                </c:pt>
                <c:pt idx="1307">
                  <c:v>48.417322251750903</c:v>
                </c:pt>
                <c:pt idx="1308">
                  <c:v>48.477523816125803</c:v>
                </c:pt>
                <c:pt idx="1309">
                  <c:v>48.521823193920397</c:v>
                </c:pt>
                <c:pt idx="1310">
                  <c:v>48.478104473735002</c:v>
                </c:pt>
                <c:pt idx="1311">
                  <c:v>48.427992922692198</c:v>
                </c:pt>
                <c:pt idx="1312">
                  <c:v>48.513968077958602</c:v>
                </c:pt>
                <c:pt idx="1313">
                  <c:v>48.589336370717596</c:v>
                </c:pt>
                <c:pt idx="1314">
                  <c:v>48.522154338869598</c:v>
                </c:pt>
                <c:pt idx="1315">
                  <c:v>48.440487785992602</c:v>
                </c:pt>
                <c:pt idx="1316">
                  <c:v>48.406292639357801</c:v>
                </c:pt>
                <c:pt idx="1317">
                  <c:v>48.385420140489202</c:v>
                </c:pt>
                <c:pt idx="1318">
                  <c:v>48.350642469459501</c:v>
                </c:pt>
                <c:pt idx="1319">
                  <c:v>48.314650030511899</c:v>
                </c:pt>
                <c:pt idx="1320">
                  <c:v>48.327454880492297</c:v>
                </c:pt>
                <c:pt idx="1321">
                  <c:v>48.402829077522703</c:v>
                </c:pt>
                <c:pt idx="1322">
                  <c:v>48.394582004629598</c:v>
                </c:pt>
                <c:pt idx="1323">
                  <c:v>48.361784491531402</c:v>
                </c:pt>
                <c:pt idx="1324">
                  <c:v>48.465326730952199</c:v>
                </c:pt>
                <c:pt idx="1325">
                  <c:v>48.442491034460502</c:v>
                </c:pt>
                <c:pt idx="1326">
                  <c:v>48.519809924578603</c:v>
                </c:pt>
                <c:pt idx="1327">
                  <c:v>48.583875439607603</c:v>
                </c:pt>
                <c:pt idx="1328">
                  <c:v>48.552828388821901</c:v>
                </c:pt>
                <c:pt idx="1329">
                  <c:v>48.620089606719503</c:v>
                </c:pt>
                <c:pt idx="1330">
                  <c:v>48.666390382611603</c:v>
                </c:pt>
                <c:pt idx="1331">
                  <c:v>48.623404916850198</c:v>
                </c:pt>
                <c:pt idx="1332">
                  <c:v>48.571901032591398</c:v>
                </c:pt>
                <c:pt idx="1333">
                  <c:v>48.623516974652198</c:v>
                </c:pt>
                <c:pt idx="1334">
                  <c:v>48.569930765315398</c:v>
                </c:pt>
                <c:pt idx="1335">
                  <c:v>48.515612166673698</c:v>
                </c:pt>
                <c:pt idx="1336">
                  <c:v>48.461042135638998</c:v>
                </c:pt>
                <c:pt idx="1337">
                  <c:v>48.557899330783101</c:v>
                </c:pt>
                <c:pt idx="1338">
                  <c:v>48.5186395675602</c:v>
                </c:pt>
                <c:pt idx="1339">
                  <c:v>48.585914047157303</c:v>
                </c:pt>
                <c:pt idx="1340">
                  <c:v>48.620837188070603</c:v>
                </c:pt>
                <c:pt idx="1341">
                  <c:v>48.6568649341772</c:v>
                </c:pt>
                <c:pt idx="1342">
                  <c:v>48.689996644917201</c:v>
                </c:pt>
                <c:pt idx="1343">
                  <c:v>48.634926015389397</c:v>
                </c:pt>
                <c:pt idx="1344">
                  <c:v>48.593536153548399</c:v>
                </c:pt>
                <c:pt idx="1345">
                  <c:v>48.649854649244901</c:v>
                </c:pt>
                <c:pt idx="1346">
                  <c:v>48.696565489294997</c:v>
                </c:pt>
                <c:pt idx="1347">
                  <c:v>48.6594464818143</c:v>
                </c:pt>
                <c:pt idx="1348">
                  <c:v>48.714389741519803</c:v>
                </c:pt>
                <c:pt idx="1349">
                  <c:v>48.628554861674601</c:v>
                </c:pt>
                <c:pt idx="1350">
                  <c:v>48.692843306201098</c:v>
                </c:pt>
                <c:pt idx="1351">
                  <c:v>48.592694872299099</c:v>
                </c:pt>
                <c:pt idx="1352">
                  <c:v>48.631143251210098</c:v>
                </c:pt>
                <c:pt idx="1353">
                  <c:v>48.670925631234198</c:v>
                </c:pt>
                <c:pt idx="1354">
                  <c:v>48.581151220691702</c:v>
                </c:pt>
                <c:pt idx="1355">
                  <c:v>48.549229210318501</c:v>
                </c:pt>
                <c:pt idx="1356">
                  <c:v>48.478679854140701</c:v>
                </c:pt>
                <c:pt idx="1357">
                  <c:v>48.574820972705197</c:v>
                </c:pt>
                <c:pt idx="1358">
                  <c:v>48.550724223482199</c:v>
                </c:pt>
                <c:pt idx="1359">
                  <c:v>48.477647096427297</c:v>
                </c:pt>
                <c:pt idx="1360">
                  <c:v>48.579039622702403</c:v>
                </c:pt>
                <c:pt idx="1361">
                  <c:v>48.6456555438536</c:v>
                </c:pt>
                <c:pt idx="1362">
                  <c:v>48.598505239423702</c:v>
                </c:pt>
                <c:pt idx="1363">
                  <c:v>48.656467323377399</c:v>
                </c:pt>
                <c:pt idx="1364">
                  <c:v>48.6949423817845</c:v>
                </c:pt>
                <c:pt idx="1365">
                  <c:v>48.691734030663703</c:v>
                </c:pt>
                <c:pt idx="1366">
                  <c:v>48.626474262256998</c:v>
                </c:pt>
                <c:pt idx="1367">
                  <c:v>48.527075929219201</c:v>
                </c:pt>
                <c:pt idx="1368">
                  <c:v>48.460513158999497</c:v>
                </c:pt>
                <c:pt idx="1369">
                  <c:v>48.535776682189102</c:v>
                </c:pt>
                <c:pt idx="1370">
                  <c:v>48.584371356149298</c:v>
                </c:pt>
                <c:pt idx="1371">
                  <c:v>48.610155768389603</c:v>
                </c:pt>
                <c:pt idx="1372">
                  <c:v>48.565870665561697</c:v>
                </c:pt>
                <c:pt idx="1373">
                  <c:v>48.6262796152634</c:v>
                </c:pt>
                <c:pt idx="1374">
                  <c:v>48.591942684758997</c:v>
                </c:pt>
                <c:pt idx="1375">
                  <c:v>48.539875497379803</c:v>
                </c:pt>
                <c:pt idx="1376">
                  <c:v>48.484913912364597</c:v>
                </c:pt>
                <c:pt idx="1377">
                  <c:v>48.540024671672001</c:v>
                </c:pt>
                <c:pt idx="1378">
                  <c:v>48.504294276223</c:v>
                </c:pt>
                <c:pt idx="1379">
                  <c:v>48.4626719077432</c:v>
                </c:pt>
                <c:pt idx="1380">
                  <c:v>48.569588963895697</c:v>
                </c:pt>
                <c:pt idx="1381">
                  <c:v>48.642620036589399</c:v>
                </c:pt>
                <c:pt idx="1382">
                  <c:v>48.559814351586098</c:v>
                </c:pt>
                <c:pt idx="1383">
                  <c:v>48.623784840986303</c:v>
                </c:pt>
                <c:pt idx="1384">
                  <c:v>48.653902744800298</c:v>
                </c:pt>
                <c:pt idx="1385">
                  <c:v>48.670396105257602</c:v>
                </c:pt>
                <c:pt idx="1386">
                  <c:v>48.607564412593902</c:v>
                </c:pt>
                <c:pt idx="1387">
                  <c:v>48.548050984149398</c:v>
                </c:pt>
                <c:pt idx="1388">
                  <c:v>48.593471761457998</c:v>
                </c:pt>
                <c:pt idx="1389">
                  <c:v>48.624838908024898</c:v>
                </c:pt>
                <c:pt idx="1390">
                  <c:v>48.559499334021901</c:v>
                </c:pt>
                <c:pt idx="1391">
                  <c:v>48.594137490252699</c:v>
                </c:pt>
                <c:pt idx="1392">
                  <c:v>48.523038220655401</c:v>
                </c:pt>
                <c:pt idx="1393">
                  <c:v>48.582282606444799</c:v>
                </c:pt>
                <c:pt idx="1394">
                  <c:v>48.615997304337299</c:v>
                </c:pt>
                <c:pt idx="1395">
                  <c:v>48.561266622184696</c:v>
                </c:pt>
                <c:pt idx="1396">
                  <c:v>48.620345432769597</c:v>
                </c:pt>
                <c:pt idx="1397">
                  <c:v>48.667800573107897</c:v>
                </c:pt>
                <c:pt idx="1398">
                  <c:v>48.6723017171186</c:v>
                </c:pt>
                <c:pt idx="1399">
                  <c:v>48.6075089842059</c:v>
                </c:pt>
                <c:pt idx="1400">
                  <c:v>48.637333982719099</c:v>
                </c:pt>
                <c:pt idx="1401">
                  <c:v>48.662449864556798</c:v>
                </c:pt>
                <c:pt idx="1402">
                  <c:v>48.676603277829599</c:v>
                </c:pt>
                <c:pt idx="1403">
                  <c:v>48.709933069098099</c:v>
                </c:pt>
                <c:pt idx="1404">
                  <c:v>48.622482056599097</c:v>
                </c:pt>
                <c:pt idx="1405">
                  <c:v>48.701574591307597</c:v>
                </c:pt>
                <c:pt idx="1406">
                  <c:v>48.5820257655839</c:v>
                </c:pt>
                <c:pt idx="1407">
                  <c:v>48.4927645573174</c:v>
                </c:pt>
                <c:pt idx="1408">
                  <c:v>48.5298878879493</c:v>
                </c:pt>
                <c:pt idx="1409">
                  <c:v>48.481349871265401</c:v>
                </c:pt>
                <c:pt idx="1410">
                  <c:v>48.5275865103604</c:v>
                </c:pt>
                <c:pt idx="1411">
                  <c:v>48.442918841913198</c:v>
                </c:pt>
                <c:pt idx="1412">
                  <c:v>48.354799868258603</c:v>
                </c:pt>
                <c:pt idx="1413">
                  <c:v>48.327351976101099</c:v>
                </c:pt>
                <c:pt idx="1414">
                  <c:v>48.4058829158026</c:v>
                </c:pt>
                <c:pt idx="1415">
                  <c:v>48.365834793371</c:v>
                </c:pt>
                <c:pt idx="1416">
                  <c:v>48.344180197162103</c:v>
                </c:pt>
                <c:pt idx="1417">
                  <c:v>48.342583309500498</c:v>
                </c:pt>
                <c:pt idx="1418">
                  <c:v>48.299213005957597</c:v>
                </c:pt>
                <c:pt idx="1419">
                  <c:v>48.391005384038102</c:v>
                </c:pt>
                <c:pt idx="1420">
                  <c:v>48.3865227293144</c:v>
                </c:pt>
                <c:pt idx="1421">
                  <c:v>48.455497605292798</c:v>
                </c:pt>
                <c:pt idx="1422">
                  <c:v>48.536073992560397</c:v>
                </c:pt>
                <c:pt idx="1423">
                  <c:v>48.582927102791302</c:v>
                </c:pt>
                <c:pt idx="1424">
                  <c:v>48.626013612521</c:v>
                </c:pt>
                <c:pt idx="1425">
                  <c:v>48.561189567060701</c:v>
                </c:pt>
                <c:pt idx="1426">
                  <c:v>48.504235954794098</c:v>
                </c:pt>
                <c:pt idx="1427">
                  <c:v>48.429251574962798</c:v>
                </c:pt>
                <c:pt idx="1428">
                  <c:v>48.528212384294598</c:v>
                </c:pt>
                <c:pt idx="1429">
                  <c:v>48.490928664486901</c:v>
                </c:pt>
                <c:pt idx="1430">
                  <c:v>48.519691529621902</c:v>
                </c:pt>
                <c:pt idx="1431">
                  <c:v>48.494796763662201</c:v>
                </c:pt>
                <c:pt idx="1432">
                  <c:v>48.573432245919903</c:v>
                </c:pt>
                <c:pt idx="1433">
                  <c:v>48.485555930883898</c:v>
                </c:pt>
                <c:pt idx="1434">
                  <c:v>48.543516251741899</c:v>
                </c:pt>
                <c:pt idx="1435">
                  <c:v>48.6015066452673</c:v>
                </c:pt>
                <c:pt idx="1436">
                  <c:v>48.469441961483298</c:v>
                </c:pt>
                <c:pt idx="1437">
                  <c:v>48.419324391373102</c:v>
                </c:pt>
                <c:pt idx="1438">
                  <c:v>48.5157380276897</c:v>
                </c:pt>
                <c:pt idx="1439">
                  <c:v>48.565175536605103</c:v>
                </c:pt>
                <c:pt idx="1440">
                  <c:v>48.583765470767197</c:v>
                </c:pt>
                <c:pt idx="1441">
                  <c:v>48.589804864580103</c:v>
                </c:pt>
                <c:pt idx="1442">
                  <c:v>48.493374227425001</c:v>
                </c:pt>
                <c:pt idx="1443">
                  <c:v>48.5492405865742</c:v>
                </c:pt>
                <c:pt idx="1444">
                  <c:v>48.512911613346603</c:v>
                </c:pt>
                <c:pt idx="1445">
                  <c:v>48.543460188378603</c:v>
                </c:pt>
                <c:pt idx="1446">
                  <c:v>48.440748570021</c:v>
                </c:pt>
                <c:pt idx="1447">
                  <c:v>48.498795220992903</c:v>
                </c:pt>
                <c:pt idx="1448">
                  <c:v>48.421329996864699</c:v>
                </c:pt>
                <c:pt idx="1449">
                  <c:v>48.470224970902599</c:v>
                </c:pt>
                <c:pt idx="1450">
                  <c:v>48.524594384487798</c:v>
                </c:pt>
                <c:pt idx="1451">
                  <c:v>48.474206397312898</c:v>
                </c:pt>
                <c:pt idx="1452">
                  <c:v>48.511277886556996</c:v>
                </c:pt>
                <c:pt idx="1453">
                  <c:v>48.554960367352102</c:v>
                </c:pt>
                <c:pt idx="1454">
                  <c:v>48.6011636558028</c:v>
                </c:pt>
                <c:pt idx="1455">
                  <c:v>48.605977032020498</c:v>
                </c:pt>
                <c:pt idx="1456">
                  <c:v>48.524097122334702</c:v>
                </c:pt>
                <c:pt idx="1457">
                  <c:v>48.445620684219797</c:v>
                </c:pt>
                <c:pt idx="1458">
                  <c:v>48.486380605641401</c:v>
                </c:pt>
                <c:pt idx="1459">
                  <c:v>48.490308379346502</c:v>
                </c:pt>
                <c:pt idx="1460">
                  <c:v>48.514594526818399</c:v>
                </c:pt>
                <c:pt idx="1461">
                  <c:v>48.473691856864299</c:v>
                </c:pt>
                <c:pt idx="1462">
                  <c:v>48.393705218845497</c:v>
                </c:pt>
                <c:pt idx="1463">
                  <c:v>48.328924834050603</c:v>
                </c:pt>
                <c:pt idx="1464">
                  <c:v>48.379861450631502</c:v>
                </c:pt>
                <c:pt idx="1465">
                  <c:v>48.339913572650801</c:v>
                </c:pt>
                <c:pt idx="1466">
                  <c:v>48.417368938860903</c:v>
                </c:pt>
                <c:pt idx="1467">
                  <c:v>48.358528018243298</c:v>
                </c:pt>
                <c:pt idx="1468">
                  <c:v>48.321670017161303</c:v>
                </c:pt>
                <c:pt idx="1469">
                  <c:v>48.276707888268902</c:v>
                </c:pt>
                <c:pt idx="1470">
                  <c:v>48.3526254828829</c:v>
                </c:pt>
                <c:pt idx="1471">
                  <c:v>48.429187521093397</c:v>
                </c:pt>
                <c:pt idx="1472">
                  <c:v>48.362724140460699</c:v>
                </c:pt>
                <c:pt idx="1473">
                  <c:v>48.319992095410399</c:v>
                </c:pt>
                <c:pt idx="1474">
                  <c:v>48.285669925507598</c:v>
                </c:pt>
                <c:pt idx="1475">
                  <c:v>48.395745313087602</c:v>
                </c:pt>
                <c:pt idx="1476">
                  <c:v>48.459371286009301</c:v>
                </c:pt>
                <c:pt idx="1477">
                  <c:v>48.482928608748402</c:v>
                </c:pt>
                <c:pt idx="1478">
                  <c:v>48.496278212399702</c:v>
                </c:pt>
                <c:pt idx="1479">
                  <c:v>48.508509346132698</c:v>
                </c:pt>
                <c:pt idx="1480">
                  <c:v>48.541885431978002</c:v>
                </c:pt>
                <c:pt idx="1481">
                  <c:v>48.593351812823201</c:v>
                </c:pt>
                <c:pt idx="1482">
                  <c:v>48.5842950626609</c:v>
                </c:pt>
                <c:pt idx="1483">
                  <c:v>48.522727496212802</c:v>
                </c:pt>
                <c:pt idx="1484">
                  <c:v>48.449499131575699</c:v>
                </c:pt>
                <c:pt idx="1485">
                  <c:v>48.345885932934301</c:v>
                </c:pt>
                <c:pt idx="1486">
                  <c:v>48.400866094255498</c:v>
                </c:pt>
                <c:pt idx="1487">
                  <c:v>48.333639612855102</c:v>
                </c:pt>
                <c:pt idx="1488">
                  <c:v>48.316144551216397</c:v>
                </c:pt>
                <c:pt idx="1489">
                  <c:v>48.376407927528497</c:v>
                </c:pt>
                <c:pt idx="1490">
                  <c:v>48.435641190246301</c:v>
                </c:pt>
                <c:pt idx="1491">
                  <c:v>48.496926577301601</c:v>
                </c:pt>
                <c:pt idx="1492">
                  <c:v>48.438870057123701</c:v>
                </c:pt>
                <c:pt idx="1493">
                  <c:v>48.504755235339204</c:v>
                </c:pt>
                <c:pt idx="1494">
                  <c:v>48.434284491763599</c:v>
                </c:pt>
                <c:pt idx="1495">
                  <c:v>48.3527124205132</c:v>
                </c:pt>
                <c:pt idx="1496">
                  <c:v>48.409233721513402</c:v>
                </c:pt>
                <c:pt idx="1497">
                  <c:v>48.477023572328903</c:v>
                </c:pt>
                <c:pt idx="1498">
                  <c:v>48.419800602198102</c:v>
                </c:pt>
                <c:pt idx="1499">
                  <c:v>48.465539580679</c:v>
                </c:pt>
                <c:pt idx="1500">
                  <c:v>48.411854901194999</c:v>
                </c:pt>
                <c:pt idx="1501">
                  <c:v>48.513428768341797</c:v>
                </c:pt>
                <c:pt idx="1502">
                  <c:v>48.5557335789047</c:v>
                </c:pt>
                <c:pt idx="1503">
                  <c:v>48.611167977937797</c:v>
                </c:pt>
                <c:pt idx="1504">
                  <c:v>48.552422520557002</c:v>
                </c:pt>
                <c:pt idx="1505">
                  <c:v>48.484831455984803</c:v>
                </c:pt>
                <c:pt idx="1506">
                  <c:v>48.545088342224901</c:v>
                </c:pt>
                <c:pt idx="1507">
                  <c:v>48.461379708152897</c:v>
                </c:pt>
                <c:pt idx="1508">
                  <c:v>48.513542415831601</c:v>
                </c:pt>
                <c:pt idx="1509">
                  <c:v>48.410403013380503</c:v>
                </c:pt>
                <c:pt idx="1510">
                  <c:v>48.446136666965998</c:v>
                </c:pt>
                <c:pt idx="1511">
                  <c:v>48.372959346028203</c:v>
                </c:pt>
                <c:pt idx="1512">
                  <c:v>48.441755110056199</c:v>
                </c:pt>
                <c:pt idx="1513">
                  <c:v>48.392339990495998</c:v>
                </c:pt>
                <c:pt idx="1514">
                  <c:v>48.338696471807197</c:v>
                </c:pt>
                <c:pt idx="1515">
                  <c:v>48.434539649573303</c:v>
                </c:pt>
                <c:pt idx="1516">
                  <c:v>48.494286055406199</c:v>
                </c:pt>
                <c:pt idx="1517">
                  <c:v>48.440699519936999</c:v>
                </c:pt>
                <c:pt idx="1518">
                  <c:v>48.3268405156577</c:v>
                </c:pt>
                <c:pt idx="1519">
                  <c:v>48.296321686213602</c:v>
                </c:pt>
                <c:pt idx="1520">
                  <c:v>48.350756860576297</c:v>
                </c:pt>
                <c:pt idx="1521">
                  <c:v>48.288121370793199</c:v>
                </c:pt>
                <c:pt idx="1522">
                  <c:v>48.225429987281302</c:v>
                </c:pt>
                <c:pt idx="1523">
                  <c:v>48.322117749198398</c:v>
                </c:pt>
                <c:pt idx="1524">
                  <c:v>48.403082735685103</c:v>
                </c:pt>
                <c:pt idx="1525">
                  <c:v>48.4686089635047</c:v>
                </c:pt>
                <c:pt idx="1526">
                  <c:v>48.390741350376999</c:v>
                </c:pt>
                <c:pt idx="1527">
                  <c:v>48.4203898774945</c:v>
                </c:pt>
                <c:pt idx="1528">
                  <c:v>48.363776867156801</c:v>
                </c:pt>
                <c:pt idx="1529">
                  <c:v>48.451680162925001</c:v>
                </c:pt>
                <c:pt idx="1530">
                  <c:v>48.342529068601003</c:v>
                </c:pt>
                <c:pt idx="1531">
                  <c:v>48.297758240694797</c:v>
                </c:pt>
                <c:pt idx="1532">
                  <c:v>48.374671686226897</c:v>
                </c:pt>
                <c:pt idx="1533">
                  <c:v>48.453356968012002</c:v>
                </c:pt>
                <c:pt idx="1534">
                  <c:v>48.477454380695399</c:v>
                </c:pt>
                <c:pt idx="1535">
                  <c:v>48.407830341350099</c:v>
                </c:pt>
                <c:pt idx="1536">
                  <c:v>48.4554258066674</c:v>
                </c:pt>
                <c:pt idx="1537">
                  <c:v>48.382468247053097</c:v>
                </c:pt>
                <c:pt idx="1538">
                  <c:v>48.3058977641358</c:v>
                </c:pt>
                <c:pt idx="1539">
                  <c:v>48.272915687863701</c:v>
                </c:pt>
                <c:pt idx="1540">
                  <c:v>48.210458848557103</c:v>
                </c:pt>
                <c:pt idx="1541">
                  <c:v>48.200486655379301</c:v>
                </c:pt>
                <c:pt idx="1542">
                  <c:v>48.160277102167697</c:v>
                </c:pt>
                <c:pt idx="1543">
                  <c:v>48.124233453880699</c:v>
                </c:pt>
                <c:pt idx="1544">
                  <c:v>48.212150795857703</c:v>
                </c:pt>
                <c:pt idx="1545">
                  <c:v>48.147478443649</c:v>
                </c:pt>
                <c:pt idx="1546">
                  <c:v>48.0963929239146</c:v>
                </c:pt>
                <c:pt idx="1547">
                  <c:v>48.170199852892303</c:v>
                </c:pt>
                <c:pt idx="1548">
                  <c:v>48.171482115635399</c:v>
                </c:pt>
                <c:pt idx="1549">
                  <c:v>48.291765775754001</c:v>
                </c:pt>
                <c:pt idx="1550">
                  <c:v>48.237919886782102</c:v>
                </c:pt>
                <c:pt idx="1551">
                  <c:v>48.330729730722297</c:v>
                </c:pt>
                <c:pt idx="1552">
                  <c:v>48.255530847604597</c:v>
                </c:pt>
                <c:pt idx="1553">
                  <c:v>48.333654053492701</c:v>
                </c:pt>
                <c:pt idx="1554">
                  <c:v>48.414558133619799</c:v>
                </c:pt>
                <c:pt idx="1555">
                  <c:v>48.437928408152203</c:v>
                </c:pt>
                <c:pt idx="1556">
                  <c:v>48.449151510430802</c:v>
                </c:pt>
                <c:pt idx="1557">
                  <c:v>48.468516406031497</c:v>
                </c:pt>
                <c:pt idx="1558">
                  <c:v>48.463207986285198</c:v>
                </c:pt>
                <c:pt idx="1559">
                  <c:v>48.360611441020403</c:v>
                </c:pt>
                <c:pt idx="1560">
                  <c:v>48.313142194763003</c:v>
                </c:pt>
                <c:pt idx="1561">
                  <c:v>48.275119827824902</c:v>
                </c:pt>
                <c:pt idx="1562">
                  <c:v>48.322512257417898</c:v>
                </c:pt>
                <c:pt idx="1563">
                  <c:v>48.261060796459397</c:v>
                </c:pt>
                <c:pt idx="1564">
                  <c:v>48.199294817732898</c:v>
                </c:pt>
                <c:pt idx="1565">
                  <c:v>48.275454672271202</c:v>
                </c:pt>
                <c:pt idx="1566">
                  <c:v>48.356351229415601</c:v>
                </c:pt>
                <c:pt idx="1567">
                  <c:v>48.4024409844654</c:v>
                </c:pt>
                <c:pt idx="1568">
                  <c:v>48.348538344557497</c:v>
                </c:pt>
                <c:pt idx="1569">
                  <c:v>48.271200014575399</c:v>
                </c:pt>
                <c:pt idx="1570">
                  <c:v>48.233810118673297</c:v>
                </c:pt>
                <c:pt idx="1571">
                  <c:v>48.315730445322501</c:v>
                </c:pt>
                <c:pt idx="1572">
                  <c:v>48.278334293573401</c:v>
                </c:pt>
                <c:pt idx="1573">
                  <c:v>48.203259416827002</c:v>
                </c:pt>
                <c:pt idx="1574">
                  <c:v>48.296031587903201</c:v>
                </c:pt>
                <c:pt idx="1575">
                  <c:v>48.2217676612104</c:v>
                </c:pt>
                <c:pt idx="1576">
                  <c:v>48.285925790416599</c:v>
                </c:pt>
                <c:pt idx="1577">
                  <c:v>48.332977782183399</c:v>
                </c:pt>
                <c:pt idx="1578">
                  <c:v>48.286150388952102</c:v>
                </c:pt>
                <c:pt idx="1579">
                  <c:v>48.348787490144502</c:v>
                </c:pt>
                <c:pt idx="1580">
                  <c:v>48.292624181904003</c:v>
                </c:pt>
                <c:pt idx="1581">
                  <c:v>48.332380613290198</c:v>
                </c:pt>
                <c:pt idx="1582">
                  <c:v>48.384009634013303</c:v>
                </c:pt>
                <c:pt idx="1583">
                  <c:v>48.327650176642003</c:v>
                </c:pt>
                <c:pt idx="1584">
                  <c:v>48.3762649620286</c:v>
                </c:pt>
                <c:pt idx="1585">
                  <c:v>48.402126527263498</c:v>
                </c:pt>
                <c:pt idx="1586">
                  <c:v>48.454413159995703</c:v>
                </c:pt>
                <c:pt idx="1587">
                  <c:v>48.376933820845998</c:v>
                </c:pt>
                <c:pt idx="1588">
                  <c:v>48.324217320391803</c:v>
                </c:pt>
                <c:pt idx="1589">
                  <c:v>48.411977192937698</c:v>
                </c:pt>
                <c:pt idx="1590">
                  <c:v>48.305071133432001</c:v>
                </c:pt>
                <c:pt idx="1591">
                  <c:v>48.3952813547779</c:v>
                </c:pt>
                <c:pt idx="1592">
                  <c:v>48.365820977345699</c:v>
                </c:pt>
                <c:pt idx="1593">
                  <c:v>48.288344853580099</c:v>
                </c:pt>
                <c:pt idx="1594">
                  <c:v>48.225146612520497</c:v>
                </c:pt>
                <c:pt idx="1595">
                  <c:v>48.185049444748401</c:v>
                </c:pt>
                <c:pt idx="1596">
                  <c:v>48.164495252836304</c:v>
                </c:pt>
                <c:pt idx="1597">
                  <c:v>48.218174484489097</c:v>
                </c:pt>
                <c:pt idx="1598">
                  <c:v>48.192107323722901</c:v>
                </c:pt>
                <c:pt idx="1599">
                  <c:v>48.266449929340197</c:v>
                </c:pt>
                <c:pt idx="1600">
                  <c:v>48.208635734288301</c:v>
                </c:pt>
                <c:pt idx="1601">
                  <c:v>48.281478891442099</c:v>
                </c:pt>
                <c:pt idx="1602">
                  <c:v>48.340087182499097</c:v>
                </c:pt>
                <c:pt idx="1603">
                  <c:v>48.296867237962303</c:v>
                </c:pt>
                <c:pt idx="1604">
                  <c:v>48.351655390897399</c:v>
                </c:pt>
                <c:pt idx="1605">
                  <c:v>48.278414993191298</c:v>
                </c:pt>
                <c:pt idx="1606">
                  <c:v>48.239962401565002</c:v>
                </c:pt>
                <c:pt idx="1607">
                  <c:v>48.222972595033703</c:v>
                </c:pt>
                <c:pt idx="1608">
                  <c:v>48.166601619367903</c:v>
                </c:pt>
                <c:pt idx="1609">
                  <c:v>48.1417755551062</c:v>
                </c:pt>
                <c:pt idx="1610">
                  <c:v>48.216945894415403</c:v>
                </c:pt>
                <c:pt idx="1611">
                  <c:v>48.169498893603503</c:v>
                </c:pt>
                <c:pt idx="1612">
                  <c:v>48.260760876442099</c:v>
                </c:pt>
                <c:pt idx="1613">
                  <c:v>48.236179302955897</c:v>
                </c:pt>
                <c:pt idx="1614">
                  <c:v>48.232160370145301</c:v>
                </c:pt>
                <c:pt idx="1615">
                  <c:v>48.201953966869603</c:v>
                </c:pt>
                <c:pt idx="1616">
                  <c:v>48.2021278588686</c:v>
                </c:pt>
                <c:pt idx="1617">
                  <c:v>48.3167394559093</c:v>
                </c:pt>
                <c:pt idx="1618">
                  <c:v>48.403593246187803</c:v>
                </c:pt>
                <c:pt idx="1619">
                  <c:v>48.3055134349623</c:v>
                </c:pt>
                <c:pt idx="1620">
                  <c:v>48.366203178125602</c:v>
                </c:pt>
                <c:pt idx="1621">
                  <c:v>48.309551391707998</c:v>
                </c:pt>
                <c:pt idx="1622">
                  <c:v>48.375700033994598</c:v>
                </c:pt>
                <c:pt idx="1623">
                  <c:v>48.458169725238797</c:v>
                </c:pt>
                <c:pt idx="1624">
                  <c:v>48.399898153142999</c:v>
                </c:pt>
                <c:pt idx="1625">
                  <c:v>48.4586928113252</c:v>
                </c:pt>
                <c:pt idx="1626">
                  <c:v>48.425033006990702</c:v>
                </c:pt>
                <c:pt idx="1627">
                  <c:v>48.345225349747601</c:v>
                </c:pt>
                <c:pt idx="1628">
                  <c:v>48.425814024559998</c:v>
                </c:pt>
                <c:pt idx="1629">
                  <c:v>48.471337458353403</c:v>
                </c:pt>
                <c:pt idx="1630">
                  <c:v>48.381597793135001</c:v>
                </c:pt>
                <c:pt idx="1631">
                  <c:v>48.3378329212156</c:v>
                </c:pt>
                <c:pt idx="1632">
                  <c:v>48.399993148531102</c:v>
                </c:pt>
                <c:pt idx="1633">
                  <c:v>48.456342300756702</c:v>
                </c:pt>
                <c:pt idx="1634">
                  <c:v>48.4036071584149</c:v>
                </c:pt>
                <c:pt idx="1635">
                  <c:v>48.3006568176325</c:v>
                </c:pt>
                <c:pt idx="1636">
                  <c:v>48.365324446136</c:v>
                </c:pt>
                <c:pt idx="1637">
                  <c:v>48.312153322389698</c:v>
                </c:pt>
                <c:pt idx="1638">
                  <c:v>48.403994405260903</c:v>
                </c:pt>
                <c:pt idx="1639">
                  <c:v>48.349939042491599</c:v>
                </c:pt>
                <c:pt idx="1640">
                  <c:v>48.296423689748103</c:v>
                </c:pt>
                <c:pt idx="1641">
                  <c:v>48.362662175490399</c:v>
                </c:pt>
                <c:pt idx="1642">
                  <c:v>48.3812426917899</c:v>
                </c:pt>
                <c:pt idx="1643">
                  <c:v>48.312465453232903</c:v>
                </c:pt>
                <c:pt idx="1644">
                  <c:v>48.393643278859301</c:v>
                </c:pt>
                <c:pt idx="1645">
                  <c:v>48.347872965278903</c:v>
                </c:pt>
                <c:pt idx="1646">
                  <c:v>48.2440638951662</c:v>
                </c:pt>
                <c:pt idx="1647">
                  <c:v>48.355653310008101</c:v>
                </c:pt>
                <c:pt idx="1648">
                  <c:v>48.305539258864201</c:v>
                </c:pt>
                <c:pt idx="1649">
                  <c:v>48.3810408596459</c:v>
                </c:pt>
                <c:pt idx="1650">
                  <c:v>48.446024598896997</c:v>
                </c:pt>
                <c:pt idx="1651">
                  <c:v>48.475604686884502</c:v>
                </c:pt>
                <c:pt idx="1652">
                  <c:v>48.4310756289591</c:v>
                </c:pt>
                <c:pt idx="1653">
                  <c:v>48.370722320931897</c:v>
                </c:pt>
                <c:pt idx="1654">
                  <c:v>48.304940379702302</c:v>
                </c:pt>
                <c:pt idx="1655">
                  <c:v>48.278007102342002</c:v>
                </c:pt>
                <c:pt idx="1656">
                  <c:v>48.3468444291358</c:v>
                </c:pt>
                <c:pt idx="1657">
                  <c:v>48.262352767258101</c:v>
                </c:pt>
                <c:pt idx="1658">
                  <c:v>48.309217113009801</c:v>
                </c:pt>
                <c:pt idx="1659">
                  <c:v>48.381962836679499</c:v>
                </c:pt>
                <c:pt idx="1660">
                  <c:v>48.422564457892499</c:v>
                </c:pt>
                <c:pt idx="1661">
                  <c:v>48.370752712916399</c:v>
                </c:pt>
                <c:pt idx="1662">
                  <c:v>48.243196390345503</c:v>
                </c:pt>
                <c:pt idx="1663">
                  <c:v>48.311865504127397</c:v>
                </c:pt>
                <c:pt idx="1664">
                  <c:v>48.391671273808498</c:v>
                </c:pt>
                <c:pt idx="1665">
                  <c:v>48.294775505724502</c:v>
                </c:pt>
                <c:pt idx="1666">
                  <c:v>48.265333178575702</c:v>
                </c:pt>
                <c:pt idx="1667">
                  <c:v>48.237569394640602</c:v>
                </c:pt>
                <c:pt idx="1668">
                  <c:v>48.2261732297086</c:v>
                </c:pt>
                <c:pt idx="1669">
                  <c:v>48.208857290235699</c:v>
                </c:pt>
                <c:pt idx="1670">
                  <c:v>48.1856237354542</c:v>
                </c:pt>
                <c:pt idx="1671">
                  <c:v>48.141100521006003</c:v>
                </c:pt>
                <c:pt idx="1672">
                  <c:v>48.104125287238901</c:v>
                </c:pt>
                <c:pt idx="1673">
                  <c:v>48.186559038408902</c:v>
                </c:pt>
                <c:pt idx="1674">
                  <c:v>48.180209366593097</c:v>
                </c:pt>
                <c:pt idx="1675">
                  <c:v>48.174460526317901</c:v>
                </c:pt>
                <c:pt idx="1676">
                  <c:v>48.266223713700001</c:v>
                </c:pt>
                <c:pt idx="1677">
                  <c:v>48.230867895739898</c:v>
                </c:pt>
                <c:pt idx="1678">
                  <c:v>48.281771667967298</c:v>
                </c:pt>
                <c:pt idx="1679">
                  <c:v>48.1925242609869</c:v>
                </c:pt>
                <c:pt idx="1680">
                  <c:v>48.278547250837903</c:v>
                </c:pt>
                <c:pt idx="1681">
                  <c:v>48.192708516851297</c:v>
                </c:pt>
                <c:pt idx="1682">
                  <c:v>48.150423903845898</c:v>
                </c:pt>
                <c:pt idx="1683">
                  <c:v>48.2667665529275</c:v>
                </c:pt>
                <c:pt idx="1684">
                  <c:v>48.342861564516603</c:v>
                </c:pt>
                <c:pt idx="1685">
                  <c:v>48.377224844880402</c:v>
                </c:pt>
                <c:pt idx="1686">
                  <c:v>48.318424654364101</c:v>
                </c:pt>
                <c:pt idx="1687">
                  <c:v>48.239460408391899</c:v>
                </c:pt>
                <c:pt idx="1688">
                  <c:v>48.2776838053068</c:v>
                </c:pt>
                <c:pt idx="1689">
                  <c:v>48.309100876646497</c:v>
                </c:pt>
                <c:pt idx="1690">
                  <c:v>48.225674988416102</c:v>
                </c:pt>
                <c:pt idx="1691">
                  <c:v>48.187660467417501</c:v>
                </c:pt>
                <c:pt idx="1692">
                  <c:v>48.250376456113898</c:v>
                </c:pt>
                <c:pt idx="1693">
                  <c:v>48.291804086425202</c:v>
                </c:pt>
                <c:pt idx="1694">
                  <c:v>48.3398974315812</c:v>
                </c:pt>
                <c:pt idx="1695">
                  <c:v>48.253101885100797</c:v>
                </c:pt>
                <c:pt idx="1696">
                  <c:v>48.154539491639902</c:v>
                </c:pt>
                <c:pt idx="1697">
                  <c:v>48.243330522732599</c:v>
                </c:pt>
                <c:pt idx="1698">
                  <c:v>48.213108818917298</c:v>
                </c:pt>
                <c:pt idx="1699">
                  <c:v>48.296599466037797</c:v>
                </c:pt>
                <c:pt idx="1700">
                  <c:v>48.227127723794602</c:v>
                </c:pt>
                <c:pt idx="1701">
                  <c:v>48.128630981951297</c:v>
                </c:pt>
                <c:pt idx="1702">
                  <c:v>48.236466021645001</c:v>
                </c:pt>
                <c:pt idx="1703">
                  <c:v>48.324551645049198</c:v>
                </c:pt>
                <c:pt idx="1704">
                  <c:v>48.253068191421299</c:v>
                </c:pt>
                <c:pt idx="1705">
                  <c:v>48.275587842637698</c:v>
                </c:pt>
                <c:pt idx="1706">
                  <c:v>48.1538106707266</c:v>
                </c:pt>
                <c:pt idx="1707">
                  <c:v>48.223899685160603</c:v>
                </c:pt>
                <c:pt idx="1708">
                  <c:v>48.178554239371501</c:v>
                </c:pt>
                <c:pt idx="1709">
                  <c:v>48.265675805805202</c:v>
                </c:pt>
                <c:pt idx="1710">
                  <c:v>48.195771578708602</c:v>
                </c:pt>
                <c:pt idx="1711">
                  <c:v>48.257314548386098</c:v>
                </c:pt>
                <c:pt idx="1712">
                  <c:v>48.307663229363101</c:v>
                </c:pt>
                <c:pt idx="1713">
                  <c:v>48.327938101257203</c:v>
                </c:pt>
                <c:pt idx="1714">
                  <c:v>48.269071328688703</c:v>
                </c:pt>
                <c:pt idx="1715">
                  <c:v>48.206615408253597</c:v>
                </c:pt>
                <c:pt idx="1716">
                  <c:v>48.2663217407693</c:v>
                </c:pt>
                <c:pt idx="1717">
                  <c:v>48.317310045988101</c:v>
                </c:pt>
                <c:pt idx="1718">
                  <c:v>48.221178880014399</c:v>
                </c:pt>
                <c:pt idx="1719">
                  <c:v>48.169454294338898</c:v>
                </c:pt>
                <c:pt idx="1720">
                  <c:v>48.121002082292897</c:v>
                </c:pt>
                <c:pt idx="1721">
                  <c:v>48.108124289091101</c:v>
                </c:pt>
                <c:pt idx="1722">
                  <c:v>48.079852523961698</c:v>
                </c:pt>
                <c:pt idx="1723">
                  <c:v>48.038340579660598</c:v>
                </c:pt>
                <c:pt idx="1724">
                  <c:v>48.147022753480201</c:v>
                </c:pt>
                <c:pt idx="1725">
                  <c:v>48.105799895730001</c:v>
                </c:pt>
                <c:pt idx="1726">
                  <c:v>48.1635446118296</c:v>
                </c:pt>
                <c:pt idx="1727">
                  <c:v>48.268791372594499</c:v>
                </c:pt>
                <c:pt idx="1728">
                  <c:v>48.320971734292002</c:v>
                </c:pt>
                <c:pt idx="1729">
                  <c:v>48.33152447829</c:v>
                </c:pt>
                <c:pt idx="1730">
                  <c:v>48.343551028276998</c:v>
                </c:pt>
                <c:pt idx="1731">
                  <c:v>48.291363466299003</c:v>
                </c:pt>
                <c:pt idx="1732">
                  <c:v>48.329363807483098</c:v>
                </c:pt>
                <c:pt idx="1733">
                  <c:v>48.265690405127501</c:v>
                </c:pt>
                <c:pt idx="1734">
                  <c:v>48.1909698980635</c:v>
                </c:pt>
                <c:pt idx="1735">
                  <c:v>48.274400512916898</c:v>
                </c:pt>
                <c:pt idx="1736">
                  <c:v>48.197814754731603</c:v>
                </c:pt>
                <c:pt idx="1737">
                  <c:v>48.145651968537699</c:v>
                </c:pt>
                <c:pt idx="1738">
                  <c:v>48.231106863714899</c:v>
                </c:pt>
                <c:pt idx="1739">
                  <c:v>48.296374827229798</c:v>
                </c:pt>
                <c:pt idx="1740">
                  <c:v>48.378607946501297</c:v>
                </c:pt>
                <c:pt idx="1741">
                  <c:v>48.391123182389002</c:v>
                </c:pt>
                <c:pt idx="1742">
                  <c:v>48.334691129642501</c:v>
                </c:pt>
                <c:pt idx="1743">
                  <c:v>48.296180759763203</c:v>
                </c:pt>
                <c:pt idx="1744">
                  <c:v>48.250151532973099</c:v>
                </c:pt>
                <c:pt idx="1745">
                  <c:v>48.226904677994497</c:v>
                </c:pt>
                <c:pt idx="1746">
                  <c:v>48.192217652802697</c:v>
                </c:pt>
                <c:pt idx="1747">
                  <c:v>48.292709941167502</c:v>
                </c:pt>
                <c:pt idx="1748">
                  <c:v>48.329119091328501</c:v>
                </c:pt>
                <c:pt idx="1749">
                  <c:v>48.257492884833603</c:v>
                </c:pt>
                <c:pt idx="1750">
                  <c:v>48.222322148568502</c:v>
                </c:pt>
                <c:pt idx="1751">
                  <c:v>48.293108491624203</c:v>
                </c:pt>
                <c:pt idx="1752">
                  <c:v>48.254051657247501</c:v>
                </c:pt>
                <c:pt idx="1753">
                  <c:v>48.318185788558203</c:v>
                </c:pt>
                <c:pt idx="1754">
                  <c:v>48.382776291765197</c:v>
                </c:pt>
                <c:pt idx="1755">
                  <c:v>48.321400553315399</c:v>
                </c:pt>
                <c:pt idx="1756">
                  <c:v>48.366783603094198</c:v>
                </c:pt>
                <c:pt idx="1757">
                  <c:v>48.408031079276803</c:v>
                </c:pt>
                <c:pt idx="1758">
                  <c:v>48.366413139515799</c:v>
                </c:pt>
                <c:pt idx="1759">
                  <c:v>48.288962344628402</c:v>
                </c:pt>
                <c:pt idx="1760">
                  <c:v>48.231957604935097</c:v>
                </c:pt>
                <c:pt idx="1761">
                  <c:v>48.184553169291902</c:v>
                </c:pt>
                <c:pt idx="1762">
                  <c:v>48.259078867853198</c:v>
                </c:pt>
                <c:pt idx="1763">
                  <c:v>48.341181329005899</c:v>
                </c:pt>
                <c:pt idx="1764">
                  <c:v>48.402504024459397</c:v>
                </c:pt>
                <c:pt idx="1765">
                  <c:v>48.278180716047601</c:v>
                </c:pt>
                <c:pt idx="1766">
                  <c:v>48.338387036559702</c:v>
                </c:pt>
                <c:pt idx="1767">
                  <c:v>48.304716771363204</c:v>
                </c:pt>
                <c:pt idx="1768">
                  <c:v>48.354308225418897</c:v>
                </c:pt>
                <c:pt idx="1769">
                  <c:v>48.388590153680703</c:v>
                </c:pt>
                <c:pt idx="1770">
                  <c:v>48.309728231420202</c:v>
                </c:pt>
                <c:pt idx="1771">
                  <c:v>48.368641042317698</c:v>
                </c:pt>
                <c:pt idx="1772">
                  <c:v>48.401810030273502</c:v>
                </c:pt>
                <c:pt idx="1773">
                  <c:v>48.427625561293098</c:v>
                </c:pt>
                <c:pt idx="1774">
                  <c:v>48.421250607168197</c:v>
                </c:pt>
                <c:pt idx="1775">
                  <c:v>48.472602931343403</c:v>
                </c:pt>
                <c:pt idx="1776">
                  <c:v>48.397847479559601</c:v>
                </c:pt>
                <c:pt idx="1777">
                  <c:v>48.3973155537022</c:v>
                </c:pt>
                <c:pt idx="1778">
                  <c:v>48.398652116901999</c:v>
                </c:pt>
                <c:pt idx="1779">
                  <c:v>48.310973062151199</c:v>
                </c:pt>
                <c:pt idx="1780">
                  <c:v>48.349008040200999</c:v>
                </c:pt>
                <c:pt idx="1781">
                  <c:v>48.28178636266</c:v>
                </c:pt>
                <c:pt idx="1782">
                  <c:v>48.325260556287098</c:v>
                </c:pt>
                <c:pt idx="1783">
                  <c:v>48.352313647417901</c:v>
                </c:pt>
                <c:pt idx="1784">
                  <c:v>48.267129470883702</c:v>
                </c:pt>
                <c:pt idx="1785">
                  <c:v>48.225006659188303</c:v>
                </c:pt>
                <c:pt idx="1786">
                  <c:v>48.2833574082591</c:v>
                </c:pt>
                <c:pt idx="1787">
                  <c:v>48.251704538560404</c:v>
                </c:pt>
                <c:pt idx="1788">
                  <c:v>48.291590994241702</c:v>
                </c:pt>
                <c:pt idx="1789">
                  <c:v>48.304900339229803</c:v>
                </c:pt>
                <c:pt idx="1790">
                  <c:v>48.335361977254202</c:v>
                </c:pt>
                <c:pt idx="1791">
                  <c:v>48.247956608918003</c:v>
                </c:pt>
                <c:pt idx="1792">
                  <c:v>48.268101789758603</c:v>
                </c:pt>
                <c:pt idx="1793">
                  <c:v>48.2038467047796</c:v>
                </c:pt>
                <c:pt idx="1794">
                  <c:v>48.2870860706523</c:v>
                </c:pt>
                <c:pt idx="1795">
                  <c:v>48.224553041475303</c:v>
                </c:pt>
                <c:pt idx="1796">
                  <c:v>48.280812323897997</c:v>
                </c:pt>
                <c:pt idx="1797">
                  <c:v>48.335652732651702</c:v>
                </c:pt>
                <c:pt idx="1798">
                  <c:v>48.406630084371301</c:v>
                </c:pt>
                <c:pt idx="1799">
                  <c:v>48.422856702994899</c:v>
                </c:pt>
                <c:pt idx="1800">
                  <c:v>48.446074936939603</c:v>
                </c:pt>
                <c:pt idx="1801">
                  <c:v>48.404414992025899</c:v>
                </c:pt>
                <c:pt idx="1802">
                  <c:v>48.398574350149602</c:v>
                </c:pt>
                <c:pt idx="1803">
                  <c:v>48.328362573542201</c:v>
                </c:pt>
                <c:pt idx="1804">
                  <c:v>48.280307129786799</c:v>
                </c:pt>
                <c:pt idx="1805">
                  <c:v>48.335420804053697</c:v>
                </c:pt>
                <c:pt idx="1806">
                  <c:v>48.336301979553902</c:v>
                </c:pt>
                <c:pt idx="1807">
                  <c:v>48.2771955037949</c:v>
                </c:pt>
                <c:pt idx="1808">
                  <c:v>48.315979954653301</c:v>
                </c:pt>
                <c:pt idx="1809">
                  <c:v>48.195826701569999</c:v>
                </c:pt>
                <c:pt idx="1810">
                  <c:v>48.101939623646999</c:v>
                </c:pt>
                <c:pt idx="1811">
                  <c:v>48.155338211332598</c:v>
                </c:pt>
                <c:pt idx="1812">
                  <c:v>48.112557376511397</c:v>
                </c:pt>
                <c:pt idx="1813">
                  <c:v>48.092190567754699</c:v>
                </c:pt>
                <c:pt idx="1814">
                  <c:v>48.178489815413997</c:v>
                </c:pt>
                <c:pt idx="1815">
                  <c:v>48.232691436857003</c:v>
                </c:pt>
                <c:pt idx="1816">
                  <c:v>48.315955730821301</c:v>
                </c:pt>
                <c:pt idx="1817">
                  <c:v>48.376574401607499</c:v>
                </c:pt>
                <c:pt idx="1818">
                  <c:v>48.326223207354602</c:v>
                </c:pt>
                <c:pt idx="1819">
                  <c:v>48.267174486746001</c:v>
                </c:pt>
                <c:pt idx="1820">
                  <c:v>48.223035073268299</c:v>
                </c:pt>
                <c:pt idx="1821">
                  <c:v>48.265791119330899</c:v>
                </c:pt>
                <c:pt idx="1822">
                  <c:v>48.330741788435397</c:v>
                </c:pt>
                <c:pt idx="1823">
                  <c:v>48.3579831539898</c:v>
                </c:pt>
                <c:pt idx="1824">
                  <c:v>48.290854924544497</c:v>
                </c:pt>
                <c:pt idx="1825">
                  <c:v>48.170930785886704</c:v>
                </c:pt>
                <c:pt idx="1826">
                  <c:v>48.140343742047101</c:v>
                </c:pt>
                <c:pt idx="1827">
                  <c:v>48.218645891200303</c:v>
                </c:pt>
                <c:pt idx="1828">
                  <c:v>48.132705583289301</c:v>
                </c:pt>
                <c:pt idx="1829">
                  <c:v>48.1158384348564</c:v>
                </c:pt>
                <c:pt idx="1830">
                  <c:v>48.183550895905199</c:v>
                </c:pt>
                <c:pt idx="1831">
                  <c:v>48.276633892899099</c:v>
                </c:pt>
                <c:pt idx="1832">
                  <c:v>48.234299021270601</c:v>
                </c:pt>
                <c:pt idx="1833">
                  <c:v>48.294719328466897</c:v>
                </c:pt>
                <c:pt idx="1834">
                  <c:v>48.248394834781699</c:v>
                </c:pt>
                <c:pt idx="1835">
                  <c:v>48.192156558094297</c:v>
                </c:pt>
                <c:pt idx="1836">
                  <c:v>48.133550292824999</c:v>
                </c:pt>
                <c:pt idx="1837">
                  <c:v>48.079152156930299</c:v>
                </c:pt>
                <c:pt idx="1838">
                  <c:v>48.049352000874997</c:v>
                </c:pt>
                <c:pt idx="1839">
                  <c:v>48.130199456331397</c:v>
                </c:pt>
                <c:pt idx="1840">
                  <c:v>48.210164306733603</c:v>
                </c:pt>
                <c:pt idx="1841">
                  <c:v>48.110622507625997</c:v>
                </c:pt>
                <c:pt idx="1842">
                  <c:v>48.070301787490699</c:v>
                </c:pt>
                <c:pt idx="1843">
                  <c:v>48.152289005566203</c:v>
                </c:pt>
                <c:pt idx="1844">
                  <c:v>48.228796930980003</c:v>
                </c:pt>
                <c:pt idx="1845">
                  <c:v>48.253044115134202</c:v>
                </c:pt>
                <c:pt idx="1846">
                  <c:v>48.303804824629097</c:v>
                </c:pt>
                <c:pt idx="1847">
                  <c:v>48.337464382527202</c:v>
                </c:pt>
                <c:pt idx="1848">
                  <c:v>48.235080190511503</c:v>
                </c:pt>
                <c:pt idx="1849">
                  <c:v>48.296124889584398</c:v>
                </c:pt>
                <c:pt idx="1850">
                  <c:v>48.235390822991803</c:v>
                </c:pt>
                <c:pt idx="1851">
                  <c:v>48.13397008946</c:v>
                </c:pt>
                <c:pt idx="1852">
                  <c:v>48.069984753214598</c:v>
                </c:pt>
                <c:pt idx="1853">
                  <c:v>48.166860966975797</c:v>
                </c:pt>
                <c:pt idx="1854">
                  <c:v>48.255474785829598</c:v>
                </c:pt>
                <c:pt idx="1855">
                  <c:v>48.327965054049798</c:v>
                </c:pt>
                <c:pt idx="1856">
                  <c:v>48.356803439561801</c:v>
                </c:pt>
                <c:pt idx="1857">
                  <c:v>48.223910573681302</c:v>
                </c:pt>
                <c:pt idx="1858">
                  <c:v>48.139491014657501</c:v>
                </c:pt>
                <c:pt idx="1859">
                  <c:v>48.076173206169102</c:v>
                </c:pt>
                <c:pt idx="1860">
                  <c:v>48.160549665972397</c:v>
                </c:pt>
                <c:pt idx="1861">
                  <c:v>48.107608158698298</c:v>
                </c:pt>
                <c:pt idx="1862">
                  <c:v>48.1948989305412</c:v>
                </c:pt>
                <c:pt idx="1863">
                  <c:v>48.150458533790697</c:v>
                </c:pt>
                <c:pt idx="1864">
                  <c:v>48.226328835337398</c:v>
                </c:pt>
                <c:pt idx="1865">
                  <c:v>48.189068962273403</c:v>
                </c:pt>
                <c:pt idx="1866">
                  <c:v>48.222902331229797</c:v>
                </c:pt>
                <c:pt idx="1867">
                  <c:v>48.1532114971711</c:v>
                </c:pt>
                <c:pt idx="1868">
                  <c:v>48.093077777331601</c:v>
                </c:pt>
                <c:pt idx="1869">
                  <c:v>48.170796172238703</c:v>
                </c:pt>
                <c:pt idx="1870">
                  <c:v>48.231104907122102</c:v>
                </c:pt>
                <c:pt idx="1871">
                  <c:v>48.2729112633669</c:v>
                </c:pt>
                <c:pt idx="1872">
                  <c:v>48.290622611284299</c:v>
                </c:pt>
                <c:pt idx="1873">
                  <c:v>48.295230911605103</c:v>
                </c:pt>
                <c:pt idx="1874">
                  <c:v>48.281759272723299</c:v>
                </c:pt>
                <c:pt idx="1875">
                  <c:v>48.207916806128701</c:v>
                </c:pt>
                <c:pt idx="1876">
                  <c:v>48.238695862599897</c:v>
                </c:pt>
                <c:pt idx="1877">
                  <c:v>48.249943372291</c:v>
                </c:pt>
                <c:pt idx="1878">
                  <c:v>48.263240524403699</c:v>
                </c:pt>
                <c:pt idx="1879">
                  <c:v>48.204173818013999</c:v>
                </c:pt>
                <c:pt idx="1880">
                  <c:v>48.122277742021801</c:v>
                </c:pt>
                <c:pt idx="1881">
                  <c:v>48.186491418312798</c:v>
                </c:pt>
                <c:pt idx="1882">
                  <c:v>48.118067442308103</c:v>
                </c:pt>
                <c:pt idx="1883">
                  <c:v>48.201957139232398</c:v>
                </c:pt>
                <c:pt idx="1884">
                  <c:v>48.161840519638702</c:v>
                </c:pt>
                <c:pt idx="1885">
                  <c:v>48.1219518717689</c:v>
                </c:pt>
                <c:pt idx="1886">
                  <c:v>48.049224859608898</c:v>
                </c:pt>
                <c:pt idx="1887">
                  <c:v>48.122425800657801</c:v>
                </c:pt>
                <c:pt idx="1888">
                  <c:v>48.171075650979702</c:v>
                </c:pt>
                <c:pt idx="1889">
                  <c:v>48.090943153752001</c:v>
                </c:pt>
                <c:pt idx="1890">
                  <c:v>48.186719135062702</c:v>
                </c:pt>
                <c:pt idx="1891">
                  <c:v>48.133390395949398</c:v>
                </c:pt>
                <c:pt idx="1892">
                  <c:v>48.185448539275903</c:v>
                </c:pt>
                <c:pt idx="1893">
                  <c:v>48.252160230824103</c:v>
                </c:pt>
                <c:pt idx="1894">
                  <c:v>48.177808777186797</c:v>
                </c:pt>
                <c:pt idx="1895">
                  <c:v>48.1075482224892</c:v>
                </c:pt>
                <c:pt idx="1896">
                  <c:v>48.192598672701401</c:v>
                </c:pt>
                <c:pt idx="1897">
                  <c:v>48.1292243035466</c:v>
                </c:pt>
                <c:pt idx="1898">
                  <c:v>48.182745296963198</c:v>
                </c:pt>
                <c:pt idx="1899">
                  <c:v>48.220061048333001</c:v>
                </c:pt>
                <c:pt idx="1900">
                  <c:v>48.2254840600596</c:v>
                </c:pt>
                <c:pt idx="1901">
                  <c:v>48.1731778134465</c:v>
                </c:pt>
                <c:pt idx="1902">
                  <c:v>48.227076683198703</c:v>
                </c:pt>
                <c:pt idx="1903">
                  <c:v>48.159477104959699</c:v>
                </c:pt>
                <c:pt idx="1904">
                  <c:v>48.097284540747097</c:v>
                </c:pt>
                <c:pt idx="1905">
                  <c:v>48.065711555201702</c:v>
                </c:pt>
                <c:pt idx="1906">
                  <c:v>48.141567375299203</c:v>
                </c:pt>
                <c:pt idx="1907">
                  <c:v>48.206716381239303</c:v>
                </c:pt>
                <c:pt idx="1908">
                  <c:v>48.1269180621941</c:v>
                </c:pt>
                <c:pt idx="1909">
                  <c:v>48.208776810827999</c:v>
                </c:pt>
                <c:pt idx="1910">
                  <c:v>48.156358948629901</c:v>
                </c:pt>
                <c:pt idx="1911">
                  <c:v>48.205463381089402</c:v>
                </c:pt>
                <c:pt idx="1912">
                  <c:v>48.255259286162001</c:v>
                </c:pt>
                <c:pt idx="1913">
                  <c:v>48.297890733995601</c:v>
                </c:pt>
                <c:pt idx="1914">
                  <c:v>48.2275588899303</c:v>
                </c:pt>
                <c:pt idx="1915">
                  <c:v>48.120681392602499</c:v>
                </c:pt>
                <c:pt idx="1916">
                  <c:v>48.091290639771302</c:v>
                </c:pt>
                <c:pt idx="1917">
                  <c:v>48.044657035402203</c:v>
                </c:pt>
                <c:pt idx="1918">
                  <c:v>48.129647271507501</c:v>
                </c:pt>
                <c:pt idx="1919">
                  <c:v>48.086618969958103</c:v>
                </c:pt>
                <c:pt idx="1920">
                  <c:v>48.058074823094202</c:v>
                </c:pt>
                <c:pt idx="1921">
                  <c:v>48.127269218899102</c:v>
                </c:pt>
                <c:pt idx="1922">
                  <c:v>48.069542145884903</c:v>
                </c:pt>
                <c:pt idx="1923">
                  <c:v>48.010358197371403</c:v>
                </c:pt>
                <c:pt idx="1924">
                  <c:v>48.113409182688898</c:v>
                </c:pt>
                <c:pt idx="1925">
                  <c:v>48.066537112410899</c:v>
                </c:pt>
                <c:pt idx="1926">
                  <c:v>47.962002179833597</c:v>
                </c:pt>
                <c:pt idx="1927">
                  <c:v>48.0441370183648</c:v>
                </c:pt>
                <c:pt idx="1928">
                  <c:v>48.009142992485003</c:v>
                </c:pt>
                <c:pt idx="1929">
                  <c:v>47.984914829510998</c:v>
                </c:pt>
                <c:pt idx="1930">
                  <c:v>47.942205869791501</c:v>
                </c:pt>
                <c:pt idx="1931">
                  <c:v>48.037672559406801</c:v>
                </c:pt>
                <c:pt idx="1932">
                  <c:v>48.019130080594401</c:v>
                </c:pt>
                <c:pt idx="1933">
                  <c:v>48.1209620634393</c:v>
                </c:pt>
                <c:pt idx="1934">
                  <c:v>48.0718135360407</c:v>
                </c:pt>
                <c:pt idx="1935">
                  <c:v>48.1560231928081</c:v>
                </c:pt>
                <c:pt idx="1936">
                  <c:v>48.238807657771702</c:v>
                </c:pt>
                <c:pt idx="1937">
                  <c:v>48.164680417107903</c:v>
                </c:pt>
                <c:pt idx="1938">
                  <c:v>48.243419245998602</c:v>
                </c:pt>
                <c:pt idx="1939">
                  <c:v>48.292231751844596</c:v>
                </c:pt>
                <c:pt idx="1940">
                  <c:v>48.330656247987498</c:v>
                </c:pt>
                <c:pt idx="1941">
                  <c:v>48.2776702319984</c:v>
                </c:pt>
                <c:pt idx="1942">
                  <c:v>48.207725234903698</c:v>
                </c:pt>
                <c:pt idx="1943">
                  <c:v>48.142863006327602</c:v>
                </c:pt>
                <c:pt idx="1944">
                  <c:v>48.200987170770198</c:v>
                </c:pt>
                <c:pt idx="1945">
                  <c:v>48.152452705950303</c:v>
                </c:pt>
                <c:pt idx="1946">
                  <c:v>48.099524614853102</c:v>
                </c:pt>
                <c:pt idx="1947">
                  <c:v>48.042684046294703</c:v>
                </c:pt>
                <c:pt idx="1948">
                  <c:v>48.132327344567997</c:v>
                </c:pt>
                <c:pt idx="1949">
                  <c:v>48.062028391565498</c:v>
                </c:pt>
                <c:pt idx="1950">
                  <c:v>48.154309172509997</c:v>
                </c:pt>
                <c:pt idx="1951">
                  <c:v>48.089782917093601</c:v>
                </c:pt>
                <c:pt idx="1952">
                  <c:v>48.036950708962401</c:v>
                </c:pt>
                <c:pt idx="1953">
                  <c:v>47.976288302820301</c:v>
                </c:pt>
                <c:pt idx="1954">
                  <c:v>48.0211098501536</c:v>
                </c:pt>
                <c:pt idx="1955">
                  <c:v>48.107209775776099</c:v>
                </c:pt>
                <c:pt idx="1956">
                  <c:v>48.033890502703997</c:v>
                </c:pt>
                <c:pt idx="1957">
                  <c:v>47.997751566728901</c:v>
                </c:pt>
                <c:pt idx="1958">
                  <c:v>48.103741876209597</c:v>
                </c:pt>
                <c:pt idx="1959">
                  <c:v>48.081559922699199</c:v>
                </c:pt>
                <c:pt idx="1960">
                  <c:v>48.188935208462297</c:v>
                </c:pt>
                <c:pt idx="1961">
                  <c:v>48.112233367709997</c:v>
                </c:pt>
                <c:pt idx="1962">
                  <c:v>48.073485736174</c:v>
                </c:pt>
                <c:pt idx="1963">
                  <c:v>48.042695429735701</c:v>
                </c:pt>
                <c:pt idx="1964">
                  <c:v>48.166257888491103</c:v>
                </c:pt>
                <c:pt idx="1965">
                  <c:v>48.230528700508998</c:v>
                </c:pt>
                <c:pt idx="1966">
                  <c:v>48.174178831382001</c:v>
                </c:pt>
                <c:pt idx="1967">
                  <c:v>48.218808916545399</c:v>
                </c:pt>
                <c:pt idx="1968">
                  <c:v>48.122043885377998</c:v>
                </c:pt>
                <c:pt idx="1969">
                  <c:v>48.1971216867313</c:v>
                </c:pt>
                <c:pt idx="1970">
                  <c:v>48.244402812643699</c:v>
                </c:pt>
                <c:pt idx="1971">
                  <c:v>48.180505788136003</c:v>
                </c:pt>
                <c:pt idx="1972">
                  <c:v>48.210319698328099</c:v>
                </c:pt>
                <c:pt idx="1973">
                  <c:v>48.151735071937502</c:v>
                </c:pt>
                <c:pt idx="1974">
                  <c:v>48.074231194444998</c:v>
                </c:pt>
                <c:pt idx="1975">
                  <c:v>48.1319554825049</c:v>
                </c:pt>
                <c:pt idx="1976">
                  <c:v>48.192109616747302</c:v>
                </c:pt>
                <c:pt idx="1977">
                  <c:v>48.108478358155899</c:v>
                </c:pt>
                <c:pt idx="1978">
                  <c:v>48.158529007651502</c:v>
                </c:pt>
                <c:pt idx="1979">
                  <c:v>48.199718258412702</c:v>
                </c:pt>
                <c:pt idx="1980">
                  <c:v>48.225712659406298</c:v>
                </c:pt>
                <c:pt idx="1981">
                  <c:v>48.164732316043199</c:v>
                </c:pt>
                <c:pt idx="1982">
                  <c:v>48.104882982255802</c:v>
                </c:pt>
                <c:pt idx="1983">
                  <c:v>48.0605760721282</c:v>
                </c:pt>
                <c:pt idx="1984">
                  <c:v>48.008035167469103</c:v>
                </c:pt>
                <c:pt idx="1985">
                  <c:v>48.094600312993599</c:v>
                </c:pt>
                <c:pt idx="1986">
                  <c:v>48.0083836931882</c:v>
                </c:pt>
                <c:pt idx="1987">
                  <c:v>48.086743857275401</c:v>
                </c:pt>
                <c:pt idx="1988">
                  <c:v>48.150498299138498</c:v>
                </c:pt>
                <c:pt idx="1989">
                  <c:v>48.197706390937398</c:v>
                </c:pt>
                <c:pt idx="1990">
                  <c:v>48.238888996826802</c:v>
                </c:pt>
                <c:pt idx="1991">
                  <c:v>48.275462738749802</c:v>
                </c:pt>
                <c:pt idx="1992">
                  <c:v>48.209837200931098</c:v>
                </c:pt>
                <c:pt idx="1993">
                  <c:v>48.151235787086797</c:v>
                </c:pt>
                <c:pt idx="1994">
                  <c:v>48.1866903308633</c:v>
                </c:pt>
                <c:pt idx="1995">
                  <c:v>48.2061585252087</c:v>
                </c:pt>
                <c:pt idx="1996">
                  <c:v>48.244834531549799</c:v>
                </c:pt>
                <c:pt idx="1997">
                  <c:v>48.168721794904499</c:v>
                </c:pt>
                <c:pt idx="1998">
                  <c:v>48.036402020203603</c:v>
                </c:pt>
                <c:pt idx="1999">
                  <c:v>48.098601438051602</c:v>
                </c:pt>
                <c:pt idx="2000">
                  <c:v>48.161928793946302</c:v>
                </c:pt>
                <c:pt idx="2001">
                  <c:v>48.099723371953203</c:v>
                </c:pt>
                <c:pt idx="2002">
                  <c:v>48.019050425853003</c:v>
                </c:pt>
                <c:pt idx="2003">
                  <c:v>47.976091843362603</c:v>
                </c:pt>
                <c:pt idx="2004">
                  <c:v>47.930678235552101</c:v>
                </c:pt>
                <c:pt idx="2005">
                  <c:v>47.881667459003701</c:v>
                </c:pt>
                <c:pt idx="2006">
                  <c:v>47.873658364062798</c:v>
                </c:pt>
                <c:pt idx="2007">
                  <c:v>47.872002724066199</c:v>
                </c:pt>
                <c:pt idx="2008">
                  <c:v>47.867634088072002</c:v>
                </c:pt>
                <c:pt idx="2009">
                  <c:v>47.978210517104102</c:v>
                </c:pt>
                <c:pt idx="2010">
                  <c:v>48.062630635207299</c:v>
                </c:pt>
                <c:pt idx="2011">
                  <c:v>48.0325329260491</c:v>
                </c:pt>
                <c:pt idx="2012">
                  <c:v>48.100519183089602</c:v>
                </c:pt>
                <c:pt idx="2013">
                  <c:v>48.138910343977102</c:v>
                </c:pt>
                <c:pt idx="2014">
                  <c:v>48.159342145424901</c:v>
                </c:pt>
                <c:pt idx="2015">
                  <c:v>48.173030088773999</c:v>
                </c:pt>
                <c:pt idx="2016">
                  <c:v>48.194876649760999</c:v>
                </c:pt>
                <c:pt idx="2017">
                  <c:v>48.063397899450401</c:v>
                </c:pt>
                <c:pt idx="2018">
                  <c:v>48.112253117813196</c:v>
                </c:pt>
                <c:pt idx="2019">
                  <c:v>48.148531775977702</c:v>
                </c:pt>
                <c:pt idx="2020">
                  <c:v>48.145847042784297</c:v>
                </c:pt>
                <c:pt idx="2021">
                  <c:v>48.162456460489103</c:v>
                </c:pt>
                <c:pt idx="2022">
                  <c:v>48.065086903219203</c:v>
                </c:pt>
                <c:pt idx="2023">
                  <c:v>48.099464740995103</c:v>
                </c:pt>
                <c:pt idx="2024">
                  <c:v>48.0257618620236</c:v>
                </c:pt>
                <c:pt idx="2025">
                  <c:v>47.956868384073999</c:v>
                </c:pt>
                <c:pt idx="2026">
                  <c:v>48.056753681933301</c:v>
                </c:pt>
                <c:pt idx="2027">
                  <c:v>48.101172805885099</c:v>
                </c:pt>
                <c:pt idx="2028">
                  <c:v>48.117738953031697</c:v>
                </c:pt>
                <c:pt idx="2029">
                  <c:v>48.002394677093903</c:v>
                </c:pt>
                <c:pt idx="2030">
                  <c:v>47.940025597296099</c:v>
                </c:pt>
                <c:pt idx="2031">
                  <c:v>47.875452216446703</c:v>
                </c:pt>
                <c:pt idx="2032">
                  <c:v>47.875942441305</c:v>
                </c:pt>
                <c:pt idx="2033">
                  <c:v>47.957800382826399</c:v>
                </c:pt>
                <c:pt idx="2034">
                  <c:v>48.0197349092971</c:v>
                </c:pt>
                <c:pt idx="2035">
                  <c:v>48.107946250971203</c:v>
                </c:pt>
                <c:pt idx="2036">
                  <c:v>48.136891945510001</c:v>
                </c:pt>
                <c:pt idx="2037">
                  <c:v>48.031219123841502</c:v>
                </c:pt>
                <c:pt idx="2038">
                  <c:v>48.111810401433402</c:v>
                </c:pt>
                <c:pt idx="2039">
                  <c:v>48.186761129607902</c:v>
                </c:pt>
                <c:pt idx="2040">
                  <c:v>48.230809851937103</c:v>
                </c:pt>
                <c:pt idx="2041">
                  <c:v>48.231290425930801</c:v>
                </c:pt>
                <c:pt idx="2042">
                  <c:v>48.223735920099898</c:v>
                </c:pt>
                <c:pt idx="2043">
                  <c:v>48.224883270586297</c:v>
                </c:pt>
                <c:pt idx="2044">
                  <c:v>48.117217479071599</c:v>
                </c:pt>
                <c:pt idx="2045">
                  <c:v>48.033415183304697</c:v>
                </c:pt>
                <c:pt idx="2046">
                  <c:v>47.984219577224799</c:v>
                </c:pt>
                <c:pt idx="2047">
                  <c:v>48.083541750920801</c:v>
                </c:pt>
                <c:pt idx="2048">
                  <c:v>48.124191591615798</c:v>
                </c:pt>
                <c:pt idx="2049">
                  <c:v>48.181025011411599</c:v>
                </c:pt>
                <c:pt idx="2050">
                  <c:v>48.095035564680202</c:v>
                </c:pt>
                <c:pt idx="2051">
                  <c:v>48.023531418689302</c:v>
                </c:pt>
                <c:pt idx="2052">
                  <c:v>47.973930298327197</c:v>
                </c:pt>
                <c:pt idx="2053">
                  <c:v>48.051612395178999</c:v>
                </c:pt>
                <c:pt idx="2054">
                  <c:v>48.126050791766097</c:v>
                </c:pt>
                <c:pt idx="2055">
                  <c:v>48.041437716322697</c:v>
                </c:pt>
                <c:pt idx="2056">
                  <c:v>48.120866458298202</c:v>
                </c:pt>
                <c:pt idx="2057">
                  <c:v>48.193159939026501</c:v>
                </c:pt>
                <c:pt idx="2058">
                  <c:v>48.234152612727001</c:v>
                </c:pt>
                <c:pt idx="2059">
                  <c:v>48.289773498426001</c:v>
                </c:pt>
                <c:pt idx="2060">
                  <c:v>48.238701273291198</c:v>
                </c:pt>
                <c:pt idx="2061">
                  <c:v>48.273349224627403</c:v>
                </c:pt>
                <c:pt idx="2062">
                  <c:v>48.232563705968197</c:v>
                </c:pt>
                <c:pt idx="2063">
                  <c:v>48.293753653702602</c:v>
                </c:pt>
                <c:pt idx="2064">
                  <c:v>48.2053291943499</c:v>
                </c:pt>
                <c:pt idx="2065">
                  <c:v>48.247620962602902</c:v>
                </c:pt>
                <c:pt idx="2066">
                  <c:v>48.188352147168203</c:v>
                </c:pt>
                <c:pt idx="2067">
                  <c:v>48.106414935337902</c:v>
                </c:pt>
                <c:pt idx="2068">
                  <c:v>48.041852845757603</c:v>
                </c:pt>
                <c:pt idx="2069">
                  <c:v>48.036557680970503</c:v>
                </c:pt>
                <c:pt idx="2070">
                  <c:v>48.140236174077103</c:v>
                </c:pt>
                <c:pt idx="2071">
                  <c:v>48.209489995539997</c:v>
                </c:pt>
                <c:pt idx="2072">
                  <c:v>48.156344025279203</c:v>
                </c:pt>
                <c:pt idx="2073">
                  <c:v>48.106475872133203</c:v>
                </c:pt>
                <c:pt idx="2074">
                  <c:v>48.1843050719026</c:v>
                </c:pt>
                <c:pt idx="2075">
                  <c:v>48.114855823792503</c:v>
                </c:pt>
                <c:pt idx="2076">
                  <c:v>48.200978414343801</c:v>
                </c:pt>
                <c:pt idx="2077">
                  <c:v>48.254416662588</c:v>
                </c:pt>
                <c:pt idx="2078">
                  <c:v>48.290056590766802</c:v>
                </c:pt>
                <c:pt idx="2079">
                  <c:v>48.299216421832</c:v>
                </c:pt>
                <c:pt idx="2080">
                  <c:v>48.226067435482101</c:v>
                </c:pt>
                <c:pt idx="2081">
                  <c:v>48.252190508511099</c:v>
                </c:pt>
                <c:pt idx="2082">
                  <c:v>48.263856430225303</c:v>
                </c:pt>
                <c:pt idx="2083">
                  <c:v>48.186398666604099</c:v>
                </c:pt>
                <c:pt idx="2084">
                  <c:v>48.230325288255898</c:v>
                </c:pt>
                <c:pt idx="2085">
                  <c:v>48.150066508905297</c:v>
                </c:pt>
                <c:pt idx="2086">
                  <c:v>48.116349189604101</c:v>
                </c:pt>
                <c:pt idx="2087">
                  <c:v>48.1846347309476</c:v>
                </c:pt>
                <c:pt idx="2088">
                  <c:v>48.1480077138824</c:v>
                </c:pt>
                <c:pt idx="2089">
                  <c:v>48.208211661651603</c:v>
                </c:pt>
                <c:pt idx="2090">
                  <c:v>48.114699905749397</c:v>
                </c:pt>
                <c:pt idx="2091">
                  <c:v>48.175131168436103</c:v>
                </c:pt>
                <c:pt idx="2092">
                  <c:v>48.125207444336802</c:v>
                </c:pt>
                <c:pt idx="2093">
                  <c:v>48.193412143369997</c:v>
                </c:pt>
                <c:pt idx="2094">
                  <c:v>48.245613250661499</c:v>
                </c:pt>
                <c:pt idx="2095">
                  <c:v>48.275533138130697</c:v>
                </c:pt>
                <c:pt idx="2096">
                  <c:v>48.232573816837203</c:v>
                </c:pt>
                <c:pt idx="2097">
                  <c:v>48.253105897534098</c:v>
                </c:pt>
                <c:pt idx="2098">
                  <c:v>48.132734048315001</c:v>
                </c:pt>
                <c:pt idx="2099">
                  <c:v>48.108524848148399</c:v>
                </c:pt>
                <c:pt idx="2100">
                  <c:v>48.0381474610247</c:v>
                </c:pt>
                <c:pt idx="2101">
                  <c:v>48.001195155977001</c:v>
                </c:pt>
                <c:pt idx="2102">
                  <c:v>47.996152533816499</c:v>
                </c:pt>
                <c:pt idx="2103">
                  <c:v>47.997415377486</c:v>
                </c:pt>
                <c:pt idx="2104">
                  <c:v>47.9889715101164</c:v>
                </c:pt>
                <c:pt idx="2105">
                  <c:v>48.011182282612303</c:v>
                </c:pt>
                <c:pt idx="2106">
                  <c:v>48.083779835640399</c:v>
                </c:pt>
                <c:pt idx="2107">
                  <c:v>48.179880753900797</c:v>
                </c:pt>
                <c:pt idx="2108">
                  <c:v>48.1244916476711</c:v>
                </c:pt>
                <c:pt idx="2109">
                  <c:v>48.179631205658502</c:v>
                </c:pt>
                <c:pt idx="2110">
                  <c:v>48.118445776660401</c:v>
                </c:pt>
                <c:pt idx="2111">
                  <c:v>48.052917295618499</c:v>
                </c:pt>
                <c:pt idx="2112">
                  <c:v>48.149304597348298</c:v>
                </c:pt>
                <c:pt idx="2113">
                  <c:v>48.1247114212741</c:v>
                </c:pt>
                <c:pt idx="2114">
                  <c:v>48.0834986113002</c:v>
                </c:pt>
                <c:pt idx="2115">
                  <c:v>48.070116539277898</c:v>
                </c:pt>
                <c:pt idx="2116">
                  <c:v>48.056327751893299</c:v>
                </c:pt>
                <c:pt idx="2117">
                  <c:v>48.130033101033497</c:v>
                </c:pt>
                <c:pt idx="2118">
                  <c:v>48.096492520988697</c:v>
                </c:pt>
                <c:pt idx="2119">
                  <c:v>48.180471757523598</c:v>
                </c:pt>
                <c:pt idx="2120">
                  <c:v>48.257055831884003</c:v>
                </c:pt>
                <c:pt idx="2121">
                  <c:v>48.281610885774903</c:v>
                </c:pt>
                <c:pt idx="2122">
                  <c:v>48.3054662961408</c:v>
                </c:pt>
                <c:pt idx="2123">
                  <c:v>48.312515426487401</c:v>
                </c:pt>
                <c:pt idx="2124">
                  <c:v>48.336513234614301</c:v>
                </c:pt>
                <c:pt idx="2125">
                  <c:v>48.335100773695999</c:v>
                </c:pt>
                <c:pt idx="2126">
                  <c:v>48.286696089347501</c:v>
                </c:pt>
                <c:pt idx="2127">
                  <c:v>48.218839200933303</c:v>
                </c:pt>
                <c:pt idx="2128">
                  <c:v>48.272085696046602</c:v>
                </c:pt>
                <c:pt idx="2129">
                  <c:v>48.3043982511373</c:v>
                </c:pt>
                <c:pt idx="2130">
                  <c:v>48.312180221129502</c:v>
                </c:pt>
                <c:pt idx="2131">
                  <c:v>48.306257861136601</c:v>
                </c:pt>
                <c:pt idx="2132">
                  <c:v>48.199329471267298</c:v>
                </c:pt>
                <c:pt idx="2133">
                  <c:v>48.135136040549398</c:v>
                </c:pt>
                <c:pt idx="2134">
                  <c:v>48.0797987244339</c:v>
                </c:pt>
                <c:pt idx="2135">
                  <c:v>48.032873410204999</c:v>
                </c:pt>
                <c:pt idx="2136">
                  <c:v>48.137684814769898</c:v>
                </c:pt>
                <c:pt idx="2137">
                  <c:v>48.194275907156701</c:v>
                </c:pt>
                <c:pt idx="2138">
                  <c:v>48.228940317269704</c:v>
                </c:pt>
                <c:pt idx="2139">
                  <c:v>48.262586666961496</c:v>
                </c:pt>
                <c:pt idx="2140">
                  <c:v>48.152862148037698</c:v>
                </c:pt>
                <c:pt idx="2141">
                  <c:v>48.229484596314201</c:v>
                </c:pt>
                <c:pt idx="2142">
                  <c:v>48.145657241759501</c:v>
                </c:pt>
                <c:pt idx="2143">
                  <c:v>48.113485753467202</c:v>
                </c:pt>
                <c:pt idx="2144">
                  <c:v>48.059555687764501</c:v>
                </c:pt>
                <c:pt idx="2145">
                  <c:v>48.130625032027403</c:v>
                </c:pt>
                <c:pt idx="2146">
                  <c:v>48.177525445456503</c:v>
                </c:pt>
                <c:pt idx="2147">
                  <c:v>48.241852230388801</c:v>
                </c:pt>
                <c:pt idx="2148">
                  <c:v>48.160448429589202</c:v>
                </c:pt>
                <c:pt idx="2149">
                  <c:v>48.100814083224797</c:v>
                </c:pt>
                <c:pt idx="2150">
                  <c:v>48.167989969743402</c:v>
                </c:pt>
                <c:pt idx="2151">
                  <c:v>48.216378532794501</c:v>
                </c:pt>
                <c:pt idx="2152">
                  <c:v>48.153378737249398</c:v>
                </c:pt>
                <c:pt idx="2153">
                  <c:v>48.217065434999697</c:v>
                </c:pt>
                <c:pt idx="2154">
                  <c:v>48.176234597044299</c:v>
                </c:pt>
                <c:pt idx="2155">
                  <c:v>48.226962235367402</c:v>
                </c:pt>
                <c:pt idx="2156">
                  <c:v>48.251542616646397</c:v>
                </c:pt>
                <c:pt idx="2157">
                  <c:v>48.284823363636903</c:v>
                </c:pt>
                <c:pt idx="2158">
                  <c:v>48.321160729458001</c:v>
                </c:pt>
                <c:pt idx="2159">
                  <c:v>48.244247400415198</c:v>
                </c:pt>
                <c:pt idx="2160">
                  <c:v>48.261459431551202</c:v>
                </c:pt>
                <c:pt idx="2161">
                  <c:v>48.259859714687799</c:v>
                </c:pt>
                <c:pt idx="2162">
                  <c:v>48.263984134652802</c:v>
                </c:pt>
                <c:pt idx="2163">
                  <c:v>48.267942853641102</c:v>
                </c:pt>
                <c:pt idx="2164">
                  <c:v>48.262016799222501</c:v>
                </c:pt>
                <c:pt idx="2165">
                  <c:v>48.197203006710403</c:v>
                </c:pt>
                <c:pt idx="2166">
                  <c:v>48.1324476875483</c:v>
                </c:pt>
                <c:pt idx="2167">
                  <c:v>48.194052810270499</c:v>
                </c:pt>
                <c:pt idx="2168">
                  <c:v>48.096851591591602</c:v>
                </c:pt>
                <c:pt idx="2169">
                  <c:v>48.010502908748201</c:v>
                </c:pt>
                <c:pt idx="2170">
                  <c:v>48.076202893792903</c:v>
                </c:pt>
                <c:pt idx="2171">
                  <c:v>48.037776779891402</c:v>
                </c:pt>
                <c:pt idx="2172">
                  <c:v>47.993233556246103</c:v>
                </c:pt>
                <c:pt idx="2173">
                  <c:v>47.971505925038997</c:v>
                </c:pt>
                <c:pt idx="2174">
                  <c:v>47.977055919782302</c:v>
                </c:pt>
                <c:pt idx="2175">
                  <c:v>48.0531502563598</c:v>
                </c:pt>
                <c:pt idx="2176">
                  <c:v>48.0097700853742</c:v>
                </c:pt>
                <c:pt idx="2177">
                  <c:v>47.972090370562697</c:v>
                </c:pt>
                <c:pt idx="2178">
                  <c:v>47.888559268493204</c:v>
                </c:pt>
                <c:pt idx="2179">
                  <c:v>47.953911590571799</c:v>
                </c:pt>
                <c:pt idx="2180">
                  <c:v>48.059321793511501</c:v>
                </c:pt>
                <c:pt idx="2181">
                  <c:v>48.144221578662403</c:v>
                </c:pt>
                <c:pt idx="2182">
                  <c:v>48.186872300105101</c:v>
                </c:pt>
                <c:pt idx="2183">
                  <c:v>48.119763993137802</c:v>
                </c:pt>
                <c:pt idx="2184">
                  <c:v>48.083264910320104</c:v>
                </c:pt>
                <c:pt idx="2185">
                  <c:v>48.157140256594097</c:v>
                </c:pt>
                <c:pt idx="2186">
                  <c:v>48.084893389484002</c:v>
                </c:pt>
                <c:pt idx="2187">
                  <c:v>48.0217621856523</c:v>
                </c:pt>
                <c:pt idx="2188">
                  <c:v>47.980527302346601</c:v>
                </c:pt>
                <c:pt idx="2189">
                  <c:v>48.066646839925298</c:v>
                </c:pt>
                <c:pt idx="2190">
                  <c:v>48.122075457025403</c:v>
                </c:pt>
                <c:pt idx="2191">
                  <c:v>48.046816627323999</c:v>
                </c:pt>
                <c:pt idx="2192">
                  <c:v>48.0078290871569</c:v>
                </c:pt>
                <c:pt idx="2193">
                  <c:v>47.972843517572898</c:v>
                </c:pt>
                <c:pt idx="2194">
                  <c:v>47.9381063085386</c:v>
                </c:pt>
                <c:pt idx="2195">
                  <c:v>47.9603171123984</c:v>
                </c:pt>
                <c:pt idx="2196">
                  <c:v>47.961887446711103</c:v>
                </c:pt>
                <c:pt idx="2197">
                  <c:v>48.055856397717399</c:v>
                </c:pt>
                <c:pt idx="2198">
                  <c:v>48.122006476279097</c:v>
                </c:pt>
                <c:pt idx="2199">
                  <c:v>48.097812677796803</c:v>
                </c:pt>
                <c:pt idx="2200">
                  <c:v>48.173526137768803</c:v>
                </c:pt>
                <c:pt idx="2201">
                  <c:v>48.2132672586391</c:v>
                </c:pt>
                <c:pt idx="2202">
                  <c:v>48.178668625974403</c:v>
                </c:pt>
                <c:pt idx="2203">
                  <c:v>48.214975428414903</c:v>
                </c:pt>
                <c:pt idx="2204">
                  <c:v>48.159982278336003</c:v>
                </c:pt>
                <c:pt idx="2205">
                  <c:v>48.127861849767001</c:v>
                </c:pt>
                <c:pt idx="2206">
                  <c:v>48.193437108787698</c:v>
                </c:pt>
                <c:pt idx="2207">
                  <c:v>48.149501142552602</c:v>
                </c:pt>
                <c:pt idx="2208">
                  <c:v>48.2146613897146</c:v>
                </c:pt>
                <c:pt idx="2209">
                  <c:v>48.137665618317698</c:v>
                </c:pt>
                <c:pt idx="2210">
                  <c:v>48.075732308019496</c:v>
                </c:pt>
                <c:pt idx="2211">
                  <c:v>48.047804304659998</c:v>
                </c:pt>
                <c:pt idx="2212">
                  <c:v>48.030592142517499</c:v>
                </c:pt>
                <c:pt idx="2213">
                  <c:v>48.118964025483798</c:v>
                </c:pt>
                <c:pt idx="2214">
                  <c:v>48.195318280401601</c:v>
                </c:pt>
                <c:pt idx="2215">
                  <c:v>48.231022647235399</c:v>
                </c:pt>
                <c:pt idx="2216">
                  <c:v>48.183485294416201</c:v>
                </c:pt>
                <c:pt idx="2217">
                  <c:v>48.194183503941503</c:v>
                </c:pt>
                <c:pt idx="2218">
                  <c:v>48.138757104807297</c:v>
                </c:pt>
                <c:pt idx="2219">
                  <c:v>48.065581719064198</c:v>
                </c:pt>
                <c:pt idx="2220">
                  <c:v>48.124736864129801</c:v>
                </c:pt>
                <c:pt idx="2221">
                  <c:v>48.0730400567735</c:v>
                </c:pt>
                <c:pt idx="2222">
                  <c:v>48.1485001038685</c:v>
                </c:pt>
                <c:pt idx="2223">
                  <c:v>48.103962222936701</c:v>
                </c:pt>
                <c:pt idx="2224">
                  <c:v>48.167191874016702</c:v>
                </c:pt>
                <c:pt idx="2225">
                  <c:v>48.081911482735798</c:v>
                </c:pt>
                <c:pt idx="2226">
                  <c:v>48.1437554990734</c:v>
                </c:pt>
                <c:pt idx="2227">
                  <c:v>48.091739119874298</c:v>
                </c:pt>
                <c:pt idx="2228">
                  <c:v>48.145088921244401</c:v>
                </c:pt>
                <c:pt idx="2229">
                  <c:v>48.1131478277387</c:v>
                </c:pt>
                <c:pt idx="2230">
                  <c:v>48.081782161956703</c:v>
                </c:pt>
                <c:pt idx="2231">
                  <c:v>48.053272554169503</c:v>
                </c:pt>
                <c:pt idx="2232">
                  <c:v>48.0063506093</c:v>
                </c:pt>
                <c:pt idx="2233">
                  <c:v>48.006107714392101</c:v>
                </c:pt>
                <c:pt idx="2234">
                  <c:v>48.078390968472597</c:v>
                </c:pt>
                <c:pt idx="2235">
                  <c:v>48.186584427046</c:v>
                </c:pt>
                <c:pt idx="2236">
                  <c:v>48.222070380824697</c:v>
                </c:pt>
                <c:pt idx="2237">
                  <c:v>48.259748407171102</c:v>
                </c:pt>
                <c:pt idx="2238">
                  <c:v>48.196897535244602</c:v>
                </c:pt>
                <c:pt idx="2239">
                  <c:v>48.114375532932399</c:v>
                </c:pt>
                <c:pt idx="2240">
                  <c:v>48.076996157281499</c:v>
                </c:pt>
                <c:pt idx="2241">
                  <c:v>48.1234744300031</c:v>
                </c:pt>
                <c:pt idx="2242">
                  <c:v>48.161601540705703</c:v>
                </c:pt>
                <c:pt idx="2243">
                  <c:v>48.187495985334699</c:v>
                </c:pt>
                <c:pt idx="2244">
                  <c:v>48.234529143079499</c:v>
                </c:pt>
                <c:pt idx="2245">
                  <c:v>48.108495845955197</c:v>
                </c:pt>
                <c:pt idx="2246">
                  <c:v>48.172847198482202</c:v>
                </c:pt>
                <c:pt idx="2247">
                  <c:v>48.212516508084398</c:v>
                </c:pt>
                <c:pt idx="2248">
                  <c:v>48.249975362416997</c:v>
                </c:pt>
                <c:pt idx="2249">
                  <c:v>48.272054507321002</c:v>
                </c:pt>
                <c:pt idx="2250">
                  <c:v>48.226632140528601</c:v>
                </c:pt>
                <c:pt idx="2251">
                  <c:v>48.256979231406902</c:v>
                </c:pt>
                <c:pt idx="2252">
                  <c:v>48.204042071529699</c:v>
                </c:pt>
                <c:pt idx="2253">
                  <c:v>48.2397068317633</c:v>
                </c:pt>
                <c:pt idx="2254">
                  <c:v>48.152176392811199</c:v>
                </c:pt>
                <c:pt idx="2255">
                  <c:v>48.199241955999199</c:v>
                </c:pt>
                <c:pt idx="2256">
                  <c:v>48.144843160399603</c:v>
                </c:pt>
                <c:pt idx="2257">
                  <c:v>48.0835007999559</c:v>
                </c:pt>
                <c:pt idx="2258">
                  <c:v>48.045232457908199</c:v>
                </c:pt>
                <c:pt idx="2259">
                  <c:v>48.131615229471798</c:v>
                </c:pt>
                <c:pt idx="2260">
                  <c:v>48.0643311122139</c:v>
                </c:pt>
                <c:pt idx="2261">
                  <c:v>48.035451046556901</c:v>
                </c:pt>
                <c:pt idx="2262">
                  <c:v>48.087548618474599</c:v>
                </c:pt>
                <c:pt idx="2263">
                  <c:v>48.142811166380604</c:v>
                </c:pt>
                <c:pt idx="2264">
                  <c:v>48.079025360049798</c:v>
                </c:pt>
                <c:pt idx="2265">
                  <c:v>48.148046499092302</c:v>
                </c:pt>
                <c:pt idx="2266">
                  <c:v>48.209797304323999</c:v>
                </c:pt>
                <c:pt idx="2267">
                  <c:v>48.232748873809904</c:v>
                </c:pt>
                <c:pt idx="2268">
                  <c:v>48.190296980036997</c:v>
                </c:pt>
                <c:pt idx="2269">
                  <c:v>48.209459365956199</c:v>
                </c:pt>
                <c:pt idx="2270">
                  <c:v>48.156004811607197</c:v>
                </c:pt>
                <c:pt idx="2271">
                  <c:v>48.2142034164061</c:v>
                </c:pt>
                <c:pt idx="2272">
                  <c:v>48.231940679448698</c:v>
                </c:pt>
                <c:pt idx="2273">
                  <c:v>48.1565156543436</c:v>
                </c:pt>
                <c:pt idx="2274">
                  <c:v>48.132697582930803</c:v>
                </c:pt>
                <c:pt idx="2275">
                  <c:v>48.204477014614497</c:v>
                </c:pt>
                <c:pt idx="2276">
                  <c:v>48.156590009192399</c:v>
                </c:pt>
                <c:pt idx="2277">
                  <c:v>48.205935540209303</c:v>
                </c:pt>
                <c:pt idx="2278">
                  <c:v>48.1086701653443</c:v>
                </c:pt>
                <c:pt idx="2279">
                  <c:v>48.071268654142699</c:v>
                </c:pt>
                <c:pt idx="2280">
                  <c:v>48.047995910243799</c:v>
                </c:pt>
                <c:pt idx="2281">
                  <c:v>48.029535674703098</c:v>
                </c:pt>
                <c:pt idx="2282">
                  <c:v>48.019430174975902</c:v>
                </c:pt>
                <c:pt idx="2283">
                  <c:v>48.135607673295198</c:v>
                </c:pt>
                <c:pt idx="2284">
                  <c:v>48.201352700847103</c:v>
                </c:pt>
                <c:pt idx="2285">
                  <c:v>48.146164341381599</c:v>
                </c:pt>
                <c:pt idx="2286">
                  <c:v>48.0739386872783</c:v>
                </c:pt>
                <c:pt idx="2287">
                  <c:v>48.151001560887899</c:v>
                </c:pt>
                <c:pt idx="2288">
                  <c:v>48.122003326639202</c:v>
                </c:pt>
                <c:pt idx="2289">
                  <c:v>48.175816697518499</c:v>
                </c:pt>
                <c:pt idx="2290">
                  <c:v>48.128044163380203</c:v>
                </c:pt>
                <c:pt idx="2291">
                  <c:v>48.198020409487498</c:v>
                </c:pt>
                <c:pt idx="2292">
                  <c:v>48.235631590810399</c:v>
                </c:pt>
                <c:pt idx="2293">
                  <c:v>48.168713712117103</c:v>
                </c:pt>
                <c:pt idx="2294">
                  <c:v>48.239392338612397</c:v>
                </c:pt>
                <c:pt idx="2295">
                  <c:v>48.197014642180001</c:v>
                </c:pt>
                <c:pt idx="2296">
                  <c:v>48.1209819148051</c:v>
                </c:pt>
                <c:pt idx="2297">
                  <c:v>48.071331746698803</c:v>
                </c:pt>
                <c:pt idx="2298">
                  <c:v>48.053643487755203</c:v>
                </c:pt>
                <c:pt idx="2299">
                  <c:v>48.159861916134297</c:v>
                </c:pt>
                <c:pt idx="2300">
                  <c:v>48.090957932776</c:v>
                </c:pt>
                <c:pt idx="2301">
                  <c:v>48.023663081127999</c:v>
                </c:pt>
                <c:pt idx="2302">
                  <c:v>48.090561860668302</c:v>
                </c:pt>
                <c:pt idx="2303">
                  <c:v>48.058904645190999</c:v>
                </c:pt>
                <c:pt idx="2304">
                  <c:v>48.132379697788302</c:v>
                </c:pt>
                <c:pt idx="2305">
                  <c:v>48.107527317382903</c:v>
                </c:pt>
                <c:pt idx="2306">
                  <c:v>48.077539249392103</c:v>
                </c:pt>
                <c:pt idx="2307">
                  <c:v>48.059999580688</c:v>
                </c:pt>
                <c:pt idx="2308">
                  <c:v>48.143542997785602</c:v>
                </c:pt>
                <c:pt idx="2309">
                  <c:v>48.195153025632003</c:v>
                </c:pt>
                <c:pt idx="2310">
                  <c:v>48.233525257226297</c:v>
                </c:pt>
                <c:pt idx="2311">
                  <c:v>48.127786305099697</c:v>
                </c:pt>
                <c:pt idx="2312">
                  <c:v>48.102381478419801</c:v>
                </c:pt>
                <c:pt idx="2313">
                  <c:v>48.143120515542897</c:v>
                </c:pt>
                <c:pt idx="2314">
                  <c:v>48.1167372094272</c:v>
                </c:pt>
                <c:pt idx="2315">
                  <c:v>48.096467899980198</c:v>
                </c:pt>
                <c:pt idx="2316">
                  <c:v>48.158490541534</c:v>
                </c:pt>
                <c:pt idx="2317">
                  <c:v>48.216867301360601</c:v>
                </c:pt>
                <c:pt idx="2318">
                  <c:v>48.150433952530101</c:v>
                </c:pt>
                <c:pt idx="2319">
                  <c:v>48.2130496276231</c:v>
                </c:pt>
                <c:pt idx="2320">
                  <c:v>48.252224417803703</c:v>
                </c:pt>
                <c:pt idx="2321">
                  <c:v>48.271949902712201</c:v>
                </c:pt>
                <c:pt idx="2322">
                  <c:v>48.203704211191699</c:v>
                </c:pt>
                <c:pt idx="2323">
                  <c:v>48.166379078456004</c:v>
                </c:pt>
                <c:pt idx="2324">
                  <c:v>48.244865207716501</c:v>
                </c:pt>
                <c:pt idx="2325">
                  <c:v>48.188147631214697</c:v>
                </c:pt>
                <c:pt idx="2326">
                  <c:v>48.098192373734697</c:v>
                </c:pt>
                <c:pt idx="2327">
                  <c:v>48.090115902604502</c:v>
                </c:pt>
                <c:pt idx="2328">
                  <c:v>48.1743436699836</c:v>
                </c:pt>
                <c:pt idx="2329">
                  <c:v>48.144896404173799</c:v>
                </c:pt>
                <c:pt idx="2330">
                  <c:v>48.252401551329498</c:v>
                </c:pt>
                <c:pt idx="2331">
                  <c:v>48.214272603390803</c:v>
                </c:pt>
                <c:pt idx="2332">
                  <c:v>48.2843412622287</c:v>
                </c:pt>
                <c:pt idx="2333">
                  <c:v>48.3059604637061</c:v>
                </c:pt>
                <c:pt idx="2334">
                  <c:v>48.205585696233904</c:v>
                </c:pt>
                <c:pt idx="2335">
                  <c:v>48.249817081742499</c:v>
                </c:pt>
                <c:pt idx="2336">
                  <c:v>48.170526971745097</c:v>
                </c:pt>
                <c:pt idx="2337">
                  <c:v>48.157643310795599</c:v>
                </c:pt>
                <c:pt idx="2338">
                  <c:v>48.230642325024597</c:v>
                </c:pt>
                <c:pt idx="2339">
                  <c:v>48.258768916786899</c:v>
                </c:pt>
                <c:pt idx="2340">
                  <c:v>48.207041452693602</c:v>
                </c:pt>
                <c:pt idx="2341">
                  <c:v>48.167890106831798</c:v>
                </c:pt>
                <c:pt idx="2342">
                  <c:v>48.139704777940103</c:v>
                </c:pt>
                <c:pt idx="2343">
                  <c:v>48.193506518243801</c:v>
                </c:pt>
                <c:pt idx="2344">
                  <c:v>48.2493652259637</c:v>
                </c:pt>
                <c:pt idx="2345">
                  <c:v>48.310089341969203</c:v>
                </c:pt>
                <c:pt idx="2346">
                  <c:v>48.259739143178102</c:v>
                </c:pt>
                <c:pt idx="2347">
                  <c:v>48.281939913902001</c:v>
                </c:pt>
                <c:pt idx="2348">
                  <c:v>48.295019612181001</c:v>
                </c:pt>
                <c:pt idx="2349">
                  <c:v>48.3052630415905</c:v>
                </c:pt>
                <c:pt idx="2350">
                  <c:v>48.306553601835098</c:v>
                </c:pt>
                <c:pt idx="2351">
                  <c:v>48.2451688764151</c:v>
                </c:pt>
                <c:pt idx="2352">
                  <c:v>48.187771338180703</c:v>
                </c:pt>
                <c:pt idx="2353">
                  <c:v>48.153721939427697</c:v>
                </c:pt>
                <c:pt idx="2354">
                  <c:v>48.216325122093302</c:v>
                </c:pt>
                <c:pt idx="2355">
                  <c:v>48.199674372346998</c:v>
                </c:pt>
                <c:pt idx="2356">
                  <c:v>48.245511972567201</c:v>
                </c:pt>
                <c:pt idx="2357">
                  <c:v>48.140560596641699</c:v>
                </c:pt>
                <c:pt idx="2358">
                  <c:v>48.083777938883102</c:v>
                </c:pt>
                <c:pt idx="2359">
                  <c:v>48.1545252525978</c:v>
                </c:pt>
                <c:pt idx="2360">
                  <c:v>48.106619456362999</c:v>
                </c:pt>
                <c:pt idx="2361">
                  <c:v>48.1622916379578</c:v>
                </c:pt>
                <c:pt idx="2362">
                  <c:v>48.223840901330398</c:v>
                </c:pt>
                <c:pt idx="2363">
                  <c:v>48.192156089415803</c:v>
                </c:pt>
                <c:pt idx="2364">
                  <c:v>48.138122864498797</c:v>
                </c:pt>
                <c:pt idx="2365">
                  <c:v>48.204098656917601</c:v>
                </c:pt>
                <c:pt idx="2366">
                  <c:v>48.146825118830101</c:v>
                </c:pt>
                <c:pt idx="2367">
                  <c:v>48.189646701930101</c:v>
                </c:pt>
                <c:pt idx="2368">
                  <c:v>48.247645724906398</c:v>
                </c:pt>
                <c:pt idx="2369">
                  <c:v>48.198366617134603</c:v>
                </c:pt>
                <c:pt idx="2370">
                  <c:v>48.139041623390298</c:v>
                </c:pt>
                <c:pt idx="2371">
                  <c:v>48.187086467708497</c:v>
                </c:pt>
                <c:pt idx="2372">
                  <c:v>48.114481835223202</c:v>
                </c:pt>
                <c:pt idx="2373">
                  <c:v>48.170134556229399</c:v>
                </c:pt>
                <c:pt idx="2374">
                  <c:v>48.095026604305701</c:v>
                </c:pt>
                <c:pt idx="2375">
                  <c:v>48.056198689998197</c:v>
                </c:pt>
                <c:pt idx="2376">
                  <c:v>48.154558246383303</c:v>
                </c:pt>
                <c:pt idx="2377">
                  <c:v>48.203040543166502</c:v>
                </c:pt>
                <c:pt idx="2378">
                  <c:v>48.158244358444598</c:v>
                </c:pt>
                <c:pt idx="2379">
                  <c:v>48.111056681048098</c:v>
                </c:pt>
                <c:pt idx="2380">
                  <c:v>48.068336204660099</c:v>
                </c:pt>
                <c:pt idx="2381">
                  <c:v>48.049923880943503</c:v>
                </c:pt>
                <c:pt idx="2382">
                  <c:v>48.032480863552699</c:v>
                </c:pt>
                <c:pt idx="2383">
                  <c:v>48.008692982672898</c:v>
                </c:pt>
                <c:pt idx="2384">
                  <c:v>47.9947520540113</c:v>
                </c:pt>
                <c:pt idx="2385">
                  <c:v>47.988452998650402</c:v>
                </c:pt>
                <c:pt idx="2386">
                  <c:v>48.036508428563103</c:v>
                </c:pt>
                <c:pt idx="2387">
                  <c:v>48.015700297698501</c:v>
                </c:pt>
                <c:pt idx="2388">
                  <c:v>48.1036839959839</c:v>
                </c:pt>
                <c:pt idx="2389">
                  <c:v>48.0837171815174</c:v>
                </c:pt>
                <c:pt idx="2390">
                  <c:v>48.069024052998003</c:v>
                </c:pt>
                <c:pt idx="2391">
                  <c:v>48.041906065481399</c:v>
                </c:pt>
                <c:pt idx="2392">
                  <c:v>48.124780370275701</c:v>
                </c:pt>
                <c:pt idx="2393">
                  <c:v>48.047758981728997</c:v>
                </c:pt>
                <c:pt idx="2394">
                  <c:v>48.033899745303898</c:v>
                </c:pt>
                <c:pt idx="2395">
                  <c:v>48.126839450749998</c:v>
                </c:pt>
                <c:pt idx="2396">
                  <c:v>48.117472491091398</c:v>
                </c:pt>
                <c:pt idx="2397">
                  <c:v>48.181750456581</c:v>
                </c:pt>
                <c:pt idx="2398">
                  <c:v>48.235926242436399</c:v>
                </c:pt>
                <c:pt idx="2399">
                  <c:v>48.2899734436456</c:v>
                </c:pt>
                <c:pt idx="2400">
                  <c:v>48.325950936365203</c:v>
                </c:pt>
                <c:pt idx="2401">
                  <c:v>48.261326514092197</c:v>
                </c:pt>
                <c:pt idx="2402">
                  <c:v>48.2032254079773</c:v>
                </c:pt>
                <c:pt idx="2403">
                  <c:v>48.252171936887002</c:v>
                </c:pt>
                <c:pt idx="2404">
                  <c:v>48.280357844201099</c:v>
                </c:pt>
                <c:pt idx="2405">
                  <c:v>48.2427388060038</c:v>
                </c:pt>
                <c:pt idx="2406">
                  <c:v>48.2594520837402</c:v>
                </c:pt>
                <c:pt idx="2407">
                  <c:v>48.192953430988602</c:v>
                </c:pt>
                <c:pt idx="2408">
                  <c:v>48.212732924103598</c:v>
                </c:pt>
                <c:pt idx="2409">
                  <c:v>48.164327027300601</c:v>
                </c:pt>
                <c:pt idx="2410">
                  <c:v>48.134659011199297</c:v>
                </c:pt>
                <c:pt idx="2411">
                  <c:v>48.0863447353765</c:v>
                </c:pt>
                <c:pt idx="2412">
                  <c:v>48.163891831488698</c:v>
                </c:pt>
                <c:pt idx="2413">
                  <c:v>48.220235824832201</c:v>
                </c:pt>
                <c:pt idx="2414">
                  <c:v>48.160400340239804</c:v>
                </c:pt>
                <c:pt idx="2415">
                  <c:v>48.206222920294998</c:v>
                </c:pt>
                <c:pt idx="2416">
                  <c:v>48.231720606124597</c:v>
                </c:pt>
                <c:pt idx="2417">
                  <c:v>48.164856622534401</c:v>
                </c:pt>
                <c:pt idx="2418">
                  <c:v>48.140794887490003</c:v>
                </c:pt>
                <c:pt idx="2419">
                  <c:v>48.215996263517901</c:v>
                </c:pt>
                <c:pt idx="2420">
                  <c:v>48.174395755968</c:v>
                </c:pt>
                <c:pt idx="2421">
                  <c:v>48.104385043251803</c:v>
                </c:pt>
                <c:pt idx="2422">
                  <c:v>48.089310133341201</c:v>
                </c:pt>
                <c:pt idx="2423">
                  <c:v>48.058284181867002</c:v>
                </c:pt>
                <c:pt idx="2424">
                  <c:v>48.043251981021101</c:v>
                </c:pt>
                <c:pt idx="2425">
                  <c:v>48.117487073546201</c:v>
                </c:pt>
                <c:pt idx="2426">
                  <c:v>48.177933077334103</c:v>
                </c:pt>
                <c:pt idx="2427">
                  <c:v>48.221635797391897</c:v>
                </c:pt>
                <c:pt idx="2428">
                  <c:v>48.252851321656898</c:v>
                </c:pt>
                <c:pt idx="2429">
                  <c:v>48.194972931618601</c:v>
                </c:pt>
                <c:pt idx="2430">
                  <c:v>48.179687828955302</c:v>
                </c:pt>
                <c:pt idx="2431">
                  <c:v>48.134602380204399</c:v>
                </c:pt>
                <c:pt idx="2432">
                  <c:v>48.218122954796598</c:v>
                </c:pt>
                <c:pt idx="2433">
                  <c:v>48.166180105754599</c:v>
                </c:pt>
                <c:pt idx="2434">
                  <c:v>48.219873217084697</c:v>
                </c:pt>
                <c:pt idx="2435">
                  <c:v>48.303457183090899</c:v>
                </c:pt>
                <c:pt idx="2436">
                  <c:v>48.335462972283104</c:v>
                </c:pt>
                <c:pt idx="2437">
                  <c:v>48.2791507239033</c:v>
                </c:pt>
                <c:pt idx="2438">
                  <c:v>48.320617893694703</c:v>
                </c:pt>
                <c:pt idx="2439">
                  <c:v>48.350671256283299</c:v>
                </c:pt>
                <c:pt idx="2440">
                  <c:v>48.268068243258099</c:v>
                </c:pt>
                <c:pt idx="2441">
                  <c:v>48.348198422774601</c:v>
                </c:pt>
                <c:pt idx="2442">
                  <c:v>48.288235515378297</c:v>
                </c:pt>
                <c:pt idx="2443">
                  <c:v>48.317821116540003</c:v>
                </c:pt>
                <c:pt idx="2444">
                  <c:v>48.276415026219397</c:v>
                </c:pt>
                <c:pt idx="2445">
                  <c:v>48.222474230496601</c:v>
                </c:pt>
                <c:pt idx="2446">
                  <c:v>48.201611058422699</c:v>
                </c:pt>
                <c:pt idx="2447">
                  <c:v>48.188260533843398</c:v>
                </c:pt>
                <c:pt idx="2448">
                  <c:v>48.241657344503501</c:v>
                </c:pt>
                <c:pt idx="2449">
                  <c:v>48.213257584812403</c:v>
                </c:pt>
                <c:pt idx="2450">
                  <c:v>48.1819901688581</c:v>
                </c:pt>
                <c:pt idx="2451">
                  <c:v>48.155270817797202</c:v>
                </c:pt>
                <c:pt idx="2452">
                  <c:v>48.2241344080281</c:v>
                </c:pt>
                <c:pt idx="2453">
                  <c:v>48.283439372786397</c:v>
                </c:pt>
                <c:pt idx="2454">
                  <c:v>48.318152893765102</c:v>
                </c:pt>
                <c:pt idx="2455">
                  <c:v>48.240292745531001</c:v>
                </c:pt>
                <c:pt idx="2456">
                  <c:v>48.2854112731372</c:v>
                </c:pt>
                <c:pt idx="2457">
                  <c:v>48.332316952560902</c:v>
                </c:pt>
                <c:pt idx="2458">
                  <c:v>48.295913580952302</c:v>
                </c:pt>
                <c:pt idx="2459">
                  <c:v>48.308754457819298</c:v>
                </c:pt>
                <c:pt idx="2460">
                  <c:v>48.254889663480597</c:v>
                </c:pt>
                <c:pt idx="2461">
                  <c:v>48.217961815230602</c:v>
                </c:pt>
                <c:pt idx="2462">
                  <c:v>48.180249632218398</c:v>
                </c:pt>
                <c:pt idx="2463">
                  <c:v>48.139672960859698</c:v>
                </c:pt>
                <c:pt idx="2464">
                  <c:v>48.220773409712798</c:v>
                </c:pt>
                <c:pt idx="2465">
                  <c:v>48.190662321486698</c:v>
                </c:pt>
                <c:pt idx="2466">
                  <c:v>48.163161658518298</c:v>
                </c:pt>
                <c:pt idx="2467">
                  <c:v>48.155352631405002</c:v>
                </c:pt>
                <c:pt idx="2468">
                  <c:v>48.228692869038397</c:v>
                </c:pt>
                <c:pt idx="2469">
                  <c:v>48.287969100372202</c:v>
                </c:pt>
                <c:pt idx="2470">
                  <c:v>48.3697967029659</c:v>
                </c:pt>
                <c:pt idx="2471">
                  <c:v>48.299890828090703</c:v>
                </c:pt>
                <c:pt idx="2472">
                  <c:v>48.245661652805303</c:v>
                </c:pt>
                <c:pt idx="2473">
                  <c:v>48.325051154929596</c:v>
                </c:pt>
                <c:pt idx="2474">
                  <c:v>48.376558407724502</c:v>
                </c:pt>
                <c:pt idx="2475">
                  <c:v>48.412437479293203</c:v>
                </c:pt>
                <c:pt idx="2476">
                  <c:v>48.447777664835698</c:v>
                </c:pt>
                <c:pt idx="2477">
                  <c:v>48.4382307066804</c:v>
                </c:pt>
                <c:pt idx="2478">
                  <c:v>48.371943129091001</c:v>
                </c:pt>
                <c:pt idx="2479">
                  <c:v>48.297398409885403</c:v>
                </c:pt>
                <c:pt idx="2480">
                  <c:v>48.332274845781299</c:v>
                </c:pt>
                <c:pt idx="2481">
                  <c:v>48.288363740493999</c:v>
                </c:pt>
                <c:pt idx="2482">
                  <c:v>48.249122451889299</c:v>
                </c:pt>
                <c:pt idx="2483">
                  <c:v>48.302859155500599</c:v>
                </c:pt>
                <c:pt idx="2484">
                  <c:v>48.325033408039602</c:v>
                </c:pt>
                <c:pt idx="2485">
                  <c:v>48.298876220199801</c:v>
                </c:pt>
                <c:pt idx="2486">
                  <c:v>48.254509403388198</c:v>
                </c:pt>
                <c:pt idx="2487">
                  <c:v>48.298351349564697</c:v>
                </c:pt>
                <c:pt idx="2488">
                  <c:v>48.263513789496301</c:v>
                </c:pt>
                <c:pt idx="2489">
                  <c:v>48.2328902117303</c:v>
                </c:pt>
                <c:pt idx="2490">
                  <c:v>48.282966592872199</c:v>
                </c:pt>
                <c:pt idx="2491">
                  <c:v>48.363726341558703</c:v>
                </c:pt>
                <c:pt idx="2492">
                  <c:v>48.238466561425803</c:v>
                </c:pt>
                <c:pt idx="2493">
                  <c:v>48.293225446583598</c:v>
                </c:pt>
                <c:pt idx="2494">
                  <c:v>48.344934786184403</c:v>
                </c:pt>
                <c:pt idx="2495">
                  <c:v>48.368896751969999</c:v>
                </c:pt>
                <c:pt idx="2496">
                  <c:v>48.427262702488697</c:v>
                </c:pt>
                <c:pt idx="2497">
                  <c:v>48.460385445471097</c:v>
                </c:pt>
                <c:pt idx="2498">
                  <c:v>48.4518745661548</c:v>
                </c:pt>
                <c:pt idx="2499">
                  <c:v>48.374704146839697</c:v>
                </c:pt>
                <c:pt idx="2500">
                  <c:v>48.384337318339298</c:v>
                </c:pt>
                <c:pt idx="2501">
                  <c:v>48.3967486827096</c:v>
                </c:pt>
                <c:pt idx="2502">
                  <c:v>48.410399360128999</c:v>
                </c:pt>
                <c:pt idx="2503">
                  <c:v>48.4009432672919</c:v>
                </c:pt>
                <c:pt idx="2504">
                  <c:v>48.313343990001698</c:v>
                </c:pt>
                <c:pt idx="2505">
                  <c:v>48.331237710026301</c:v>
                </c:pt>
                <c:pt idx="2506">
                  <c:v>48.342060823905101</c:v>
                </c:pt>
                <c:pt idx="2507">
                  <c:v>48.354364175126598</c:v>
                </c:pt>
                <c:pt idx="2508">
                  <c:v>48.311465302738299</c:v>
                </c:pt>
                <c:pt idx="2509">
                  <c:v>48.273204815259902</c:v>
                </c:pt>
                <c:pt idx="2510">
                  <c:v>48.316104465756197</c:v>
                </c:pt>
                <c:pt idx="2511">
                  <c:v>48.3414641392677</c:v>
                </c:pt>
                <c:pt idx="2512">
                  <c:v>48.297490621335797</c:v>
                </c:pt>
                <c:pt idx="2513">
                  <c:v>48.229990090973999</c:v>
                </c:pt>
                <c:pt idx="2514">
                  <c:v>48.171930374254899</c:v>
                </c:pt>
                <c:pt idx="2515">
                  <c:v>48.145496804909897</c:v>
                </c:pt>
                <c:pt idx="2516">
                  <c:v>48.125547289267097</c:v>
                </c:pt>
                <c:pt idx="2517">
                  <c:v>48.093010364211402</c:v>
                </c:pt>
                <c:pt idx="2518">
                  <c:v>48.0622044281859</c:v>
                </c:pt>
                <c:pt idx="2519">
                  <c:v>48.146753730194597</c:v>
                </c:pt>
                <c:pt idx="2520">
                  <c:v>48.221273100424199</c:v>
                </c:pt>
                <c:pt idx="2521">
                  <c:v>48.168520783551003</c:v>
                </c:pt>
                <c:pt idx="2522">
                  <c:v>48.129481455468799</c:v>
                </c:pt>
                <c:pt idx="2523">
                  <c:v>48.107437787473501</c:v>
                </c:pt>
                <c:pt idx="2524">
                  <c:v>48.1775854241301</c:v>
                </c:pt>
                <c:pt idx="2525">
                  <c:v>48.252120734039202</c:v>
                </c:pt>
                <c:pt idx="2526">
                  <c:v>48.292782820009201</c:v>
                </c:pt>
                <c:pt idx="2527">
                  <c:v>48.340991173529197</c:v>
                </c:pt>
                <c:pt idx="2528">
                  <c:v>48.3376585467634</c:v>
                </c:pt>
                <c:pt idx="2529">
                  <c:v>48.346886741934597</c:v>
                </c:pt>
                <c:pt idx="2530">
                  <c:v>48.278849710224499</c:v>
                </c:pt>
                <c:pt idx="2531">
                  <c:v>48.295273073501399</c:v>
                </c:pt>
                <c:pt idx="2532">
                  <c:v>48.320739714614</c:v>
                </c:pt>
                <c:pt idx="2533">
                  <c:v>48.314927446610298</c:v>
                </c:pt>
                <c:pt idx="2534">
                  <c:v>48.262855636502501</c:v>
                </c:pt>
                <c:pt idx="2535">
                  <c:v>48.2680415598564</c:v>
                </c:pt>
                <c:pt idx="2536">
                  <c:v>48.2240129804348</c:v>
                </c:pt>
                <c:pt idx="2537">
                  <c:v>48.247404007689397</c:v>
                </c:pt>
                <c:pt idx="2538">
                  <c:v>48.191584693746201</c:v>
                </c:pt>
                <c:pt idx="2539">
                  <c:v>48.225917000427103</c:v>
                </c:pt>
                <c:pt idx="2540">
                  <c:v>48.1696678122888</c:v>
                </c:pt>
                <c:pt idx="2541">
                  <c:v>48.126849214184702</c:v>
                </c:pt>
                <c:pt idx="2542">
                  <c:v>48.073216646815503</c:v>
                </c:pt>
                <c:pt idx="2543">
                  <c:v>48.117823085133999</c:v>
                </c:pt>
                <c:pt idx="2544">
                  <c:v>48.1919757277767</c:v>
                </c:pt>
                <c:pt idx="2545">
                  <c:v>48.217418250261098</c:v>
                </c:pt>
                <c:pt idx="2546">
                  <c:v>48.240296990585399</c:v>
                </c:pt>
                <c:pt idx="2547">
                  <c:v>48.196551000462499</c:v>
                </c:pt>
                <c:pt idx="2548">
                  <c:v>48.2300615235363</c:v>
                </c:pt>
                <c:pt idx="2549">
                  <c:v>48.252508829986802</c:v>
                </c:pt>
                <c:pt idx="2550">
                  <c:v>48.209506742495897</c:v>
                </c:pt>
                <c:pt idx="2551">
                  <c:v>48.124488418190602</c:v>
                </c:pt>
                <c:pt idx="2552">
                  <c:v>48.092457685073803</c:v>
                </c:pt>
                <c:pt idx="2553">
                  <c:v>48.078018786539999</c:v>
                </c:pt>
                <c:pt idx="2554">
                  <c:v>48.138679503871003</c:v>
                </c:pt>
                <c:pt idx="2555">
                  <c:v>48.181861071499199</c:v>
                </c:pt>
                <c:pt idx="2556">
                  <c:v>48.221674391694499</c:v>
                </c:pt>
                <c:pt idx="2557">
                  <c:v>48.150816804813402</c:v>
                </c:pt>
                <c:pt idx="2558">
                  <c:v>48.199937262201601</c:v>
                </c:pt>
                <c:pt idx="2559">
                  <c:v>48.238196384580498</c:v>
                </c:pt>
                <c:pt idx="2560">
                  <c:v>48.1866022980849</c:v>
                </c:pt>
                <c:pt idx="2561">
                  <c:v>48.148840776156</c:v>
                </c:pt>
                <c:pt idx="2562">
                  <c:v>48.199269538800202</c:v>
                </c:pt>
                <c:pt idx="2563">
                  <c:v>48.119969535921101</c:v>
                </c:pt>
                <c:pt idx="2564">
                  <c:v>48.113095777552999</c:v>
                </c:pt>
                <c:pt idx="2565">
                  <c:v>48.035844836760702</c:v>
                </c:pt>
                <c:pt idx="2566">
                  <c:v>48.026087129629602</c:v>
                </c:pt>
                <c:pt idx="2567">
                  <c:v>48.099348769135297</c:v>
                </c:pt>
                <c:pt idx="2568">
                  <c:v>48.061093141456702</c:v>
                </c:pt>
                <c:pt idx="2569">
                  <c:v>48.143395979154697</c:v>
                </c:pt>
                <c:pt idx="2570">
                  <c:v>48.198870343477097</c:v>
                </c:pt>
                <c:pt idx="2571">
                  <c:v>48.166123446935202</c:v>
                </c:pt>
                <c:pt idx="2572">
                  <c:v>48.120125160823001</c:v>
                </c:pt>
                <c:pt idx="2573">
                  <c:v>48.0733674397569</c:v>
                </c:pt>
                <c:pt idx="2574">
                  <c:v>48.070618115355202</c:v>
                </c:pt>
                <c:pt idx="2575">
                  <c:v>48.050910572619102</c:v>
                </c:pt>
                <c:pt idx="2576">
                  <c:v>48.133918861016603</c:v>
                </c:pt>
                <c:pt idx="2577">
                  <c:v>48.174168665254797</c:v>
                </c:pt>
                <c:pt idx="2578">
                  <c:v>48.210596650466698</c:v>
                </c:pt>
                <c:pt idx="2579">
                  <c:v>48.184310376104698</c:v>
                </c:pt>
                <c:pt idx="2580">
                  <c:v>48.127468420629</c:v>
                </c:pt>
                <c:pt idx="2581">
                  <c:v>48.078452488692697</c:v>
                </c:pt>
                <c:pt idx="2582">
                  <c:v>48.029790145359399</c:v>
                </c:pt>
                <c:pt idx="2583">
                  <c:v>48.1128042322906</c:v>
                </c:pt>
                <c:pt idx="2584">
                  <c:v>48.061754282076897</c:v>
                </c:pt>
                <c:pt idx="2585">
                  <c:v>48.145604838851099</c:v>
                </c:pt>
                <c:pt idx="2586">
                  <c:v>48.175597085747903</c:v>
                </c:pt>
                <c:pt idx="2587">
                  <c:v>48.132584767466199</c:v>
                </c:pt>
                <c:pt idx="2588">
                  <c:v>48.190802747939699</c:v>
                </c:pt>
                <c:pt idx="2589">
                  <c:v>48.086376244139302</c:v>
                </c:pt>
                <c:pt idx="2590">
                  <c:v>48.078173696107598</c:v>
                </c:pt>
                <c:pt idx="2591">
                  <c:v>48.151740424487102</c:v>
                </c:pt>
                <c:pt idx="2592">
                  <c:v>48.2221614210032</c:v>
                </c:pt>
                <c:pt idx="2593">
                  <c:v>48.1749249570709</c:v>
                </c:pt>
                <c:pt idx="2594">
                  <c:v>48.143592533513797</c:v>
                </c:pt>
                <c:pt idx="2595">
                  <c:v>48.2066200886104</c:v>
                </c:pt>
                <c:pt idx="2596">
                  <c:v>48.171315688143501</c:v>
                </c:pt>
                <c:pt idx="2597">
                  <c:v>48.242058465595598</c:v>
                </c:pt>
                <c:pt idx="2598">
                  <c:v>48.269642704268101</c:v>
                </c:pt>
                <c:pt idx="2599">
                  <c:v>48.295380483826399</c:v>
                </c:pt>
                <c:pt idx="2600">
                  <c:v>48.337442424306602</c:v>
                </c:pt>
                <c:pt idx="2601">
                  <c:v>48.345478603201599</c:v>
                </c:pt>
                <c:pt idx="2602">
                  <c:v>48.3624327234673</c:v>
                </c:pt>
                <c:pt idx="2603">
                  <c:v>48.2729943759837</c:v>
                </c:pt>
                <c:pt idx="2604">
                  <c:v>48.2296346336407</c:v>
                </c:pt>
                <c:pt idx="2605">
                  <c:v>48.152603448613199</c:v>
                </c:pt>
                <c:pt idx="2606">
                  <c:v>48.1012302524123</c:v>
                </c:pt>
                <c:pt idx="2607">
                  <c:v>48.198545325812702</c:v>
                </c:pt>
                <c:pt idx="2608">
                  <c:v>48.234435515265197</c:v>
                </c:pt>
                <c:pt idx="2609">
                  <c:v>48.172536921711803</c:v>
                </c:pt>
                <c:pt idx="2610">
                  <c:v>48.2252966790589</c:v>
                </c:pt>
                <c:pt idx="2611">
                  <c:v>48.193541278014997</c:v>
                </c:pt>
                <c:pt idx="2612">
                  <c:v>48.128802262826902</c:v>
                </c:pt>
                <c:pt idx="2613">
                  <c:v>48.1782942603582</c:v>
                </c:pt>
                <c:pt idx="2614">
                  <c:v>48.209921621743497</c:v>
                </c:pt>
                <c:pt idx="2615">
                  <c:v>48.127625004682599</c:v>
                </c:pt>
                <c:pt idx="2616">
                  <c:v>48.091696391998802</c:v>
                </c:pt>
                <c:pt idx="2617">
                  <c:v>48.062889254975602</c:v>
                </c:pt>
                <c:pt idx="2618">
                  <c:v>48.1447621343818</c:v>
                </c:pt>
                <c:pt idx="2619">
                  <c:v>48.081190057504003</c:v>
                </c:pt>
                <c:pt idx="2620">
                  <c:v>48.147347478141</c:v>
                </c:pt>
                <c:pt idx="2621">
                  <c:v>48.089068900725202</c:v>
                </c:pt>
                <c:pt idx="2622">
                  <c:v>48.140412019280703</c:v>
                </c:pt>
                <c:pt idx="2623">
                  <c:v>48.061587538581797</c:v>
                </c:pt>
                <c:pt idx="2624">
                  <c:v>48.015828031288699</c:v>
                </c:pt>
                <c:pt idx="2625">
                  <c:v>47.9698454162152</c:v>
                </c:pt>
                <c:pt idx="2626">
                  <c:v>48.075278761751697</c:v>
                </c:pt>
                <c:pt idx="2627">
                  <c:v>48.133710121616701</c:v>
                </c:pt>
                <c:pt idx="2628">
                  <c:v>48.155721351857501</c:v>
                </c:pt>
                <c:pt idx="2629">
                  <c:v>48.0853991970518</c:v>
                </c:pt>
                <c:pt idx="2630">
                  <c:v>48.130147577925896</c:v>
                </c:pt>
                <c:pt idx="2631">
                  <c:v>48.185083446718302</c:v>
                </c:pt>
                <c:pt idx="2632">
                  <c:v>48.1164259766729</c:v>
                </c:pt>
                <c:pt idx="2633">
                  <c:v>48.097663164294502</c:v>
                </c:pt>
                <c:pt idx="2634">
                  <c:v>48.026790400624499</c:v>
                </c:pt>
                <c:pt idx="2635">
                  <c:v>48.013823239001503</c:v>
                </c:pt>
                <c:pt idx="2636">
                  <c:v>48.102412338726502</c:v>
                </c:pt>
                <c:pt idx="2637">
                  <c:v>48.059113707028096</c:v>
                </c:pt>
                <c:pt idx="2638">
                  <c:v>48.030193261205298</c:v>
                </c:pt>
                <c:pt idx="2639">
                  <c:v>48.003952679892897</c:v>
                </c:pt>
                <c:pt idx="2640">
                  <c:v>47.960452506490299</c:v>
                </c:pt>
                <c:pt idx="2641">
                  <c:v>47.9484979869789</c:v>
                </c:pt>
                <c:pt idx="2642">
                  <c:v>48.0340585075486</c:v>
                </c:pt>
                <c:pt idx="2643">
                  <c:v>48.138716392602298</c:v>
                </c:pt>
                <c:pt idx="2644">
                  <c:v>48.085864363532501</c:v>
                </c:pt>
                <c:pt idx="2645">
                  <c:v>48.135588709551399</c:v>
                </c:pt>
                <c:pt idx="2646">
                  <c:v>48.180648565526397</c:v>
                </c:pt>
                <c:pt idx="2647">
                  <c:v>48.121782236765199</c:v>
                </c:pt>
                <c:pt idx="2648">
                  <c:v>48.175570557577302</c:v>
                </c:pt>
                <c:pt idx="2649">
                  <c:v>48.200236752608099</c:v>
                </c:pt>
                <c:pt idx="2650">
                  <c:v>48.158590512793502</c:v>
                </c:pt>
                <c:pt idx="2651">
                  <c:v>48.100181053493003</c:v>
                </c:pt>
                <c:pt idx="2652">
                  <c:v>48.060330838722798</c:v>
                </c:pt>
                <c:pt idx="2653">
                  <c:v>48.115083875366203</c:v>
                </c:pt>
                <c:pt idx="2654">
                  <c:v>48.068435871597302</c:v>
                </c:pt>
                <c:pt idx="2655">
                  <c:v>48.143661469351898</c:v>
                </c:pt>
                <c:pt idx="2656">
                  <c:v>48.202167177637897</c:v>
                </c:pt>
                <c:pt idx="2657">
                  <c:v>48.098222177916298</c:v>
                </c:pt>
                <c:pt idx="2658">
                  <c:v>48.148705151384704</c:v>
                </c:pt>
                <c:pt idx="2659">
                  <c:v>48.095094942053301</c:v>
                </c:pt>
                <c:pt idx="2660">
                  <c:v>48.1510962906166</c:v>
                </c:pt>
                <c:pt idx="2661">
                  <c:v>48.178052573479803</c:v>
                </c:pt>
                <c:pt idx="2662">
                  <c:v>48.069399330181902</c:v>
                </c:pt>
                <c:pt idx="2663">
                  <c:v>48.145675238070503</c:v>
                </c:pt>
                <c:pt idx="2664">
                  <c:v>48.104060501007297</c:v>
                </c:pt>
                <c:pt idx="2665">
                  <c:v>48.060451335327301</c:v>
                </c:pt>
                <c:pt idx="2666">
                  <c:v>48.138830235107498</c:v>
                </c:pt>
                <c:pt idx="2667">
                  <c:v>48.197736519027302</c:v>
                </c:pt>
                <c:pt idx="2668">
                  <c:v>48.1443965069722</c:v>
                </c:pt>
                <c:pt idx="2669">
                  <c:v>48.182504525713398</c:v>
                </c:pt>
                <c:pt idx="2670">
                  <c:v>48.209253317082599</c:v>
                </c:pt>
                <c:pt idx="2671">
                  <c:v>48.139977870596503</c:v>
                </c:pt>
                <c:pt idx="2672">
                  <c:v>48.197501185006502</c:v>
                </c:pt>
                <c:pt idx="2673">
                  <c:v>48.275424519357401</c:v>
                </c:pt>
                <c:pt idx="2674">
                  <c:v>48.228470634673201</c:v>
                </c:pt>
                <c:pt idx="2675">
                  <c:v>48.161595076681799</c:v>
                </c:pt>
                <c:pt idx="2676">
                  <c:v>48.095988554468398</c:v>
                </c:pt>
                <c:pt idx="2677">
                  <c:v>48.036164243492699</c:v>
                </c:pt>
                <c:pt idx="2678">
                  <c:v>48.116400678209502</c:v>
                </c:pt>
                <c:pt idx="2679">
                  <c:v>48.166549470515598</c:v>
                </c:pt>
                <c:pt idx="2680">
                  <c:v>48.105085456692599</c:v>
                </c:pt>
                <c:pt idx="2681">
                  <c:v>48.071216817201503</c:v>
                </c:pt>
                <c:pt idx="2682">
                  <c:v>48.036899969760597</c:v>
                </c:pt>
                <c:pt idx="2683">
                  <c:v>48.099038235223802</c:v>
                </c:pt>
                <c:pt idx="2684">
                  <c:v>48.199191357951896</c:v>
                </c:pt>
                <c:pt idx="2685">
                  <c:v>48.245551482918202</c:v>
                </c:pt>
                <c:pt idx="2686">
                  <c:v>48.262530632859601</c:v>
                </c:pt>
                <c:pt idx="2687">
                  <c:v>48.272569545038003</c:v>
                </c:pt>
                <c:pt idx="2688">
                  <c:v>48.2560070079358</c:v>
                </c:pt>
                <c:pt idx="2689">
                  <c:v>48.2094993106207</c:v>
                </c:pt>
                <c:pt idx="2690">
                  <c:v>48.222733291757997</c:v>
                </c:pt>
                <c:pt idx="2691">
                  <c:v>48.225017750488597</c:v>
                </c:pt>
                <c:pt idx="2692">
                  <c:v>48.222342595980599</c:v>
                </c:pt>
                <c:pt idx="2693">
                  <c:v>48.230674537077199</c:v>
                </c:pt>
                <c:pt idx="2694">
                  <c:v>48.223479887478199</c:v>
                </c:pt>
                <c:pt idx="2695">
                  <c:v>48.213806914601697</c:v>
                </c:pt>
                <c:pt idx="2696">
                  <c:v>48.217490390335698</c:v>
                </c:pt>
                <c:pt idx="2697">
                  <c:v>48.149347589020202</c:v>
                </c:pt>
                <c:pt idx="2698">
                  <c:v>48.1634871985692</c:v>
                </c:pt>
                <c:pt idx="2699">
                  <c:v>48.110068178202098</c:v>
                </c:pt>
                <c:pt idx="2700">
                  <c:v>48.0418755687501</c:v>
                </c:pt>
                <c:pt idx="2701">
                  <c:v>47.997104701889803</c:v>
                </c:pt>
                <c:pt idx="2702">
                  <c:v>47.950994257356399</c:v>
                </c:pt>
                <c:pt idx="2703">
                  <c:v>48.035431930639703</c:v>
                </c:pt>
                <c:pt idx="2704">
                  <c:v>48.086240785895399</c:v>
                </c:pt>
                <c:pt idx="2705">
                  <c:v>48.026796792254501</c:v>
                </c:pt>
                <c:pt idx="2706">
                  <c:v>48.075719233861697</c:v>
                </c:pt>
                <c:pt idx="2707">
                  <c:v>48.0873116249658</c:v>
                </c:pt>
                <c:pt idx="2708">
                  <c:v>48.116165725921597</c:v>
                </c:pt>
                <c:pt idx="2709">
                  <c:v>48.126668454968801</c:v>
                </c:pt>
                <c:pt idx="2710">
                  <c:v>48.0594537803983</c:v>
                </c:pt>
                <c:pt idx="2711">
                  <c:v>48.086059022478899</c:v>
                </c:pt>
                <c:pt idx="2712">
                  <c:v>48.048192486385602</c:v>
                </c:pt>
                <c:pt idx="2713">
                  <c:v>47.983916778959902</c:v>
                </c:pt>
                <c:pt idx="2714">
                  <c:v>48.037770173875202</c:v>
                </c:pt>
                <c:pt idx="2715">
                  <c:v>47.958750315615298</c:v>
                </c:pt>
                <c:pt idx="2716">
                  <c:v>47.992144234782103</c:v>
                </c:pt>
                <c:pt idx="2717">
                  <c:v>48.045749465335</c:v>
                </c:pt>
                <c:pt idx="2718">
                  <c:v>48.069552866669802</c:v>
                </c:pt>
                <c:pt idx="2719">
                  <c:v>48.0081621546747</c:v>
                </c:pt>
                <c:pt idx="2720">
                  <c:v>48.048882639289999</c:v>
                </c:pt>
                <c:pt idx="2721">
                  <c:v>48.106083828175699</c:v>
                </c:pt>
                <c:pt idx="2722">
                  <c:v>48.0423644315253</c:v>
                </c:pt>
                <c:pt idx="2723">
                  <c:v>48.006365852788399</c:v>
                </c:pt>
                <c:pt idx="2724">
                  <c:v>47.9266675852802</c:v>
                </c:pt>
                <c:pt idx="2725">
                  <c:v>47.885863946668401</c:v>
                </c:pt>
                <c:pt idx="2726">
                  <c:v>47.953293387513</c:v>
                </c:pt>
                <c:pt idx="2727">
                  <c:v>47.920235627168097</c:v>
                </c:pt>
                <c:pt idx="2728">
                  <c:v>47.904091129873898</c:v>
                </c:pt>
                <c:pt idx="2729">
                  <c:v>48.005300031160097</c:v>
                </c:pt>
                <c:pt idx="2730">
                  <c:v>48.040353609028998</c:v>
                </c:pt>
                <c:pt idx="2731">
                  <c:v>47.983271135602898</c:v>
                </c:pt>
                <c:pt idx="2732">
                  <c:v>48.065151509280803</c:v>
                </c:pt>
                <c:pt idx="2733">
                  <c:v>48.017984208320598</c:v>
                </c:pt>
                <c:pt idx="2734">
                  <c:v>47.966770973081999</c:v>
                </c:pt>
                <c:pt idx="2735">
                  <c:v>48.011540832606798</c:v>
                </c:pt>
                <c:pt idx="2736">
                  <c:v>48.006969017961701</c:v>
                </c:pt>
                <c:pt idx="2737">
                  <c:v>47.945029831136303</c:v>
                </c:pt>
                <c:pt idx="2738">
                  <c:v>47.901381328899802</c:v>
                </c:pt>
                <c:pt idx="2739">
                  <c:v>47.860727143759497</c:v>
                </c:pt>
                <c:pt idx="2740">
                  <c:v>47.986124252470503</c:v>
                </c:pt>
                <c:pt idx="2741">
                  <c:v>47.932572207996401</c:v>
                </c:pt>
                <c:pt idx="2742">
                  <c:v>47.906454855773902</c:v>
                </c:pt>
                <c:pt idx="2743">
                  <c:v>47.878162509354802</c:v>
                </c:pt>
                <c:pt idx="2744">
                  <c:v>47.849341444485297</c:v>
                </c:pt>
                <c:pt idx="2745">
                  <c:v>47.917929095562599</c:v>
                </c:pt>
                <c:pt idx="2746">
                  <c:v>47.9675217531776</c:v>
                </c:pt>
                <c:pt idx="2747">
                  <c:v>48.025295116585802</c:v>
                </c:pt>
                <c:pt idx="2748">
                  <c:v>48.0408863972904</c:v>
                </c:pt>
                <c:pt idx="2749">
                  <c:v>47.941501610574001</c:v>
                </c:pt>
                <c:pt idx="2750">
                  <c:v>47.989644707353698</c:v>
                </c:pt>
                <c:pt idx="2751">
                  <c:v>47.913090911062902</c:v>
                </c:pt>
                <c:pt idx="2752">
                  <c:v>47.8736919862043</c:v>
                </c:pt>
                <c:pt idx="2753">
                  <c:v>47.937760778491601</c:v>
                </c:pt>
                <c:pt idx="2754">
                  <c:v>48.016911473920999</c:v>
                </c:pt>
                <c:pt idx="2755">
                  <c:v>48.032748711721297</c:v>
                </c:pt>
                <c:pt idx="2756">
                  <c:v>47.981094146638704</c:v>
                </c:pt>
                <c:pt idx="2757">
                  <c:v>48.017813144401103</c:v>
                </c:pt>
                <c:pt idx="2758">
                  <c:v>47.974586508358499</c:v>
                </c:pt>
                <c:pt idx="2759">
                  <c:v>47.946332324162697</c:v>
                </c:pt>
                <c:pt idx="2760">
                  <c:v>47.9259586325689</c:v>
                </c:pt>
                <c:pt idx="2761">
                  <c:v>47.929181657246197</c:v>
                </c:pt>
                <c:pt idx="2762">
                  <c:v>48.0106118263665</c:v>
                </c:pt>
                <c:pt idx="2763">
                  <c:v>47.957696445495998</c:v>
                </c:pt>
                <c:pt idx="2764">
                  <c:v>48.023854271985499</c:v>
                </c:pt>
                <c:pt idx="2765">
                  <c:v>47.9913225390886</c:v>
                </c:pt>
                <c:pt idx="2766">
                  <c:v>48.0563441573386</c:v>
                </c:pt>
                <c:pt idx="2767">
                  <c:v>48.091678476446397</c:v>
                </c:pt>
                <c:pt idx="2768">
                  <c:v>47.997462860574402</c:v>
                </c:pt>
                <c:pt idx="2769">
                  <c:v>47.951849315660603</c:v>
                </c:pt>
                <c:pt idx="2770">
                  <c:v>47.932841205786602</c:v>
                </c:pt>
                <c:pt idx="2771">
                  <c:v>48.0029856056616</c:v>
                </c:pt>
                <c:pt idx="2772">
                  <c:v>47.9797996331558</c:v>
                </c:pt>
                <c:pt idx="2773">
                  <c:v>48.0293484577047</c:v>
                </c:pt>
                <c:pt idx="2774">
                  <c:v>48.104813640034401</c:v>
                </c:pt>
                <c:pt idx="2775">
                  <c:v>48.1386636128655</c:v>
                </c:pt>
                <c:pt idx="2776">
                  <c:v>48.156055214212898</c:v>
                </c:pt>
                <c:pt idx="2777">
                  <c:v>48.185953083326197</c:v>
                </c:pt>
                <c:pt idx="2778">
                  <c:v>48.203159290095201</c:v>
                </c:pt>
                <c:pt idx="2779">
                  <c:v>48.139403909695297</c:v>
                </c:pt>
                <c:pt idx="2780">
                  <c:v>48.090114980126899</c:v>
                </c:pt>
                <c:pt idx="2781">
                  <c:v>48.009097957364503</c:v>
                </c:pt>
                <c:pt idx="2782">
                  <c:v>47.956716061331001</c:v>
                </c:pt>
                <c:pt idx="2783">
                  <c:v>47.997788473151402</c:v>
                </c:pt>
                <c:pt idx="2784">
                  <c:v>48.060505946745998</c:v>
                </c:pt>
                <c:pt idx="2785">
                  <c:v>48.0107054668565</c:v>
                </c:pt>
                <c:pt idx="2786">
                  <c:v>47.974126976334297</c:v>
                </c:pt>
                <c:pt idx="2787">
                  <c:v>48.043680424924098</c:v>
                </c:pt>
                <c:pt idx="2788">
                  <c:v>48.081242890875501</c:v>
                </c:pt>
                <c:pt idx="2789">
                  <c:v>48.12432308799</c:v>
                </c:pt>
                <c:pt idx="2790">
                  <c:v>48.078247522988299</c:v>
                </c:pt>
                <c:pt idx="2791">
                  <c:v>48.036056272217401</c:v>
                </c:pt>
                <c:pt idx="2792">
                  <c:v>48.0989482465314</c:v>
                </c:pt>
                <c:pt idx="2793">
                  <c:v>48.070277811852897</c:v>
                </c:pt>
                <c:pt idx="2794">
                  <c:v>48.118150839211502</c:v>
                </c:pt>
                <c:pt idx="2795">
                  <c:v>48.1525063212422</c:v>
                </c:pt>
                <c:pt idx="2796">
                  <c:v>48.120157765280503</c:v>
                </c:pt>
                <c:pt idx="2797">
                  <c:v>48.052500482281502</c:v>
                </c:pt>
                <c:pt idx="2798">
                  <c:v>48.027039816596997</c:v>
                </c:pt>
                <c:pt idx="2799">
                  <c:v>47.993719073068803</c:v>
                </c:pt>
                <c:pt idx="2800">
                  <c:v>47.984198094731298</c:v>
                </c:pt>
                <c:pt idx="2801">
                  <c:v>47.971898089560902</c:v>
                </c:pt>
                <c:pt idx="2802">
                  <c:v>48.028364967216802</c:v>
                </c:pt>
                <c:pt idx="2803">
                  <c:v>48.012806190695699</c:v>
                </c:pt>
                <c:pt idx="2804">
                  <c:v>48.0008118412606</c:v>
                </c:pt>
                <c:pt idx="2805">
                  <c:v>47.966076896520001</c:v>
                </c:pt>
                <c:pt idx="2806">
                  <c:v>47.944809201221602</c:v>
                </c:pt>
                <c:pt idx="2807">
                  <c:v>47.932062517996997</c:v>
                </c:pt>
                <c:pt idx="2808">
                  <c:v>47.932435305890699</c:v>
                </c:pt>
                <c:pt idx="2809">
                  <c:v>48.029042110607399</c:v>
                </c:pt>
                <c:pt idx="2810">
                  <c:v>48.110811253650802</c:v>
                </c:pt>
                <c:pt idx="2811">
                  <c:v>48.067194389798999</c:v>
                </c:pt>
                <c:pt idx="2812">
                  <c:v>48.0560910503022</c:v>
                </c:pt>
                <c:pt idx="2813">
                  <c:v>48.153423513000199</c:v>
                </c:pt>
                <c:pt idx="2814">
                  <c:v>48.235795099141001</c:v>
                </c:pt>
                <c:pt idx="2815">
                  <c:v>48.281013697941503</c:v>
                </c:pt>
                <c:pt idx="2816">
                  <c:v>48.2232102696494</c:v>
                </c:pt>
                <c:pt idx="2817">
                  <c:v>48.285277050922701</c:v>
                </c:pt>
                <c:pt idx="2818">
                  <c:v>48.295332132530199</c:v>
                </c:pt>
                <c:pt idx="2819">
                  <c:v>48.300679670612503</c:v>
                </c:pt>
                <c:pt idx="2820">
                  <c:v>48.235634029305402</c:v>
                </c:pt>
                <c:pt idx="2821">
                  <c:v>48.179848052481397</c:v>
                </c:pt>
                <c:pt idx="2822">
                  <c:v>48.123638551073803</c:v>
                </c:pt>
                <c:pt idx="2823">
                  <c:v>48.071852217653699</c:v>
                </c:pt>
                <c:pt idx="2824">
                  <c:v>48.146503209610202</c:v>
                </c:pt>
                <c:pt idx="2825">
                  <c:v>48.123785056799299</c:v>
                </c:pt>
                <c:pt idx="2826">
                  <c:v>48.0957050258367</c:v>
                </c:pt>
                <c:pt idx="2827">
                  <c:v>48.144047454051901</c:v>
                </c:pt>
                <c:pt idx="2828">
                  <c:v>48.101714764664102</c:v>
                </c:pt>
                <c:pt idx="2829">
                  <c:v>48.170606513688497</c:v>
                </c:pt>
                <c:pt idx="2830">
                  <c:v>48.123307313671603</c:v>
                </c:pt>
                <c:pt idx="2831">
                  <c:v>48.092304597459197</c:v>
                </c:pt>
                <c:pt idx="2832">
                  <c:v>48.164458150063901</c:v>
                </c:pt>
                <c:pt idx="2833">
                  <c:v>48.213882259165104</c:v>
                </c:pt>
                <c:pt idx="2834">
                  <c:v>48.2562296555896</c:v>
                </c:pt>
                <c:pt idx="2835">
                  <c:v>48.2029283883899</c:v>
                </c:pt>
                <c:pt idx="2836">
                  <c:v>48.154383129411897</c:v>
                </c:pt>
                <c:pt idx="2837">
                  <c:v>48.114890854087903</c:v>
                </c:pt>
                <c:pt idx="2838">
                  <c:v>48.097519432378803</c:v>
                </c:pt>
                <c:pt idx="2839">
                  <c:v>48.090752305214401</c:v>
                </c:pt>
                <c:pt idx="2840">
                  <c:v>48.053136163116299</c:v>
                </c:pt>
                <c:pt idx="2841">
                  <c:v>48.0305315009455</c:v>
                </c:pt>
                <c:pt idx="2842">
                  <c:v>48.040837674974</c:v>
                </c:pt>
                <c:pt idx="2843">
                  <c:v>48.0304669520714</c:v>
                </c:pt>
                <c:pt idx="2844">
                  <c:v>48.0359097087103</c:v>
                </c:pt>
                <c:pt idx="2845">
                  <c:v>48.103447911621302</c:v>
                </c:pt>
                <c:pt idx="2846">
                  <c:v>48.0927726594756</c:v>
                </c:pt>
                <c:pt idx="2847">
                  <c:v>48.098695887130802</c:v>
                </c:pt>
                <c:pt idx="2848">
                  <c:v>48.172442997593002</c:v>
                </c:pt>
                <c:pt idx="2849">
                  <c:v>48.107386737348001</c:v>
                </c:pt>
                <c:pt idx="2850">
                  <c:v>48.203356906322199</c:v>
                </c:pt>
                <c:pt idx="2851">
                  <c:v>48.185495064320001</c:v>
                </c:pt>
                <c:pt idx="2852">
                  <c:v>48.141113392253502</c:v>
                </c:pt>
                <c:pt idx="2853">
                  <c:v>48.118455831334799</c:v>
                </c:pt>
                <c:pt idx="2854">
                  <c:v>48.194385063796503</c:v>
                </c:pt>
                <c:pt idx="2855">
                  <c:v>48.256953850063098</c:v>
                </c:pt>
                <c:pt idx="2856">
                  <c:v>48.338862566369002</c:v>
                </c:pt>
                <c:pt idx="2857">
                  <c:v>48.264270340901597</c:v>
                </c:pt>
                <c:pt idx="2858">
                  <c:v>48.211295791132002</c:v>
                </c:pt>
                <c:pt idx="2859">
                  <c:v>48.288119374809803</c:v>
                </c:pt>
                <c:pt idx="2860">
                  <c:v>48.252735074447301</c:v>
                </c:pt>
                <c:pt idx="2861">
                  <c:v>48.2144094459941</c:v>
                </c:pt>
                <c:pt idx="2862">
                  <c:v>48.265717065268099</c:v>
                </c:pt>
                <c:pt idx="2863">
                  <c:v>48.221741212672597</c:v>
                </c:pt>
                <c:pt idx="2864">
                  <c:v>48.165976810780698</c:v>
                </c:pt>
                <c:pt idx="2865">
                  <c:v>48.147199763001701</c:v>
                </c:pt>
                <c:pt idx="2866">
                  <c:v>48.242854281802003</c:v>
                </c:pt>
                <c:pt idx="2867">
                  <c:v>48.217429247594303</c:v>
                </c:pt>
                <c:pt idx="2868">
                  <c:v>48.260450569390599</c:v>
                </c:pt>
                <c:pt idx="2869">
                  <c:v>48.311768601192803</c:v>
                </c:pt>
                <c:pt idx="2870">
                  <c:v>48.366435528121997</c:v>
                </c:pt>
                <c:pt idx="2871">
                  <c:v>48.289081625607302</c:v>
                </c:pt>
                <c:pt idx="2872">
                  <c:v>48.239165360066799</c:v>
                </c:pt>
                <c:pt idx="2873">
                  <c:v>48.198283651182102</c:v>
                </c:pt>
                <c:pt idx="2874">
                  <c:v>48.1644317404023</c:v>
                </c:pt>
                <c:pt idx="2875">
                  <c:v>48.153690925262097</c:v>
                </c:pt>
                <c:pt idx="2876">
                  <c:v>48.232602360865698</c:v>
                </c:pt>
                <c:pt idx="2877">
                  <c:v>48.281090819238898</c:v>
                </c:pt>
                <c:pt idx="2878">
                  <c:v>48.340715733056498</c:v>
                </c:pt>
                <c:pt idx="2879">
                  <c:v>48.302734749533798</c:v>
                </c:pt>
                <c:pt idx="2880">
                  <c:v>48.352266378877303</c:v>
                </c:pt>
                <c:pt idx="2881">
                  <c:v>48.302750776831303</c:v>
                </c:pt>
                <c:pt idx="2882">
                  <c:v>48.268010865548902</c:v>
                </c:pt>
                <c:pt idx="2883">
                  <c:v>48.240904838853901</c:v>
                </c:pt>
                <c:pt idx="2884">
                  <c:v>48.300096177870003</c:v>
                </c:pt>
                <c:pt idx="2885">
                  <c:v>48.360240892032799</c:v>
                </c:pt>
                <c:pt idx="2886">
                  <c:v>48.383258667356998</c:v>
                </c:pt>
                <c:pt idx="2887">
                  <c:v>48.409746215277401</c:v>
                </c:pt>
                <c:pt idx="2888">
                  <c:v>48.414582544159899</c:v>
                </c:pt>
                <c:pt idx="2889">
                  <c:v>48.433009292287402</c:v>
                </c:pt>
                <c:pt idx="2890">
                  <c:v>48.356754693902097</c:v>
                </c:pt>
                <c:pt idx="2891">
                  <c:v>48.385519912048203</c:v>
                </c:pt>
                <c:pt idx="2892">
                  <c:v>48.424529977507802</c:v>
                </c:pt>
                <c:pt idx="2893">
                  <c:v>48.422775025067502</c:v>
                </c:pt>
                <c:pt idx="2894">
                  <c:v>48.351003738652203</c:v>
                </c:pt>
                <c:pt idx="2895">
                  <c:v>48.303852820791498</c:v>
                </c:pt>
                <c:pt idx="2896">
                  <c:v>48.249244868034197</c:v>
                </c:pt>
                <c:pt idx="2897">
                  <c:v>48.325553831723902</c:v>
                </c:pt>
                <c:pt idx="2898">
                  <c:v>48.274222889476803</c:v>
                </c:pt>
                <c:pt idx="2899">
                  <c:v>48.220390387962802</c:v>
                </c:pt>
                <c:pt idx="2900">
                  <c:v>48.290198399017299</c:v>
                </c:pt>
                <c:pt idx="2901">
                  <c:v>48.2545687829668</c:v>
                </c:pt>
                <c:pt idx="2902">
                  <c:v>48.3252787986195</c:v>
                </c:pt>
                <c:pt idx="2903">
                  <c:v>48.3636833784633</c:v>
                </c:pt>
                <c:pt idx="2904">
                  <c:v>48.420529170694003</c:v>
                </c:pt>
                <c:pt idx="2905">
                  <c:v>48.438992176971297</c:v>
                </c:pt>
                <c:pt idx="2906">
                  <c:v>48.460477122738901</c:v>
                </c:pt>
                <c:pt idx="2907">
                  <c:v>48.475642302833201</c:v>
                </c:pt>
                <c:pt idx="2908">
                  <c:v>48.473291548524102</c:v>
                </c:pt>
                <c:pt idx="2909">
                  <c:v>48.482533453040503</c:v>
                </c:pt>
                <c:pt idx="2910">
                  <c:v>48.470888992403303</c:v>
                </c:pt>
                <c:pt idx="2911">
                  <c:v>48.458566232102399</c:v>
                </c:pt>
                <c:pt idx="2912">
                  <c:v>48.486011575851201</c:v>
                </c:pt>
                <c:pt idx="2913">
                  <c:v>48.480128388964303</c:v>
                </c:pt>
                <c:pt idx="2914">
                  <c:v>48.393170417807603</c:v>
                </c:pt>
                <c:pt idx="2915">
                  <c:v>48.337375295023897</c:v>
                </c:pt>
                <c:pt idx="2916">
                  <c:v>48.366546937077601</c:v>
                </c:pt>
                <c:pt idx="2917">
                  <c:v>48.316842338222102</c:v>
                </c:pt>
                <c:pt idx="2918">
                  <c:v>48.380356246843597</c:v>
                </c:pt>
                <c:pt idx="2919">
                  <c:v>48.402019459760602</c:v>
                </c:pt>
                <c:pt idx="2920">
                  <c:v>48.446904455521</c:v>
                </c:pt>
                <c:pt idx="2921">
                  <c:v>48.456838237068503</c:v>
                </c:pt>
                <c:pt idx="2922">
                  <c:v>48.495728098665701</c:v>
                </c:pt>
                <c:pt idx="2923">
                  <c:v>48.498778596006197</c:v>
                </c:pt>
                <c:pt idx="2924">
                  <c:v>48.493679713030303</c:v>
                </c:pt>
                <c:pt idx="2925">
                  <c:v>48.514963448044298</c:v>
                </c:pt>
                <c:pt idx="2926">
                  <c:v>48.441058598939499</c:v>
                </c:pt>
                <c:pt idx="2927">
                  <c:v>48.384704282023897</c:v>
                </c:pt>
                <c:pt idx="2928">
                  <c:v>48.341727784415902</c:v>
                </c:pt>
                <c:pt idx="2929">
                  <c:v>48.291904712427801</c:v>
                </c:pt>
                <c:pt idx="2930">
                  <c:v>48.229583475559103</c:v>
                </c:pt>
                <c:pt idx="2931">
                  <c:v>48.191233140438797</c:v>
                </c:pt>
                <c:pt idx="2932">
                  <c:v>48.247498411121498</c:v>
                </c:pt>
                <c:pt idx="2933">
                  <c:v>48.322169991533599</c:v>
                </c:pt>
                <c:pt idx="2934">
                  <c:v>48.386587021093298</c:v>
                </c:pt>
                <c:pt idx="2935">
                  <c:v>48.327130321948097</c:v>
                </c:pt>
                <c:pt idx="2936">
                  <c:v>48.355227392624101</c:v>
                </c:pt>
                <c:pt idx="2937">
                  <c:v>48.323540645301698</c:v>
                </c:pt>
                <c:pt idx="2938">
                  <c:v>48.379062254204001</c:v>
                </c:pt>
                <c:pt idx="2939">
                  <c:v>48.4079993213319</c:v>
                </c:pt>
                <c:pt idx="2940">
                  <c:v>48.349057168492301</c:v>
                </c:pt>
                <c:pt idx="2941">
                  <c:v>48.3189339787234</c:v>
                </c:pt>
                <c:pt idx="2942">
                  <c:v>48.239009406269098</c:v>
                </c:pt>
                <c:pt idx="2943">
                  <c:v>48.2075540548649</c:v>
                </c:pt>
                <c:pt idx="2944">
                  <c:v>48.290734275462697</c:v>
                </c:pt>
                <c:pt idx="2945">
                  <c:v>48.346679113017998</c:v>
                </c:pt>
                <c:pt idx="2946">
                  <c:v>48.301966028345298</c:v>
                </c:pt>
                <c:pt idx="2947">
                  <c:v>48.3567445520208</c:v>
                </c:pt>
                <c:pt idx="2948">
                  <c:v>48.310562183005899</c:v>
                </c:pt>
                <c:pt idx="2949">
                  <c:v>48.265051995119997</c:v>
                </c:pt>
                <c:pt idx="2950">
                  <c:v>48.203332984674397</c:v>
                </c:pt>
                <c:pt idx="2951">
                  <c:v>48.2733157547231</c:v>
                </c:pt>
                <c:pt idx="2952">
                  <c:v>48.222967817382198</c:v>
                </c:pt>
                <c:pt idx="2953">
                  <c:v>48.191830254772</c:v>
                </c:pt>
                <c:pt idx="2954">
                  <c:v>48.2703285489469</c:v>
                </c:pt>
                <c:pt idx="2955">
                  <c:v>48.232675717585302</c:v>
                </c:pt>
                <c:pt idx="2956">
                  <c:v>48.177493273214502</c:v>
                </c:pt>
                <c:pt idx="2957">
                  <c:v>48.255610598329099</c:v>
                </c:pt>
                <c:pt idx="2958">
                  <c:v>48.219387157562203</c:v>
                </c:pt>
                <c:pt idx="2959">
                  <c:v>48.275125947300801</c:v>
                </c:pt>
                <c:pt idx="2960">
                  <c:v>48.260997622264497</c:v>
                </c:pt>
                <c:pt idx="2961">
                  <c:v>48.310777330401301</c:v>
                </c:pt>
                <c:pt idx="2962">
                  <c:v>48.383963406567602</c:v>
                </c:pt>
                <c:pt idx="2963">
                  <c:v>48.445725789712398</c:v>
                </c:pt>
                <c:pt idx="2964">
                  <c:v>48.477847471996</c:v>
                </c:pt>
                <c:pt idx="2965">
                  <c:v>48.429884560232999</c:v>
                </c:pt>
                <c:pt idx="2966">
                  <c:v>48.466122783053301</c:v>
                </c:pt>
                <c:pt idx="2967">
                  <c:v>48.5069339794874</c:v>
                </c:pt>
                <c:pt idx="2968">
                  <c:v>48.509456115946001</c:v>
                </c:pt>
                <c:pt idx="2969">
                  <c:v>48.430002989669802</c:v>
                </c:pt>
                <c:pt idx="2970">
                  <c:v>48.442309261530198</c:v>
                </c:pt>
                <c:pt idx="2971">
                  <c:v>48.392145920525003</c:v>
                </c:pt>
                <c:pt idx="2972">
                  <c:v>48.352444123939399</c:v>
                </c:pt>
                <c:pt idx="2973">
                  <c:v>48.403263859742502</c:v>
                </c:pt>
                <c:pt idx="2974">
                  <c:v>48.4704861080005</c:v>
                </c:pt>
                <c:pt idx="2975">
                  <c:v>48.413448093857298</c:v>
                </c:pt>
                <c:pt idx="2976">
                  <c:v>48.369619101087203</c:v>
                </c:pt>
                <c:pt idx="2977">
                  <c:v>48.313673821592303</c:v>
                </c:pt>
                <c:pt idx="2978">
                  <c:v>48.2661889041485</c:v>
                </c:pt>
                <c:pt idx="2979">
                  <c:v>48.245666512875701</c:v>
                </c:pt>
                <c:pt idx="2980">
                  <c:v>48.239690777226699</c:v>
                </c:pt>
                <c:pt idx="2981">
                  <c:v>48.221672105450502</c:v>
                </c:pt>
                <c:pt idx="2982">
                  <c:v>48.283464461147801</c:v>
                </c:pt>
                <c:pt idx="2983">
                  <c:v>48.384272010700499</c:v>
                </c:pt>
                <c:pt idx="2984">
                  <c:v>48.452885205686798</c:v>
                </c:pt>
                <c:pt idx="2985">
                  <c:v>48.408305926287603</c:v>
                </c:pt>
                <c:pt idx="2986">
                  <c:v>48.341375451303598</c:v>
                </c:pt>
                <c:pt idx="2987">
                  <c:v>48.295855147214603</c:v>
                </c:pt>
                <c:pt idx="2988">
                  <c:v>48.251846416051499</c:v>
                </c:pt>
                <c:pt idx="2989">
                  <c:v>48.230297410231202</c:v>
                </c:pt>
                <c:pt idx="2990">
                  <c:v>48.302572822196701</c:v>
                </c:pt>
                <c:pt idx="2991">
                  <c:v>48.264580920971802</c:v>
                </c:pt>
                <c:pt idx="2992">
                  <c:v>48.367529330066802</c:v>
                </c:pt>
                <c:pt idx="2993">
                  <c:v>48.320029936122197</c:v>
                </c:pt>
                <c:pt idx="2994">
                  <c:v>48.4068895073843</c:v>
                </c:pt>
                <c:pt idx="2995">
                  <c:v>48.359152365949797</c:v>
                </c:pt>
                <c:pt idx="2996">
                  <c:v>48.403161654710999</c:v>
                </c:pt>
                <c:pt idx="2997">
                  <c:v>48.454765923672902</c:v>
                </c:pt>
                <c:pt idx="2998">
                  <c:v>48.5081873929172</c:v>
                </c:pt>
                <c:pt idx="2999">
                  <c:v>48.5337730339591</c:v>
                </c:pt>
                <c:pt idx="3000">
                  <c:v>48.519066926861697</c:v>
                </c:pt>
                <c:pt idx="3001">
                  <c:v>48.516650651157697</c:v>
                </c:pt>
                <c:pt idx="3002">
                  <c:v>48.466600411945599</c:v>
                </c:pt>
                <c:pt idx="3003">
                  <c:v>48.474479853844699</c:v>
                </c:pt>
                <c:pt idx="3004">
                  <c:v>48.476539497213203</c:v>
                </c:pt>
                <c:pt idx="3005">
                  <c:v>48.4151071418896</c:v>
                </c:pt>
                <c:pt idx="3006">
                  <c:v>48.439127805865802</c:v>
                </c:pt>
                <c:pt idx="3007">
                  <c:v>48.366907328822101</c:v>
                </c:pt>
                <c:pt idx="3008">
                  <c:v>48.328593836354003</c:v>
                </c:pt>
                <c:pt idx="3009">
                  <c:v>48.274181878949499</c:v>
                </c:pt>
                <c:pt idx="3010">
                  <c:v>48.354143154613801</c:v>
                </c:pt>
                <c:pt idx="3011">
                  <c:v>48.402133898631298</c:v>
                </c:pt>
                <c:pt idx="3012">
                  <c:v>48.458889359512703</c:v>
                </c:pt>
                <c:pt idx="3013">
                  <c:v>48.489015186212598</c:v>
                </c:pt>
                <c:pt idx="3014">
                  <c:v>48.492092106788498</c:v>
                </c:pt>
                <c:pt idx="3015">
                  <c:v>48.408632780649597</c:v>
                </c:pt>
                <c:pt idx="3016">
                  <c:v>48.488860852375602</c:v>
                </c:pt>
                <c:pt idx="3017">
                  <c:v>48.508734314986803</c:v>
                </c:pt>
                <c:pt idx="3018">
                  <c:v>48.448105085813602</c:v>
                </c:pt>
                <c:pt idx="3019">
                  <c:v>48.360655309586797</c:v>
                </c:pt>
                <c:pt idx="3020">
                  <c:v>48.465778430406601</c:v>
                </c:pt>
                <c:pt idx="3021">
                  <c:v>48.383234887220603</c:v>
                </c:pt>
                <c:pt idx="3022">
                  <c:v>48.4638071890041</c:v>
                </c:pt>
                <c:pt idx="3023">
                  <c:v>48.512465682361501</c:v>
                </c:pt>
                <c:pt idx="3024">
                  <c:v>48.547533001005398</c:v>
                </c:pt>
                <c:pt idx="3025">
                  <c:v>48.558858651198697</c:v>
                </c:pt>
                <c:pt idx="3026">
                  <c:v>48.576925256599999</c:v>
                </c:pt>
                <c:pt idx="3027">
                  <c:v>48.517590541355197</c:v>
                </c:pt>
                <c:pt idx="3028">
                  <c:v>48.5464891364783</c:v>
                </c:pt>
                <c:pt idx="3029">
                  <c:v>48.487852337404199</c:v>
                </c:pt>
                <c:pt idx="3030">
                  <c:v>48.4356248511762</c:v>
                </c:pt>
                <c:pt idx="3031">
                  <c:v>48.506636766464403</c:v>
                </c:pt>
                <c:pt idx="3032">
                  <c:v>48.5622549742844</c:v>
                </c:pt>
                <c:pt idx="3033">
                  <c:v>48.577976553111398</c:v>
                </c:pt>
                <c:pt idx="3034">
                  <c:v>48.6275471257851</c:v>
                </c:pt>
                <c:pt idx="3035">
                  <c:v>48.625223788665501</c:v>
                </c:pt>
                <c:pt idx="3036">
                  <c:v>48.630675413622903</c:v>
                </c:pt>
                <c:pt idx="3037">
                  <c:v>48.593938768440204</c:v>
                </c:pt>
                <c:pt idx="3038">
                  <c:v>48.526394161084298</c:v>
                </c:pt>
                <c:pt idx="3039">
                  <c:v>48.551418492409098</c:v>
                </c:pt>
                <c:pt idx="3040">
                  <c:v>48.505990599594597</c:v>
                </c:pt>
                <c:pt idx="3041">
                  <c:v>48.460866430550801</c:v>
                </c:pt>
                <c:pt idx="3042">
                  <c:v>48.438669485087402</c:v>
                </c:pt>
                <c:pt idx="3043">
                  <c:v>48.513486378794298</c:v>
                </c:pt>
                <c:pt idx="3044">
                  <c:v>48.4465770621226</c:v>
                </c:pt>
                <c:pt idx="3045">
                  <c:v>48.518942618777601</c:v>
                </c:pt>
                <c:pt idx="3046">
                  <c:v>48.601521738544697</c:v>
                </c:pt>
                <c:pt idx="3047">
                  <c:v>48.632968313811404</c:v>
                </c:pt>
                <c:pt idx="3048">
                  <c:v>48.549251623668702</c:v>
                </c:pt>
                <c:pt idx="3049">
                  <c:v>48.526364968618601</c:v>
                </c:pt>
                <c:pt idx="3050">
                  <c:v>48.588138407926998</c:v>
                </c:pt>
                <c:pt idx="3051">
                  <c:v>48.6163296215652</c:v>
                </c:pt>
                <c:pt idx="3052">
                  <c:v>48.5625313248133</c:v>
                </c:pt>
                <c:pt idx="3053">
                  <c:v>48.502336662634498</c:v>
                </c:pt>
                <c:pt idx="3054">
                  <c:v>48.555200360600402</c:v>
                </c:pt>
                <c:pt idx="3055">
                  <c:v>48.623259830850401</c:v>
                </c:pt>
                <c:pt idx="3056">
                  <c:v>48.5698745201937</c:v>
                </c:pt>
                <c:pt idx="3057">
                  <c:v>48.508771116578501</c:v>
                </c:pt>
                <c:pt idx="3058">
                  <c:v>48.557955869918104</c:v>
                </c:pt>
                <c:pt idx="3059">
                  <c:v>48.521960541144601</c:v>
                </c:pt>
                <c:pt idx="3060">
                  <c:v>48.5000836663475</c:v>
                </c:pt>
                <c:pt idx="3061">
                  <c:v>48.485474243056103</c:v>
                </c:pt>
                <c:pt idx="3062">
                  <c:v>48.560324814723103</c:v>
                </c:pt>
                <c:pt idx="3063">
                  <c:v>48.4902245425139</c:v>
                </c:pt>
                <c:pt idx="3064">
                  <c:v>48.584638598983702</c:v>
                </c:pt>
                <c:pt idx="3065">
                  <c:v>48.647797371064499</c:v>
                </c:pt>
                <c:pt idx="3066">
                  <c:v>48.701720092647101</c:v>
                </c:pt>
                <c:pt idx="3067">
                  <c:v>48.708585892264701</c:v>
                </c:pt>
                <c:pt idx="3068">
                  <c:v>48.721204076764799</c:v>
                </c:pt>
                <c:pt idx="3069">
                  <c:v>48.739709853581701</c:v>
                </c:pt>
                <c:pt idx="3070">
                  <c:v>48.750180444662199</c:v>
                </c:pt>
                <c:pt idx="3071">
                  <c:v>48.7031463199298</c:v>
                </c:pt>
                <c:pt idx="3072">
                  <c:v>48.598151389497097</c:v>
                </c:pt>
                <c:pt idx="3073">
                  <c:v>48.659179917940101</c:v>
                </c:pt>
                <c:pt idx="3074">
                  <c:v>48.705893212790002</c:v>
                </c:pt>
                <c:pt idx="3075">
                  <c:v>48.6469135860481</c:v>
                </c:pt>
                <c:pt idx="3076">
                  <c:v>48.609520028192598</c:v>
                </c:pt>
                <c:pt idx="3077">
                  <c:v>48.648419569020596</c:v>
                </c:pt>
                <c:pt idx="3078">
                  <c:v>48.620046993557999</c:v>
                </c:pt>
                <c:pt idx="3079">
                  <c:v>48.553059471380799</c:v>
                </c:pt>
                <c:pt idx="3080">
                  <c:v>48.616694071905997</c:v>
                </c:pt>
                <c:pt idx="3081">
                  <c:v>48.661321860952299</c:v>
                </c:pt>
                <c:pt idx="3082">
                  <c:v>48.624450664433702</c:v>
                </c:pt>
                <c:pt idx="3083">
                  <c:v>48.6742982370478</c:v>
                </c:pt>
                <c:pt idx="3084">
                  <c:v>48.635274136505799</c:v>
                </c:pt>
                <c:pt idx="3085">
                  <c:v>48.597641675593501</c:v>
                </c:pt>
                <c:pt idx="3086">
                  <c:v>48.652482961118899</c:v>
                </c:pt>
                <c:pt idx="3087">
                  <c:v>48.693275716240898</c:v>
                </c:pt>
                <c:pt idx="3088">
                  <c:v>48.642642620941103</c:v>
                </c:pt>
                <c:pt idx="3089">
                  <c:v>48.682179057671597</c:v>
                </c:pt>
                <c:pt idx="3090">
                  <c:v>48.708686001292698</c:v>
                </c:pt>
                <c:pt idx="3091">
                  <c:v>48.740004445037997</c:v>
                </c:pt>
                <c:pt idx="3092">
                  <c:v>48.791173351425201</c:v>
                </c:pt>
                <c:pt idx="3093">
                  <c:v>48.798300711136299</c:v>
                </c:pt>
                <c:pt idx="3094">
                  <c:v>48.685611784277597</c:v>
                </c:pt>
                <c:pt idx="3095">
                  <c:v>48.708847136072002</c:v>
                </c:pt>
                <c:pt idx="3096">
                  <c:v>48.729125368937098</c:v>
                </c:pt>
                <c:pt idx="3097">
                  <c:v>48.656023435755003</c:v>
                </c:pt>
                <c:pt idx="3098">
                  <c:v>48.721383196807999</c:v>
                </c:pt>
                <c:pt idx="3099">
                  <c:v>48.675115303823198</c:v>
                </c:pt>
                <c:pt idx="3100">
                  <c:v>48.698691475757698</c:v>
                </c:pt>
                <c:pt idx="3101">
                  <c:v>48.760313293430301</c:v>
                </c:pt>
                <c:pt idx="3102">
                  <c:v>48.808338258446</c:v>
                </c:pt>
                <c:pt idx="3103">
                  <c:v>48.796822517192098</c:v>
                </c:pt>
                <c:pt idx="3104">
                  <c:v>48.794810274536701</c:v>
                </c:pt>
                <c:pt idx="3105">
                  <c:v>48.729595800574501</c:v>
                </c:pt>
                <c:pt idx="3106">
                  <c:v>48.638746874152602</c:v>
                </c:pt>
                <c:pt idx="3107">
                  <c:v>48.599640336858499</c:v>
                </c:pt>
                <c:pt idx="3108">
                  <c:v>48.688546610383</c:v>
                </c:pt>
                <c:pt idx="3109">
                  <c:v>48.629936809620503</c:v>
                </c:pt>
                <c:pt idx="3110">
                  <c:v>48.681641178596401</c:v>
                </c:pt>
                <c:pt idx="3111">
                  <c:v>48.705365722172203</c:v>
                </c:pt>
                <c:pt idx="3112">
                  <c:v>48.660533994478797</c:v>
                </c:pt>
                <c:pt idx="3113">
                  <c:v>48.6132908044681</c:v>
                </c:pt>
                <c:pt idx="3114">
                  <c:v>48.556241598192599</c:v>
                </c:pt>
                <c:pt idx="3115">
                  <c:v>48.618890589166497</c:v>
                </c:pt>
                <c:pt idx="3116">
                  <c:v>48.666637794396301</c:v>
                </c:pt>
                <c:pt idx="3117">
                  <c:v>48.613724072375902</c:v>
                </c:pt>
                <c:pt idx="3118">
                  <c:v>48.568628101562801</c:v>
                </c:pt>
                <c:pt idx="3119">
                  <c:v>48.638956047553698</c:v>
                </c:pt>
                <c:pt idx="3120">
                  <c:v>48.563687066623999</c:v>
                </c:pt>
                <c:pt idx="3121">
                  <c:v>48.649247925490002</c:v>
                </c:pt>
                <c:pt idx="3122">
                  <c:v>48.701226801554597</c:v>
                </c:pt>
                <c:pt idx="3123">
                  <c:v>48.667253861868701</c:v>
                </c:pt>
                <c:pt idx="3124">
                  <c:v>48.739133855844401</c:v>
                </c:pt>
                <c:pt idx="3125">
                  <c:v>48.7780051703594</c:v>
                </c:pt>
                <c:pt idx="3126">
                  <c:v>48.757710459007697</c:v>
                </c:pt>
                <c:pt idx="3127">
                  <c:v>48.713196084255799</c:v>
                </c:pt>
                <c:pt idx="3128">
                  <c:v>48.653955091502098</c:v>
                </c:pt>
                <c:pt idx="3129">
                  <c:v>48.604778556801897</c:v>
                </c:pt>
                <c:pt idx="3130">
                  <c:v>48.5778893826255</c:v>
                </c:pt>
                <c:pt idx="3131">
                  <c:v>48.545564372280403</c:v>
                </c:pt>
                <c:pt idx="3132">
                  <c:v>48.659122597275399</c:v>
                </c:pt>
                <c:pt idx="3133">
                  <c:v>48.7414974855715</c:v>
                </c:pt>
                <c:pt idx="3134">
                  <c:v>48.764885303887702</c:v>
                </c:pt>
                <c:pt idx="3135">
                  <c:v>48.809962372983698</c:v>
                </c:pt>
                <c:pt idx="3136">
                  <c:v>48.765954912044101</c:v>
                </c:pt>
                <c:pt idx="3137">
                  <c:v>48.8135642260401</c:v>
                </c:pt>
                <c:pt idx="3138">
                  <c:v>48.728840366988301</c:v>
                </c:pt>
                <c:pt idx="3139">
                  <c:v>48.699990776486999</c:v>
                </c:pt>
                <c:pt idx="3140">
                  <c:v>48.758101180051597</c:v>
                </c:pt>
                <c:pt idx="3141">
                  <c:v>48.714939185171602</c:v>
                </c:pt>
                <c:pt idx="3142">
                  <c:v>48.746340860890001</c:v>
                </c:pt>
                <c:pt idx="3143">
                  <c:v>48.7090242798009</c:v>
                </c:pt>
                <c:pt idx="3144">
                  <c:v>48.685429765660899</c:v>
                </c:pt>
                <c:pt idx="3145">
                  <c:v>48.716286689413202</c:v>
                </c:pt>
                <c:pt idx="3146">
                  <c:v>48.6862402007635</c:v>
                </c:pt>
                <c:pt idx="3147">
                  <c:v>48.664061451915003</c:v>
                </c:pt>
                <c:pt idx="3148">
                  <c:v>48.639761763800799</c:v>
                </c:pt>
                <c:pt idx="3149">
                  <c:v>48.615489930122202</c:v>
                </c:pt>
                <c:pt idx="3150">
                  <c:v>48.611056697461699</c:v>
                </c:pt>
                <c:pt idx="3151">
                  <c:v>48.578881888810002</c:v>
                </c:pt>
                <c:pt idx="3152">
                  <c:v>48.633556114316796</c:v>
                </c:pt>
                <c:pt idx="3153">
                  <c:v>48.580531836045999</c:v>
                </c:pt>
                <c:pt idx="3154">
                  <c:v>48.591380083265598</c:v>
                </c:pt>
                <c:pt idx="3155">
                  <c:v>48.573284855295398</c:v>
                </c:pt>
                <c:pt idx="3156">
                  <c:v>48.642850113294898</c:v>
                </c:pt>
                <c:pt idx="3157">
                  <c:v>48.622411100621903</c:v>
                </c:pt>
                <c:pt idx="3158">
                  <c:v>48.685770729654799</c:v>
                </c:pt>
                <c:pt idx="3159">
                  <c:v>48.658693812872201</c:v>
                </c:pt>
                <c:pt idx="3160">
                  <c:v>48.691471088741601</c:v>
                </c:pt>
                <c:pt idx="3161">
                  <c:v>48.646774105231103</c:v>
                </c:pt>
                <c:pt idx="3162">
                  <c:v>48.724835242892198</c:v>
                </c:pt>
                <c:pt idx="3163">
                  <c:v>48.688127159124299</c:v>
                </c:pt>
                <c:pt idx="3164">
                  <c:v>48.744775467232301</c:v>
                </c:pt>
                <c:pt idx="3165">
                  <c:v>48.789161385243801</c:v>
                </c:pt>
                <c:pt idx="3166">
                  <c:v>48.828185987485597</c:v>
                </c:pt>
                <c:pt idx="3167">
                  <c:v>48.7814448108957</c:v>
                </c:pt>
                <c:pt idx="3168">
                  <c:v>48.836869453720702</c:v>
                </c:pt>
                <c:pt idx="3169">
                  <c:v>48.797956535925401</c:v>
                </c:pt>
                <c:pt idx="3170">
                  <c:v>48.772270365969597</c:v>
                </c:pt>
                <c:pt idx="3171">
                  <c:v>48.700073489424497</c:v>
                </c:pt>
                <c:pt idx="3172">
                  <c:v>48.7557019413631</c:v>
                </c:pt>
                <c:pt idx="3173">
                  <c:v>48.722797925074097</c:v>
                </c:pt>
                <c:pt idx="3174">
                  <c:v>48.789449217780003</c:v>
                </c:pt>
                <c:pt idx="3175">
                  <c:v>48.8413785783629</c:v>
                </c:pt>
                <c:pt idx="3176">
                  <c:v>48.876481328291199</c:v>
                </c:pt>
                <c:pt idx="3177">
                  <c:v>48.866340163905299</c:v>
                </c:pt>
                <c:pt idx="3178">
                  <c:v>48.820885454012</c:v>
                </c:pt>
                <c:pt idx="3179">
                  <c:v>48.869780462922598</c:v>
                </c:pt>
                <c:pt idx="3180">
                  <c:v>48.879458051479801</c:v>
                </c:pt>
                <c:pt idx="3181">
                  <c:v>48.903099167900002</c:v>
                </c:pt>
                <c:pt idx="3182">
                  <c:v>48.887699399554101</c:v>
                </c:pt>
                <c:pt idx="3183">
                  <c:v>48.822444595691103</c:v>
                </c:pt>
                <c:pt idx="3184">
                  <c:v>48.854030437544601</c:v>
                </c:pt>
                <c:pt idx="3185">
                  <c:v>48.780805217998498</c:v>
                </c:pt>
                <c:pt idx="3186">
                  <c:v>48.729141519604198</c:v>
                </c:pt>
                <c:pt idx="3187">
                  <c:v>48.695415526688699</c:v>
                </c:pt>
                <c:pt idx="3188">
                  <c:v>48.672323944340697</c:v>
                </c:pt>
                <c:pt idx="3189">
                  <c:v>48.713681694620099</c:v>
                </c:pt>
                <c:pt idx="3190">
                  <c:v>48.690473881667003</c:v>
                </c:pt>
                <c:pt idx="3191">
                  <c:v>48.639457970550197</c:v>
                </c:pt>
                <c:pt idx="3192">
                  <c:v>48.720812839768499</c:v>
                </c:pt>
                <c:pt idx="3193">
                  <c:v>48.813713134094897</c:v>
                </c:pt>
                <c:pt idx="3194">
                  <c:v>48.7765492761148</c:v>
                </c:pt>
                <c:pt idx="3195">
                  <c:v>48.713307480525302</c:v>
                </c:pt>
                <c:pt idx="3196">
                  <c:v>48.694409715879601</c:v>
                </c:pt>
                <c:pt idx="3197">
                  <c:v>48.637637100914901</c:v>
                </c:pt>
                <c:pt idx="3198">
                  <c:v>48.715478669198298</c:v>
                </c:pt>
                <c:pt idx="3199">
                  <c:v>48.6931776717867</c:v>
                </c:pt>
                <c:pt idx="3200">
                  <c:v>48.751699921861501</c:v>
                </c:pt>
                <c:pt idx="3201">
                  <c:v>48.708923121292102</c:v>
                </c:pt>
                <c:pt idx="3202">
                  <c:v>48.771981502534601</c:v>
                </c:pt>
                <c:pt idx="3203">
                  <c:v>48.818059745226797</c:v>
                </c:pt>
                <c:pt idx="3204">
                  <c:v>48.788201158585501</c:v>
                </c:pt>
                <c:pt idx="3205">
                  <c:v>48.802040436843797</c:v>
                </c:pt>
                <c:pt idx="3206">
                  <c:v>48.727120837446201</c:v>
                </c:pt>
                <c:pt idx="3207">
                  <c:v>48.763612463918001</c:v>
                </c:pt>
                <c:pt idx="3208">
                  <c:v>48.696575488395503</c:v>
                </c:pt>
                <c:pt idx="3209">
                  <c:v>48.740615423210002</c:v>
                </c:pt>
                <c:pt idx="3210">
                  <c:v>48.774486253971403</c:v>
                </c:pt>
                <c:pt idx="3211">
                  <c:v>48.716078588426399</c:v>
                </c:pt>
                <c:pt idx="3212">
                  <c:v>48.695399221735101</c:v>
                </c:pt>
                <c:pt idx="3213">
                  <c:v>48.758729220171602</c:v>
                </c:pt>
                <c:pt idx="3214">
                  <c:v>48.7952328502966</c:v>
                </c:pt>
                <c:pt idx="3215">
                  <c:v>48.733067682694703</c:v>
                </c:pt>
                <c:pt idx="3216">
                  <c:v>48.777993966857103</c:v>
                </c:pt>
                <c:pt idx="3217">
                  <c:v>48.708546081305798</c:v>
                </c:pt>
                <c:pt idx="3218">
                  <c:v>48.681473603340002</c:v>
                </c:pt>
                <c:pt idx="3219">
                  <c:v>48.763357103004203</c:v>
                </c:pt>
                <c:pt idx="3220">
                  <c:v>48.797100493619098</c:v>
                </c:pt>
                <c:pt idx="3221">
                  <c:v>48.737758607340197</c:v>
                </c:pt>
                <c:pt idx="3222">
                  <c:v>48.791770018113098</c:v>
                </c:pt>
                <c:pt idx="3223">
                  <c:v>48.756936836539097</c:v>
                </c:pt>
                <c:pt idx="3224">
                  <c:v>48.832327437175302</c:v>
                </c:pt>
                <c:pt idx="3225">
                  <c:v>48.800996665632198</c:v>
                </c:pt>
                <c:pt idx="3226">
                  <c:v>48.773005749587298</c:v>
                </c:pt>
                <c:pt idx="3227">
                  <c:v>48.838951393722198</c:v>
                </c:pt>
                <c:pt idx="3228">
                  <c:v>48.796748977623601</c:v>
                </c:pt>
                <c:pt idx="3229">
                  <c:v>48.721203078286003</c:v>
                </c:pt>
                <c:pt idx="3230">
                  <c:v>48.665035521174701</c:v>
                </c:pt>
                <c:pt idx="3231">
                  <c:v>48.718417476992897</c:v>
                </c:pt>
                <c:pt idx="3232">
                  <c:v>48.792651667459197</c:v>
                </c:pt>
                <c:pt idx="3233">
                  <c:v>48.701120750465897</c:v>
                </c:pt>
                <c:pt idx="3234">
                  <c:v>48.751812198049699</c:v>
                </c:pt>
                <c:pt idx="3235">
                  <c:v>48.688570869255202</c:v>
                </c:pt>
                <c:pt idx="3236">
                  <c:v>48.746742686953901</c:v>
                </c:pt>
                <c:pt idx="3237">
                  <c:v>48.689355853202699</c:v>
                </c:pt>
                <c:pt idx="3238">
                  <c:v>48.744855379427896</c:v>
                </c:pt>
                <c:pt idx="3239">
                  <c:v>48.813363896399203</c:v>
                </c:pt>
                <c:pt idx="3240">
                  <c:v>48.715788565942397</c:v>
                </c:pt>
                <c:pt idx="3241">
                  <c:v>48.742239489356699</c:v>
                </c:pt>
                <c:pt idx="3242">
                  <c:v>48.673764640000002</c:v>
                </c:pt>
                <c:pt idx="3243">
                  <c:v>48.737036121138402</c:v>
                </c:pt>
                <c:pt idx="3244">
                  <c:v>48.693255894283503</c:v>
                </c:pt>
                <c:pt idx="3245">
                  <c:v>48.660697480252097</c:v>
                </c:pt>
                <c:pt idx="3246">
                  <c:v>48.6273885644</c:v>
                </c:pt>
                <c:pt idx="3247">
                  <c:v>48.684685077300003</c:v>
                </c:pt>
                <c:pt idx="3248">
                  <c:v>48.748193158107298</c:v>
                </c:pt>
                <c:pt idx="3249">
                  <c:v>48.704979462260702</c:v>
                </c:pt>
                <c:pt idx="3250">
                  <c:v>48.640440748673598</c:v>
                </c:pt>
                <c:pt idx="3251">
                  <c:v>48.591074221203399</c:v>
                </c:pt>
                <c:pt idx="3252">
                  <c:v>48.562577896095597</c:v>
                </c:pt>
                <c:pt idx="3253">
                  <c:v>48.618845915061698</c:v>
                </c:pt>
                <c:pt idx="3254">
                  <c:v>48.685845411936803</c:v>
                </c:pt>
                <c:pt idx="3255">
                  <c:v>48.651985315517102</c:v>
                </c:pt>
                <c:pt idx="3256">
                  <c:v>48.617870728653301</c:v>
                </c:pt>
                <c:pt idx="3257">
                  <c:v>48.707506231152003</c:v>
                </c:pt>
                <c:pt idx="3258">
                  <c:v>48.740507782618003</c:v>
                </c:pt>
                <c:pt idx="3259">
                  <c:v>48.766464069774898</c:v>
                </c:pt>
                <c:pt idx="3260">
                  <c:v>48.822731155877499</c:v>
                </c:pt>
                <c:pt idx="3261">
                  <c:v>48.764940071278502</c:v>
                </c:pt>
                <c:pt idx="3262">
                  <c:v>48.702896443182098</c:v>
                </c:pt>
                <c:pt idx="3263">
                  <c:v>48.663446436610002</c:v>
                </c:pt>
                <c:pt idx="3264">
                  <c:v>48.590462076573502</c:v>
                </c:pt>
                <c:pt idx="3265">
                  <c:v>48.661158736218198</c:v>
                </c:pt>
                <c:pt idx="3266">
                  <c:v>48.727667787410098</c:v>
                </c:pt>
                <c:pt idx="3267">
                  <c:v>48.760196940531699</c:v>
                </c:pt>
                <c:pt idx="3268">
                  <c:v>48.692990753775803</c:v>
                </c:pt>
                <c:pt idx="3269">
                  <c:v>48.655206853402603</c:v>
                </c:pt>
                <c:pt idx="3270">
                  <c:v>48.597072984093799</c:v>
                </c:pt>
                <c:pt idx="3271">
                  <c:v>48.560398511211901</c:v>
                </c:pt>
                <c:pt idx="3272">
                  <c:v>48.617276007803902</c:v>
                </c:pt>
                <c:pt idx="3273">
                  <c:v>48.555343051726403</c:v>
                </c:pt>
                <c:pt idx="3274">
                  <c:v>48.517301995289401</c:v>
                </c:pt>
                <c:pt idx="3275">
                  <c:v>48.473198403316204</c:v>
                </c:pt>
                <c:pt idx="3276">
                  <c:v>48.545436891665098</c:v>
                </c:pt>
                <c:pt idx="3277">
                  <c:v>48.628625561692402</c:v>
                </c:pt>
                <c:pt idx="3278">
                  <c:v>48.597792281056201</c:v>
                </c:pt>
                <c:pt idx="3279">
                  <c:v>48.645407292973601</c:v>
                </c:pt>
                <c:pt idx="3280">
                  <c:v>48.7010122626087</c:v>
                </c:pt>
                <c:pt idx="3281">
                  <c:v>48.727250867893801</c:v>
                </c:pt>
                <c:pt idx="3282">
                  <c:v>48.677362086389799</c:v>
                </c:pt>
                <c:pt idx="3283">
                  <c:v>48.6375374969194</c:v>
                </c:pt>
                <c:pt idx="3284">
                  <c:v>48.679590168203603</c:v>
                </c:pt>
                <c:pt idx="3285">
                  <c:v>48.723677792107402</c:v>
                </c:pt>
                <c:pt idx="3286">
                  <c:v>48.743722964823299</c:v>
                </c:pt>
                <c:pt idx="3287">
                  <c:v>48.765921994945998</c:v>
                </c:pt>
                <c:pt idx="3288">
                  <c:v>48.681284334088801</c:v>
                </c:pt>
                <c:pt idx="3289">
                  <c:v>48.625233904778902</c:v>
                </c:pt>
                <c:pt idx="3290">
                  <c:v>48.587646569866699</c:v>
                </c:pt>
                <c:pt idx="3291">
                  <c:v>48.540252113352601</c:v>
                </c:pt>
                <c:pt idx="3292">
                  <c:v>48.606387805049202</c:v>
                </c:pt>
                <c:pt idx="3293">
                  <c:v>48.671525124186502</c:v>
                </c:pt>
                <c:pt idx="3294">
                  <c:v>48.712802095996302</c:v>
                </c:pt>
                <c:pt idx="3295">
                  <c:v>48.643804747164701</c:v>
                </c:pt>
                <c:pt idx="3296">
                  <c:v>48.685316276436701</c:v>
                </c:pt>
                <c:pt idx="3297">
                  <c:v>48.640741087311604</c:v>
                </c:pt>
                <c:pt idx="3298">
                  <c:v>48.569104278275802</c:v>
                </c:pt>
                <c:pt idx="3299">
                  <c:v>48.630859920383202</c:v>
                </c:pt>
                <c:pt idx="3300">
                  <c:v>48.6055346917789</c:v>
                </c:pt>
                <c:pt idx="3301">
                  <c:v>48.679017964127297</c:v>
                </c:pt>
                <c:pt idx="3302">
                  <c:v>48.7243315082045</c:v>
                </c:pt>
                <c:pt idx="3303">
                  <c:v>48.691323069953803</c:v>
                </c:pt>
                <c:pt idx="3304">
                  <c:v>48.651876261528997</c:v>
                </c:pt>
                <c:pt idx="3305">
                  <c:v>48.593476571654897</c:v>
                </c:pt>
                <c:pt idx="3306">
                  <c:v>48.684753981015</c:v>
                </c:pt>
                <c:pt idx="3307">
                  <c:v>48.662491362873602</c:v>
                </c:pt>
                <c:pt idx="3308">
                  <c:v>48.713525444594602</c:v>
                </c:pt>
                <c:pt idx="3309">
                  <c:v>48.740325050204198</c:v>
                </c:pt>
                <c:pt idx="3310">
                  <c:v>48.773333930836898</c:v>
                </c:pt>
                <c:pt idx="3311">
                  <c:v>48.6966593569135</c:v>
                </c:pt>
                <c:pt idx="3312">
                  <c:v>48.662123417571898</c:v>
                </c:pt>
                <c:pt idx="3313">
                  <c:v>48.6385086572771</c:v>
                </c:pt>
                <c:pt idx="3314">
                  <c:v>48.701874949399297</c:v>
                </c:pt>
                <c:pt idx="3315">
                  <c:v>48.738935176011502</c:v>
                </c:pt>
                <c:pt idx="3316">
                  <c:v>48.765621524138403</c:v>
                </c:pt>
                <c:pt idx="3317">
                  <c:v>48.714613535983503</c:v>
                </c:pt>
                <c:pt idx="3318">
                  <c:v>48.655603555997999</c:v>
                </c:pt>
                <c:pt idx="3319">
                  <c:v>48.628810487573297</c:v>
                </c:pt>
                <c:pt idx="3320">
                  <c:v>48.606994641709598</c:v>
                </c:pt>
                <c:pt idx="3321">
                  <c:v>48.666959528303899</c:v>
                </c:pt>
                <c:pt idx="3322">
                  <c:v>48.720890409115597</c:v>
                </c:pt>
                <c:pt idx="3323">
                  <c:v>48.683011158810501</c:v>
                </c:pt>
                <c:pt idx="3324">
                  <c:v>48.664647531321997</c:v>
                </c:pt>
                <c:pt idx="3325">
                  <c:v>48.641720384133599</c:v>
                </c:pt>
                <c:pt idx="3326">
                  <c:v>48.743194637216902</c:v>
                </c:pt>
                <c:pt idx="3327">
                  <c:v>48.679196981224997</c:v>
                </c:pt>
                <c:pt idx="3328">
                  <c:v>48.709463693842302</c:v>
                </c:pt>
                <c:pt idx="3329">
                  <c:v>48.660369829674899</c:v>
                </c:pt>
                <c:pt idx="3330">
                  <c:v>48.706621767628299</c:v>
                </c:pt>
                <c:pt idx="3331">
                  <c:v>48.650489140335097</c:v>
                </c:pt>
                <c:pt idx="3332">
                  <c:v>48.585253430199003</c:v>
                </c:pt>
                <c:pt idx="3333">
                  <c:v>48.551251790884997</c:v>
                </c:pt>
                <c:pt idx="3334">
                  <c:v>48.540399047949002</c:v>
                </c:pt>
                <c:pt idx="3335">
                  <c:v>48.513921789155397</c:v>
                </c:pt>
                <c:pt idx="3336">
                  <c:v>48.502233410697599</c:v>
                </c:pt>
                <c:pt idx="3337">
                  <c:v>48.503191411055703</c:v>
                </c:pt>
                <c:pt idx="3338">
                  <c:v>48.567774278082403</c:v>
                </c:pt>
                <c:pt idx="3339">
                  <c:v>48.538282173938498</c:v>
                </c:pt>
                <c:pt idx="3340">
                  <c:v>48.602635398630902</c:v>
                </c:pt>
                <c:pt idx="3341">
                  <c:v>48.580284061613803</c:v>
                </c:pt>
                <c:pt idx="3342">
                  <c:v>48.662255289471702</c:v>
                </c:pt>
                <c:pt idx="3343">
                  <c:v>48.717413769949097</c:v>
                </c:pt>
                <c:pt idx="3344">
                  <c:v>48.672530304051797</c:v>
                </c:pt>
                <c:pt idx="3345">
                  <c:v>48.702347193777598</c:v>
                </c:pt>
                <c:pt idx="3346">
                  <c:v>48.687235543211798</c:v>
                </c:pt>
                <c:pt idx="3347">
                  <c:v>48.643789225930803</c:v>
                </c:pt>
                <c:pt idx="3348">
                  <c:v>48.5904706097065</c:v>
                </c:pt>
                <c:pt idx="3349">
                  <c:v>48.571781225261603</c:v>
                </c:pt>
                <c:pt idx="3350">
                  <c:v>48.634122400518898</c:v>
                </c:pt>
                <c:pt idx="3351">
                  <c:v>48.688029858090999</c:v>
                </c:pt>
                <c:pt idx="3352">
                  <c:v>48.701263799395797</c:v>
                </c:pt>
                <c:pt idx="3353">
                  <c:v>48.634846796195397</c:v>
                </c:pt>
                <c:pt idx="3354">
                  <c:v>48.680917703202098</c:v>
                </c:pt>
                <c:pt idx="3355">
                  <c:v>48.693065712175802</c:v>
                </c:pt>
                <c:pt idx="3356">
                  <c:v>48.6560636033688</c:v>
                </c:pt>
                <c:pt idx="3357">
                  <c:v>48.6853603426202</c:v>
                </c:pt>
                <c:pt idx="3358">
                  <c:v>48.700463819435001</c:v>
                </c:pt>
                <c:pt idx="3359">
                  <c:v>48.724217861432599</c:v>
                </c:pt>
                <c:pt idx="3360">
                  <c:v>48.739607984008998</c:v>
                </c:pt>
                <c:pt idx="3361">
                  <c:v>48.737054422709797</c:v>
                </c:pt>
                <c:pt idx="3362">
                  <c:v>48.742089856852303</c:v>
                </c:pt>
                <c:pt idx="3363">
                  <c:v>48.756878556131802</c:v>
                </c:pt>
                <c:pt idx="3364">
                  <c:v>48.743086558246098</c:v>
                </c:pt>
                <c:pt idx="3365">
                  <c:v>48.7035132750418</c:v>
                </c:pt>
                <c:pt idx="3366">
                  <c:v>48.704948041824302</c:v>
                </c:pt>
                <c:pt idx="3367">
                  <c:v>48.704360190517001</c:v>
                </c:pt>
                <c:pt idx="3368">
                  <c:v>48.712001511567799</c:v>
                </c:pt>
                <c:pt idx="3369">
                  <c:v>48.624367277956097</c:v>
                </c:pt>
                <c:pt idx="3370">
                  <c:v>48.585091492016403</c:v>
                </c:pt>
                <c:pt idx="3371">
                  <c:v>48.526890490224403</c:v>
                </c:pt>
                <c:pt idx="3372">
                  <c:v>48.499743814577897</c:v>
                </c:pt>
                <c:pt idx="3373">
                  <c:v>48.472128364069199</c:v>
                </c:pt>
                <c:pt idx="3374">
                  <c:v>48.446337345966903</c:v>
                </c:pt>
                <c:pt idx="3375">
                  <c:v>48.426216387773003</c:v>
                </c:pt>
                <c:pt idx="3376">
                  <c:v>48.500436832401398</c:v>
                </c:pt>
                <c:pt idx="3377">
                  <c:v>48.561064810033301</c:v>
                </c:pt>
                <c:pt idx="3378">
                  <c:v>48.514997167161603</c:v>
                </c:pt>
                <c:pt idx="3379">
                  <c:v>48.5937587853889</c:v>
                </c:pt>
                <c:pt idx="3380">
                  <c:v>48.609801175697399</c:v>
                </c:pt>
                <c:pt idx="3381">
                  <c:v>48.569578502721903</c:v>
                </c:pt>
                <c:pt idx="3382">
                  <c:v>48.516148824899702</c:v>
                </c:pt>
                <c:pt idx="3383">
                  <c:v>48.577611055671497</c:v>
                </c:pt>
                <c:pt idx="3384">
                  <c:v>48.526050844831197</c:v>
                </c:pt>
                <c:pt idx="3385">
                  <c:v>48.5874254084382</c:v>
                </c:pt>
                <c:pt idx="3386">
                  <c:v>48.633744875227599</c:v>
                </c:pt>
                <c:pt idx="3387">
                  <c:v>48.578803608071802</c:v>
                </c:pt>
                <c:pt idx="3388">
                  <c:v>48.613475173782497</c:v>
                </c:pt>
                <c:pt idx="3389">
                  <c:v>48.646674694693097</c:v>
                </c:pt>
                <c:pt idx="3390">
                  <c:v>48.666749579934098</c:v>
                </c:pt>
                <c:pt idx="3391">
                  <c:v>48.675213080146797</c:v>
                </c:pt>
                <c:pt idx="3392">
                  <c:v>48.689504220190997</c:v>
                </c:pt>
                <c:pt idx="3393">
                  <c:v>48.6944081509859</c:v>
                </c:pt>
                <c:pt idx="3394">
                  <c:v>48.683291844346002</c:v>
                </c:pt>
                <c:pt idx="3395">
                  <c:v>48.622367926939397</c:v>
                </c:pt>
                <c:pt idx="3396">
                  <c:v>48.597439621761403</c:v>
                </c:pt>
                <c:pt idx="3397">
                  <c:v>48.522855492614497</c:v>
                </c:pt>
                <c:pt idx="3398">
                  <c:v>48.594747351437697</c:v>
                </c:pt>
                <c:pt idx="3399">
                  <c:v>48.5540193952558</c:v>
                </c:pt>
                <c:pt idx="3400">
                  <c:v>48.625815268169198</c:v>
                </c:pt>
                <c:pt idx="3401">
                  <c:v>48.587390890230502</c:v>
                </c:pt>
                <c:pt idx="3402">
                  <c:v>48.6172587802549</c:v>
                </c:pt>
                <c:pt idx="3403">
                  <c:v>48.569413784342402</c:v>
                </c:pt>
                <c:pt idx="3404">
                  <c:v>48.5519059640934</c:v>
                </c:pt>
                <c:pt idx="3405">
                  <c:v>48.605400004266698</c:v>
                </c:pt>
                <c:pt idx="3406">
                  <c:v>48.563437490004503</c:v>
                </c:pt>
                <c:pt idx="3407">
                  <c:v>48.627879415825298</c:v>
                </c:pt>
                <c:pt idx="3408">
                  <c:v>48.547012303498498</c:v>
                </c:pt>
                <c:pt idx="3409">
                  <c:v>48.613129921219702</c:v>
                </c:pt>
                <c:pt idx="3410">
                  <c:v>48.529738892852102</c:v>
                </c:pt>
                <c:pt idx="3411">
                  <c:v>48.590452145167198</c:v>
                </c:pt>
                <c:pt idx="3412">
                  <c:v>48.543711486262801</c:v>
                </c:pt>
                <c:pt idx="3413">
                  <c:v>48.5301072026787</c:v>
                </c:pt>
                <c:pt idx="3414">
                  <c:v>48.494843036498999</c:v>
                </c:pt>
                <c:pt idx="3415">
                  <c:v>48.564203523709097</c:v>
                </c:pt>
                <c:pt idx="3416">
                  <c:v>48.510827403738297</c:v>
                </c:pt>
                <c:pt idx="3417">
                  <c:v>48.587893697669799</c:v>
                </c:pt>
                <c:pt idx="3418">
                  <c:v>48.5513219595775</c:v>
                </c:pt>
                <c:pt idx="3419">
                  <c:v>48.5191556813445</c:v>
                </c:pt>
                <c:pt idx="3420">
                  <c:v>48.475708738680801</c:v>
                </c:pt>
                <c:pt idx="3421">
                  <c:v>48.476316421097202</c:v>
                </c:pt>
                <c:pt idx="3422">
                  <c:v>48.552361156098797</c:v>
                </c:pt>
                <c:pt idx="3423">
                  <c:v>48.519264739401102</c:v>
                </c:pt>
                <c:pt idx="3424">
                  <c:v>48.569447044357297</c:v>
                </c:pt>
                <c:pt idx="3425">
                  <c:v>48.601241228835697</c:v>
                </c:pt>
                <c:pt idx="3426">
                  <c:v>48.6291011924936</c:v>
                </c:pt>
                <c:pt idx="3427">
                  <c:v>48.651462478278901</c:v>
                </c:pt>
                <c:pt idx="3428">
                  <c:v>48.674129738989699</c:v>
                </c:pt>
                <c:pt idx="3429">
                  <c:v>48.622625612658098</c:v>
                </c:pt>
                <c:pt idx="3430">
                  <c:v>48.636973434451797</c:v>
                </c:pt>
                <c:pt idx="3431">
                  <c:v>48.575103381563501</c:v>
                </c:pt>
                <c:pt idx="3432">
                  <c:v>48.617861019287098</c:v>
                </c:pt>
                <c:pt idx="3433">
                  <c:v>48.644291658556497</c:v>
                </c:pt>
                <c:pt idx="3434">
                  <c:v>48.653702881465499</c:v>
                </c:pt>
                <c:pt idx="3435">
                  <c:v>48.602830889744602</c:v>
                </c:pt>
                <c:pt idx="3436">
                  <c:v>48.550450948281501</c:v>
                </c:pt>
                <c:pt idx="3437">
                  <c:v>48.4933707127704</c:v>
                </c:pt>
                <c:pt idx="3438">
                  <c:v>48.486761637535203</c:v>
                </c:pt>
                <c:pt idx="3439">
                  <c:v>48.469893619935903</c:v>
                </c:pt>
                <c:pt idx="3440">
                  <c:v>48.546528873017103</c:v>
                </c:pt>
                <c:pt idx="3441">
                  <c:v>48.523166335721903</c:v>
                </c:pt>
                <c:pt idx="3442">
                  <c:v>48.468769540048598</c:v>
                </c:pt>
                <c:pt idx="3443">
                  <c:v>48.4572873940945</c:v>
                </c:pt>
                <c:pt idx="3444">
                  <c:v>48.437960501666502</c:v>
                </c:pt>
                <c:pt idx="3445">
                  <c:v>48.443255303277702</c:v>
                </c:pt>
                <c:pt idx="3446">
                  <c:v>48.451098669001603</c:v>
                </c:pt>
                <c:pt idx="3447">
                  <c:v>48.436276706223197</c:v>
                </c:pt>
                <c:pt idx="3448">
                  <c:v>48.528634591864297</c:v>
                </c:pt>
                <c:pt idx="3449">
                  <c:v>48.583726470102398</c:v>
                </c:pt>
                <c:pt idx="3450">
                  <c:v>48.643256275919697</c:v>
                </c:pt>
                <c:pt idx="3451">
                  <c:v>48.670086088231699</c:v>
                </c:pt>
                <c:pt idx="3452">
                  <c:v>48.628554939395798</c:v>
                </c:pt>
                <c:pt idx="3453">
                  <c:v>48.654747613558001</c:v>
                </c:pt>
                <c:pt idx="3454">
                  <c:v>48.6825696636202</c:v>
                </c:pt>
                <c:pt idx="3455">
                  <c:v>48.633076604783703</c:v>
                </c:pt>
                <c:pt idx="3456">
                  <c:v>48.566335877039897</c:v>
                </c:pt>
                <c:pt idx="3457">
                  <c:v>48.524815447875902</c:v>
                </c:pt>
                <c:pt idx="3458">
                  <c:v>48.5792766269049</c:v>
                </c:pt>
                <c:pt idx="3459">
                  <c:v>48.542884255526999</c:v>
                </c:pt>
                <c:pt idx="3460">
                  <c:v>48.498090824387802</c:v>
                </c:pt>
                <c:pt idx="3461">
                  <c:v>48.491800413232397</c:v>
                </c:pt>
                <c:pt idx="3462">
                  <c:v>48.460932075592098</c:v>
                </c:pt>
                <c:pt idx="3463">
                  <c:v>48.472724762283498</c:v>
                </c:pt>
                <c:pt idx="3464">
                  <c:v>48.560998580672603</c:v>
                </c:pt>
                <c:pt idx="3465">
                  <c:v>48.616667146872601</c:v>
                </c:pt>
                <c:pt idx="3466">
                  <c:v>48.6873844337048</c:v>
                </c:pt>
                <c:pt idx="3467">
                  <c:v>48.719404212178198</c:v>
                </c:pt>
                <c:pt idx="3468">
                  <c:v>48.770303421054003</c:v>
                </c:pt>
                <c:pt idx="3469">
                  <c:v>48.780990900781497</c:v>
                </c:pt>
                <c:pt idx="3470">
                  <c:v>48.733493384008803</c:v>
                </c:pt>
                <c:pt idx="3471">
                  <c:v>48.688692773216701</c:v>
                </c:pt>
                <c:pt idx="3472">
                  <c:v>48.718011504004998</c:v>
                </c:pt>
                <c:pt idx="3473">
                  <c:v>48.768038260422699</c:v>
                </c:pt>
                <c:pt idx="3474">
                  <c:v>48.796587356318199</c:v>
                </c:pt>
                <c:pt idx="3475">
                  <c:v>48.7383464395785</c:v>
                </c:pt>
                <c:pt idx="3476">
                  <c:v>48.697278763040401</c:v>
                </c:pt>
                <c:pt idx="3477">
                  <c:v>48.736385215741102</c:v>
                </c:pt>
                <c:pt idx="3478">
                  <c:v>48.688884253170698</c:v>
                </c:pt>
                <c:pt idx="3479">
                  <c:v>48.662581868830102</c:v>
                </c:pt>
                <c:pt idx="3480">
                  <c:v>48.643258302424798</c:v>
                </c:pt>
                <c:pt idx="3481">
                  <c:v>48.693659721791903</c:v>
                </c:pt>
                <c:pt idx="3482">
                  <c:v>48.750737774697299</c:v>
                </c:pt>
                <c:pt idx="3483">
                  <c:v>48.793367074442003</c:v>
                </c:pt>
                <c:pt idx="3484">
                  <c:v>48.813793413524103</c:v>
                </c:pt>
                <c:pt idx="3485">
                  <c:v>48.764734005697903</c:v>
                </c:pt>
                <c:pt idx="3486">
                  <c:v>48.788673183844502</c:v>
                </c:pt>
                <c:pt idx="3487">
                  <c:v>48.814961633762799</c:v>
                </c:pt>
                <c:pt idx="3488">
                  <c:v>48.738448847251398</c:v>
                </c:pt>
                <c:pt idx="3489">
                  <c:v>48.683744077154898</c:v>
                </c:pt>
                <c:pt idx="3490">
                  <c:v>48.712431557286102</c:v>
                </c:pt>
                <c:pt idx="3491">
                  <c:v>48.7189050159446</c:v>
                </c:pt>
                <c:pt idx="3492">
                  <c:v>48.758189690333502</c:v>
                </c:pt>
                <c:pt idx="3493">
                  <c:v>48.700180623962197</c:v>
                </c:pt>
                <c:pt idx="3494">
                  <c:v>48.663501786181797</c:v>
                </c:pt>
                <c:pt idx="3495">
                  <c:v>48.727890009544303</c:v>
                </c:pt>
                <c:pt idx="3496">
                  <c:v>48.750212678469602</c:v>
                </c:pt>
                <c:pt idx="3497">
                  <c:v>48.677816240689403</c:v>
                </c:pt>
                <c:pt idx="3498">
                  <c:v>48.708162437516499</c:v>
                </c:pt>
                <c:pt idx="3499">
                  <c:v>48.7322720499767</c:v>
                </c:pt>
                <c:pt idx="3500">
                  <c:v>48.693943501479602</c:v>
                </c:pt>
                <c:pt idx="3501">
                  <c:v>48.6522561453233</c:v>
                </c:pt>
                <c:pt idx="3502">
                  <c:v>48.688928644701598</c:v>
                </c:pt>
                <c:pt idx="3503">
                  <c:v>48.724570823774002</c:v>
                </c:pt>
                <c:pt idx="3504">
                  <c:v>48.777855035253801</c:v>
                </c:pt>
                <c:pt idx="3505">
                  <c:v>48.778640495208798</c:v>
                </c:pt>
                <c:pt idx="3506">
                  <c:v>48.780334986918199</c:v>
                </c:pt>
                <c:pt idx="3507">
                  <c:v>48.729680558754502</c:v>
                </c:pt>
                <c:pt idx="3508">
                  <c:v>48.682078112324</c:v>
                </c:pt>
                <c:pt idx="3509">
                  <c:v>48.638340856588698</c:v>
                </c:pt>
                <c:pt idx="3510">
                  <c:v>48.696187231425</c:v>
                </c:pt>
                <c:pt idx="3511">
                  <c:v>48.655878752382101</c:v>
                </c:pt>
                <c:pt idx="3512">
                  <c:v>48.699449784957999</c:v>
                </c:pt>
                <c:pt idx="3513">
                  <c:v>48.658298271661998</c:v>
                </c:pt>
                <c:pt idx="3514">
                  <c:v>48.723774853872499</c:v>
                </c:pt>
                <c:pt idx="3515">
                  <c:v>48.738917640510103</c:v>
                </c:pt>
                <c:pt idx="3516">
                  <c:v>48.743866951451302</c:v>
                </c:pt>
                <c:pt idx="3517">
                  <c:v>48.778462333503903</c:v>
                </c:pt>
                <c:pt idx="3518">
                  <c:v>48.811351550480403</c:v>
                </c:pt>
                <c:pt idx="3519">
                  <c:v>48.819282277683499</c:v>
                </c:pt>
                <c:pt idx="3520">
                  <c:v>48.785850338762202</c:v>
                </c:pt>
                <c:pt idx="3521">
                  <c:v>48.731565549625898</c:v>
                </c:pt>
                <c:pt idx="3522">
                  <c:v>48.680421786682999</c:v>
                </c:pt>
                <c:pt idx="3523">
                  <c:v>48.727550716354799</c:v>
                </c:pt>
                <c:pt idx="3524">
                  <c:v>48.7488881114338</c:v>
                </c:pt>
                <c:pt idx="3525">
                  <c:v>48.714123418145903</c:v>
                </c:pt>
                <c:pt idx="3526">
                  <c:v>48.692091371049102</c:v>
                </c:pt>
                <c:pt idx="3527">
                  <c:v>48.719495038556097</c:v>
                </c:pt>
                <c:pt idx="3528">
                  <c:v>48.668903695741299</c:v>
                </c:pt>
                <c:pt idx="3529">
                  <c:v>48.723959252811497</c:v>
                </c:pt>
                <c:pt idx="3530">
                  <c:v>48.760929673953299</c:v>
                </c:pt>
                <c:pt idx="3531">
                  <c:v>48.680699026909302</c:v>
                </c:pt>
                <c:pt idx="3532">
                  <c:v>48.688922832073999</c:v>
                </c:pt>
                <c:pt idx="3533">
                  <c:v>48.694093221086</c:v>
                </c:pt>
                <c:pt idx="3534">
                  <c:v>48.715962447732203</c:v>
                </c:pt>
                <c:pt idx="3535">
                  <c:v>48.721211211098797</c:v>
                </c:pt>
                <c:pt idx="3536">
                  <c:v>48.754314333434898</c:v>
                </c:pt>
                <c:pt idx="3537">
                  <c:v>48.738927384394401</c:v>
                </c:pt>
                <c:pt idx="3538">
                  <c:v>48.690884072450899</c:v>
                </c:pt>
                <c:pt idx="3539">
                  <c:v>48.727916078472099</c:v>
                </c:pt>
                <c:pt idx="3540">
                  <c:v>48.672935569855902</c:v>
                </c:pt>
                <c:pt idx="3541">
                  <c:v>48.635602333651399</c:v>
                </c:pt>
                <c:pt idx="3542">
                  <c:v>48.5710953107587</c:v>
                </c:pt>
                <c:pt idx="3543">
                  <c:v>48.609550485412399</c:v>
                </c:pt>
                <c:pt idx="3544">
                  <c:v>48.5469034764984</c:v>
                </c:pt>
                <c:pt idx="3545">
                  <c:v>48.5189934719563</c:v>
                </c:pt>
                <c:pt idx="3546">
                  <c:v>48.485959182339499</c:v>
                </c:pt>
                <c:pt idx="3547">
                  <c:v>48.470913995553197</c:v>
                </c:pt>
                <c:pt idx="3548">
                  <c:v>48.538202284778102</c:v>
                </c:pt>
                <c:pt idx="3549">
                  <c:v>48.610545093663802</c:v>
                </c:pt>
                <c:pt idx="3550">
                  <c:v>48.550650063394002</c:v>
                </c:pt>
                <c:pt idx="3551">
                  <c:v>48.514506573563601</c:v>
                </c:pt>
                <c:pt idx="3552">
                  <c:v>48.497633410360201</c:v>
                </c:pt>
                <c:pt idx="3553">
                  <c:v>48.562096260077602</c:v>
                </c:pt>
                <c:pt idx="3554">
                  <c:v>48.6064325024835</c:v>
                </c:pt>
                <c:pt idx="3555">
                  <c:v>48.649639288608697</c:v>
                </c:pt>
                <c:pt idx="3556">
                  <c:v>48.624317923841197</c:v>
                </c:pt>
                <c:pt idx="3557">
                  <c:v>48.666430694402301</c:v>
                </c:pt>
                <c:pt idx="3558">
                  <c:v>48.676970619894703</c:v>
                </c:pt>
                <c:pt idx="3559">
                  <c:v>48.640579767414799</c:v>
                </c:pt>
                <c:pt idx="3560">
                  <c:v>48.572907383547403</c:v>
                </c:pt>
                <c:pt idx="3561">
                  <c:v>48.610048370607998</c:v>
                </c:pt>
                <c:pt idx="3562">
                  <c:v>48.666562531101803</c:v>
                </c:pt>
                <c:pt idx="3563">
                  <c:v>48.687524951674</c:v>
                </c:pt>
                <c:pt idx="3564">
                  <c:v>48.635504817680399</c:v>
                </c:pt>
                <c:pt idx="3565">
                  <c:v>48.5957722708945</c:v>
                </c:pt>
                <c:pt idx="3566">
                  <c:v>48.636333674824002</c:v>
                </c:pt>
                <c:pt idx="3567">
                  <c:v>48.615389398337697</c:v>
                </c:pt>
                <c:pt idx="3568">
                  <c:v>48.651451008014703</c:v>
                </c:pt>
                <c:pt idx="3569">
                  <c:v>48.580840974985499</c:v>
                </c:pt>
                <c:pt idx="3570">
                  <c:v>48.626743583644803</c:v>
                </c:pt>
                <c:pt idx="3571">
                  <c:v>48.674632292817897</c:v>
                </c:pt>
                <c:pt idx="3572">
                  <c:v>48.722850461614698</c:v>
                </c:pt>
                <c:pt idx="3573">
                  <c:v>48.674740184496997</c:v>
                </c:pt>
                <c:pt idx="3574">
                  <c:v>48.651582037564403</c:v>
                </c:pt>
                <c:pt idx="3575">
                  <c:v>48.696646336133099</c:v>
                </c:pt>
                <c:pt idx="3576">
                  <c:v>48.6734095371568</c:v>
                </c:pt>
                <c:pt idx="3577">
                  <c:v>48.650117181978501</c:v>
                </c:pt>
                <c:pt idx="3578">
                  <c:v>48.7037612259317</c:v>
                </c:pt>
                <c:pt idx="3579">
                  <c:v>48.759288731005199</c:v>
                </c:pt>
                <c:pt idx="3580">
                  <c:v>48.706372866721701</c:v>
                </c:pt>
                <c:pt idx="3581">
                  <c:v>48.733736756411602</c:v>
                </c:pt>
                <c:pt idx="3582">
                  <c:v>48.695205929476103</c:v>
                </c:pt>
                <c:pt idx="3583">
                  <c:v>48.723600146854203</c:v>
                </c:pt>
                <c:pt idx="3584">
                  <c:v>48.678508325374104</c:v>
                </c:pt>
                <c:pt idx="3585">
                  <c:v>48.661307979337302</c:v>
                </c:pt>
                <c:pt idx="3586">
                  <c:v>48.711616841049597</c:v>
                </c:pt>
                <c:pt idx="3587">
                  <c:v>48.657357978420997</c:v>
                </c:pt>
                <c:pt idx="3588">
                  <c:v>48.639959120399404</c:v>
                </c:pt>
                <c:pt idx="3589">
                  <c:v>48.588861673761897</c:v>
                </c:pt>
                <c:pt idx="3590">
                  <c:v>48.631977253532703</c:v>
                </c:pt>
                <c:pt idx="3591">
                  <c:v>48.674910142429603</c:v>
                </c:pt>
                <c:pt idx="3592">
                  <c:v>48.618272486640798</c:v>
                </c:pt>
                <c:pt idx="3593">
                  <c:v>48.673929759012303</c:v>
                </c:pt>
                <c:pt idx="3594">
                  <c:v>48.622160630546603</c:v>
                </c:pt>
                <c:pt idx="3595">
                  <c:v>48.672470915460003</c:v>
                </c:pt>
                <c:pt idx="3596">
                  <c:v>48.607862776519603</c:v>
                </c:pt>
                <c:pt idx="3597">
                  <c:v>48.675749690424901</c:v>
                </c:pt>
                <c:pt idx="3598">
                  <c:v>48.654655245122903</c:v>
                </c:pt>
                <c:pt idx="3599">
                  <c:v>48.697756494062503</c:v>
                </c:pt>
                <c:pt idx="3600">
                  <c:v>48.652650918874897</c:v>
                </c:pt>
                <c:pt idx="3601">
                  <c:v>48.5890045344985</c:v>
                </c:pt>
                <c:pt idx="3602">
                  <c:v>48.633409909029602</c:v>
                </c:pt>
                <c:pt idx="3603">
                  <c:v>48.664945188493697</c:v>
                </c:pt>
                <c:pt idx="3604">
                  <c:v>48.591197767958</c:v>
                </c:pt>
                <c:pt idx="3605">
                  <c:v>48.644218515918901</c:v>
                </c:pt>
                <c:pt idx="3606">
                  <c:v>48.681135394233102</c:v>
                </c:pt>
                <c:pt idx="3607">
                  <c:v>48.7168744410287</c:v>
                </c:pt>
                <c:pt idx="3608">
                  <c:v>48.722556460807098</c:v>
                </c:pt>
                <c:pt idx="3609">
                  <c:v>48.708553873195697</c:v>
                </c:pt>
                <c:pt idx="3610">
                  <c:v>48.725474122422703</c:v>
                </c:pt>
                <c:pt idx="3611">
                  <c:v>48.646754633408001</c:v>
                </c:pt>
                <c:pt idx="3612">
                  <c:v>48.6763960923914</c:v>
                </c:pt>
                <c:pt idx="3613">
                  <c:v>48.615069017236102</c:v>
                </c:pt>
                <c:pt idx="3614">
                  <c:v>48.566433543153501</c:v>
                </c:pt>
                <c:pt idx="3615">
                  <c:v>48.519293114800803</c:v>
                </c:pt>
                <c:pt idx="3616">
                  <c:v>48.567915704331398</c:v>
                </c:pt>
                <c:pt idx="3617">
                  <c:v>48.586194614432202</c:v>
                </c:pt>
                <c:pt idx="3618">
                  <c:v>48.532317391045197</c:v>
                </c:pt>
                <c:pt idx="3619">
                  <c:v>48.574148908794903</c:v>
                </c:pt>
                <c:pt idx="3620">
                  <c:v>48.543513562708597</c:v>
                </c:pt>
                <c:pt idx="3621">
                  <c:v>48.520315455856903</c:v>
                </c:pt>
                <c:pt idx="3622">
                  <c:v>48.4809471426587</c:v>
                </c:pt>
                <c:pt idx="3623">
                  <c:v>48.537329456606798</c:v>
                </c:pt>
                <c:pt idx="3624">
                  <c:v>48.504834109419903</c:v>
                </c:pt>
                <c:pt idx="3625">
                  <c:v>48.4578218243769</c:v>
                </c:pt>
                <c:pt idx="3626">
                  <c:v>48.440427824181299</c:v>
                </c:pt>
                <c:pt idx="3627">
                  <c:v>48.424206581936303</c:v>
                </c:pt>
                <c:pt idx="3628">
                  <c:v>48.408477257823797</c:v>
                </c:pt>
                <c:pt idx="3629">
                  <c:v>48.4055463365466</c:v>
                </c:pt>
                <c:pt idx="3630">
                  <c:v>48.503233210852699</c:v>
                </c:pt>
                <c:pt idx="3631">
                  <c:v>48.554544842859997</c:v>
                </c:pt>
                <c:pt idx="3632">
                  <c:v>48.593913789516797</c:v>
                </c:pt>
                <c:pt idx="3633">
                  <c:v>48.5257463497571</c:v>
                </c:pt>
                <c:pt idx="3634">
                  <c:v>48.470245365365201</c:v>
                </c:pt>
                <c:pt idx="3635">
                  <c:v>48.522226915237198</c:v>
                </c:pt>
                <c:pt idx="3636">
                  <c:v>48.490489278973001</c:v>
                </c:pt>
                <c:pt idx="3637">
                  <c:v>48.469095297084202</c:v>
                </c:pt>
                <c:pt idx="3638">
                  <c:v>48.536522686010699</c:v>
                </c:pt>
                <c:pt idx="3639">
                  <c:v>48.568419552439202</c:v>
                </c:pt>
                <c:pt idx="3640">
                  <c:v>48.516083632360299</c:v>
                </c:pt>
                <c:pt idx="3641">
                  <c:v>48.491837020119597</c:v>
                </c:pt>
                <c:pt idx="3642">
                  <c:v>48.4548016526767</c:v>
                </c:pt>
                <c:pt idx="3643">
                  <c:v>48.431700400151598</c:v>
                </c:pt>
                <c:pt idx="3644">
                  <c:v>48.508483485058697</c:v>
                </c:pt>
                <c:pt idx="3645">
                  <c:v>48.491847179715997</c:v>
                </c:pt>
                <c:pt idx="3646">
                  <c:v>48.549738300734802</c:v>
                </c:pt>
                <c:pt idx="3647">
                  <c:v>48.588787385479499</c:v>
                </c:pt>
                <c:pt idx="3648">
                  <c:v>48.540980412113903</c:v>
                </c:pt>
                <c:pt idx="3649">
                  <c:v>48.499575511322099</c:v>
                </c:pt>
                <c:pt idx="3650">
                  <c:v>48.481153136195097</c:v>
                </c:pt>
                <c:pt idx="3651">
                  <c:v>48.457091536972698</c:v>
                </c:pt>
                <c:pt idx="3652">
                  <c:v>48.423573462906198</c:v>
                </c:pt>
                <c:pt idx="3653">
                  <c:v>48.481435721754899</c:v>
                </c:pt>
                <c:pt idx="3654">
                  <c:v>48.452752004646499</c:v>
                </c:pt>
                <c:pt idx="3655">
                  <c:v>48.5204390499092</c:v>
                </c:pt>
                <c:pt idx="3656">
                  <c:v>48.469417346789299</c:v>
                </c:pt>
                <c:pt idx="3657">
                  <c:v>48.544910056659603</c:v>
                </c:pt>
                <c:pt idx="3658">
                  <c:v>48.581574955887199</c:v>
                </c:pt>
                <c:pt idx="3659">
                  <c:v>48.562312054029903</c:v>
                </c:pt>
                <c:pt idx="3660">
                  <c:v>48.6183020023133</c:v>
                </c:pt>
                <c:pt idx="3661">
                  <c:v>48.640690335742697</c:v>
                </c:pt>
                <c:pt idx="3662">
                  <c:v>48.667671527547199</c:v>
                </c:pt>
                <c:pt idx="3663">
                  <c:v>48.597533066182002</c:v>
                </c:pt>
                <c:pt idx="3664">
                  <c:v>48.534974125644503</c:v>
                </c:pt>
                <c:pt idx="3665">
                  <c:v>48.516397101357697</c:v>
                </c:pt>
                <c:pt idx="3666">
                  <c:v>48.451979480806799</c:v>
                </c:pt>
                <c:pt idx="3667">
                  <c:v>48.521313940243701</c:v>
                </c:pt>
                <c:pt idx="3668">
                  <c:v>48.550345151312499</c:v>
                </c:pt>
                <c:pt idx="3669">
                  <c:v>48.508412779107601</c:v>
                </c:pt>
                <c:pt idx="3670">
                  <c:v>48.541112439665703</c:v>
                </c:pt>
                <c:pt idx="3671">
                  <c:v>48.507889658091599</c:v>
                </c:pt>
                <c:pt idx="3672">
                  <c:v>48.4930566763352</c:v>
                </c:pt>
                <c:pt idx="3673">
                  <c:v>48.540349570110003</c:v>
                </c:pt>
                <c:pt idx="3674">
                  <c:v>48.573819587124099</c:v>
                </c:pt>
                <c:pt idx="3675">
                  <c:v>48.540920850584598</c:v>
                </c:pt>
                <c:pt idx="3676">
                  <c:v>48.586935563244403</c:v>
                </c:pt>
                <c:pt idx="3677">
                  <c:v>48.617097068841503</c:v>
                </c:pt>
                <c:pt idx="3678">
                  <c:v>48.628571974033001</c:v>
                </c:pt>
                <c:pt idx="3679">
                  <c:v>48.588578190272997</c:v>
                </c:pt>
                <c:pt idx="3680">
                  <c:v>48.537236685062602</c:v>
                </c:pt>
                <c:pt idx="3681">
                  <c:v>48.508328678696898</c:v>
                </c:pt>
                <c:pt idx="3682">
                  <c:v>48.4445548999485</c:v>
                </c:pt>
                <c:pt idx="3683">
                  <c:v>48.513631856699199</c:v>
                </c:pt>
                <c:pt idx="3684">
                  <c:v>48.480570102389002</c:v>
                </c:pt>
                <c:pt idx="3685">
                  <c:v>48.450694581031101</c:v>
                </c:pt>
                <c:pt idx="3686">
                  <c:v>48.510907039983898</c:v>
                </c:pt>
                <c:pt idx="3687">
                  <c:v>48.491213915337298</c:v>
                </c:pt>
                <c:pt idx="3688">
                  <c:v>48.466558406572297</c:v>
                </c:pt>
                <c:pt idx="3689">
                  <c:v>48.529888167932199</c:v>
                </c:pt>
                <c:pt idx="3690">
                  <c:v>48.506454669422702</c:v>
                </c:pt>
                <c:pt idx="3691">
                  <c:v>48.555222854913801</c:v>
                </c:pt>
                <c:pt idx="3692">
                  <c:v>48.605920186641498</c:v>
                </c:pt>
                <c:pt idx="3693">
                  <c:v>48.624487503693302</c:v>
                </c:pt>
                <c:pt idx="3694">
                  <c:v>48.634696878636298</c:v>
                </c:pt>
                <c:pt idx="3695">
                  <c:v>48.603900523701697</c:v>
                </c:pt>
                <c:pt idx="3696">
                  <c:v>48.575622458576497</c:v>
                </c:pt>
                <c:pt idx="3697">
                  <c:v>48.534670525380797</c:v>
                </c:pt>
                <c:pt idx="3698">
                  <c:v>48.512713066470802</c:v>
                </c:pt>
                <c:pt idx="3699">
                  <c:v>48.484096499040099</c:v>
                </c:pt>
                <c:pt idx="3700">
                  <c:v>48.534269628791101</c:v>
                </c:pt>
                <c:pt idx="3701">
                  <c:v>48.497791756510402</c:v>
                </c:pt>
                <c:pt idx="3702">
                  <c:v>48.562588449297699</c:v>
                </c:pt>
                <c:pt idx="3703">
                  <c:v>48.513663297617299</c:v>
                </c:pt>
                <c:pt idx="3704">
                  <c:v>48.579771378494897</c:v>
                </c:pt>
                <c:pt idx="3705">
                  <c:v>48.540703324871103</c:v>
                </c:pt>
                <c:pt idx="3706">
                  <c:v>48.510140866279102</c:v>
                </c:pt>
                <c:pt idx="3707">
                  <c:v>48.5602408760153</c:v>
                </c:pt>
                <c:pt idx="3708">
                  <c:v>48.608671483390701</c:v>
                </c:pt>
                <c:pt idx="3709">
                  <c:v>48.6316987585544</c:v>
                </c:pt>
                <c:pt idx="3710">
                  <c:v>48.574744171286902</c:v>
                </c:pt>
                <c:pt idx="3711">
                  <c:v>48.618467435859102</c:v>
                </c:pt>
                <c:pt idx="3712">
                  <c:v>48.630572423635002</c:v>
                </c:pt>
                <c:pt idx="3713">
                  <c:v>48.6503079582873</c:v>
                </c:pt>
                <c:pt idx="3714">
                  <c:v>48.609056899850003</c:v>
                </c:pt>
                <c:pt idx="3715">
                  <c:v>48.6416206084631</c:v>
                </c:pt>
                <c:pt idx="3716">
                  <c:v>48.6592857760496</c:v>
                </c:pt>
                <c:pt idx="3717">
                  <c:v>48.652302124623198</c:v>
                </c:pt>
                <c:pt idx="3718">
                  <c:v>48.6489200418103</c:v>
                </c:pt>
                <c:pt idx="3719">
                  <c:v>48.603116580808603</c:v>
                </c:pt>
                <c:pt idx="3720">
                  <c:v>48.605644493695301</c:v>
                </c:pt>
                <c:pt idx="3721">
                  <c:v>48.619968376195999</c:v>
                </c:pt>
                <c:pt idx="3722">
                  <c:v>48.569217681976802</c:v>
                </c:pt>
                <c:pt idx="3723">
                  <c:v>48.523024291282603</c:v>
                </c:pt>
                <c:pt idx="3724">
                  <c:v>48.578670585370901</c:v>
                </c:pt>
                <c:pt idx="3725">
                  <c:v>48.531754401053398</c:v>
                </c:pt>
                <c:pt idx="3726">
                  <c:v>48.569808727941897</c:v>
                </c:pt>
                <c:pt idx="3727">
                  <c:v>48.605416806857903</c:v>
                </c:pt>
                <c:pt idx="3728">
                  <c:v>48.559150060731099</c:v>
                </c:pt>
                <c:pt idx="3729">
                  <c:v>48.589790181549802</c:v>
                </c:pt>
                <c:pt idx="3730">
                  <c:v>48.596061786170601</c:v>
                </c:pt>
                <c:pt idx="3731">
                  <c:v>48.516095564829698</c:v>
                </c:pt>
                <c:pt idx="3732">
                  <c:v>48.449382883499801</c:v>
                </c:pt>
                <c:pt idx="3733">
                  <c:v>48.497495883846597</c:v>
                </c:pt>
                <c:pt idx="3734">
                  <c:v>48.473065242898898</c:v>
                </c:pt>
                <c:pt idx="3735">
                  <c:v>48.527839825102902</c:v>
                </c:pt>
                <c:pt idx="3736">
                  <c:v>48.576514879465002</c:v>
                </c:pt>
                <c:pt idx="3737">
                  <c:v>48.599594151878797</c:v>
                </c:pt>
                <c:pt idx="3738">
                  <c:v>48.603416708989798</c:v>
                </c:pt>
                <c:pt idx="3739">
                  <c:v>48.602432166114397</c:v>
                </c:pt>
                <c:pt idx="3740">
                  <c:v>48.619396935027702</c:v>
                </c:pt>
                <c:pt idx="3741">
                  <c:v>48.631425082332498</c:v>
                </c:pt>
                <c:pt idx="3742">
                  <c:v>48.627473054487702</c:v>
                </c:pt>
                <c:pt idx="3743">
                  <c:v>48.648062076785102</c:v>
                </c:pt>
                <c:pt idx="3744">
                  <c:v>48.616301029918397</c:v>
                </c:pt>
                <c:pt idx="3745">
                  <c:v>48.562505796457401</c:v>
                </c:pt>
                <c:pt idx="3746">
                  <c:v>48.560505533578599</c:v>
                </c:pt>
                <c:pt idx="3747">
                  <c:v>48.562233648880699</c:v>
                </c:pt>
                <c:pt idx="3748">
                  <c:v>48.505770177846301</c:v>
                </c:pt>
                <c:pt idx="3749">
                  <c:v>48.465576096952702</c:v>
                </c:pt>
                <c:pt idx="3750">
                  <c:v>48.437192021168798</c:v>
                </c:pt>
                <c:pt idx="3751">
                  <c:v>48.492732087861398</c:v>
                </c:pt>
                <c:pt idx="3752">
                  <c:v>48.536960843549302</c:v>
                </c:pt>
                <c:pt idx="3753">
                  <c:v>48.561902257720099</c:v>
                </c:pt>
                <c:pt idx="3754">
                  <c:v>48.557632302796698</c:v>
                </c:pt>
                <c:pt idx="3755">
                  <c:v>48.521772685837497</c:v>
                </c:pt>
                <c:pt idx="3756">
                  <c:v>48.485967695896001</c:v>
                </c:pt>
                <c:pt idx="3757">
                  <c:v>48.446062278888597</c:v>
                </c:pt>
                <c:pt idx="3758">
                  <c:v>48.394531944536702</c:v>
                </c:pt>
                <c:pt idx="3759">
                  <c:v>48.452741972692699</c:v>
                </c:pt>
                <c:pt idx="3760">
                  <c:v>48.433710663922596</c:v>
                </c:pt>
                <c:pt idx="3761">
                  <c:v>48.396541271721297</c:v>
                </c:pt>
                <c:pt idx="3762">
                  <c:v>48.457759374482102</c:v>
                </c:pt>
                <c:pt idx="3763">
                  <c:v>48.431424184822902</c:v>
                </c:pt>
                <c:pt idx="3764">
                  <c:v>48.525312089571699</c:v>
                </c:pt>
                <c:pt idx="3765">
                  <c:v>48.5435182667647</c:v>
                </c:pt>
                <c:pt idx="3766">
                  <c:v>48.560613564362001</c:v>
                </c:pt>
                <c:pt idx="3767">
                  <c:v>48.554052888588103</c:v>
                </c:pt>
                <c:pt idx="3768">
                  <c:v>48.479086204434303</c:v>
                </c:pt>
                <c:pt idx="3769">
                  <c:v>48.5128095926475</c:v>
                </c:pt>
                <c:pt idx="3770">
                  <c:v>48.475915328266503</c:v>
                </c:pt>
                <c:pt idx="3771">
                  <c:v>48.431311556269897</c:v>
                </c:pt>
                <c:pt idx="3772">
                  <c:v>48.402587672323101</c:v>
                </c:pt>
                <c:pt idx="3773">
                  <c:v>48.367119053290097</c:v>
                </c:pt>
                <c:pt idx="3774">
                  <c:v>48.435019662412998</c:v>
                </c:pt>
                <c:pt idx="3775">
                  <c:v>48.4762332119871</c:v>
                </c:pt>
                <c:pt idx="3776">
                  <c:v>48.505082187120799</c:v>
                </c:pt>
                <c:pt idx="3777">
                  <c:v>48.436385675362601</c:v>
                </c:pt>
                <c:pt idx="3778">
                  <c:v>48.396818403688599</c:v>
                </c:pt>
                <c:pt idx="3779">
                  <c:v>48.3808563450051</c:v>
                </c:pt>
                <c:pt idx="3780">
                  <c:v>48.357033520311099</c:v>
                </c:pt>
                <c:pt idx="3781">
                  <c:v>48.353467280713801</c:v>
                </c:pt>
                <c:pt idx="3782">
                  <c:v>48.334946684315199</c:v>
                </c:pt>
                <c:pt idx="3783">
                  <c:v>48.317070572663297</c:v>
                </c:pt>
                <c:pt idx="3784">
                  <c:v>48.344091262738097</c:v>
                </c:pt>
                <c:pt idx="3785">
                  <c:v>48.330091153060401</c:v>
                </c:pt>
                <c:pt idx="3786">
                  <c:v>48.328361290049202</c:v>
                </c:pt>
                <c:pt idx="3787">
                  <c:v>48.294834510788696</c:v>
                </c:pt>
                <c:pt idx="3788">
                  <c:v>48.309358017573899</c:v>
                </c:pt>
                <c:pt idx="3789">
                  <c:v>48.319132500354499</c:v>
                </c:pt>
                <c:pt idx="3790">
                  <c:v>48.348123708668403</c:v>
                </c:pt>
                <c:pt idx="3791">
                  <c:v>48.398368015589497</c:v>
                </c:pt>
                <c:pt idx="3792">
                  <c:v>48.450856893341602</c:v>
                </c:pt>
                <c:pt idx="3793">
                  <c:v>48.4244968296655</c:v>
                </c:pt>
                <c:pt idx="3794">
                  <c:v>48.522251432698503</c:v>
                </c:pt>
                <c:pt idx="3795">
                  <c:v>48.498093826655897</c:v>
                </c:pt>
                <c:pt idx="3796">
                  <c:v>48.551609069440701</c:v>
                </c:pt>
                <c:pt idx="3797">
                  <c:v>48.591681942543303</c:v>
                </c:pt>
                <c:pt idx="3798">
                  <c:v>48.555367874085199</c:v>
                </c:pt>
                <c:pt idx="3799">
                  <c:v>48.6116839038908</c:v>
                </c:pt>
                <c:pt idx="3800">
                  <c:v>48.566752147096302</c:v>
                </c:pt>
                <c:pt idx="3801">
                  <c:v>48.624723152767203</c:v>
                </c:pt>
                <c:pt idx="3802">
                  <c:v>48.531842813558697</c:v>
                </c:pt>
                <c:pt idx="3803">
                  <c:v>48.585044361799</c:v>
                </c:pt>
                <c:pt idx="3804">
                  <c:v>48.513274319193599</c:v>
                </c:pt>
                <c:pt idx="3805">
                  <c:v>48.484093887548397</c:v>
                </c:pt>
                <c:pt idx="3806">
                  <c:v>48.448546129753801</c:v>
                </c:pt>
                <c:pt idx="3807">
                  <c:v>48.429159516492298</c:v>
                </c:pt>
                <c:pt idx="3808">
                  <c:v>48.412782553470699</c:v>
                </c:pt>
                <c:pt idx="3809">
                  <c:v>48.512536895281698</c:v>
                </c:pt>
                <c:pt idx="3810">
                  <c:v>48.568970682247802</c:v>
                </c:pt>
                <c:pt idx="3811">
                  <c:v>48.613058041633899</c:v>
                </c:pt>
                <c:pt idx="3812">
                  <c:v>48.585132591768698</c:v>
                </c:pt>
                <c:pt idx="3813">
                  <c:v>48.5664581066141</c:v>
                </c:pt>
                <c:pt idx="3814">
                  <c:v>48.545529041532099</c:v>
                </c:pt>
                <c:pt idx="3815">
                  <c:v>48.582246483939201</c:v>
                </c:pt>
                <c:pt idx="3816">
                  <c:v>48.541596864287101</c:v>
                </c:pt>
                <c:pt idx="3817">
                  <c:v>48.602585489149803</c:v>
                </c:pt>
                <c:pt idx="3818">
                  <c:v>48.662549970521297</c:v>
                </c:pt>
                <c:pt idx="3819">
                  <c:v>48.671935782745997</c:v>
                </c:pt>
                <c:pt idx="3820">
                  <c:v>48.639194027553202</c:v>
                </c:pt>
                <c:pt idx="3821">
                  <c:v>48.593245838978604</c:v>
                </c:pt>
                <c:pt idx="3822">
                  <c:v>48.541349346508298</c:v>
                </c:pt>
                <c:pt idx="3823">
                  <c:v>48.521657607141101</c:v>
                </c:pt>
                <c:pt idx="3824">
                  <c:v>48.4636585370123</c:v>
                </c:pt>
                <c:pt idx="3825">
                  <c:v>48.5375389158907</c:v>
                </c:pt>
                <c:pt idx="3826">
                  <c:v>48.593284265994598</c:v>
                </c:pt>
                <c:pt idx="3827">
                  <c:v>48.637004836624001</c:v>
                </c:pt>
                <c:pt idx="3828">
                  <c:v>48.686819632622097</c:v>
                </c:pt>
                <c:pt idx="3829">
                  <c:v>48.700093989809403</c:v>
                </c:pt>
                <c:pt idx="3830">
                  <c:v>48.691509555047602</c:v>
                </c:pt>
                <c:pt idx="3831">
                  <c:v>48.687413698681098</c:v>
                </c:pt>
                <c:pt idx="3832">
                  <c:v>48.6388884450243</c:v>
                </c:pt>
                <c:pt idx="3833">
                  <c:v>48.590636315994601</c:v>
                </c:pt>
                <c:pt idx="3834">
                  <c:v>48.631374629204998</c:v>
                </c:pt>
                <c:pt idx="3835">
                  <c:v>48.665320005482599</c:v>
                </c:pt>
                <c:pt idx="3836">
                  <c:v>48.6741895200295</c:v>
                </c:pt>
                <c:pt idx="3837">
                  <c:v>48.702062957503799</c:v>
                </c:pt>
                <c:pt idx="3838">
                  <c:v>48.6935533064052</c:v>
                </c:pt>
                <c:pt idx="3839">
                  <c:v>48.638345361804703</c:v>
                </c:pt>
                <c:pt idx="3840">
                  <c:v>48.608568491908201</c:v>
                </c:pt>
                <c:pt idx="3841">
                  <c:v>48.655279248068602</c:v>
                </c:pt>
                <c:pt idx="3842">
                  <c:v>48.679476236837097</c:v>
                </c:pt>
                <c:pt idx="3843">
                  <c:v>48.639387018323099</c:v>
                </c:pt>
                <c:pt idx="3844">
                  <c:v>48.668302094499303</c:v>
                </c:pt>
                <c:pt idx="3845">
                  <c:v>48.693844828434202</c:v>
                </c:pt>
                <c:pt idx="3846">
                  <c:v>48.728874728591101</c:v>
                </c:pt>
                <c:pt idx="3847">
                  <c:v>48.624234348539296</c:v>
                </c:pt>
                <c:pt idx="3848">
                  <c:v>48.559275619310299</c:v>
                </c:pt>
                <c:pt idx="3849">
                  <c:v>48.524862312852598</c:v>
                </c:pt>
                <c:pt idx="3850">
                  <c:v>48.5106792563097</c:v>
                </c:pt>
                <c:pt idx="3851">
                  <c:v>48.622715285184903</c:v>
                </c:pt>
                <c:pt idx="3852">
                  <c:v>48.561309818398897</c:v>
                </c:pt>
                <c:pt idx="3853">
                  <c:v>48.5474096139869</c:v>
                </c:pt>
                <c:pt idx="3854">
                  <c:v>48.516597138746199</c:v>
                </c:pt>
                <c:pt idx="3855">
                  <c:v>48.5718007323552</c:v>
                </c:pt>
                <c:pt idx="3856">
                  <c:v>48.643855561728799</c:v>
                </c:pt>
                <c:pt idx="3857">
                  <c:v>48.677465459589499</c:v>
                </c:pt>
                <c:pt idx="3858">
                  <c:v>48.603561627469702</c:v>
                </c:pt>
                <c:pt idx="3859">
                  <c:v>48.638630203004503</c:v>
                </c:pt>
                <c:pt idx="3860">
                  <c:v>48.668337907607601</c:v>
                </c:pt>
                <c:pt idx="3861">
                  <c:v>48.622581983462602</c:v>
                </c:pt>
                <c:pt idx="3862">
                  <c:v>48.595601635122001</c:v>
                </c:pt>
                <c:pt idx="3863">
                  <c:v>48.5387095949837</c:v>
                </c:pt>
                <c:pt idx="3864">
                  <c:v>48.600805915669902</c:v>
                </c:pt>
                <c:pt idx="3865">
                  <c:v>48.646900280253298</c:v>
                </c:pt>
                <c:pt idx="3866">
                  <c:v>48.593558454263103</c:v>
                </c:pt>
                <c:pt idx="3867">
                  <c:v>48.641290234651002</c:v>
                </c:pt>
                <c:pt idx="3868">
                  <c:v>48.665799638078198</c:v>
                </c:pt>
                <c:pt idx="3869">
                  <c:v>48.612128693278798</c:v>
                </c:pt>
                <c:pt idx="3870">
                  <c:v>48.636315457234701</c:v>
                </c:pt>
                <c:pt idx="3871">
                  <c:v>48.603666860841997</c:v>
                </c:pt>
                <c:pt idx="3872">
                  <c:v>48.570069370181002</c:v>
                </c:pt>
                <c:pt idx="3873">
                  <c:v>48.616655554822998</c:v>
                </c:pt>
                <c:pt idx="3874">
                  <c:v>48.543230805049397</c:v>
                </c:pt>
                <c:pt idx="3875">
                  <c:v>48.505472747671298</c:v>
                </c:pt>
                <c:pt idx="3876">
                  <c:v>48.569570944999903</c:v>
                </c:pt>
                <c:pt idx="3877">
                  <c:v>48.620887498776597</c:v>
                </c:pt>
                <c:pt idx="3878">
                  <c:v>48.637294656988203</c:v>
                </c:pt>
                <c:pt idx="3879">
                  <c:v>48.646069312552498</c:v>
                </c:pt>
                <c:pt idx="3880">
                  <c:v>48.606907750229098</c:v>
                </c:pt>
                <c:pt idx="3881">
                  <c:v>48.543225926330301</c:v>
                </c:pt>
                <c:pt idx="3882">
                  <c:v>48.498038927752901</c:v>
                </c:pt>
                <c:pt idx="3883">
                  <c:v>48.541507117913</c:v>
                </c:pt>
                <c:pt idx="3884">
                  <c:v>48.581200008384101</c:v>
                </c:pt>
                <c:pt idx="3885">
                  <c:v>48.612603977851499</c:v>
                </c:pt>
                <c:pt idx="3886">
                  <c:v>48.646967478195798</c:v>
                </c:pt>
                <c:pt idx="3887">
                  <c:v>48.613615886191198</c:v>
                </c:pt>
                <c:pt idx="3888">
                  <c:v>48.6334509223136</c:v>
                </c:pt>
                <c:pt idx="3889">
                  <c:v>48.599278459517699</c:v>
                </c:pt>
                <c:pt idx="3890">
                  <c:v>48.644049220790002</c:v>
                </c:pt>
                <c:pt idx="3891">
                  <c:v>48.605722290916297</c:v>
                </c:pt>
                <c:pt idx="3892">
                  <c:v>48.6339625023667</c:v>
                </c:pt>
                <c:pt idx="3893">
                  <c:v>48.659010972587097</c:v>
                </c:pt>
                <c:pt idx="3894">
                  <c:v>48.667118098921598</c:v>
                </c:pt>
                <c:pt idx="3895">
                  <c:v>48.623094302899901</c:v>
                </c:pt>
                <c:pt idx="3896">
                  <c:v>48.578274814375</c:v>
                </c:pt>
                <c:pt idx="3897">
                  <c:v>48.5183481840469</c:v>
                </c:pt>
                <c:pt idx="3898">
                  <c:v>48.4984786017313</c:v>
                </c:pt>
                <c:pt idx="3899">
                  <c:v>48.544957956788103</c:v>
                </c:pt>
                <c:pt idx="3900">
                  <c:v>48.479631263969402</c:v>
                </c:pt>
                <c:pt idx="3901">
                  <c:v>48.429534408809403</c:v>
                </c:pt>
                <c:pt idx="3902">
                  <c:v>48.396349987274803</c:v>
                </c:pt>
                <c:pt idx="3903">
                  <c:v>48.461215170629103</c:v>
                </c:pt>
                <c:pt idx="3904">
                  <c:v>48.522990395235702</c:v>
                </c:pt>
                <c:pt idx="3905">
                  <c:v>48.564325211704002</c:v>
                </c:pt>
                <c:pt idx="3906">
                  <c:v>48.585862797742699</c:v>
                </c:pt>
                <c:pt idx="3907">
                  <c:v>48.600927826040902</c:v>
                </c:pt>
                <c:pt idx="3908">
                  <c:v>48.544843860448601</c:v>
                </c:pt>
                <c:pt idx="3909">
                  <c:v>48.584754888525303</c:v>
                </c:pt>
                <c:pt idx="3910">
                  <c:v>48.554902634379303</c:v>
                </c:pt>
                <c:pt idx="3911">
                  <c:v>48.587887235409397</c:v>
                </c:pt>
                <c:pt idx="3912">
                  <c:v>48.613228851921399</c:v>
                </c:pt>
                <c:pt idx="3913">
                  <c:v>48.564243835647503</c:v>
                </c:pt>
                <c:pt idx="3914">
                  <c:v>48.5145371295134</c:v>
                </c:pt>
                <c:pt idx="3915">
                  <c:v>48.452489216881297</c:v>
                </c:pt>
                <c:pt idx="3916">
                  <c:v>48.506282530922398</c:v>
                </c:pt>
                <c:pt idx="3917">
                  <c:v>48.456037594804997</c:v>
                </c:pt>
                <c:pt idx="3918">
                  <c:v>48.526968379323797</c:v>
                </c:pt>
                <c:pt idx="3919">
                  <c:v>48.490599505521402</c:v>
                </c:pt>
                <c:pt idx="3920">
                  <c:v>48.546353003706798</c:v>
                </c:pt>
                <c:pt idx="3921">
                  <c:v>48.525035876855</c:v>
                </c:pt>
                <c:pt idx="3922">
                  <c:v>48.473470788581402</c:v>
                </c:pt>
                <c:pt idx="3923">
                  <c:v>48.5699903099026</c:v>
                </c:pt>
                <c:pt idx="3924">
                  <c:v>48.538929546843697</c:v>
                </c:pt>
                <c:pt idx="3925">
                  <c:v>48.501419779914301</c:v>
                </c:pt>
                <c:pt idx="3926">
                  <c:v>48.558067116712998</c:v>
                </c:pt>
                <c:pt idx="3927">
                  <c:v>48.600884922199597</c:v>
                </c:pt>
                <c:pt idx="3928">
                  <c:v>48.565646372645404</c:v>
                </c:pt>
                <c:pt idx="3929">
                  <c:v>48.500554711128501</c:v>
                </c:pt>
                <c:pt idx="3930">
                  <c:v>48.467140198741198</c:v>
                </c:pt>
                <c:pt idx="3931">
                  <c:v>48.534990961777297</c:v>
                </c:pt>
                <c:pt idx="3932">
                  <c:v>48.512295703669302</c:v>
                </c:pt>
                <c:pt idx="3933">
                  <c:v>48.584558677224202</c:v>
                </c:pt>
                <c:pt idx="3934">
                  <c:v>48.559277968432902</c:v>
                </c:pt>
                <c:pt idx="3935">
                  <c:v>48.636706174018798</c:v>
                </c:pt>
                <c:pt idx="3936">
                  <c:v>48.604588509448497</c:v>
                </c:pt>
                <c:pt idx="3937">
                  <c:v>48.656253288953103</c:v>
                </c:pt>
                <c:pt idx="3938">
                  <c:v>48.717252783457802</c:v>
                </c:pt>
                <c:pt idx="3939">
                  <c:v>48.744917237044703</c:v>
                </c:pt>
                <c:pt idx="3940">
                  <c:v>48.693464858061297</c:v>
                </c:pt>
                <c:pt idx="3941">
                  <c:v>48.667589866157201</c:v>
                </c:pt>
                <c:pt idx="3942">
                  <c:v>48.703643846632602</c:v>
                </c:pt>
                <c:pt idx="3943">
                  <c:v>48.673784183146701</c:v>
                </c:pt>
                <c:pt idx="3944">
                  <c:v>48.655089702856003</c:v>
                </c:pt>
                <c:pt idx="3945">
                  <c:v>48.717743527282998</c:v>
                </c:pt>
                <c:pt idx="3946">
                  <c:v>48.740654717431802</c:v>
                </c:pt>
                <c:pt idx="3947">
                  <c:v>48.672810531453997</c:v>
                </c:pt>
                <c:pt idx="3948">
                  <c:v>48.633587646323001</c:v>
                </c:pt>
                <c:pt idx="3949">
                  <c:v>48.677713146085999</c:v>
                </c:pt>
                <c:pt idx="3950">
                  <c:v>48.620893890583098</c:v>
                </c:pt>
                <c:pt idx="3951">
                  <c:v>48.579733950896902</c:v>
                </c:pt>
                <c:pt idx="3952">
                  <c:v>48.5416126520307</c:v>
                </c:pt>
                <c:pt idx="3953">
                  <c:v>48.550179385802302</c:v>
                </c:pt>
                <c:pt idx="3954">
                  <c:v>48.523071191241797</c:v>
                </c:pt>
                <c:pt idx="3955">
                  <c:v>48.595250042565397</c:v>
                </c:pt>
                <c:pt idx="3956">
                  <c:v>48.6505959918575</c:v>
                </c:pt>
                <c:pt idx="3957">
                  <c:v>48.702248588817</c:v>
                </c:pt>
                <c:pt idx="3958">
                  <c:v>48.667369305882502</c:v>
                </c:pt>
                <c:pt idx="3959">
                  <c:v>48.687963450283597</c:v>
                </c:pt>
                <c:pt idx="3960">
                  <c:v>48.648060703361402</c:v>
                </c:pt>
                <c:pt idx="3961">
                  <c:v>48.675857353121103</c:v>
                </c:pt>
                <c:pt idx="3962">
                  <c:v>48.704830120772698</c:v>
                </c:pt>
                <c:pt idx="3963">
                  <c:v>48.740034043840502</c:v>
                </c:pt>
                <c:pt idx="3964">
                  <c:v>48.707622387910497</c:v>
                </c:pt>
                <c:pt idx="3965">
                  <c:v>48.687719035330701</c:v>
                </c:pt>
                <c:pt idx="3966">
                  <c:v>48.717362908677401</c:v>
                </c:pt>
                <c:pt idx="3967">
                  <c:v>48.742093965116403</c:v>
                </c:pt>
                <c:pt idx="3968">
                  <c:v>48.661636964689897</c:v>
                </c:pt>
                <c:pt idx="3969">
                  <c:v>48.703968177554202</c:v>
                </c:pt>
                <c:pt idx="3970">
                  <c:v>48.751326069077798</c:v>
                </c:pt>
                <c:pt idx="3971">
                  <c:v>48.706091493723903</c:v>
                </c:pt>
                <c:pt idx="3972">
                  <c:v>48.725202546639402</c:v>
                </c:pt>
                <c:pt idx="3973">
                  <c:v>48.697496555401202</c:v>
                </c:pt>
                <c:pt idx="3974">
                  <c:v>48.6277219104838</c:v>
                </c:pt>
                <c:pt idx="3975">
                  <c:v>48.611066879691698</c:v>
                </c:pt>
                <c:pt idx="3976">
                  <c:v>48.602757355628398</c:v>
                </c:pt>
                <c:pt idx="3977">
                  <c:v>48.678733402840002</c:v>
                </c:pt>
                <c:pt idx="3978">
                  <c:v>48.654879447936601</c:v>
                </c:pt>
                <c:pt idx="3979">
                  <c:v>48.623019487535899</c:v>
                </c:pt>
                <c:pt idx="3980">
                  <c:v>48.669723839138797</c:v>
                </c:pt>
                <c:pt idx="3981">
                  <c:v>48.734889841487998</c:v>
                </c:pt>
                <c:pt idx="3982">
                  <c:v>48.7570799143786</c:v>
                </c:pt>
                <c:pt idx="3983">
                  <c:v>48.793755298837098</c:v>
                </c:pt>
                <c:pt idx="3984">
                  <c:v>48.811125002982202</c:v>
                </c:pt>
                <c:pt idx="3985">
                  <c:v>48.810316735037098</c:v>
                </c:pt>
                <c:pt idx="3986">
                  <c:v>48.805861922976</c:v>
                </c:pt>
                <c:pt idx="3987">
                  <c:v>48.782246466069701</c:v>
                </c:pt>
                <c:pt idx="3988">
                  <c:v>48.74882975997</c:v>
                </c:pt>
                <c:pt idx="3989">
                  <c:v>48.705451628627898</c:v>
                </c:pt>
                <c:pt idx="3990">
                  <c:v>48.728249465432199</c:v>
                </c:pt>
                <c:pt idx="3991">
                  <c:v>48.696329755984202</c:v>
                </c:pt>
                <c:pt idx="3992">
                  <c:v>48.711947803767401</c:v>
                </c:pt>
                <c:pt idx="3993">
                  <c:v>48.682915132948402</c:v>
                </c:pt>
                <c:pt idx="3994">
                  <c:v>48.637789414124498</c:v>
                </c:pt>
                <c:pt idx="3995">
                  <c:v>48.677446642999101</c:v>
                </c:pt>
                <c:pt idx="3996">
                  <c:v>48.7160847982638</c:v>
                </c:pt>
                <c:pt idx="3997">
                  <c:v>48.729305415887701</c:v>
                </c:pt>
                <c:pt idx="3998">
                  <c:v>48.743845643381498</c:v>
                </c:pt>
                <c:pt idx="3999">
                  <c:v>48.743659689870803</c:v>
                </c:pt>
                <c:pt idx="4000">
                  <c:v>48.746666955955298</c:v>
                </c:pt>
                <c:pt idx="4001">
                  <c:v>48.755839301753802</c:v>
                </c:pt>
                <c:pt idx="4002">
                  <c:v>48.747727717848498</c:v>
                </c:pt>
                <c:pt idx="4003">
                  <c:v>48.744786843114198</c:v>
                </c:pt>
                <c:pt idx="4004">
                  <c:v>48.688854218523701</c:v>
                </c:pt>
                <c:pt idx="4005">
                  <c:v>48.653865800202702</c:v>
                </c:pt>
                <c:pt idx="4006">
                  <c:v>48.698064458880197</c:v>
                </c:pt>
                <c:pt idx="4007">
                  <c:v>48.718906452266602</c:v>
                </c:pt>
                <c:pt idx="4008">
                  <c:v>48.6719785220738</c:v>
                </c:pt>
                <c:pt idx="4009">
                  <c:v>48.702809112183402</c:v>
                </c:pt>
                <c:pt idx="4010">
                  <c:v>48.6747720402619</c:v>
                </c:pt>
                <c:pt idx="4011">
                  <c:v>48.616698212489098</c:v>
                </c:pt>
                <c:pt idx="4012">
                  <c:v>48.647525490411397</c:v>
                </c:pt>
                <c:pt idx="4013">
                  <c:v>48.692162140718999</c:v>
                </c:pt>
                <c:pt idx="4014">
                  <c:v>48.709815834603504</c:v>
                </c:pt>
                <c:pt idx="4015">
                  <c:v>48.715602136087803</c:v>
                </c:pt>
                <c:pt idx="4016">
                  <c:v>48.741895225362597</c:v>
                </c:pt>
                <c:pt idx="4017">
                  <c:v>48.737697007294997</c:v>
                </c:pt>
                <c:pt idx="4018">
                  <c:v>48.677255343932899</c:v>
                </c:pt>
                <c:pt idx="4019">
                  <c:v>48.688386572465099</c:v>
                </c:pt>
                <c:pt idx="4020">
                  <c:v>48.6415120400939</c:v>
                </c:pt>
                <c:pt idx="4021">
                  <c:v>48.686244543351002</c:v>
                </c:pt>
                <c:pt idx="4022">
                  <c:v>48.6562659704732</c:v>
                </c:pt>
                <c:pt idx="4023">
                  <c:v>48.692478357406699</c:v>
                </c:pt>
                <c:pt idx="4024">
                  <c:v>48.655848431337397</c:v>
                </c:pt>
                <c:pt idx="4025">
                  <c:v>48.6283461111558</c:v>
                </c:pt>
                <c:pt idx="4026">
                  <c:v>48.670938417282997</c:v>
                </c:pt>
                <c:pt idx="4027">
                  <c:v>48.718547625229299</c:v>
                </c:pt>
                <c:pt idx="4028">
                  <c:v>48.678633996888799</c:v>
                </c:pt>
                <c:pt idx="4029">
                  <c:v>48.611053656308599</c:v>
                </c:pt>
                <c:pt idx="4030">
                  <c:v>48.659389173339399</c:v>
                </c:pt>
                <c:pt idx="4031">
                  <c:v>48.686744027237403</c:v>
                </c:pt>
                <c:pt idx="4032">
                  <c:v>48.658800920655899</c:v>
                </c:pt>
                <c:pt idx="4033">
                  <c:v>48.706591443214698</c:v>
                </c:pt>
                <c:pt idx="4034">
                  <c:v>48.668742562585997</c:v>
                </c:pt>
                <c:pt idx="4035">
                  <c:v>48.637243140037398</c:v>
                </c:pt>
                <c:pt idx="4036">
                  <c:v>48.579669740819398</c:v>
                </c:pt>
                <c:pt idx="4037">
                  <c:v>48.651540390706899</c:v>
                </c:pt>
                <c:pt idx="4038">
                  <c:v>48.623417636011403</c:v>
                </c:pt>
                <c:pt idx="4039">
                  <c:v>48.603837935074701</c:v>
                </c:pt>
                <c:pt idx="4040">
                  <c:v>48.672282072717302</c:v>
                </c:pt>
                <c:pt idx="4041">
                  <c:v>48.703558167122701</c:v>
                </c:pt>
                <c:pt idx="4042">
                  <c:v>48.737668286355301</c:v>
                </c:pt>
                <c:pt idx="4043">
                  <c:v>48.741227851098699</c:v>
                </c:pt>
                <c:pt idx="4044">
                  <c:v>48.674104426019703</c:v>
                </c:pt>
                <c:pt idx="4045">
                  <c:v>48.613074326330299</c:v>
                </c:pt>
                <c:pt idx="4046">
                  <c:v>48.679550331609803</c:v>
                </c:pt>
                <c:pt idx="4047">
                  <c:v>48.676837721194303</c:v>
                </c:pt>
                <c:pt idx="4048">
                  <c:v>48.6255774777702</c:v>
                </c:pt>
                <c:pt idx="4049">
                  <c:v>48.671017207807999</c:v>
                </c:pt>
                <c:pt idx="4050">
                  <c:v>48.698478428928198</c:v>
                </c:pt>
                <c:pt idx="4051">
                  <c:v>48.712955038758103</c:v>
                </c:pt>
                <c:pt idx="4052">
                  <c:v>48.669192771177102</c:v>
                </c:pt>
                <c:pt idx="4053">
                  <c:v>48.683826244118002</c:v>
                </c:pt>
                <c:pt idx="4054">
                  <c:v>48.599935902552502</c:v>
                </c:pt>
                <c:pt idx="4055">
                  <c:v>48.640874879263599</c:v>
                </c:pt>
                <c:pt idx="4056">
                  <c:v>48.580489686574097</c:v>
                </c:pt>
                <c:pt idx="4057">
                  <c:v>48.552602141210002</c:v>
                </c:pt>
                <c:pt idx="4058">
                  <c:v>48.534784917617799</c:v>
                </c:pt>
                <c:pt idx="4059">
                  <c:v>48.574462718652597</c:v>
                </c:pt>
                <c:pt idx="4060">
                  <c:v>48.622331917076799</c:v>
                </c:pt>
                <c:pt idx="4061">
                  <c:v>48.651734385395002</c:v>
                </c:pt>
                <c:pt idx="4062">
                  <c:v>48.681289296869203</c:v>
                </c:pt>
                <c:pt idx="4063">
                  <c:v>48.603434970595998</c:v>
                </c:pt>
                <c:pt idx="4064">
                  <c:v>48.583938715844297</c:v>
                </c:pt>
                <c:pt idx="4065">
                  <c:v>48.563027268145497</c:v>
                </c:pt>
                <c:pt idx="4066">
                  <c:v>48.5963254197083</c:v>
                </c:pt>
                <c:pt idx="4067">
                  <c:v>48.559506839652101</c:v>
                </c:pt>
                <c:pt idx="4068">
                  <c:v>48.542495719838797</c:v>
                </c:pt>
                <c:pt idx="4069">
                  <c:v>48.495237985548798</c:v>
                </c:pt>
                <c:pt idx="4070">
                  <c:v>48.567253645397997</c:v>
                </c:pt>
                <c:pt idx="4071">
                  <c:v>48.634637027925102</c:v>
                </c:pt>
                <c:pt idx="4072">
                  <c:v>48.675471712128299</c:v>
                </c:pt>
                <c:pt idx="4073">
                  <c:v>48.728309723213897</c:v>
                </c:pt>
                <c:pt idx="4074">
                  <c:v>48.642378307412898</c:v>
                </c:pt>
                <c:pt idx="4075">
                  <c:v>48.613195241188301</c:v>
                </c:pt>
                <c:pt idx="4076">
                  <c:v>48.6484063909028</c:v>
                </c:pt>
                <c:pt idx="4077">
                  <c:v>48.606013951071603</c:v>
                </c:pt>
                <c:pt idx="4078">
                  <c:v>48.6528463470571</c:v>
                </c:pt>
                <c:pt idx="4079">
                  <c:v>48.626415773698099</c:v>
                </c:pt>
                <c:pt idx="4080">
                  <c:v>48.672834554713098</c:v>
                </c:pt>
                <c:pt idx="4081">
                  <c:v>48.682176231235999</c:v>
                </c:pt>
                <c:pt idx="4082">
                  <c:v>48.687315502525003</c:v>
                </c:pt>
                <c:pt idx="4083">
                  <c:v>48.705696742173899</c:v>
                </c:pt>
                <c:pt idx="4084">
                  <c:v>48.715899684659902</c:v>
                </c:pt>
                <c:pt idx="4085">
                  <c:v>48.6409718289392</c:v>
                </c:pt>
                <c:pt idx="4086">
                  <c:v>48.591513584541801</c:v>
                </c:pt>
                <c:pt idx="4087">
                  <c:v>48.546902718540998</c:v>
                </c:pt>
                <c:pt idx="4088">
                  <c:v>48.524638062368098</c:v>
                </c:pt>
                <c:pt idx="4089">
                  <c:v>48.5142102773017</c:v>
                </c:pt>
                <c:pt idx="4090">
                  <c:v>48.574538330532398</c:v>
                </c:pt>
                <c:pt idx="4091">
                  <c:v>48.5501956572202</c:v>
                </c:pt>
                <c:pt idx="4092">
                  <c:v>48.603003182894902</c:v>
                </c:pt>
                <c:pt idx="4093">
                  <c:v>48.555398042091497</c:v>
                </c:pt>
                <c:pt idx="4094">
                  <c:v>48.612081650748898</c:v>
                </c:pt>
                <c:pt idx="4095">
                  <c:v>48.646602162416002</c:v>
                </c:pt>
                <c:pt idx="4096">
                  <c:v>48.616028455467998</c:v>
                </c:pt>
                <c:pt idx="4097">
                  <c:v>48.628597935488202</c:v>
                </c:pt>
                <c:pt idx="4098">
                  <c:v>48.660535012540301</c:v>
                </c:pt>
                <c:pt idx="4099">
                  <c:v>48.620812389886602</c:v>
                </c:pt>
                <c:pt idx="4100">
                  <c:v>48.646765727147397</c:v>
                </c:pt>
                <c:pt idx="4101">
                  <c:v>48.6056769711033</c:v>
                </c:pt>
                <c:pt idx="4102">
                  <c:v>48.638234187648997</c:v>
                </c:pt>
                <c:pt idx="4103">
                  <c:v>48.659176489665299</c:v>
                </c:pt>
                <c:pt idx="4104">
                  <c:v>48.622129230559104</c:v>
                </c:pt>
                <c:pt idx="4105">
                  <c:v>48.654705978389103</c:v>
                </c:pt>
                <c:pt idx="4106">
                  <c:v>48.673340007830497</c:v>
                </c:pt>
                <c:pt idx="4107">
                  <c:v>48.622803722867303</c:v>
                </c:pt>
                <c:pt idx="4108">
                  <c:v>48.6706220036505</c:v>
                </c:pt>
                <c:pt idx="4109">
                  <c:v>48.674869624664503</c:v>
                </c:pt>
                <c:pt idx="4110">
                  <c:v>48.670855586611403</c:v>
                </c:pt>
                <c:pt idx="4111">
                  <c:v>48.670494525590399</c:v>
                </c:pt>
                <c:pt idx="4112">
                  <c:v>48.674449920939701</c:v>
                </c:pt>
                <c:pt idx="4113">
                  <c:v>48.686502909516797</c:v>
                </c:pt>
                <c:pt idx="4114">
                  <c:v>48.672064616790202</c:v>
                </c:pt>
                <c:pt idx="4115">
                  <c:v>48.657167400916897</c:v>
                </c:pt>
                <c:pt idx="4116">
                  <c:v>48.607594248948999</c:v>
                </c:pt>
                <c:pt idx="4117">
                  <c:v>48.566872303406001</c:v>
                </c:pt>
                <c:pt idx="4118">
                  <c:v>48.583987532124098</c:v>
                </c:pt>
                <c:pt idx="4119">
                  <c:v>48.542341769017902</c:v>
                </c:pt>
                <c:pt idx="4120">
                  <c:v>48.590690917390603</c:v>
                </c:pt>
                <c:pt idx="4121">
                  <c:v>48.625997190728498</c:v>
                </c:pt>
                <c:pt idx="4122">
                  <c:v>48.591444066314601</c:v>
                </c:pt>
                <c:pt idx="4123">
                  <c:v>48.538169913148998</c:v>
                </c:pt>
                <c:pt idx="4124">
                  <c:v>48.523462021102098</c:v>
                </c:pt>
                <c:pt idx="4125">
                  <c:v>48.5488094358236</c:v>
                </c:pt>
                <c:pt idx="4126">
                  <c:v>48.517669361824197</c:v>
                </c:pt>
                <c:pt idx="4127">
                  <c:v>48.5857427562404</c:v>
                </c:pt>
                <c:pt idx="4128">
                  <c:v>48.544317967269698</c:v>
                </c:pt>
                <c:pt idx="4129">
                  <c:v>48.4818981305242</c:v>
                </c:pt>
                <c:pt idx="4130">
                  <c:v>48.440390074386301</c:v>
                </c:pt>
                <c:pt idx="4131">
                  <c:v>48.497425513970803</c:v>
                </c:pt>
                <c:pt idx="4132">
                  <c:v>48.463123164120297</c:v>
                </c:pt>
                <c:pt idx="4133">
                  <c:v>48.534618972907097</c:v>
                </c:pt>
                <c:pt idx="4134">
                  <c:v>48.508306637731103</c:v>
                </c:pt>
                <c:pt idx="4135">
                  <c:v>48.4962416193395</c:v>
                </c:pt>
                <c:pt idx="4136">
                  <c:v>48.557529770671401</c:v>
                </c:pt>
                <c:pt idx="4137">
                  <c:v>48.5359811006238</c:v>
                </c:pt>
                <c:pt idx="4138">
                  <c:v>48.516573908042503</c:v>
                </c:pt>
                <c:pt idx="4139">
                  <c:v>48.582673685733397</c:v>
                </c:pt>
                <c:pt idx="4140">
                  <c:v>48.521135519477497</c:v>
                </c:pt>
                <c:pt idx="4141">
                  <c:v>48.564493861788399</c:v>
                </c:pt>
                <c:pt idx="4142">
                  <c:v>48.602366078509299</c:v>
                </c:pt>
                <c:pt idx="4143">
                  <c:v>48.639670940370898</c:v>
                </c:pt>
                <c:pt idx="4144">
                  <c:v>48.655153462661303</c:v>
                </c:pt>
                <c:pt idx="4145">
                  <c:v>48.608926493953199</c:v>
                </c:pt>
                <c:pt idx="4146">
                  <c:v>48.555309149767197</c:v>
                </c:pt>
                <c:pt idx="4147">
                  <c:v>48.598062916778503</c:v>
                </c:pt>
                <c:pt idx="4148">
                  <c:v>48.547902518996302</c:v>
                </c:pt>
                <c:pt idx="4149">
                  <c:v>48.579592405857298</c:v>
                </c:pt>
                <c:pt idx="4150">
                  <c:v>48.523767431688903</c:v>
                </c:pt>
                <c:pt idx="4151">
                  <c:v>48.484273391744303</c:v>
                </c:pt>
                <c:pt idx="4152">
                  <c:v>48.567413339222497</c:v>
                </c:pt>
                <c:pt idx="4153">
                  <c:v>48.618441062156897</c:v>
                </c:pt>
                <c:pt idx="4154">
                  <c:v>48.597839424046001</c:v>
                </c:pt>
                <c:pt idx="4155">
                  <c:v>48.626623431241903</c:v>
                </c:pt>
                <c:pt idx="4156">
                  <c:v>48.595308738867701</c:v>
                </c:pt>
                <c:pt idx="4157">
                  <c:v>48.645572588443201</c:v>
                </c:pt>
                <c:pt idx="4158">
                  <c:v>48.559002933134003</c:v>
                </c:pt>
                <c:pt idx="4159">
                  <c:v>48.503380244895098</c:v>
                </c:pt>
                <c:pt idx="4160">
                  <c:v>48.482515761389003</c:v>
                </c:pt>
                <c:pt idx="4161">
                  <c:v>48.4647622439388</c:v>
                </c:pt>
                <c:pt idx="4162">
                  <c:v>48.422442502563101</c:v>
                </c:pt>
                <c:pt idx="4163">
                  <c:v>48.501578745769002</c:v>
                </c:pt>
                <c:pt idx="4164">
                  <c:v>48.484427016866398</c:v>
                </c:pt>
                <c:pt idx="4165">
                  <c:v>48.536398138339997</c:v>
                </c:pt>
                <c:pt idx="4166">
                  <c:v>48.602733541339497</c:v>
                </c:pt>
                <c:pt idx="4167">
                  <c:v>48.618449142959697</c:v>
                </c:pt>
                <c:pt idx="4168">
                  <c:v>48.598502348617401</c:v>
                </c:pt>
                <c:pt idx="4169">
                  <c:v>48.6251321093794</c:v>
                </c:pt>
                <c:pt idx="4170">
                  <c:v>48.582791218569099</c:v>
                </c:pt>
                <c:pt idx="4171">
                  <c:v>48.543711203446399</c:v>
                </c:pt>
                <c:pt idx="4172">
                  <c:v>48.471061777477303</c:v>
                </c:pt>
                <c:pt idx="4173">
                  <c:v>48.528237448038098</c:v>
                </c:pt>
                <c:pt idx="4174">
                  <c:v>48.502100182748499</c:v>
                </c:pt>
                <c:pt idx="4175">
                  <c:v>48.485597141488398</c:v>
                </c:pt>
                <c:pt idx="4176">
                  <c:v>48.550317760277601</c:v>
                </c:pt>
                <c:pt idx="4177">
                  <c:v>48.582070193244597</c:v>
                </c:pt>
                <c:pt idx="4178">
                  <c:v>48.612414117223899</c:v>
                </c:pt>
                <c:pt idx="4179">
                  <c:v>48.599181879042398</c:v>
                </c:pt>
                <c:pt idx="4180">
                  <c:v>48.529673588619502</c:v>
                </c:pt>
                <c:pt idx="4181">
                  <c:v>48.556782528893301</c:v>
                </c:pt>
                <c:pt idx="4182">
                  <c:v>48.586031305789703</c:v>
                </c:pt>
                <c:pt idx="4183">
                  <c:v>48.523032106687999</c:v>
                </c:pt>
                <c:pt idx="4184">
                  <c:v>48.496150618816898</c:v>
                </c:pt>
                <c:pt idx="4185">
                  <c:v>48.470692090691102</c:v>
                </c:pt>
                <c:pt idx="4186">
                  <c:v>48.4414741004964</c:v>
                </c:pt>
                <c:pt idx="4187">
                  <c:v>48.486349056018703</c:v>
                </c:pt>
                <c:pt idx="4188">
                  <c:v>48.464144243624801</c:v>
                </c:pt>
                <c:pt idx="4189">
                  <c:v>48.505737430880302</c:v>
                </c:pt>
                <c:pt idx="4190">
                  <c:v>48.462614596336103</c:v>
                </c:pt>
                <c:pt idx="4191">
                  <c:v>48.430090812044298</c:v>
                </c:pt>
                <c:pt idx="4192">
                  <c:v>48.413114839884003</c:v>
                </c:pt>
                <c:pt idx="4193">
                  <c:v>48.393953035953999</c:v>
                </c:pt>
                <c:pt idx="4194">
                  <c:v>48.385547796993897</c:v>
                </c:pt>
                <c:pt idx="4195">
                  <c:v>48.369241415251203</c:v>
                </c:pt>
                <c:pt idx="4196">
                  <c:v>48.371804389038601</c:v>
                </c:pt>
                <c:pt idx="4197">
                  <c:v>48.387569084851599</c:v>
                </c:pt>
                <c:pt idx="4198">
                  <c:v>48.3643597791961</c:v>
                </c:pt>
                <c:pt idx="4199">
                  <c:v>48.394521898906</c:v>
                </c:pt>
                <c:pt idx="4200">
                  <c:v>48.3805573329414</c:v>
                </c:pt>
                <c:pt idx="4201">
                  <c:v>48.369893741376004</c:v>
                </c:pt>
                <c:pt idx="4202">
                  <c:v>48.390809627733702</c:v>
                </c:pt>
                <c:pt idx="4203">
                  <c:v>48.380971408572798</c:v>
                </c:pt>
                <c:pt idx="4204">
                  <c:v>48.430102904826697</c:v>
                </c:pt>
                <c:pt idx="4205">
                  <c:v>48.507789738956198</c:v>
                </c:pt>
                <c:pt idx="4206">
                  <c:v>48.479606901066703</c:v>
                </c:pt>
                <c:pt idx="4207">
                  <c:v>48.537107179490903</c:v>
                </c:pt>
                <c:pt idx="4208">
                  <c:v>48.516488617455899</c:v>
                </c:pt>
                <c:pt idx="4209">
                  <c:v>48.572858137886797</c:v>
                </c:pt>
                <c:pt idx="4210">
                  <c:v>48.518324802705997</c:v>
                </c:pt>
                <c:pt idx="4211">
                  <c:v>48.581844457159903</c:v>
                </c:pt>
                <c:pt idx="4212">
                  <c:v>48.603226275699299</c:v>
                </c:pt>
                <c:pt idx="4213">
                  <c:v>48.573453548154802</c:v>
                </c:pt>
                <c:pt idx="4214">
                  <c:v>48.620853278992897</c:v>
                </c:pt>
                <c:pt idx="4215">
                  <c:v>48.620227057989197</c:v>
                </c:pt>
                <c:pt idx="4216">
                  <c:v>48.651991424016998</c:v>
                </c:pt>
                <c:pt idx="4217">
                  <c:v>48.650420475373799</c:v>
                </c:pt>
                <c:pt idx="4218">
                  <c:v>48.655358686755498</c:v>
                </c:pt>
                <c:pt idx="4219">
                  <c:v>48.6237843213435</c:v>
                </c:pt>
                <c:pt idx="4220">
                  <c:v>48.558247224232503</c:v>
                </c:pt>
                <c:pt idx="4221">
                  <c:v>48.583260428710403</c:v>
                </c:pt>
                <c:pt idx="4222">
                  <c:v>48.541111922153497</c:v>
                </c:pt>
                <c:pt idx="4223">
                  <c:v>48.508497012660897</c:v>
                </c:pt>
                <c:pt idx="4224">
                  <c:v>48.551316208888203</c:v>
                </c:pt>
                <c:pt idx="4225">
                  <c:v>48.594468595719597</c:v>
                </c:pt>
                <c:pt idx="4226">
                  <c:v>48.551729337869403</c:v>
                </c:pt>
                <c:pt idx="4227">
                  <c:v>48.5184970294276</c:v>
                </c:pt>
                <c:pt idx="4228">
                  <c:v>48.493845194933499</c:v>
                </c:pt>
                <c:pt idx="4229">
                  <c:v>48.556916312711898</c:v>
                </c:pt>
                <c:pt idx="4230">
                  <c:v>48.602394022698299</c:v>
                </c:pt>
                <c:pt idx="4231">
                  <c:v>48.632908925562198</c:v>
                </c:pt>
                <c:pt idx="4232">
                  <c:v>48.648545317228198</c:v>
                </c:pt>
                <c:pt idx="4233">
                  <c:v>48.6879232907758</c:v>
                </c:pt>
                <c:pt idx="4234">
                  <c:v>48.695520768281</c:v>
                </c:pt>
                <c:pt idx="4235">
                  <c:v>48.693677973920899</c:v>
                </c:pt>
                <c:pt idx="4236">
                  <c:v>48.697887338145101</c:v>
                </c:pt>
                <c:pt idx="4237">
                  <c:v>48.6895901976781</c:v>
                </c:pt>
                <c:pt idx="4238">
                  <c:v>48.651779498856797</c:v>
                </c:pt>
                <c:pt idx="4239">
                  <c:v>48.6400863435479</c:v>
                </c:pt>
                <c:pt idx="4240">
                  <c:v>48.550732977010199</c:v>
                </c:pt>
                <c:pt idx="4241">
                  <c:v>48.575462276600803</c:v>
                </c:pt>
                <c:pt idx="4242">
                  <c:v>48.488607269623103</c:v>
                </c:pt>
                <c:pt idx="4243">
                  <c:v>48.452333161825699</c:v>
                </c:pt>
                <c:pt idx="4244">
                  <c:v>48.4346679997089</c:v>
                </c:pt>
                <c:pt idx="4245">
                  <c:v>48.430064256365903</c:v>
                </c:pt>
                <c:pt idx="4246">
                  <c:v>48.404982197121697</c:v>
                </c:pt>
                <c:pt idx="4247">
                  <c:v>48.460461918102503</c:v>
                </c:pt>
                <c:pt idx="4248">
                  <c:v>48.533640345593099</c:v>
                </c:pt>
                <c:pt idx="4249">
                  <c:v>48.579059409899997</c:v>
                </c:pt>
                <c:pt idx="4250">
                  <c:v>48.618198708875397</c:v>
                </c:pt>
                <c:pt idx="4251">
                  <c:v>48.600327384120597</c:v>
                </c:pt>
                <c:pt idx="4252">
                  <c:v>48.615261406402603</c:v>
                </c:pt>
                <c:pt idx="4253">
                  <c:v>48.626164477712102</c:v>
                </c:pt>
                <c:pt idx="4254">
                  <c:v>48.584281544535898</c:v>
                </c:pt>
                <c:pt idx="4255">
                  <c:v>48.558916958068203</c:v>
                </c:pt>
                <c:pt idx="4256">
                  <c:v>48.544752554145099</c:v>
                </c:pt>
                <c:pt idx="4257">
                  <c:v>48.500903486265301</c:v>
                </c:pt>
                <c:pt idx="4258">
                  <c:v>48.584409311266803</c:v>
                </c:pt>
                <c:pt idx="4259">
                  <c:v>48.6102236500194</c:v>
                </c:pt>
                <c:pt idx="4260">
                  <c:v>48.549840125185099</c:v>
                </c:pt>
                <c:pt idx="4261">
                  <c:v>48.581195295530598</c:v>
                </c:pt>
                <c:pt idx="4262">
                  <c:v>48.560914483325099</c:v>
                </c:pt>
                <c:pt idx="4263">
                  <c:v>48.545435715737298</c:v>
                </c:pt>
                <c:pt idx="4264">
                  <c:v>48.490351565145303</c:v>
                </c:pt>
                <c:pt idx="4265">
                  <c:v>48.566340946202502</c:v>
                </c:pt>
                <c:pt idx="4266">
                  <c:v>48.596592979674398</c:v>
                </c:pt>
                <c:pt idx="4267">
                  <c:v>48.634157131989397</c:v>
                </c:pt>
                <c:pt idx="4268">
                  <c:v>48.661746862967902</c:v>
                </c:pt>
                <c:pt idx="4269">
                  <c:v>48.622959725359003</c:v>
                </c:pt>
                <c:pt idx="4270">
                  <c:v>48.665175515057697</c:v>
                </c:pt>
                <c:pt idx="4271">
                  <c:v>48.634243975112703</c:v>
                </c:pt>
                <c:pt idx="4272">
                  <c:v>48.600455904497998</c:v>
                </c:pt>
                <c:pt idx="4273">
                  <c:v>48.5552681757421</c:v>
                </c:pt>
                <c:pt idx="4274">
                  <c:v>48.533177164548199</c:v>
                </c:pt>
                <c:pt idx="4275">
                  <c:v>48.522420236393998</c:v>
                </c:pt>
                <c:pt idx="4276">
                  <c:v>48.573402014415798</c:v>
                </c:pt>
                <c:pt idx="4277">
                  <c:v>48.637649466499703</c:v>
                </c:pt>
                <c:pt idx="4278">
                  <c:v>48.597930230468698</c:v>
                </c:pt>
                <c:pt idx="4279">
                  <c:v>48.6403732732987</c:v>
                </c:pt>
                <c:pt idx="4280">
                  <c:v>48.626287832854302</c:v>
                </c:pt>
                <c:pt idx="4281">
                  <c:v>48.584357098190999</c:v>
                </c:pt>
                <c:pt idx="4282">
                  <c:v>48.554178711916698</c:v>
                </c:pt>
                <c:pt idx="4283">
                  <c:v>48.603755416207598</c:v>
                </c:pt>
                <c:pt idx="4284">
                  <c:v>48.656306572271497</c:v>
                </c:pt>
                <c:pt idx="4285">
                  <c:v>48.590571609175001</c:v>
                </c:pt>
                <c:pt idx="4286">
                  <c:v>48.544581118779</c:v>
                </c:pt>
                <c:pt idx="4287">
                  <c:v>48.516171805154301</c:v>
                </c:pt>
                <c:pt idx="4288">
                  <c:v>48.577504185640997</c:v>
                </c:pt>
                <c:pt idx="4289">
                  <c:v>48.565033378122898</c:v>
                </c:pt>
                <c:pt idx="4290">
                  <c:v>48.552236160375401</c:v>
                </c:pt>
                <c:pt idx="4291">
                  <c:v>48.519590411436603</c:v>
                </c:pt>
                <c:pt idx="4292">
                  <c:v>48.512708279805999</c:v>
                </c:pt>
                <c:pt idx="4293">
                  <c:v>48.503761636145803</c:v>
                </c:pt>
                <c:pt idx="4294">
                  <c:v>48.551376232200496</c:v>
                </c:pt>
                <c:pt idx="4295">
                  <c:v>48.545600651350803</c:v>
                </c:pt>
                <c:pt idx="4296">
                  <c:v>48.541952269172299</c:v>
                </c:pt>
                <c:pt idx="4297">
                  <c:v>48.619175458390103</c:v>
                </c:pt>
                <c:pt idx="4298">
                  <c:v>48.591975248723699</c:v>
                </c:pt>
                <c:pt idx="4299">
                  <c:v>48.6604898921277</c:v>
                </c:pt>
                <c:pt idx="4300">
                  <c:v>48.605342563328797</c:v>
                </c:pt>
                <c:pt idx="4301">
                  <c:v>48.596801359645603</c:v>
                </c:pt>
                <c:pt idx="4302">
                  <c:v>48.653884133495097</c:v>
                </c:pt>
                <c:pt idx="4303">
                  <c:v>48.644310265751201</c:v>
                </c:pt>
                <c:pt idx="4304">
                  <c:v>48.632456460373497</c:v>
                </c:pt>
                <c:pt idx="4305">
                  <c:v>48.591752751595003</c:v>
                </c:pt>
                <c:pt idx="4306">
                  <c:v>48.5820076067169</c:v>
                </c:pt>
                <c:pt idx="4307">
                  <c:v>48.585212918485603</c:v>
                </c:pt>
                <c:pt idx="4308">
                  <c:v>48.580098020033603</c:v>
                </c:pt>
                <c:pt idx="4309">
                  <c:v>48.587407502109102</c:v>
                </c:pt>
                <c:pt idx="4310">
                  <c:v>48.663300905040899</c:v>
                </c:pt>
                <c:pt idx="4311">
                  <c:v>48.739678767920502</c:v>
                </c:pt>
                <c:pt idx="4312">
                  <c:v>48.796693303114502</c:v>
                </c:pt>
                <c:pt idx="4313">
                  <c:v>48.8324665941687</c:v>
                </c:pt>
                <c:pt idx="4314">
                  <c:v>48.797185570911601</c:v>
                </c:pt>
                <c:pt idx="4315">
                  <c:v>48.815606497858099</c:v>
                </c:pt>
                <c:pt idx="4316">
                  <c:v>48.758982002571301</c:v>
                </c:pt>
                <c:pt idx="4317">
                  <c:v>48.739671845202501</c:v>
                </c:pt>
                <c:pt idx="4318">
                  <c:v>48.711310131801199</c:v>
                </c:pt>
                <c:pt idx="4319">
                  <c:v>48.668938417489997</c:v>
                </c:pt>
                <c:pt idx="4320">
                  <c:v>48.723743026413104</c:v>
                </c:pt>
                <c:pt idx="4321">
                  <c:v>48.781526980879697</c:v>
                </c:pt>
                <c:pt idx="4322">
                  <c:v>48.8065216074368</c:v>
                </c:pt>
                <c:pt idx="4323">
                  <c:v>48.775884270676102</c:v>
                </c:pt>
                <c:pt idx="4324">
                  <c:v>48.738709612519997</c:v>
                </c:pt>
                <c:pt idx="4325">
                  <c:v>48.709029233625103</c:v>
                </c:pt>
                <c:pt idx="4326">
                  <c:v>48.757543802042498</c:v>
                </c:pt>
                <c:pt idx="4327">
                  <c:v>48.731420430496499</c:v>
                </c:pt>
                <c:pt idx="4328">
                  <c:v>48.697647388717101</c:v>
                </c:pt>
                <c:pt idx="4329">
                  <c:v>48.742144882262998</c:v>
                </c:pt>
                <c:pt idx="4330">
                  <c:v>48.681481395248099</c:v>
                </c:pt>
                <c:pt idx="4331">
                  <c:v>48.667231137298401</c:v>
                </c:pt>
                <c:pt idx="4332">
                  <c:v>48.721602633215497</c:v>
                </c:pt>
                <c:pt idx="4333">
                  <c:v>48.762800551983098</c:v>
                </c:pt>
                <c:pt idx="4334">
                  <c:v>48.805086077265997</c:v>
                </c:pt>
                <c:pt idx="4335">
                  <c:v>48.770193584422501</c:v>
                </c:pt>
                <c:pt idx="4336">
                  <c:v>48.726676868893897</c:v>
                </c:pt>
                <c:pt idx="4337">
                  <c:v>48.771088870437801</c:v>
                </c:pt>
                <c:pt idx="4338">
                  <c:v>48.7325896837811</c:v>
                </c:pt>
                <c:pt idx="4339">
                  <c:v>48.672827999845097</c:v>
                </c:pt>
                <c:pt idx="4340">
                  <c:v>48.726067334303302</c:v>
                </c:pt>
                <c:pt idx="4341">
                  <c:v>48.752190775596802</c:v>
                </c:pt>
                <c:pt idx="4342">
                  <c:v>48.694191944934303</c:v>
                </c:pt>
                <c:pt idx="4343">
                  <c:v>48.6478658285574</c:v>
                </c:pt>
                <c:pt idx="4344">
                  <c:v>48.618736435021802</c:v>
                </c:pt>
                <c:pt idx="4345">
                  <c:v>48.671787589296301</c:v>
                </c:pt>
                <c:pt idx="4346">
                  <c:v>48.714478051460397</c:v>
                </c:pt>
                <c:pt idx="4347">
                  <c:v>48.774637191579501</c:v>
                </c:pt>
                <c:pt idx="4348">
                  <c:v>48.793987371873499</c:v>
                </c:pt>
                <c:pt idx="4349">
                  <c:v>48.810596728912202</c:v>
                </c:pt>
                <c:pt idx="4350">
                  <c:v>48.799251150815202</c:v>
                </c:pt>
                <c:pt idx="4351">
                  <c:v>48.8191174166273</c:v>
                </c:pt>
                <c:pt idx="4352">
                  <c:v>48.811426952383897</c:v>
                </c:pt>
                <c:pt idx="4353">
                  <c:v>48.758560060453902</c:v>
                </c:pt>
                <c:pt idx="4354">
                  <c:v>48.680971670714797</c:v>
                </c:pt>
                <c:pt idx="4355">
                  <c:v>48.712623377376303</c:v>
                </c:pt>
                <c:pt idx="4356">
                  <c:v>48.682298758757298</c:v>
                </c:pt>
                <c:pt idx="4357">
                  <c:v>48.6011110767598</c:v>
                </c:pt>
                <c:pt idx="4358">
                  <c:v>48.573898940584101</c:v>
                </c:pt>
                <c:pt idx="4359">
                  <c:v>48.641375738751499</c:v>
                </c:pt>
                <c:pt idx="4360">
                  <c:v>48.606076617978999</c:v>
                </c:pt>
                <c:pt idx="4361">
                  <c:v>48.675374999978203</c:v>
                </c:pt>
                <c:pt idx="4362">
                  <c:v>48.637536510151598</c:v>
                </c:pt>
                <c:pt idx="4363">
                  <c:v>48.672774080322498</c:v>
                </c:pt>
                <c:pt idx="4364">
                  <c:v>48.6066234263293</c:v>
                </c:pt>
                <c:pt idx="4365">
                  <c:v>48.632236511115899</c:v>
                </c:pt>
                <c:pt idx="4366">
                  <c:v>48.648874444404903</c:v>
                </c:pt>
                <c:pt idx="4367">
                  <c:v>48.681160233470699</c:v>
                </c:pt>
                <c:pt idx="4368">
                  <c:v>48.632715020189799</c:v>
                </c:pt>
                <c:pt idx="4369">
                  <c:v>48.589724505655902</c:v>
                </c:pt>
                <c:pt idx="4370">
                  <c:v>48.629635484830501</c:v>
                </c:pt>
                <c:pt idx="4371">
                  <c:v>48.607294168813901</c:v>
                </c:pt>
                <c:pt idx="4372">
                  <c:v>48.549494347611102</c:v>
                </c:pt>
                <c:pt idx="4373">
                  <c:v>48.538500407014098</c:v>
                </c:pt>
                <c:pt idx="4374">
                  <c:v>48.601871625975001</c:v>
                </c:pt>
                <c:pt idx="4375">
                  <c:v>48.592657196766801</c:v>
                </c:pt>
                <c:pt idx="4376">
                  <c:v>48.570561687246702</c:v>
                </c:pt>
                <c:pt idx="4377">
                  <c:v>48.642586852179399</c:v>
                </c:pt>
                <c:pt idx="4378">
                  <c:v>48.605788794387301</c:v>
                </c:pt>
                <c:pt idx="4379">
                  <c:v>48.665012736117099</c:v>
                </c:pt>
                <c:pt idx="4380">
                  <c:v>48.7038398523894</c:v>
                </c:pt>
                <c:pt idx="4381">
                  <c:v>48.663306300177503</c:v>
                </c:pt>
                <c:pt idx="4382">
                  <c:v>48.721276066262099</c:v>
                </c:pt>
                <c:pt idx="4383">
                  <c:v>48.766248981957297</c:v>
                </c:pt>
                <c:pt idx="4384">
                  <c:v>48.723250140242598</c:v>
                </c:pt>
                <c:pt idx="4385">
                  <c:v>48.6552165239898</c:v>
                </c:pt>
                <c:pt idx="4386">
                  <c:v>48.716169731547303</c:v>
                </c:pt>
                <c:pt idx="4387">
                  <c:v>48.6612197934002</c:v>
                </c:pt>
                <c:pt idx="4388">
                  <c:v>48.634868533701201</c:v>
                </c:pt>
                <c:pt idx="4389">
                  <c:v>48.698476385026296</c:v>
                </c:pt>
                <c:pt idx="4390">
                  <c:v>48.722914738526299</c:v>
                </c:pt>
                <c:pt idx="4391">
                  <c:v>48.686733000577703</c:v>
                </c:pt>
                <c:pt idx="4392">
                  <c:v>48.732319135137402</c:v>
                </c:pt>
                <c:pt idx="4393">
                  <c:v>48.693530240266703</c:v>
                </c:pt>
                <c:pt idx="4394">
                  <c:v>48.737524397938401</c:v>
                </c:pt>
                <c:pt idx="4395">
                  <c:v>48.700339956436103</c:v>
                </c:pt>
                <c:pt idx="4396">
                  <c:v>48.752519165886</c:v>
                </c:pt>
                <c:pt idx="4397">
                  <c:v>48.701801019862501</c:v>
                </c:pt>
                <c:pt idx="4398">
                  <c:v>48.739692699889503</c:v>
                </c:pt>
                <c:pt idx="4399">
                  <c:v>48.776300645889201</c:v>
                </c:pt>
                <c:pt idx="4400">
                  <c:v>48.724969683696102</c:v>
                </c:pt>
                <c:pt idx="4401">
                  <c:v>48.698475908570202</c:v>
                </c:pt>
                <c:pt idx="4402">
                  <c:v>48.669137434888398</c:v>
                </c:pt>
                <c:pt idx="4403">
                  <c:v>48.629911155306601</c:v>
                </c:pt>
                <c:pt idx="4404">
                  <c:v>48.6027322885923</c:v>
                </c:pt>
                <c:pt idx="4405">
                  <c:v>48.680458504096201</c:v>
                </c:pt>
                <c:pt idx="4406">
                  <c:v>48.627745609797202</c:v>
                </c:pt>
                <c:pt idx="4407">
                  <c:v>48.603249150722803</c:v>
                </c:pt>
                <c:pt idx="4408">
                  <c:v>48.583517140012901</c:v>
                </c:pt>
                <c:pt idx="4409">
                  <c:v>48.634091717345399</c:v>
                </c:pt>
                <c:pt idx="4410">
                  <c:v>48.622778601322203</c:v>
                </c:pt>
                <c:pt idx="4411">
                  <c:v>48.707091063336001</c:v>
                </c:pt>
                <c:pt idx="4412">
                  <c:v>48.756701924277401</c:v>
                </c:pt>
                <c:pt idx="4413">
                  <c:v>48.779992040452797</c:v>
                </c:pt>
                <c:pt idx="4414">
                  <c:v>48.745252925409801</c:v>
                </c:pt>
                <c:pt idx="4415">
                  <c:v>48.754781348802702</c:v>
                </c:pt>
                <c:pt idx="4416">
                  <c:v>48.786649636897302</c:v>
                </c:pt>
                <c:pt idx="4417">
                  <c:v>48.796946277190301</c:v>
                </c:pt>
                <c:pt idx="4418">
                  <c:v>48.790957659228702</c:v>
                </c:pt>
                <c:pt idx="4419">
                  <c:v>48.6854008286737</c:v>
                </c:pt>
                <c:pt idx="4420">
                  <c:v>48.656747551387298</c:v>
                </c:pt>
                <c:pt idx="4421">
                  <c:v>48.685701568237903</c:v>
                </c:pt>
                <c:pt idx="4422">
                  <c:v>48.659441319566298</c:v>
                </c:pt>
                <c:pt idx="4423">
                  <c:v>48.633233092394001</c:v>
                </c:pt>
                <c:pt idx="4424">
                  <c:v>48.689830312245398</c:v>
                </c:pt>
                <c:pt idx="4425">
                  <c:v>48.6645332257185</c:v>
                </c:pt>
                <c:pt idx="4426">
                  <c:v>48.635099105084301</c:v>
                </c:pt>
                <c:pt idx="4427">
                  <c:v>48.615634468045002</c:v>
                </c:pt>
                <c:pt idx="4428">
                  <c:v>48.576766020516601</c:v>
                </c:pt>
                <c:pt idx="4429">
                  <c:v>48.5636257702268</c:v>
                </c:pt>
                <c:pt idx="4430">
                  <c:v>48.542643615304101</c:v>
                </c:pt>
                <c:pt idx="4431">
                  <c:v>48.604456885744099</c:v>
                </c:pt>
                <c:pt idx="4432">
                  <c:v>48.652703011506297</c:v>
                </c:pt>
                <c:pt idx="4433">
                  <c:v>48.6322033297727</c:v>
                </c:pt>
                <c:pt idx="4434">
                  <c:v>48.693809980892198</c:v>
                </c:pt>
                <c:pt idx="4435">
                  <c:v>48.729570531089003</c:v>
                </c:pt>
                <c:pt idx="4436">
                  <c:v>48.665063723464399</c:v>
                </c:pt>
                <c:pt idx="4437">
                  <c:v>48.619536324779098</c:v>
                </c:pt>
                <c:pt idx="4438">
                  <c:v>48.586587728513599</c:v>
                </c:pt>
                <c:pt idx="4439">
                  <c:v>48.578012559881202</c:v>
                </c:pt>
                <c:pt idx="4440">
                  <c:v>48.639853847281898</c:v>
                </c:pt>
                <c:pt idx="4441">
                  <c:v>48.600580767365798</c:v>
                </c:pt>
                <c:pt idx="4442">
                  <c:v>48.638816575710202</c:v>
                </c:pt>
                <c:pt idx="4443">
                  <c:v>48.691504934218997</c:v>
                </c:pt>
                <c:pt idx="4444">
                  <c:v>48.719149840715303</c:v>
                </c:pt>
                <c:pt idx="4445">
                  <c:v>48.721985311110402</c:v>
                </c:pt>
                <c:pt idx="4446">
                  <c:v>48.677695590912499</c:v>
                </c:pt>
                <c:pt idx="4447">
                  <c:v>48.701596398490999</c:v>
                </c:pt>
                <c:pt idx="4448">
                  <c:v>48.675053842001503</c:v>
                </c:pt>
                <c:pt idx="4449">
                  <c:v>48.708210675603603</c:v>
                </c:pt>
                <c:pt idx="4450">
                  <c:v>48.735067952514001</c:v>
                </c:pt>
                <c:pt idx="4451">
                  <c:v>48.702461217519598</c:v>
                </c:pt>
                <c:pt idx="4452">
                  <c:v>48.728177448328402</c:v>
                </c:pt>
                <c:pt idx="4453">
                  <c:v>48.751862859733798</c:v>
                </c:pt>
                <c:pt idx="4454">
                  <c:v>48.775695420602901</c:v>
                </c:pt>
                <c:pt idx="4455">
                  <c:v>48.744598758945401</c:v>
                </c:pt>
                <c:pt idx="4456">
                  <c:v>48.686424629428302</c:v>
                </c:pt>
                <c:pt idx="4457">
                  <c:v>48.653778775913402</c:v>
                </c:pt>
                <c:pt idx="4458">
                  <c:v>48.691562133387897</c:v>
                </c:pt>
                <c:pt idx="4459">
                  <c:v>48.660163727164402</c:v>
                </c:pt>
                <c:pt idx="4460">
                  <c:v>48.699951799929401</c:v>
                </c:pt>
                <c:pt idx="4461">
                  <c:v>48.669214138921397</c:v>
                </c:pt>
                <c:pt idx="4462">
                  <c:v>48.708850433525498</c:v>
                </c:pt>
                <c:pt idx="4463">
                  <c:v>48.649357345045999</c:v>
                </c:pt>
                <c:pt idx="4464">
                  <c:v>48.593813499397399</c:v>
                </c:pt>
                <c:pt idx="4465">
                  <c:v>48.662921767952497</c:v>
                </c:pt>
                <c:pt idx="4466">
                  <c:v>48.635919115191101</c:v>
                </c:pt>
                <c:pt idx="4467">
                  <c:v>48.695763492836598</c:v>
                </c:pt>
                <c:pt idx="4468">
                  <c:v>48.617998421579699</c:v>
                </c:pt>
                <c:pt idx="4469">
                  <c:v>48.653048557978401</c:v>
                </c:pt>
                <c:pt idx="4470">
                  <c:v>48.626458157362897</c:v>
                </c:pt>
                <c:pt idx="4471">
                  <c:v>48.6760842497591</c:v>
                </c:pt>
                <c:pt idx="4472">
                  <c:v>48.708015987451098</c:v>
                </c:pt>
                <c:pt idx="4473">
                  <c:v>48.683559583591503</c:v>
                </c:pt>
                <c:pt idx="4474">
                  <c:v>48.722972450847401</c:v>
                </c:pt>
                <c:pt idx="4475">
                  <c:v>48.762637621106997</c:v>
                </c:pt>
                <c:pt idx="4476">
                  <c:v>48.747263281854501</c:v>
                </c:pt>
                <c:pt idx="4477">
                  <c:v>48.692629812317598</c:v>
                </c:pt>
                <c:pt idx="4478">
                  <c:v>48.643747928371802</c:v>
                </c:pt>
                <c:pt idx="4479">
                  <c:v>48.595273956745402</c:v>
                </c:pt>
                <c:pt idx="4480">
                  <c:v>48.673139481700503</c:v>
                </c:pt>
                <c:pt idx="4481">
                  <c:v>48.701825276980998</c:v>
                </c:pt>
                <c:pt idx="4482">
                  <c:v>48.7392182406413</c:v>
                </c:pt>
                <c:pt idx="4483">
                  <c:v>48.781758784045003</c:v>
                </c:pt>
                <c:pt idx="4484">
                  <c:v>48.800510759576397</c:v>
                </c:pt>
                <c:pt idx="4485">
                  <c:v>48.765894179722601</c:v>
                </c:pt>
                <c:pt idx="4486">
                  <c:v>48.774454542376603</c:v>
                </c:pt>
                <c:pt idx="4487">
                  <c:v>48.711394914767297</c:v>
                </c:pt>
                <c:pt idx="4488">
                  <c:v>48.7403564918177</c:v>
                </c:pt>
                <c:pt idx="4489">
                  <c:v>48.758509300525397</c:v>
                </c:pt>
                <c:pt idx="4490">
                  <c:v>48.796179778922003</c:v>
                </c:pt>
                <c:pt idx="4491">
                  <c:v>48.760125204260397</c:v>
                </c:pt>
                <c:pt idx="4492">
                  <c:v>48.772943143110403</c:v>
                </c:pt>
                <c:pt idx="4493">
                  <c:v>48.662016138452202</c:v>
                </c:pt>
                <c:pt idx="4494">
                  <c:v>48.682080043732398</c:v>
                </c:pt>
                <c:pt idx="4495">
                  <c:v>48.653379616499699</c:v>
                </c:pt>
                <c:pt idx="4496">
                  <c:v>48.693477943849999</c:v>
                </c:pt>
                <c:pt idx="4497">
                  <c:v>48.699709724532802</c:v>
                </c:pt>
                <c:pt idx="4498">
                  <c:v>48.655223407784497</c:v>
                </c:pt>
                <c:pt idx="4499">
                  <c:v>48.609999239791101</c:v>
                </c:pt>
                <c:pt idx="4500">
                  <c:v>48.589049561028901</c:v>
                </c:pt>
                <c:pt idx="4501">
                  <c:v>48.622552613924498</c:v>
                </c:pt>
                <c:pt idx="4502">
                  <c:v>48.675174560768099</c:v>
                </c:pt>
                <c:pt idx="4503">
                  <c:v>48.699317762863402</c:v>
                </c:pt>
                <c:pt idx="4504">
                  <c:v>48.7178072323238</c:v>
                </c:pt>
                <c:pt idx="4505">
                  <c:v>48.6843489676179</c:v>
                </c:pt>
                <c:pt idx="4506">
                  <c:v>48.695253724602502</c:v>
                </c:pt>
                <c:pt idx="4507">
                  <c:v>48.659033793466797</c:v>
                </c:pt>
                <c:pt idx="4508">
                  <c:v>48.682734815641801</c:v>
                </c:pt>
                <c:pt idx="4509">
                  <c:v>48.645996167031399</c:v>
                </c:pt>
                <c:pt idx="4510">
                  <c:v>48.679678723158602</c:v>
                </c:pt>
                <c:pt idx="4511">
                  <c:v>48.604562612601498</c:v>
                </c:pt>
                <c:pt idx="4512">
                  <c:v>48.562667427471901</c:v>
                </c:pt>
                <c:pt idx="4513">
                  <c:v>48.533152408180797</c:v>
                </c:pt>
                <c:pt idx="4514">
                  <c:v>48.5861354406278</c:v>
                </c:pt>
                <c:pt idx="4515">
                  <c:v>48.553657111583199</c:v>
                </c:pt>
                <c:pt idx="4516">
                  <c:v>48.545193512142198</c:v>
                </c:pt>
                <c:pt idx="4517">
                  <c:v>48.600244798828797</c:v>
                </c:pt>
                <c:pt idx="4518">
                  <c:v>48.580108900766902</c:v>
                </c:pt>
                <c:pt idx="4519">
                  <c:v>48.644744093146201</c:v>
                </c:pt>
                <c:pt idx="4520">
                  <c:v>48.622927022952901</c:v>
                </c:pt>
                <c:pt idx="4521">
                  <c:v>48.668528693890799</c:v>
                </c:pt>
                <c:pt idx="4522">
                  <c:v>48.6111317208209</c:v>
                </c:pt>
                <c:pt idx="4523">
                  <c:v>48.661018644455801</c:v>
                </c:pt>
                <c:pt idx="4524">
                  <c:v>48.690544099557499</c:v>
                </c:pt>
                <c:pt idx="4525">
                  <c:v>48.659501322787897</c:v>
                </c:pt>
                <c:pt idx="4526">
                  <c:v>48.705581097919101</c:v>
                </c:pt>
                <c:pt idx="4527">
                  <c:v>48.685133666600898</c:v>
                </c:pt>
                <c:pt idx="4528">
                  <c:v>48.6576370047936</c:v>
                </c:pt>
                <c:pt idx="4529">
                  <c:v>48.629847154067399</c:v>
                </c:pt>
                <c:pt idx="4530">
                  <c:v>48.602419460329799</c:v>
                </c:pt>
                <c:pt idx="4531">
                  <c:v>48.5722251740236</c:v>
                </c:pt>
                <c:pt idx="4532">
                  <c:v>48.540461787968702</c:v>
                </c:pt>
                <c:pt idx="4533">
                  <c:v>48.593561198403599</c:v>
                </c:pt>
                <c:pt idx="4534">
                  <c:v>48.643285507865997</c:v>
                </c:pt>
                <c:pt idx="4535">
                  <c:v>48.623792665225302</c:v>
                </c:pt>
                <c:pt idx="4536">
                  <c:v>48.624310055207197</c:v>
                </c:pt>
                <c:pt idx="4537">
                  <c:v>48.685968320103299</c:v>
                </c:pt>
                <c:pt idx="4538">
                  <c:v>48.724890589492603</c:v>
                </c:pt>
                <c:pt idx="4539">
                  <c:v>48.749214847517599</c:v>
                </c:pt>
                <c:pt idx="4540">
                  <c:v>48.714360720862899</c:v>
                </c:pt>
                <c:pt idx="4541">
                  <c:v>48.697887985631702</c:v>
                </c:pt>
                <c:pt idx="4542">
                  <c:v>48.738213030911297</c:v>
                </c:pt>
                <c:pt idx="4543">
                  <c:v>48.771919351143502</c:v>
                </c:pt>
                <c:pt idx="4544">
                  <c:v>48.722973630229603</c:v>
                </c:pt>
                <c:pt idx="4545">
                  <c:v>48.756326981152</c:v>
                </c:pt>
                <c:pt idx="4546">
                  <c:v>48.774932056238299</c:v>
                </c:pt>
                <c:pt idx="4547">
                  <c:v>48.774698309375097</c:v>
                </c:pt>
                <c:pt idx="4548">
                  <c:v>48.7853134500971</c:v>
                </c:pt>
                <c:pt idx="4549">
                  <c:v>48.7272017183152</c:v>
                </c:pt>
                <c:pt idx="4550">
                  <c:v>48.693330153573797</c:v>
                </c:pt>
                <c:pt idx="4551">
                  <c:v>48.676610453079199</c:v>
                </c:pt>
                <c:pt idx="4552">
                  <c:v>48.717756361773098</c:v>
                </c:pt>
                <c:pt idx="4553">
                  <c:v>48.655216281563398</c:v>
                </c:pt>
                <c:pt idx="4554">
                  <c:v>48.685814246551601</c:v>
                </c:pt>
                <c:pt idx="4555">
                  <c:v>48.7331699893261</c:v>
                </c:pt>
                <c:pt idx="4556">
                  <c:v>48.782261884648797</c:v>
                </c:pt>
                <c:pt idx="4557">
                  <c:v>48.751873501073199</c:v>
                </c:pt>
                <c:pt idx="4558">
                  <c:v>48.702725081980901</c:v>
                </c:pt>
                <c:pt idx="4559">
                  <c:v>48.744081793190396</c:v>
                </c:pt>
                <c:pt idx="4560">
                  <c:v>48.724904976783598</c:v>
                </c:pt>
                <c:pt idx="4561">
                  <c:v>48.772025540783098</c:v>
                </c:pt>
                <c:pt idx="4562">
                  <c:v>48.785026185743497</c:v>
                </c:pt>
                <c:pt idx="4563">
                  <c:v>48.741328776964998</c:v>
                </c:pt>
                <c:pt idx="4564">
                  <c:v>48.791167647245501</c:v>
                </c:pt>
                <c:pt idx="4565">
                  <c:v>48.798034354936803</c:v>
                </c:pt>
                <c:pt idx="4566">
                  <c:v>48.799621821344701</c:v>
                </c:pt>
                <c:pt idx="4567">
                  <c:v>48.740912324719197</c:v>
                </c:pt>
                <c:pt idx="4568">
                  <c:v>48.750983602565199</c:v>
                </c:pt>
                <c:pt idx="4569">
                  <c:v>48.717927251361502</c:v>
                </c:pt>
                <c:pt idx="4570">
                  <c:v>48.6833138394801</c:v>
                </c:pt>
                <c:pt idx="4571">
                  <c:v>48.719417011833201</c:v>
                </c:pt>
                <c:pt idx="4572">
                  <c:v>48.735494326986696</c:v>
                </c:pt>
                <c:pt idx="4573">
                  <c:v>48.772143256818303</c:v>
                </c:pt>
                <c:pt idx="4574">
                  <c:v>48.730873676890297</c:v>
                </c:pt>
                <c:pt idx="4575">
                  <c:v>48.708365193801797</c:v>
                </c:pt>
                <c:pt idx="4576">
                  <c:v>48.674040701829803</c:v>
                </c:pt>
                <c:pt idx="4577">
                  <c:v>48.7125565094546</c:v>
                </c:pt>
                <c:pt idx="4578">
                  <c:v>48.6891299206589</c:v>
                </c:pt>
                <c:pt idx="4579">
                  <c:v>48.7123463468333</c:v>
                </c:pt>
                <c:pt idx="4580">
                  <c:v>48.680969136616099</c:v>
                </c:pt>
                <c:pt idx="4581">
                  <c:v>48.702203871170099</c:v>
                </c:pt>
                <c:pt idx="4582">
                  <c:v>48.743115598651798</c:v>
                </c:pt>
                <c:pt idx="4583">
                  <c:v>48.761324050195803</c:v>
                </c:pt>
                <c:pt idx="4584">
                  <c:v>48.773899910279397</c:v>
                </c:pt>
                <c:pt idx="4585">
                  <c:v>48.769804150292899</c:v>
                </c:pt>
                <c:pt idx="4586">
                  <c:v>48.767248497998303</c:v>
                </c:pt>
                <c:pt idx="4587">
                  <c:v>48.777718724334903</c:v>
                </c:pt>
                <c:pt idx="4588">
                  <c:v>48.676210282874599</c:v>
                </c:pt>
                <c:pt idx="4589">
                  <c:v>48.649836597828298</c:v>
                </c:pt>
                <c:pt idx="4590">
                  <c:v>48.609052438250899</c:v>
                </c:pt>
                <c:pt idx="4591">
                  <c:v>48.574649084522498</c:v>
                </c:pt>
                <c:pt idx="4592">
                  <c:v>48.563009212158001</c:v>
                </c:pt>
                <c:pt idx="4593">
                  <c:v>48.5599658184872</c:v>
                </c:pt>
                <c:pt idx="4594">
                  <c:v>48.6227051449562</c:v>
                </c:pt>
                <c:pt idx="4595">
                  <c:v>48.583187361538698</c:v>
                </c:pt>
                <c:pt idx="4596">
                  <c:v>48.633191031470197</c:v>
                </c:pt>
                <c:pt idx="4597">
                  <c:v>48.683403533042799</c:v>
                </c:pt>
                <c:pt idx="4598">
                  <c:v>48.711457399586003</c:v>
                </c:pt>
                <c:pt idx="4599">
                  <c:v>48.6617128052645</c:v>
                </c:pt>
                <c:pt idx="4600">
                  <c:v>48.632169214618699</c:v>
                </c:pt>
                <c:pt idx="4601">
                  <c:v>48.684365637034702</c:v>
                </c:pt>
                <c:pt idx="4602">
                  <c:v>48.653799864375003</c:v>
                </c:pt>
                <c:pt idx="4603">
                  <c:v>48.6979094517988</c:v>
                </c:pt>
                <c:pt idx="4604">
                  <c:v>48.751467022800803</c:v>
                </c:pt>
                <c:pt idx="4605">
                  <c:v>48.701603955484202</c:v>
                </c:pt>
                <c:pt idx="4606">
                  <c:v>48.745506553918197</c:v>
                </c:pt>
                <c:pt idx="4607">
                  <c:v>48.775798883742503</c:v>
                </c:pt>
                <c:pt idx="4608">
                  <c:v>48.818384693321299</c:v>
                </c:pt>
                <c:pt idx="4609">
                  <c:v>48.816216303086797</c:v>
                </c:pt>
                <c:pt idx="4610">
                  <c:v>48.817393773196898</c:v>
                </c:pt>
                <c:pt idx="4611">
                  <c:v>48.776443435892602</c:v>
                </c:pt>
                <c:pt idx="4612">
                  <c:v>48.791751977033996</c:v>
                </c:pt>
                <c:pt idx="4613">
                  <c:v>48.775539834726899</c:v>
                </c:pt>
                <c:pt idx="4614">
                  <c:v>48.790950302363797</c:v>
                </c:pt>
                <c:pt idx="4615">
                  <c:v>48.759011677697899</c:v>
                </c:pt>
                <c:pt idx="4616">
                  <c:v>48.777791119558202</c:v>
                </c:pt>
                <c:pt idx="4617">
                  <c:v>48.783476945086299</c:v>
                </c:pt>
                <c:pt idx="4618">
                  <c:v>48.788701047153701</c:v>
                </c:pt>
                <c:pt idx="4619">
                  <c:v>48.7977941996174</c:v>
                </c:pt>
                <c:pt idx="4620">
                  <c:v>48.741528192689898</c:v>
                </c:pt>
                <c:pt idx="4621">
                  <c:v>48.777047251703003</c:v>
                </c:pt>
                <c:pt idx="4622">
                  <c:v>48.720094885766997</c:v>
                </c:pt>
                <c:pt idx="4623">
                  <c:v>48.764510041433397</c:v>
                </c:pt>
                <c:pt idx="4624">
                  <c:v>48.779324872931603</c:v>
                </c:pt>
                <c:pt idx="4625">
                  <c:v>48.7868109763508</c:v>
                </c:pt>
                <c:pt idx="4626">
                  <c:v>48.788429244358397</c:v>
                </c:pt>
                <c:pt idx="4627">
                  <c:v>48.735864999721599</c:v>
                </c:pt>
                <c:pt idx="4628">
                  <c:v>48.701909907833198</c:v>
                </c:pt>
                <c:pt idx="4629">
                  <c:v>48.674312753454899</c:v>
                </c:pt>
                <c:pt idx="4630">
                  <c:v>48.743254370108403</c:v>
                </c:pt>
                <c:pt idx="4631">
                  <c:v>48.763654634787301</c:v>
                </c:pt>
                <c:pt idx="4632">
                  <c:v>48.736252594415703</c:v>
                </c:pt>
                <c:pt idx="4633">
                  <c:v>48.754846303634999</c:v>
                </c:pt>
                <c:pt idx="4634">
                  <c:v>48.741923816567201</c:v>
                </c:pt>
                <c:pt idx="4635">
                  <c:v>48.767681987641602</c:v>
                </c:pt>
                <c:pt idx="4636">
                  <c:v>48.7865368305253</c:v>
                </c:pt>
                <c:pt idx="4637">
                  <c:v>48.795097979682502</c:v>
                </c:pt>
                <c:pt idx="4638">
                  <c:v>48.744103874734897</c:v>
                </c:pt>
                <c:pt idx="4639">
                  <c:v>48.710307067593902</c:v>
                </c:pt>
                <c:pt idx="4640">
                  <c:v>48.756864801247303</c:v>
                </c:pt>
                <c:pt idx="4641">
                  <c:v>48.7195259113508</c:v>
                </c:pt>
                <c:pt idx="4642">
                  <c:v>48.6992068501619</c:v>
                </c:pt>
                <c:pt idx="4643">
                  <c:v>48.744970712832298</c:v>
                </c:pt>
                <c:pt idx="4644">
                  <c:v>48.725251853311299</c:v>
                </c:pt>
                <c:pt idx="4645">
                  <c:v>48.760173208097399</c:v>
                </c:pt>
                <c:pt idx="4646">
                  <c:v>48.744529297041197</c:v>
                </c:pt>
                <c:pt idx="4647">
                  <c:v>48.7225034693057</c:v>
                </c:pt>
                <c:pt idx="4648">
                  <c:v>48.699063773848998</c:v>
                </c:pt>
                <c:pt idx="4649">
                  <c:v>48.727874144012702</c:v>
                </c:pt>
                <c:pt idx="4650">
                  <c:v>48.759477265757603</c:v>
                </c:pt>
                <c:pt idx="4651">
                  <c:v>48.774965722048798</c:v>
                </c:pt>
                <c:pt idx="4652">
                  <c:v>48.788991343606099</c:v>
                </c:pt>
                <c:pt idx="4653">
                  <c:v>48.816381169211198</c:v>
                </c:pt>
                <c:pt idx="4654">
                  <c:v>48.750783397091297</c:v>
                </c:pt>
                <c:pt idx="4655">
                  <c:v>48.690787190517099</c:v>
                </c:pt>
                <c:pt idx="4656">
                  <c:v>48.655369514116302</c:v>
                </c:pt>
                <c:pt idx="4657">
                  <c:v>48.637184550935899</c:v>
                </c:pt>
                <c:pt idx="4658">
                  <c:v>48.691309646721102</c:v>
                </c:pt>
                <c:pt idx="4659">
                  <c:v>48.665126758171901</c:v>
                </c:pt>
                <c:pt idx="4660">
                  <c:v>48.625978514666897</c:v>
                </c:pt>
                <c:pt idx="4661">
                  <c:v>48.589956761620897</c:v>
                </c:pt>
                <c:pt idx="4662">
                  <c:v>48.641612370088097</c:v>
                </c:pt>
                <c:pt idx="4663">
                  <c:v>48.612750213283398</c:v>
                </c:pt>
                <c:pt idx="4664">
                  <c:v>48.5749936919729</c:v>
                </c:pt>
                <c:pt idx="4665">
                  <c:v>48.626913560548701</c:v>
                </c:pt>
                <c:pt idx="4666">
                  <c:v>48.6575210303318</c:v>
                </c:pt>
                <c:pt idx="4667">
                  <c:v>48.704214433699498</c:v>
                </c:pt>
                <c:pt idx="4668">
                  <c:v>48.656563168168098</c:v>
                </c:pt>
                <c:pt idx="4669">
                  <c:v>48.710341131989601</c:v>
                </c:pt>
                <c:pt idx="4670">
                  <c:v>48.675134145901701</c:v>
                </c:pt>
                <c:pt idx="4671">
                  <c:v>48.712692618361999</c:v>
                </c:pt>
                <c:pt idx="4672">
                  <c:v>48.743780861075798</c:v>
                </c:pt>
                <c:pt idx="4673">
                  <c:v>48.762240832310802</c:v>
                </c:pt>
                <c:pt idx="4674">
                  <c:v>48.730815482388003</c:v>
                </c:pt>
                <c:pt idx="4675">
                  <c:v>48.690289854396497</c:v>
                </c:pt>
                <c:pt idx="4676">
                  <c:v>48.709993649337797</c:v>
                </c:pt>
                <c:pt idx="4677">
                  <c:v>48.688329735182201</c:v>
                </c:pt>
                <c:pt idx="4678">
                  <c:v>48.645119684241998</c:v>
                </c:pt>
                <c:pt idx="4679">
                  <c:v>48.614954369267103</c:v>
                </c:pt>
                <c:pt idx="4680">
                  <c:v>48.586059818613599</c:v>
                </c:pt>
                <c:pt idx="4681">
                  <c:v>48.621346470041203</c:v>
                </c:pt>
                <c:pt idx="4682">
                  <c:v>48.594338947268803</c:v>
                </c:pt>
                <c:pt idx="4683">
                  <c:v>48.589620404523401</c:v>
                </c:pt>
                <c:pt idx="4684">
                  <c:v>48.577311175775797</c:v>
                </c:pt>
                <c:pt idx="4685">
                  <c:v>48.573032504654201</c:v>
                </c:pt>
                <c:pt idx="4686">
                  <c:v>48.582468713847398</c:v>
                </c:pt>
                <c:pt idx="4687">
                  <c:v>48.656182227377897</c:v>
                </c:pt>
                <c:pt idx="4688">
                  <c:v>48.647920339776903</c:v>
                </c:pt>
                <c:pt idx="4689">
                  <c:v>48.624427861808101</c:v>
                </c:pt>
                <c:pt idx="4690">
                  <c:v>48.6797628693026</c:v>
                </c:pt>
                <c:pt idx="4691">
                  <c:v>48.726331515424</c:v>
                </c:pt>
                <c:pt idx="4692">
                  <c:v>48.695837714121197</c:v>
                </c:pt>
                <c:pt idx="4693">
                  <c:v>48.664349299875497</c:v>
                </c:pt>
                <c:pt idx="4694">
                  <c:v>48.634038401821797</c:v>
                </c:pt>
                <c:pt idx="4695">
                  <c:v>48.620688340262497</c:v>
                </c:pt>
                <c:pt idx="4696">
                  <c:v>48.685805450575501</c:v>
                </c:pt>
                <c:pt idx="4697">
                  <c:v>48.736008203374702</c:v>
                </c:pt>
                <c:pt idx="4698">
                  <c:v>48.691644003513197</c:v>
                </c:pt>
                <c:pt idx="4699">
                  <c:v>48.668244486141099</c:v>
                </c:pt>
                <c:pt idx="4700">
                  <c:v>48.709639752396299</c:v>
                </c:pt>
                <c:pt idx="4701">
                  <c:v>48.672873493779299</c:v>
                </c:pt>
                <c:pt idx="4702">
                  <c:v>48.726102748214799</c:v>
                </c:pt>
                <c:pt idx="4703">
                  <c:v>48.754441034995601</c:v>
                </c:pt>
                <c:pt idx="4704">
                  <c:v>48.783102474344602</c:v>
                </c:pt>
                <c:pt idx="4705">
                  <c:v>48.742457762760097</c:v>
                </c:pt>
                <c:pt idx="4706">
                  <c:v>48.768677464102701</c:v>
                </c:pt>
                <c:pt idx="4707">
                  <c:v>48.729572112516401</c:v>
                </c:pt>
                <c:pt idx="4708">
                  <c:v>48.653238081579097</c:v>
                </c:pt>
                <c:pt idx="4709">
                  <c:v>48.626954396459901</c:v>
                </c:pt>
                <c:pt idx="4710">
                  <c:v>48.5988392690737</c:v>
                </c:pt>
                <c:pt idx="4711">
                  <c:v>48.554176279169901</c:v>
                </c:pt>
                <c:pt idx="4712">
                  <c:v>48.621009495947099</c:v>
                </c:pt>
                <c:pt idx="4713">
                  <c:v>48.662001384056303</c:v>
                </c:pt>
                <c:pt idx="4714">
                  <c:v>48.697950974755301</c:v>
                </c:pt>
                <c:pt idx="4715">
                  <c:v>48.731813357132999</c:v>
                </c:pt>
                <c:pt idx="4716">
                  <c:v>48.738594348387302</c:v>
                </c:pt>
                <c:pt idx="4717">
                  <c:v>48.742904513858498</c:v>
                </c:pt>
                <c:pt idx="4718">
                  <c:v>48.702950893448303</c:v>
                </c:pt>
                <c:pt idx="4719">
                  <c:v>48.647967301666398</c:v>
                </c:pt>
                <c:pt idx="4720">
                  <c:v>48.687696256089197</c:v>
                </c:pt>
                <c:pt idx="4721">
                  <c:v>48.720899527088399</c:v>
                </c:pt>
                <c:pt idx="4722">
                  <c:v>48.703738077141701</c:v>
                </c:pt>
                <c:pt idx="4723">
                  <c:v>48.724552171229099</c:v>
                </c:pt>
                <c:pt idx="4724">
                  <c:v>48.680914015833203</c:v>
                </c:pt>
                <c:pt idx="4725">
                  <c:v>48.725746848729301</c:v>
                </c:pt>
                <c:pt idx="4726">
                  <c:v>48.6910039947551</c:v>
                </c:pt>
                <c:pt idx="4727">
                  <c:v>48.727796718915698</c:v>
                </c:pt>
                <c:pt idx="4728">
                  <c:v>48.691712044682298</c:v>
                </c:pt>
                <c:pt idx="4729">
                  <c:v>48.629847790152901</c:v>
                </c:pt>
                <c:pt idx="4730">
                  <c:v>48.680529551646899</c:v>
                </c:pt>
                <c:pt idx="4731">
                  <c:v>48.656539392534498</c:v>
                </c:pt>
                <c:pt idx="4732">
                  <c:v>48.616936137093901</c:v>
                </c:pt>
                <c:pt idx="4733">
                  <c:v>48.669467967666399</c:v>
                </c:pt>
                <c:pt idx="4734">
                  <c:v>48.630876136359603</c:v>
                </c:pt>
                <c:pt idx="4735">
                  <c:v>48.586895651862299</c:v>
                </c:pt>
                <c:pt idx="4736">
                  <c:v>48.640854906797799</c:v>
                </c:pt>
                <c:pt idx="4737">
                  <c:v>48.6828000197889</c:v>
                </c:pt>
                <c:pt idx="4738">
                  <c:v>48.623695109686302</c:v>
                </c:pt>
                <c:pt idx="4739">
                  <c:v>48.594304602772198</c:v>
                </c:pt>
                <c:pt idx="4740">
                  <c:v>48.572113125438797</c:v>
                </c:pt>
                <c:pt idx="4741">
                  <c:v>48.5550041657931</c:v>
                </c:pt>
                <c:pt idx="4742">
                  <c:v>48.613923426686199</c:v>
                </c:pt>
                <c:pt idx="4743">
                  <c:v>48.680892199882997</c:v>
                </c:pt>
                <c:pt idx="4744">
                  <c:v>48.717781437609297</c:v>
                </c:pt>
                <c:pt idx="4745">
                  <c:v>48.731948992315303</c:v>
                </c:pt>
                <c:pt idx="4746">
                  <c:v>48.732228138802597</c:v>
                </c:pt>
                <c:pt idx="4747">
                  <c:v>48.643443969013802</c:v>
                </c:pt>
                <c:pt idx="4748">
                  <c:v>48.672170764378698</c:v>
                </c:pt>
                <c:pt idx="4749">
                  <c:v>48.676671361928904</c:v>
                </c:pt>
                <c:pt idx="4750">
                  <c:v>48.678872868084397</c:v>
                </c:pt>
                <c:pt idx="4751">
                  <c:v>48.634501173868301</c:v>
                </c:pt>
                <c:pt idx="4752">
                  <c:v>48.598090146048897</c:v>
                </c:pt>
                <c:pt idx="4753">
                  <c:v>48.559833701320798</c:v>
                </c:pt>
                <c:pt idx="4754">
                  <c:v>48.6177619790571</c:v>
                </c:pt>
                <c:pt idx="4755">
                  <c:v>48.673044531312101</c:v>
                </c:pt>
                <c:pt idx="4756">
                  <c:v>48.6883116062534</c:v>
                </c:pt>
                <c:pt idx="4757">
                  <c:v>48.662869385404697</c:v>
                </c:pt>
                <c:pt idx="4758">
                  <c:v>48.626213868726602</c:v>
                </c:pt>
                <c:pt idx="4759">
                  <c:v>48.680768700731299</c:v>
                </c:pt>
                <c:pt idx="4760">
                  <c:v>48.6913527102516</c:v>
                </c:pt>
                <c:pt idx="4761">
                  <c:v>48.652706111013998</c:v>
                </c:pt>
                <c:pt idx="4762">
                  <c:v>48.6724101418787</c:v>
                </c:pt>
                <c:pt idx="4763">
                  <c:v>48.6872118110686</c:v>
                </c:pt>
                <c:pt idx="4764">
                  <c:v>48.707613642962201</c:v>
                </c:pt>
                <c:pt idx="4765">
                  <c:v>48.712514987861198</c:v>
                </c:pt>
                <c:pt idx="4766">
                  <c:v>48.652237528094098</c:v>
                </c:pt>
                <c:pt idx="4767">
                  <c:v>48.684213913355499</c:v>
                </c:pt>
                <c:pt idx="4768">
                  <c:v>48.696158438176603</c:v>
                </c:pt>
                <c:pt idx="4769">
                  <c:v>48.6977952705437</c:v>
                </c:pt>
                <c:pt idx="4770">
                  <c:v>48.661934248126499</c:v>
                </c:pt>
                <c:pt idx="4771">
                  <c:v>48.619765851402498</c:v>
                </c:pt>
                <c:pt idx="4772">
                  <c:v>48.649385729695197</c:v>
                </c:pt>
                <c:pt idx="4773">
                  <c:v>48.666135655948899</c:v>
                </c:pt>
                <c:pt idx="4774">
                  <c:v>48.679138135372</c:v>
                </c:pt>
                <c:pt idx="4775">
                  <c:v>48.690841178817699</c:v>
                </c:pt>
                <c:pt idx="4776">
                  <c:v>48.617481608993302</c:v>
                </c:pt>
                <c:pt idx="4777">
                  <c:v>48.549606776604698</c:v>
                </c:pt>
                <c:pt idx="4778">
                  <c:v>48.599431273559901</c:v>
                </c:pt>
                <c:pt idx="4779">
                  <c:v>48.6141305635281</c:v>
                </c:pt>
                <c:pt idx="4780">
                  <c:v>48.585078065730102</c:v>
                </c:pt>
                <c:pt idx="4781">
                  <c:v>48.551061656129903</c:v>
                </c:pt>
                <c:pt idx="4782">
                  <c:v>48.612413553190898</c:v>
                </c:pt>
                <c:pt idx="4783">
                  <c:v>48.6348880366467</c:v>
                </c:pt>
                <c:pt idx="4784">
                  <c:v>48.604774131444003</c:v>
                </c:pt>
                <c:pt idx="4785">
                  <c:v>48.556224790610699</c:v>
                </c:pt>
                <c:pt idx="4786">
                  <c:v>48.600929109515398</c:v>
                </c:pt>
                <c:pt idx="4787">
                  <c:v>48.646102020128801</c:v>
                </c:pt>
                <c:pt idx="4788">
                  <c:v>48.621249672531398</c:v>
                </c:pt>
                <c:pt idx="4789">
                  <c:v>48.630372804722697</c:v>
                </c:pt>
                <c:pt idx="4790">
                  <c:v>48.586946618043697</c:v>
                </c:pt>
                <c:pt idx="4791">
                  <c:v>48.623380552377903</c:v>
                </c:pt>
                <c:pt idx="4792">
                  <c:v>48.584528186429999</c:v>
                </c:pt>
                <c:pt idx="4793">
                  <c:v>48.556657132275397</c:v>
                </c:pt>
                <c:pt idx="4794">
                  <c:v>48.507696382439804</c:v>
                </c:pt>
                <c:pt idx="4795">
                  <c:v>48.477903592656403</c:v>
                </c:pt>
                <c:pt idx="4796">
                  <c:v>48.453495184753798</c:v>
                </c:pt>
                <c:pt idx="4797">
                  <c:v>48.452687402860597</c:v>
                </c:pt>
                <c:pt idx="4798">
                  <c:v>48.441952547645201</c:v>
                </c:pt>
                <c:pt idx="4799">
                  <c:v>48.500104599437599</c:v>
                </c:pt>
                <c:pt idx="4800">
                  <c:v>48.473515577671201</c:v>
                </c:pt>
                <c:pt idx="4801">
                  <c:v>48.447579645954399</c:v>
                </c:pt>
                <c:pt idx="4802">
                  <c:v>48.437546731295399</c:v>
                </c:pt>
                <c:pt idx="4803">
                  <c:v>48.4354823904008</c:v>
                </c:pt>
                <c:pt idx="4804">
                  <c:v>48.429994871755603</c:v>
                </c:pt>
                <c:pt idx="4805">
                  <c:v>48.435094510271099</c:v>
                </c:pt>
                <c:pt idx="4806">
                  <c:v>48.424620794366099</c:v>
                </c:pt>
                <c:pt idx="4807">
                  <c:v>48.413134374371502</c:v>
                </c:pt>
                <c:pt idx="4808">
                  <c:v>48.404085943019197</c:v>
                </c:pt>
                <c:pt idx="4809">
                  <c:v>48.455869502082997</c:v>
                </c:pt>
                <c:pt idx="4810">
                  <c:v>48.5140510706009</c:v>
                </c:pt>
                <c:pt idx="4811">
                  <c:v>48.493621062756603</c:v>
                </c:pt>
                <c:pt idx="4812">
                  <c:v>48.462760235330997</c:v>
                </c:pt>
                <c:pt idx="4813">
                  <c:v>48.433038453065699</c:v>
                </c:pt>
                <c:pt idx="4814">
                  <c:v>48.4224075469048</c:v>
                </c:pt>
                <c:pt idx="4815">
                  <c:v>48.418975351457902</c:v>
                </c:pt>
                <c:pt idx="4816">
                  <c:v>48.398804865813801</c:v>
                </c:pt>
                <c:pt idx="4817">
                  <c:v>48.416821278209099</c:v>
                </c:pt>
                <c:pt idx="4818">
                  <c:v>48.471290752819101</c:v>
                </c:pt>
                <c:pt idx="4819">
                  <c:v>48.462175849604101</c:v>
                </c:pt>
                <c:pt idx="4820">
                  <c:v>48.533237357292201</c:v>
                </c:pt>
                <c:pt idx="4821">
                  <c:v>48.586056204324699</c:v>
                </c:pt>
                <c:pt idx="4822">
                  <c:v>48.623805958438098</c:v>
                </c:pt>
                <c:pt idx="4823">
                  <c:v>48.5731433349155</c:v>
                </c:pt>
                <c:pt idx="4824">
                  <c:v>48.627972996100603</c:v>
                </c:pt>
                <c:pt idx="4825">
                  <c:v>48.593984757447302</c:v>
                </c:pt>
                <c:pt idx="4826">
                  <c:v>48.621119197527499</c:v>
                </c:pt>
                <c:pt idx="4827">
                  <c:v>48.661743245757599</c:v>
                </c:pt>
                <c:pt idx="4828">
                  <c:v>48.627980021713398</c:v>
                </c:pt>
                <c:pt idx="4829">
                  <c:v>48.657751496344801</c:v>
                </c:pt>
                <c:pt idx="4830">
                  <c:v>48.587407196850997</c:v>
                </c:pt>
                <c:pt idx="4831">
                  <c:v>48.6382470352101</c:v>
                </c:pt>
                <c:pt idx="4832">
                  <c:v>48.673250330805502</c:v>
                </c:pt>
                <c:pt idx="4833">
                  <c:v>48.709606200522899</c:v>
                </c:pt>
                <c:pt idx="4834">
                  <c:v>48.7082517670462</c:v>
                </c:pt>
                <c:pt idx="4835">
                  <c:v>48.664710320286503</c:v>
                </c:pt>
                <c:pt idx="4836">
                  <c:v>48.634811402005397</c:v>
                </c:pt>
                <c:pt idx="4837">
                  <c:v>48.6684931599968</c:v>
                </c:pt>
                <c:pt idx="4838">
                  <c:v>48.690021537818502</c:v>
                </c:pt>
                <c:pt idx="4839">
                  <c:v>48.7127647393988</c:v>
                </c:pt>
                <c:pt idx="4840">
                  <c:v>48.7152927234944</c:v>
                </c:pt>
                <c:pt idx="4841">
                  <c:v>48.717285517177999</c:v>
                </c:pt>
                <c:pt idx="4842">
                  <c:v>48.678801471233399</c:v>
                </c:pt>
                <c:pt idx="4843">
                  <c:v>48.6206985324364</c:v>
                </c:pt>
                <c:pt idx="4844">
                  <c:v>48.590990786012703</c:v>
                </c:pt>
                <c:pt idx="4845">
                  <c:v>48.566512874908803</c:v>
                </c:pt>
                <c:pt idx="4846">
                  <c:v>48.608192939528799</c:v>
                </c:pt>
                <c:pt idx="4847">
                  <c:v>48.650478535781097</c:v>
                </c:pt>
                <c:pt idx="4848">
                  <c:v>48.679749909070701</c:v>
                </c:pt>
                <c:pt idx="4849">
                  <c:v>48.627330999027599</c:v>
                </c:pt>
                <c:pt idx="4850">
                  <c:v>48.599279016237503</c:v>
                </c:pt>
                <c:pt idx="4851">
                  <c:v>48.639058807319998</c:v>
                </c:pt>
                <c:pt idx="4852">
                  <c:v>48.616590879724797</c:v>
                </c:pt>
                <c:pt idx="4853">
                  <c:v>48.667763477332898</c:v>
                </c:pt>
                <c:pt idx="4854">
                  <c:v>48.641776022322098</c:v>
                </c:pt>
                <c:pt idx="4855">
                  <c:v>48.684931679980203</c:v>
                </c:pt>
                <c:pt idx="4856">
                  <c:v>48.729598658572002</c:v>
                </c:pt>
                <c:pt idx="4857">
                  <c:v>48.695761558433503</c:v>
                </c:pt>
                <c:pt idx="4858">
                  <c:v>48.713434388980502</c:v>
                </c:pt>
                <c:pt idx="4859">
                  <c:v>48.679056312786699</c:v>
                </c:pt>
                <c:pt idx="4860">
                  <c:v>48.719678265517601</c:v>
                </c:pt>
                <c:pt idx="4861">
                  <c:v>48.745047788304802</c:v>
                </c:pt>
                <c:pt idx="4862">
                  <c:v>48.744909285607498</c:v>
                </c:pt>
                <c:pt idx="4863">
                  <c:v>48.703186581938603</c:v>
                </c:pt>
                <c:pt idx="4864">
                  <c:v>48.733925519679701</c:v>
                </c:pt>
                <c:pt idx="4865">
                  <c:v>48.747297457194101</c:v>
                </c:pt>
                <c:pt idx="4866">
                  <c:v>48.701837286084803</c:v>
                </c:pt>
                <c:pt idx="4867">
                  <c:v>48.7392075630584</c:v>
                </c:pt>
                <c:pt idx="4868">
                  <c:v>48.7199508747265</c:v>
                </c:pt>
                <c:pt idx="4869">
                  <c:v>48.735726407299701</c:v>
                </c:pt>
                <c:pt idx="4870">
                  <c:v>48.666722346626401</c:v>
                </c:pt>
                <c:pt idx="4871">
                  <c:v>48.710270906678097</c:v>
                </c:pt>
                <c:pt idx="4872">
                  <c:v>48.674464837362997</c:v>
                </c:pt>
                <c:pt idx="4873">
                  <c:v>48.712785209971003</c:v>
                </c:pt>
                <c:pt idx="4874">
                  <c:v>48.676855725153203</c:v>
                </c:pt>
                <c:pt idx="4875">
                  <c:v>48.620842277002403</c:v>
                </c:pt>
                <c:pt idx="4876">
                  <c:v>48.662542452588099</c:v>
                </c:pt>
                <c:pt idx="4877">
                  <c:v>48.612707762011503</c:v>
                </c:pt>
                <c:pt idx="4878">
                  <c:v>48.674022012360098</c:v>
                </c:pt>
                <c:pt idx="4879">
                  <c:v>48.709650322888102</c:v>
                </c:pt>
                <c:pt idx="4880">
                  <c:v>48.677052361194697</c:v>
                </c:pt>
                <c:pt idx="4881">
                  <c:v>48.644436499548</c:v>
                </c:pt>
                <c:pt idx="4882">
                  <c:v>48.608752819191501</c:v>
                </c:pt>
                <c:pt idx="4883">
                  <c:v>48.638245458213902</c:v>
                </c:pt>
                <c:pt idx="4884">
                  <c:v>48.601022625764898</c:v>
                </c:pt>
                <c:pt idx="4885">
                  <c:v>48.571663000971199</c:v>
                </c:pt>
                <c:pt idx="4886">
                  <c:v>48.560144893400597</c:v>
                </c:pt>
                <c:pt idx="4887">
                  <c:v>48.549419279376501</c:v>
                </c:pt>
                <c:pt idx="4888">
                  <c:v>48.532414204288898</c:v>
                </c:pt>
                <c:pt idx="4889">
                  <c:v>48.526020764809097</c:v>
                </c:pt>
                <c:pt idx="4890">
                  <c:v>48.533807038412299</c:v>
                </c:pt>
                <c:pt idx="4891">
                  <c:v>48.527331880034602</c:v>
                </c:pt>
                <c:pt idx="4892">
                  <c:v>48.5286044561594</c:v>
                </c:pt>
                <c:pt idx="4893">
                  <c:v>48.584141665745598</c:v>
                </c:pt>
                <c:pt idx="4894">
                  <c:v>48.642957469185298</c:v>
                </c:pt>
                <c:pt idx="4895">
                  <c:v>48.630423555958302</c:v>
                </c:pt>
                <c:pt idx="4896">
                  <c:v>48.6726849742223</c:v>
                </c:pt>
                <c:pt idx="4897">
                  <c:v>48.723848536825898</c:v>
                </c:pt>
                <c:pt idx="4898">
                  <c:v>48.763372318567797</c:v>
                </c:pt>
                <c:pt idx="4899">
                  <c:v>48.719834698665103</c:v>
                </c:pt>
                <c:pt idx="4900">
                  <c:v>48.747123851844499</c:v>
                </c:pt>
                <c:pt idx="4901">
                  <c:v>48.706566219690302</c:v>
                </c:pt>
                <c:pt idx="4902">
                  <c:v>48.7350982237691</c:v>
                </c:pt>
                <c:pt idx="4903">
                  <c:v>48.657191814230998</c:v>
                </c:pt>
                <c:pt idx="4904">
                  <c:v>48.635792526338399</c:v>
                </c:pt>
                <c:pt idx="4905">
                  <c:v>48.625291426918999</c:v>
                </c:pt>
                <c:pt idx="4906">
                  <c:v>48.686693185710197</c:v>
                </c:pt>
                <c:pt idx="4907">
                  <c:v>48.638613163275103</c:v>
                </c:pt>
                <c:pt idx="4908">
                  <c:v>48.619770280915098</c:v>
                </c:pt>
                <c:pt idx="4909">
                  <c:v>48.6921313815727</c:v>
                </c:pt>
                <c:pt idx="4910">
                  <c:v>48.663014427928303</c:v>
                </c:pt>
                <c:pt idx="4911">
                  <c:v>48.7186425594941</c:v>
                </c:pt>
                <c:pt idx="4912">
                  <c:v>48.757711450151199</c:v>
                </c:pt>
                <c:pt idx="4913">
                  <c:v>48.7636070148409</c:v>
                </c:pt>
                <c:pt idx="4914">
                  <c:v>48.717066835789502</c:v>
                </c:pt>
                <c:pt idx="4915">
                  <c:v>48.753561368388397</c:v>
                </c:pt>
                <c:pt idx="4916">
                  <c:v>48.714263017077201</c:v>
                </c:pt>
                <c:pt idx="4917">
                  <c:v>48.681684704329101</c:v>
                </c:pt>
                <c:pt idx="4918">
                  <c:v>48.625873371707499</c:v>
                </c:pt>
                <c:pt idx="4919">
                  <c:v>48.685974205620703</c:v>
                </c:pt>
                <c:pt idx="4920">
                  <c:v>48.734015267817298</c:v>
                </c:pt>
                <c:pt idx="4921">
                  <c:v>48.760561536261797</c:v>
                </c:pt>
                <c:pt idx="4922">
                  <c:v>48.764753413320001</c:v>
                </c:pt>
                <c:pt idx="4923">
                  <c:v>48.771362919405099</c:v>
                </c:pt>
                <c:pt idx="4924">
                  <c:v>48.735452573472102</c:v>
                </c:pt>
                <c:pt idx="4925">
                  <c:v>48.742058905711602</c:v>
                </c:pt>
                <c:pt idx="4926">
                  <c:v>48.692329545119001</c:v>
                </c:pt>
                <c:pt idx="4927">
                  <c:v>48.655880319792502</c:v>
                </c:pt>
                <c:pt idx="4928">
                  <c:v>48.709010543182004</c:v>
                </c:pt>
                <c:pt idx="4929">
                  <c:v>48.682476962533997</c:v>
                </c:pt>
                <c:pt idx="4930">
                  <c:v>48.631370405276201</c:v>
                </c:pt>
                <c:pt idx="4931">
                  <c:v>48.619456120707397</c:v>
                </c:pt>
                <c:pt idx="4932">
                  <c:v>48.606147937670002</c:v>
                </c:pt>
                <c:pt idx="4933">
                  <c:v>48.668263207040702</c:v>
                </c:pt>
                <c:pt idx="4934">
                  <c:v>48.636781631970599</c:v>
                </c:pt>
                <c:pt idx="4935">
                  <c:v>48.690807305287201</c:v>
                </c:pt>
                <c:pt idx="4936">
                  <c:v>48.749062554392601</c:v>
                </c:pt>
                <c:pt idx="4937">
                  <c:v>48.775108635948897</c:v>
                </c:pt>
                <c:pt idx="4938">
                  <c:v>48.760297394456899</c:v>
                </c:pt>
                <c:pt idx="4939">
                  <c:v>48.7614950057812</c:v>
                </c:pt>
                <c:pt idx="4940">
                  <c:v>48.710045541712098</c:v>
                </c:pt>
                <c:pt idx="4941">
                  <c:v>48.760941537691501</c:v>
                </c:pt>
                <c:pt idx="4942">
                  <c:v>48.726356561289698</c:v>
                </c:pt>
                <c:pt idx="4943">
                  <c:v>48.746890784360701</c:v>
                </c:pt>
                <c:pt idx="4944">
                  <c:v>48.752931160667202</c:v>
                </c:pt>
                <c:pt idx="4945">
                  <c:v>48.675750833789799</c:v>
                </c:pt>
                <c:pt idx="4946">
                  <c:v>48.701860762725602</c:v>
                </c:pt>
                <c:pt idx="4947">
                  <c:v>48.733584877530603</c:v>
                </c:pt>
                <c:pt idx="4948">
                  <c:v>48.760704023482297</c:v>
                </c:pt>
                <c:pt idx="4949">
                  <c:v>48.721332487321099</c:v>
                </c:pt>
                <c:pt idx="4950">
                  <c:v>48.6923459787307</c:v>
                </c:pt>
                <c:pt idx="4951">
                  <c:v>48.726073556047297</c:v>
                </c:pt>
                <c:pt idx="4952">
                  <c:v>48.720533326954701</c:v>
                </c:pt>
                <c:pt idx="4953">
                  <c:v>48.740741633012099</c:v>
                </c:pt>
                <c:pt idx="4954">
                  <c:v>48.700264947230103</c:v>
                </c:pt>
                <c:pt idx="4955">
                  <c:v>48.665195538829501</c:v>
                </c:pt>
                <c:pt idx="4956">
                  <c:v>48.696095181399301</c:v>
                </c:pt>
                <c:pt idx="4957">
                  <c:v>48.7299875742426</c:v>
                </c:pt>
                <c:pt idx="4958">
                  <c:v>48.758426950946699</c:v>
                </c:pt>
                <c:pt idx="4959">
                  <c:v>48.767920704861901</c:v>
                </c:pt>
                <c:pt idx="4960">
                  <c:v>48.727642388095298</c:v>
                </c:pt>
                <c:pt idx="4961">
                  <c:v>48.773430441077899</c:v>
                </c:pt>
                <c:pt idx="4962">
                  <c:v>48.739232000211501</c:v>
                </c:pt>
                <c:pt idx="4963">
                  <c:v>48.705332329620703</c:v>
                </c:pt>
                <c:pt idx="4964">
                  <c:v>48.734800044721702</c:v>
                </c:pt>
                <c:pt idx="4965">
                  <c:v>48.7510917206681</c:v>
                </c:pt>
                <c:pt idx="4966">
                  <c:v>48.780559753771797</c:v>
                </c:pt>
                <c:pt idx="4967">
                  <c:v>48.735647582577997</c:v>
                </c:pt>
                <c:pt idx="4968">
                  <c:v>48.709671523492503</c:v>
                </c:pt>
                <c:pt idx="4969">
                  <c:v>48.736394166018997</c:v>
                </c:pt>
                <c:pt idx="4970">
                  <c:v>48.692932736309302</c:v>
                </c:pt>
                <c:pt idx="4971">
                  <c:v>48.6860886835508</c:v>
                </c:pt>
                <c:pt idx="4972">
                  <c:v>48.721143720549598</c:v>
                </c:pt>
                <c:pt idx="4973">
                  <c:v>48.686209420398498</c:v>
                </c:pt>
                <c:pt idx="4974">
                  <c:v>48.648634748442603</c:v>
                </c:pt>
                <c:pt idx="4975">
                  <c:v>48.698189222496403</c:v>
                </c:pt>
                <c:pt idx="4976">
                  <c:v>48.722859850854</c:v>
                </c:pt>
                <c:pt idx="4977">
                  <c:v>48.697133385055501</c:v>
                </c:pt>
                <c:pt idx="4978">
                  <c:v>48.646306022246598</c:v>
                </c:pt>
                <c:pt idx="4979">
                  <c:v>48.694747700216503</c:v>
                </c:pt>
                <c:pt idx="4980">
                  <c:v>48.652586446276999</c:v>
                </c:pt>
                <c:pt idx="4981">
                  <c:v>48.696574205698198</c:v>
                </c:pt>
                <c:pt idx="4982">
                  <c:v>48.6365523875726</c:v>
                </c:pt>
                <c:pt idx="4983">
                  <c:v>48.584200591194403</c:v>
                </c:pt>
                <c:pt idx="4984">
                  <c:v>48.6326036391077</c:v>
                </c:pt>
                <c:pt idx="4985">
                  <c:v>48.596062776183103</c:v>
                </c:pt>
                <c:pt idx="4986">
                  <c:v>48.560584541703498</c:v>
                </c:pt>
                <c:pt idx="4987">
                  <c:v>48.5344855823475</c:v>
                </c:pt>
                <c:pt idx="4988">
                  <c:v>48.604616456887896</c:v>
                </c:pt>
                <c:pt idx="4989">
                  <c:v>48.565893016332097</c:v>
                </c:pt>
                <c:pt idx="4990">
                  <c:v>48.599227376785002</c:v>
                </c:pt>
                <c:pt idx="4991">
                  <c:v>48.5710434544973</c:v>
                </c:pt>
                <c:pt idx="4992">
                  <c:v>48.614685805274497</c:v>
                </c:pt>
                <c:pt idx="4993">
                  <c:v>48.656282198139699</c:v>
                </c:pt>
                <c:pt idx="4994">
                  <c:v>48.597288227344102</c:v>
                </c:pt>
                <c:pt idx="4995">
                  <c:v>48.641368072362802</c:v>
                </c:pt>
                <c:pt idx="4996">
                  <c:v>48.671082752032298</c:v>
                </c:pt>
                <c:pt idx="4997">
                  <c:v>48.710124586964199</c:v>
                </c:pt>
                <c:pt idx="4998">
                  <c:v>48.665208218544798</c:v>
                </c:pt>
                <c:pt idx="4999">
                  <c:v>48.693712623363503</c:v>
                </c:pt>
                <c:pt idx="5000">
                  <c:v>48.720122507418303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047424"/>
        <c:axId val="628555072"/>
      </c:lineChart>
      <c:catAx>
        <c:axId val="83047424"/>
        <c:scaling>
          <c:orientation val="minMax"/>
        </c:scaling>
        <c:delete val="1"/>
        <c:axPos val="b"/>
        <c:majorTickMark val="out"/>
        <c:minorTickMark val="none"/>
        <c:tickLblPos val="nextTo"/>
        <c:crossAx val="628555072"/>
        <c:crosses val="autoZero"/>
        <c:auto val="1"/>
        <c:lblAlgn val="ctr"/>
        <c:lblOffset val="100"/>
        <c:noMultiLvlLbl val="0"/>
      </c:catAx>
      <c:valAx>
        <c:axId val="628555072"/>
        <c:scaling>
          <c:orientation val="minMax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830474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UY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Dinámica!$A$1</c:f>
              <c:strCache>
                <c:ptCount val="1"/>
                <c:pt idx="0">
                  <c:v>fb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Dinámica!$A$2:$A$5002</c:f>
              <c:numCache>
                <c:formatCode>General</c:formatCode>
                <c:ptCount val="5001"/>
                <c:pt idx="0">
                  <c:v>-40.752860616105501</c:v>
                </c:pt>
                <c:pt idx="1">
                  <c:v>-40.881069778378901</c:v>
                </c:pt>
                <c:pt idx="2">
                  <c:v>-40.688267873260401</c:v>
                </c:pt>
                <c:pt idx="3">
                  <c:v>-39.567200554143803</c:v>
                </c:pt>
                <c:pt idx="4">
                  <c:v>-38.950768324462402</c:v>
                </c:pt>
                <c:pt idx="5">
                  <c:v>-38.289867913640997</c:v>
                </c:pt>
                <c:pt idx="6">
                  <c:v>-37.876586044452402</c:v>
                </c:pt>
                <c:pt idx="7">
                  <c:v>-37.442345895135702</c:v>
                </c:pt>
                <c:pt idx="8">
                  <c:v>-38.954878846969798</c:v>
                </c:pt>
                <c:pt idx="9">
                  <c:v>-39.466328172476899</c:v>
                </c:pt>
                <c:pt idx="10">
                  <c:v>-39.489241026804898</c:v>
                </c:pt>
                <c:pt idx="11">
                  <c:v>-39.3621126777185</c:v>
                </c:pt>
                <c:pt idx="12">
                  <c:v>-38.603799048730998</c:v>
                </c:pt>
                <c:pt idx="13">
                  <c:v>-39.474389410591399</c:v>
                </c:pt>
                <c:pt idx="14">
                  <c:v>-39.795685849262398</c:v>
                </c:pt>
                <c:pt idx="15">
                  <c:v>-39.212708426707401</c:v>
                </c:pt>
                <c:pt idx="16">
                  <c:v>-39.430658266261702</c:v>
                </c:pt>
                <c:pt idx="17">
                  <c:v>-40.662435459570602</c:v>
                </c:pt>
                <c:pt idx="18">
                  <c:v>-40.6648983474117</c:v>
                </c:pt>
                <c:pt idx="19">
                  <c:v>-41.004989083466398</c:v>
                </c:pt>
                <c:pt idx="20">
                  <c:v>-40.427049653007799</c:v>
                </c:pt>
                <c:pt idx="21">
                  <c:v>-39.882704598786397</c:v>
                </c:pt>
                <c:pt idx="22">
                  <c:v>-39.425333711011703</c:v>
                </c:pt>
                <c:pt idx="23">
                  <c:v>-39.1632076574083</c:v>
                </c:pt>
                <c:pt idx="24">
                  <c:v>-39.014505737373703</c:v>
                </c:pt>
                <c:pt idx="25">
                  <c:v>-39.126979404478</c:v>
                </c:pt>
                <c:pt idx="26">
                  <c:v>-39.016820019946501</c:v>
                </c:pt>
                <c:pt idx="27">
                  <c:v>-39.246005597814602</c:v>
                </c:pt>
                <c:pt idx="28">
                  <c:v>-39.047801969220501</c:v>
                </c:pt>
                <c:pt idx="29">
                  <c:v>-38.869555239870401</c:v>
                </c:pt>
                <c:pt idx="30">
                  <c:v>-39.128465507371899</c:v>
                </c:pt>
                <c:pt idx="31">
                  <c:v>-39.3436755575364</c:v>
                </c:pt>
                <c:pt idx="32">
                  <c:v>-39.312344545536398</c:v>
                </c:pt>
                <c:pt idx="33">
                  <c:v>-38.907326942093</c:v>
                </c:pt>
                <c:pt idx="34">
                  <c:v>-38.762944733430501</c:v>
                </c:pt>
                <c:pt idx="35">
                  <c:v>-38.8320392935196</c:v>
                </c:pt>
                <c:pt idx="36">
                  <c:v>-39.091228424862202</c:v>
                </c:pt>
                <c:pt idx="37">
                  <c:v>-39.015362395046999</c:v>
                </c:pt>
                <c:pt idx="38">
                  <c:v>-38.6027857384302</c:v>
                </c:pt>
                <c:pt idx="39">
                  <c:v>-39.204443978397698</c:v>
                </c:pt>
                <c:pt idx="40">
                  <c:v>-39.136498408183201</c:v>
                </c:pt>
                <c:pt idx="41">
                  <c:v>-39.035815929308001</c:v>
                </c:pt>
                <c:pt idx="42">
                  <c:v>-38.8807497479308</c:v>
                </c:pt>
                <c:pt idx="43">
                  <c:v>-39.179136877123803</c:v>
                </c:pt>
                <c:pt idx="44">
                  <c:v>-38.941612334928401</c:v>
                </c:pt>
                <c:pt idx="45">
                  <c:v>-38.589399693541097</c:v>
                </c:pt>
                <c:pt idx="46">
                  <c:v>-38.493530275215598</c:v>
                </c:pt>
                <c:pt idx="47">
                  <c:v>-38.631247026665598</c:v>
                </c:pt>
                <c:pt idx="48">
                  <c:v>-38.6401471209184</c:v>
                </c:pt>
                <c:pt idx="49">
                  <c:v>-38.537714198519701</c:v>
                </c:pt>
                <c:pt idx="50">
                  <c:v>-38.610350969114002</c:v>
                </c:pt>
                <c:pt idx="51">
                  <c:v>-38.256578863018397</c:v>
                </c:pt>
                <c:pt idx="52">
                  <c:v>-38.059998521882903</c:v>
                </c:pt>
                <c:pt idx="53">
                  <c:v>-37.494574669650603</c:v>
                </c:pt>
                <c:pt idx="54">
                  <c:v>-38.050761841890903</c:v>
                </c:pt>
                <c:pt idx="55">
                  <c:v>-37.668604359246302</c:v>
                </c:pt>
                <c:pt idx="56">
                  <c:v>-37.674585018945798</c:v>
                </c:pt>
                <c:pt idx="57">
                  <c:v>-37.952356415593897</c:v>
                </c:pt>
                <c:pt idx="58">
                  <c:v>-37.7388341696034</c:v>
                </c:pt>
                <c:pt idx="59">
                  <c:v>-37.931207037109601</c:v>
                </c:pt>
                <c:pt idx="60">
                  <c:v>-38.135853903637901</c:v>
                </c:pt>
                <c:pt idx="61">
                  <c:v>-38.265465742306503</c:v>
                </c:pt>
                <c:pt idx="62">
                  <c:v>-38.2215233697084</c:v>
                </c:pt>
                <c:pt idx="63">
                  <c:v>-38.359046748224699</c:v>
                </c:pt>
                <c:pt idx="64">
                  <c:v>-38.091499417576401</c:v>
                </c:pt>
                <c:pt idx="65">
                  <c:v>-38.203725246335097</c:v>
                </c:pt>
                <c:pt idx="66">
                  <c:v>-38.047713932902802</c:v>
                </c:pt>
                <c:pt idx="67">
                  <c:v>-38.009218247804696</c:v>
                </c:pt>
                <c:pt idx="68">
                  <c:v>-38.345440594601797</c:v>
                </c:pt>
                <c:pt idx="69">
                  <c:v>-38.237283401568</c:v>
                </c:pt>
                <c:pt idx="70">
                  <c:v>-38.131118343178798</c:v>
                </c:pt>
                <c:pt idx="71">
                  <c:v>-38.380331465091302</c:v>
                </c:pt>
                <c:pt idx="72">
                  <c:v>-38.212077006238999</c:v>
                </c:pt>
                <c:pt idx="73">
                  <c:v>-37.843539888616597</c:v>
                </c:pt>
                <c:pt idx="74">
                  <c:v>-38.008800600593197</c:v>
                </c:pt>
                <c:pt idx="75">
                  <c:v>-38.202479623545301</c:v>
                </c:pt>
                <c:pt idx="76">
                  <c:v>-38.153193483429597</c:v>
                </c:pt>
                <c:pt idx="77">
                  <c:v>-38.035186582807803</c:v>
                </c:pt>
                <c:pt idx="78">
                  <c:v>-38.254605947767601</c:v>
                </c:pt>
                <c:pt idx="79">
                  <c:v>-37.914923003106303</c:v>
                </c:pt>
                <c:pt idx="80">
                  <c:v>-37.781587535268301</c:v>
                </c:pt>
                <c:pt idx="81">
                  <c:v>-37.97377736256</c:v>
                </c:pt>
                <c:pt idx="82">
                  <c:v>-37.984952533751503</c:v>
                </c:pt>
                <c:pt idx="83">
                  <c:v>-38.059823728653598</c:v>
                </c:pt>
                <c:pt idx="84">
                  <c:v>-37.597465984150702</c:v>
                </c:pt>
                <c:pt idx="85">
                  <c:v>-37.481757348558801</c:v>
                </c:pt>
                <c:pt idx="86">
                  <c:v>-37.693503145889999</c:v>
                </c:pt>
                <c:pt idx="87">
                  <c:v>-37.574917859791199</c:v>
                </c:pt>
                <c:pt idx="88">
                  <c:v>-37.133804081697697</c:v>
                </c:pt>
                <c:pt idx="89">
                  <c:v>-37.590604120235596</c:v>
                </c:pt>
                <c:pt idx="90">
                  <c:v>-37.6964697150053</c:v>
                </c:pt>
                <c:pt idx="91">
                  <c:v>-37.926429754717198</c:v>
                </c:pt>
                <c:pt idx="92">
                  <c:v>-37.7140642167994</c:v>
                </c:pt>
                <c:pt idx="93">
                  <c:v>-37.818171426938903</c:v>
                </c:pt>
                <c:pt idx="94">
                  <c:v>-37.725333910073999</c:v>
                </c:pt>
                <c:pt idx="95">
                  <c:v>-37.665462630798601</c:v>
                </c:pt>
                <c:pt idx="96">
                  <c:v>-37.441794651227902</c:v>
                </c:pt>
                <c:pt idx="97">
                  <c:v>-37.6276188567738</c:v>
                </c:pt>
                <c:pt idx="98">
                  <c:v>-37.716478605583099</c:v>
                </c:pt>
                <c:pt idx="99">
                  <c:v>-37.714196446593803</c:v>
                </c:pt>
                <c:pt idx="100">
                  <c:v>-37.6498315225151</c:v>
                </c:pt>
                <c:pt idx="101">
                  <c:v>-37.813430325463202</c:v>
                </c:pt>
                <c:pt idx="102">
                  <c:v>-37.993345899801803</c:v>
                </c:pt>
                <c:pt idx="103">
                  <c:v>-37.897842762083798</c:v>
                </c:pt>
                <c:pt idx="104">
                  <c:v>-37.907832348348002</c:v>
                </c:pt>
                <c:pt idx="105">
                  <c:v>-37.934235441302398</c:v>
                </c:pt>
                <c:pt idx="106">
                  <c:v>-38.104898510868097</c:v>
                </c:pt>
                <c:pt idx="107">
                  <c:v>-37.860689985277503</c:v>
                </c:pt>
                <c:pt idx="108">
                  <c:v>-37.952724621013402</c:v>
                </c:pt>
                <c:pt idx="109">
                  <c:v>-37.998015829045897</c:v>
                </c:pt>
                <c:pt idx="110">
                  <c:v>-37.9766996865335</c:v>
                </c:pt>
                <c:pt idx="111">
                  <c:v>-38.126793818648999</c:v>
                </c:pt>
                <c:pt idx="112">
                  <c:v>-37.828318889882603</c:v>
                </c:pt>
                <c:pt idx="113">
                  <c:v>-37.669180922715697</c:v>
                </c:pt>
                <c:pt idx="114">
                  <c:v>-37.694593338096396</c:v>
                </c:pt>
                <c:pt idx="115">
                  <c:v>-37.500071895735999</c:v>
                </c:pt>
                <c:pt idx="116">
                  <c:v>-37.576114756660203</c:v>
                </c:pt>
                <c:pt idx="117">
                  <c:v>-37.426429293930703</c:v>
                </c:pt>
                <c:pt idx="118">
                  <c:v>-36.987759376851599</c:v>
                </c:pt>
                <c:pt idx="119">
                  <c:v>-36.956004566168097</c:v>
                </c:pt>
                <c:pt idx="120">
                  <c:v>-37.075921942412499</c:v>
                </c:pt>
                <c:pt idx="121">
                  <c:v>-37.170260989873697</c:v>
                </c:pt>
                <c:pt idx="122">
                  <c:v>-37.245739971462903</c:v>
                </c:pt>
                <c:pt idx="123">
                  <c:v>-37.299071760337803</c:v>
                </c:pt>
                <c:pt idx="124">
                  <c:v>-36.8986500434454</c:v>
                </c:pt>
                <c:pt idx="125">
                  <c:v>-37.084763997608398</c:v>
                </c:pt>
                <c:pt idx="126">
                  <c:v>-37.181545517690097</c:v>
                </c:pt>
                <c:pt idx="127">
                  <c:v>-37.180034015150703</c:v>
                </c:pt>
                <c:pt idx="128">
                  <c:v>-37.133803542304101</c:v>
                </c:pt>
                <c:pt idx="129">
                  <c:v>-37.250141198182803</c:v>
                </c:pt>
                <c:pt idx="130">
                  <c:v>-37.200334676299001</c:v>
                </c:pt>
                <c:pt idx="131">
                  <c:v>-37.204682852862597</c:v>
                </c:pt>
                <c:pt idx="132">
                  <c:v>-37.253163488870001</c:v>
                </c:pt>
                <c:pt idx="133">
                  <c:v>-37.249379408433597</c:v>
                </c:pt>
                <c:pt idx="134">
                  <c:v>-37.160545559513999</c:v>
                </c:pt>
                <c:pt idx="135">
                  <c:v>-36.637372869464301</c:v>
                </c:pt>
                <c:pt idx="136">
                  <c:v>-36.348320862467197</c:v>
                </c:pt>
                <c:pt idx="137">
                  <c:v>-36.4320864134217</c:v>
                </c:pt>
                <c:pt idx="138">
                  <c:v>-36.277690108121902</c:v>
                </c:pt>
                <c:pt idx="139">
                  <c:v>-36.057491148866298</c:v>
                </c:pt>
                <c:pt idx="140">
                  <c:v>-36.039735181147201</c:v>
                </c:pt>
                <c:pt idx="141">
                  <c:v>-36.285558721142998</c:v>
                </c:pt>
                <c:pt idx="142">
                  <c:v>-36.427498664725498</c:v>
                </c:pt>
                <c:pt idx="143">
                  <c:v>-36.430334676251498</c:v>
                </c:pt>
                <c:pt idx="144">
                  <c:v>-36.679429404131596</c:v>
                </c:pt>
                <c:pt idx="145">
                  <c:v>-36.574637190328097</c:v>
                </c:pt>
                <c:pt idx="146">
                  <c:v>-36.696708851488602</c:v>
                </c:pt>
                <c:pt idx="147">
                  <c:v>-36.725931862317204</c:v>
                </c:pt>
                <c:pt idx="148">
                  <c:v>-36.757917690161499</c:v>
                </c:pt>
                <c:pt idx="149">
                  <c:v>-36.647746915834198</c:v>
                </c:pt>
                <c:pt idx="150">
                  <c:v>-36.552606714482302</c:v>
                </c:pt>
                <c:pt idx="151">
                  <c:v>-36.7730158576653</c:v>
                </c:pt>
                <c:pt idx="152">
                  <c:v>-36.305085428975197</c:v>
                </c:pt>
                <c:pt idx="153">
                  <c:v>-36.495985401830097</c:v>
                </c:pt>
                <c:pt idx="154">
                  <c:v>-36.700719598240198</c:v>
                </c:pt>
                <c:pt idx="155">
                  <c:v>-36.555776536312003</c:v>
                </c:pt>
                <c:pt idx="156">
                  <c:v>-36.5688350780391</c:v>
                </c:pt>
                <c:pt idx="157">
                  <c:v>-36.398743463486298</c:v>
                </c:pt>
                <c:pt idx="158">
                  <c:v>-36.344741045950599</c:v>
                </c:pt>
                <c:pt idx="159">
                  <c:v>-36.485965801681701</c:v>
                </c:pt>
                <c:pt idx="160">
                  <c:v>-36.177959907000499</c:v>
                </c:pt>
                <c:pt idx="161">
                  <c:v>-36.219362109333296</c:v>
                </c:pt>
                <c:pt idx="162">
                  <c:v>-36.669612834854298</c:v>
                </c:pt>
                <c:pt idx="163">
                  <c:v>-36.571115969830601</c:v>
                </c:pt>
                <c:pt idx="164">
                  <c:v>-36.392529142517297</c:v>
                </c:pt>
                <c:pt idx="165">
                  <c:v>-36.024753638355797</c:v>
                </c:pt>
                <c:pt idx="166">
                  <c:v>-35.838854555599497</c:v>
                </c:pt>
                <c:pt idx="167">
                  <c:v>-35.928141390619302</c:v>
                </c:pt>
                <c:pt idx="168">
                  <c:v>-35.960874479808197</c:v>
                </c:pt>
                <c:pt idx="169">
                  <c:v>-36.313560771360798</c:v>
                </c:pt>
                <c:pt idx="170">
                  <c:v>-36.466962728336597</c:v>
                </c:pt>
                <c:pt idx="171">
                  <c:v>-36.404558891148497</c:v>
                </c:pt>
                <c:pt idx="172">
                  <c:v>-36.523934572423798</c:v>
                </c:pt>
                <c:pt idx="173">
                  <c:v>-36.524309203473202</c:v>
                </c:pt>
                <c:pt idx="174">
                  <c:v>-36.449759402198097</c:v>
                </c:pt>
                <c:pt idx="175">
                  <c:v>-36.448118758416001</c:v>
                </c:pt>
                <c:pt idx="176">
                  <c:v>-36.169491309568798</c:v>
                </c:pt>
                <c:pt idx="177">
                  <c:v>-36.131777581920502</c:v>
                </c:pt>
                <c:pt idx="178">
                  <c:v>-36.044327817112503</c:v>
                </c:pt>
                <c:pt idx="179">
                  <c:v>-36.083158044837703</c:v>
                </c:pt>
                <c:pt idx="180">
                  <c:v>-36.102649780298499</c:v>
                </c:pt>
                <c:pt idx="181">
                  <c:v>-35.856865688910801</c:v>
                </c:pt>
                <c:pt idx="182">
                  <c:v>-35.861764102318404</c:v>
                </c:pt>
                <c:pt idx="183">
                  <c:v>-35.620087771421296</c:v>
                </c:pt>
                <c:pt idx="184">
                  <c:v>-36.008507627310898</c:v>
                </c:pt>
                <c:pt idx="185">
                  <c:v>-36.0270078804284</c:v>
                </c:pt>
                <c:pt idx="186">
                  <c:v>-35.960215667651703</c:v>
                </c:pt>
                <c:pt idx="187">
                  <c:v>-35.811651603225897</c:v>
                </c:pt>
                <c:pt idx="188">
                  <c:v>-36.074786123505703</c:v>
                </c:pt>
                <c:pt idx="189">
                  <c:v>-36.074722395599601</c:v>
                </c:pt>
                <c:pt idx="190">
                  <c:v>-36.151338068498802</c:v>
                </c:pt>
                <c:pt idx="191">
                  <c:v>-35.897856079328299</c:v>
                </c:pt>
                <c:pt idx="192">
                  <c:v>-35.5570361503962</c:v>
                </c:pt>
                <c:pt idx="193">
                  <c:v>-35.893791522265502</c:v>
                </c:pt>
                <c:pt idx="194">
                  <c:v>-36.033243984784498</c:v>
                </c:pt>
                <c:pt idx="195">
                  <c:v>-36.160828932635901</c:v>
                </c:pt>
                <c:pt idx="196">
                  <c:v>-35.814220079206599</c:v>
                </c:pt>
                <c:pt idx="197">
                  <c:v>-35.555761072832603</c:v>
                </c:pt>
                <c:pt idx="198">
                  <c:v>-35.419972885020101</c:v>
                </c:pt>
                <c:pt idx="199">
                  <c:v>-35.575361063773002</c:v>
                </c:pt>
                <c:pt idx="200">
                  <c:v>-35.533618530674801</c:v>
                </c:pt>
                <c:pt idx="201">
                  <c:v>-35.284620306207202</c:v>
                </c:pt>
                <c:pt idx="202">
                  <c:v>-35.512884419792996</c:v>
                </c:pt>
                <c:pt idx="203">
                  <c:v>-35.480611605117602</c:v>
                </c:pt>
                <c:pt idx="204">
                  <c:v>-35.568932386809301</c:v>
                </c:pt>
                <c:pt idx="205">
                  <c:v>-35.386979765992002</c:v>
                </c:pt>
                <c:pt idx="206">
                  <c:v>-35.340698875679003</c:v>
                </c:pt>
                <c:pt idx="207">
                  <c:v>-35.354683165149297</c:v>
                </c:pt>
                <c:pt idx="208">
                  <c:v>-35.921063452137901</c:v>
                </c:pt>
                <c:pt idx="209">
                  <c:v>-35.788221927163903</c:v>
                </c:pt>
                <c:pt idx="210">
                  <c:v>-35.674179115250801</c:v>
                </c:pt>
                <c:pt idx="211">
                  <c:v>-35.731132384219599</c:v>
                </c:pt>
                <c:pt idx="212">
                  <c:v>-35.512050564674098</c:v>
                </c:pt>
                <c:pt idx="213">
                  <c:v>-35.681558735452398</c:v>
                </c:pt>
                <c:pt idx="214">
                  <c:v>-35.752026764516401</c:v>
                </c:pt>
                <c:pt idx="215">
                  <c:v>-35.670577780721402</c:v>
                </c:pt>
                <c:pt idx="216">
                  <c:v>-35.396132262827102</c:v>
                </c:pt>
                <c:pt idx="217">
                  <c:v>-35.610370323429599</c:v>
                </c:pt>
                <c:pt idx="218">
                  <c:v>-35.670492145886499</c:v>
                </c:pt>
                <c:pt idx="219">
                  <c:v>-35.491286984945297</c:v>
                </c:pt>
                <c:pt idx="220">
                  <c:v>-35.300967853316202</c:v>
                </c:pt>
                <c:pt idx="221">
                  <c:v>-35.043053584110403</c:v>
                </c:pt>
                <c:pt idx="222">
                  <c:v>-35.220659627999197</c:v>
                </c:pt>
                <c:pt idx="223">
                  <c:v>-35.507407089503999</c:v>
                </c:pt>
                <c:pt idx="224">
                  <c:v>-35.4616327312526</c:v>
                </c:pt>
                <c:pt idx="225">
                  <c:v>-35.459634060216501</c:v>
                </c:pt>
                <c:pt idx="226">
                  <c:v>-35.767660753201199</c:v>
                </c:pt>
                <c:pt idx="227">
                  <c:v>-35.258788785169202</c:v>
                </c:pt>
                <c:pt idx="228">
                  <c:v>-35.598952758551</c:v>
                </c:pt>
                <c:pt idx="229">
                  <c:v>-35.341959896141603</c:v>
                </c:pt>
                <c:pt idx="230">
                  <c:v>-35.170031908618697</c:v>
                </c:pt>
                <c:pt idx="231">
                  <c:v>-34.940925966266597</c:v>
                </c:pt>
                <c:pt idx="232">
                  <c:v>-34.865309131301103</c:v>
                </c:pt>
                <c:pt idx="233">
                  <c:v>-34.897312776682703</c:v>
                </c:pt>
                <c:pt idx="234">
                  <c:v>-34.840279045610401</c:v>
                </c:pt>
                <c:pt idx="235">
                  <c:v>-35.130793464174303</c:v>
                </c:pt>
                <c:pt idx="236">
                  <c:v>-34.883838912806802</c:v>
                </c:pt>
                <c:pt idx="237">
                  <c:v>-35.154973137737201</c:v>
                </c:pt>
                <c:pt idx="238">
                  <c:v>-35.1770929969951</c:v>
                </c:pt>
                <c:pt idx="239">
                  <c:v>-35.342629557714801</c:v>
                </c:pt>
                <c:pt idx="240">
                  <c:v>-35.334074654161199</c:v>
                </c:pt>
                <c:pt idx="241">
                  <c:v>-35.192156951528702</c:v>
                </c:pt>
                <c:pt idx="242">
                  <c:v>-35.083803630602198</c:v>
                </c:pt>
                <c:pt idx="243">
                  <c:v>-35.263861274027498</c:v>
                </c:pt>
                <c:pt idx="244">
                  <c:v>-35.673724604847202</c:v>
                </c:pt>
                <c:pt idx="245">
                  <c:v>-35.531937632679103</c:v>
                </c:pt>
                <c:pt idx="246">
                  <c:v>-35.457498061571101</c:v>
                </c:pt>
                <c:pt idx="247">
                  <c:v>-35.327701721586998</c:v>
                </c:pt>
                <c:pt idx="248">
                  <c:v>-34.985190164633899</c:v>
                </c:pt>
                <c:pt idx="249">
                  <c:v>-34.855113198603</c:v>
                </c:pt>
                <c:pt idx="250">
                  <c:v>-35.114682737132298</c:v>
                </c:pt>
                <c:pt idx="251">
                  <c:v>-34.771827945645001</c:v>
                </c:pt>
                <c:pt idx="252">
                  <c:v>-34.697922063820002</c:v>
                </c:pt>
                <c:pt idx="253">
                  <c:v>-35.060737619244499</c:v>
                </c:pt>
                <c:pt idx="254">
                  <c:v>-35.088206715211498</c:v>
                </c:pt>
                <c:pt idx="255">
                  <c:v>-35.138764971941498</c:v>
                </c:pt>
                <c:pt idx="256">
                  <c:v>-35.141286936877499</c:v>
                </c:pt>
                <c:pt idx="257">
                  <c:v>-34.742236041941503</c:v>
                </c:pt>
                <c:pt idx="258">
                  <c:v>-34.739865943217097</c:v>
                </c:pt>
                <c:pt idx="259">
                  <c:v>-34.750884677870097</c:v>
                </c:pt>
                <c:pt idx="260">
                  <c:v>-34.757116318432701</c:v>
                </c:pt>
                <c:pt idx="261">
                  <c:v>-34.797496088331599</c:v>
                </c:pt>
                <c:pt idx="262">
                  <c:v>-35.075597160015398</c:v>
                </c:pt>
                <c:pt idx="263">
                  <c:v>-35.272202207912201</c:v>
                </c:pt>
                <c:pt idx="264">
                  <c:v>-35.122817782408603</c:v>
                </c:pt>
                <c:pt idx="265">
                  <c:v>-35.331648024549601</c:v>
                </c:pt>
                <c:pt idx="266">
                  <c:v>-35.447805909640003</c:v>
                </c:pt>
                <c:pt idx="267">
                  <c:v>-35.4916047350208</c:v>
                </c:pt>
                <c:pt idx="268">
                  <c:v>-35.473789085667001</c:v>
                </c:pt>
                <c:pt idx="269">
                  <c:v>-35.213242579615503</c:v>
                </c:pt>
                <c:pt idx="270">
                  <c:v>-34.6710274299502</c:v>
                </c:pt>
                <c:pt idx="271">
                  <c:v>-34.775795364762303</c:v>
                </c:pt>
                <c:pt idx="272">
                  <c:v>-34.784440472795303</c:v>
                </c:pt>
                <c:pt idx="273">
                  <c:v>-35.003079758510097</c:v>
                </c:pt>
                <c:pt idx="274">
                  <c:v>-35.229983674413297</c:v>
                </c:pt>
                <c:pt idx="275">
                  <c:v>-34.927722278094897</c:v>
                </c:pt>
                <c:pt idx="276">
                  <c:v>-34.679113414883098</c:v>
                </c:pt>
                <c:pt idx="277">
                  <c:v>-35.101446645246803</c:v>
                </c:pt>
                <c:pt idx="278">
                  <c:v>-35.291178695791501</c:v>
                </c:pt>
                <c:pt idx="279">
                  <c:v>-35.368637267569198</c:v>
                </c:pt>
                <c:pt idx="280">
                  <c:v>-35.248307717442103</c:v>
                </c:pt>
                <c:pt idx="281">
                  <c:v>-35.306011986771303</c:v>
                </c:pt>
                <c:pt idx="282">
                  <c:v>-35.049959672927997</c:v>
                </c:pt>
                <c:pt idx="283">
                  <c:v>-34.691970624033402</c:v>
                </c:pt>
                <c:pt idx="284">
                  <c:v>-34.777108651448501</c:v>
                </c:pt>
                <c:pt idx="285">
                  <c:v>-34.770114816653198</c:v>
                </c:pt>
                <c:pt idx="286">
                  <c:v>-34.857939984081497</c:v>
                </c:pt>
                <c:pt idx="287">
                  <c:v>-35.070962176936</c:v>
                </c:pt>
                <c:pt idx="288">
                  <c:v>-35.198179182355503</c:v>
                </c:pt>
                <c:pt idx="289">
                  <c:v>-35.114271772010802</c:v>
                </c:pt>
                <c:pt idx="290">
                  <c:v>-34.9627772968446</c:v>
                </c:pt>
                <c:pt idx="291">
                  <c:v>-34.820894876805603</c:v>
                </c:pt>
                <c:pt idx="292">
                  <c:v>-35.004206189285703</c:v>
                </c:pt>
                <c:pt idx="293">
                  <c:v>-35.087084878887602</c:v>
                </c:pt>
                <c:pt idx="294">
                  <c:v>-35.054201429244401</c:v>
                </c:pt>
                <c:pt idx="295">
                  <c:v>-35.233086550849698</c:v>
                </c:pt>
                <c:pt idx="296">
                  <c:v>-35.452877959254799</c:v>
                </c:pt>
                <c:pt idx="297">
                  <c:v>-35.427327903553198</c:v>
                </c:pt>
                <c:pt idx="298">
                  <c:v>-35.107445853611502</c:v>
                </c:pt>
                <c:pt idx="299">
                  <c:v>-34.889547528272097</c:v>
                </c:pt>
                <c:pt idx="300">
                  <c:v>-35.0798750639321</c:v>
                </c:pt>
                <c:pt idx="301">
                  <c:v>-35.149577605428803</c:v>
                </c:pt>
                <c:pt idx="302">
                  <c:v>-35.124489821138098</c:v>
                </c:pt>
                <c:pt idx="303">
                  <c:v>-35.613942438229998</c:v>
                </c:pt>
                <c:pt idx="304">
                  <c:v>-35.897880211646203</c:v>
                </c:pt>
                <c:pt idx="305">
                  <c:v>-35.420669350725198</c:v>
                </c:pt>
                <c:pt idx="306">
                  <c:v>-35.243838429270198</c:v>
                </c:pt>
                <c:pt idx="307">
                  <c:v>-35.493604540264897</c:v>
                </c:pt>
                <c:pt idx="308">
                  <c:v>-35.530990917244601</c:v>
                </c:pt>
                <c:pt idx="309">
                  <c:v>-35.6506996962503</c:v>
                </c:pt>
                <c:pt idx="310">
                  <c:v>-35.4406176176077</c:v>
                </c:pt>
                <c:pt idx="311">
                  <c:v>-35.230688421732999</c:v>
                </c:pt>
                <c:pt idx="312">
                  <c:v>-35.4101554726129</c:v>
                </c:pt>
                <c:pt idx="313">
                  <c:v>-35.502850159639202</c:v>
                </c:pt>
                <c:pt idx="314">
                  <c:v>-35.325227386767899</c:v>
                </c:pt>
                <c:pt idx="315">
                  <c:v>-35.5541725337782</c:v>
                </c:pt>
                <c:pt idx="316">
                  <c:v>-35.532835559689602</c:v>
                </c:pt>
                <c:pt idx="317">
                  <c:v>-35.496420217797599</c:v>
                </c:pt>
                <c:pt idx="318">
                  <c:v>-35.310192319790403</c:v>
                </c:pt>
                <c:pt idx="319">
                  <c:v>-35.471460847702197</c:v>
                </c:pt>
                <c:pt idx="320">
                  <c:v>-35.468910051614998</c:v>
                </c:pt>
                <c:pt idx="321">
                  <c:v>-35.332283483320097</c:v>
                </c:pt>
                <c:pt idx="322">
                  <c:v>-35.525270607571201</c:v>
                </c:pt>
                <c:pt idx="323">
                  <c:v>-35.7920394643563</c:v>
                </c:pt>
                <c:pt idx="324">
                  <c:v>-35.546778563136399</c:v>
                </c:pt>
                <c:pt idx="325">
                  <c:v>-35.553975954365498</c:v>
                </c:pt>
                <c:pt idx="326">
                  <c:v>-35.527460114493202</c:v>
                </c:pt>
                <c:pt idx="327">
                  <c:v>-35.557659071136399</c:v>
                </c:pt>
                <c:pt idx="328">
                  <c:v>-35.352714660449102</c:v>
                </c:pt>
                <c:pt idx="329">
                  <c:v>-35.004141017725502</c:v>
                </c:pt>
                <c:pt idx="330">
                  <c:v>-34.858204523928698</c:v>
                </c:pt>
                <c:pt idx="331">
                  <c:v>-35.317740880872798</c:v>
                </c:pt>
                <c:pt idx="332">
                  <c:v>-35.146202555190698</c:v>
                </c:pt>
                <c:pt idx="333">
                  <c:v>-35.158079063340899</c:v>
                </c:pt>
                <c:pt idx="334">
                  <c:v>-35.141648121938303</c:v>
                </c:pt>
                <c:pt idx="335">
                  <c:v>-35.099873786187402</c:v>
                </c:pt>
                <c:pt idx="336">
                  <c:v>-35.004306682840301</c:v>
                </c:pt>
                <c:pt idx="337">
                  <c:v>-35.053218489878397</c:v>
                </c:pt>
                <c:pt idx="338">
                  <c:v>-35.204573736576002</c:v>
                </c:pt>
                <c:pt idx="339">
                  <c:v>-35.334199104178303</c:v>
                </c:pt>
                <c:pt idx="340">
                  <c:v>-35.009592109258001</c:v>
                </c:pt>
                <c:pt idx="341">
                  <c:v>-35.072475668810299</c:v>
                </c:pt>
                <c:pt idx="342">
                  <c:v>-35.303343616091603</c:v>
                </c:pt>
                <c:pt idx="343">
                  <c:v>-35.181045033712998</c:v>
                </c:pt>
                <c:pt idx="344">
                  <c:v>-35.074200587586297</c:v>
                </c:pt>
                <c:pt idx="345">
                  <c:v>-35.131069811703398</c:v>
                </c:pt>
                <c:pt idx="346">
                  <c:v>-35.003292890170599</c:v>
                </c:pt>
                <c:pt idx="347">
                  <c:v>-34.798916757214698</c:v>
                </c:pt>
                <c:pt idx="348">
                  <c:v>-34.901332705541201</c:v>
                </c:pt>
                <c:pt idx="349">
                  <c:v>-34.821863781085597</c:v>
                </c:pt>
                <c:pt idx="350">
                  <c:v>-34.705496724663099</c:v>
                </c:pt>
                <c:pt idx="351">
                  <c:v>-34.856097085960499</c:v>
                </c:pt>
                <c:pt idx="352">
                  <c:v>-34.905895558752299</c:v>
                </c:pt>
                <c:pt idx="353">
                  <c:v>-34.444864362943299</c:v>
                </c:pt>
                <c:pt idx="354">
                  <c:v>-34.666834864903102</c:v>
                </c:pt>
                <c:pt idx="355">
                  <c:v>-34.665316526186203</c:v>
                </c:pt>
                <c:pt idx="356">
                  <c:v>-34.998837956871803</c:v>
                </c:pt>
                <c:pt idx="357">
                  <c:v>-34.887570390388397</c:v>
                </c:pt>
                <c:pt idx="358">
                  <c:v>-34.989912547660097</c:v>
                </c:pt>
                <c:pt idx="359">
                  <c:v>-34.790143754357999</c:v>
                </c:pt>
                <c:pt idx="360">
                  <c:v>-34.772625984951297</c:v>
                </c:pt>
                <c:pt idx="361">
                  <c:v>-34.897698154089298</c:v>
                </c:pt>
                <c:pt idx="362">
                  <c:v>-34.982037260253001</c:v>
                </c:pt>
                <c:pt idx="363">
                  <c:v>-35.190430408112498</c:v>
                </c:pt>
                <c:pt idx="364">
                  <c:v>-35.645622735965297</c:v>
                </c:pt>
                <c:pt idx="365">
                  <c:v>-35.448849957034298</c:v>
                </c:pt>
                <c:pt idx="366">
                  <c:v>-35.3292968801128</c:v>
                </c:pt>
                <c:pt idx="367">
                  <c:v>-35.084396983827403</c:v>
                </c:pt>
                <c:pt idx="368">
                  <c:v>-35.186055594257901</c:v>
                </c:pt>
                <c:pt idx="369">
                  <c:v>-34.952339579433698</c:v>
                </c:pt>
                <c:pt idx="370">
                  <c:v>-34.942167210690698</c:v>
                </c:pt>
                <c:pt idx="371">
                  <c:v>-34.7084693829391</c:v>
                </c:pt>
                <c:pt idx="372">
                  <c:v>-34.438998308620199</c:v>
                </c:pt>
                <c:pt idx="373">
                  <c:v>-34.576213054303501</c:v>
                </c:pt>
                <c:pt idx="374">
                  <c:v>-34.770978635891503</c:v>
                </c:pt>
                <c:pt idx="375">
                  <c:v>-34.894620460184001</c:v>
                </c:pt>
                <c:pt idx="376">
                  <c:v>-34.920016135984</c:v>
                </c:pt>
                <c:pt idx="377">
                  <c:v>-34.8505585039888</c:v>
                </c:pt>
                <c:pt idx="378">
                  <c:v>-35.121493866121</c:v>
                </c:pt>
                <c:pt idx="379">
                  <c:v>-35.248188447037201</c:v>
                </c:pt>
                <c:pt idx="380">
                  <c:v>-35.489058736408602</c:v>
                </c:pt>
                <c:pt idx="381">
                  <c:v>-35.432318472358297</c:v>
                </c:pt>
                <c:pt idx="382">
                  <c:v>-35.535985057517102</c:v>
                </c:pt>
                <c:pt idx="383">
                  <c:v>-35.537803816973799</c:v>
                </c:pt>
                <c:pt idx="384">
                  <c:v>-35.397819549232302</c:v>
                </c:pt>
                <c:pt idx="385">
                  <c:v>-35.387250846889899</c:v>
                </c:pt>
                <c:pt idx="386">
                  <c:v>-34.937944653423401</c:v>
                </c:pt>
                <c:pt idx="387">
                  <c:v>-34.910909667532501</c:v>
                </c:pt>
                <c:pt idx="388">
                  <c:v>-35.025291273037503</c:v>
                </c:pt>
                <c:pt idx="389">
                  <c:v>-35.106628801842298</c:v>
                </c:pt>
                <c:pt idx="390">
                  <c:v>-34.944199621917299</c:v>
                </c:pt>
                <c:pt idx="391">
                  <c:v>-35.160367459882202</c:v>
                </c:pt>
                <c:pt idx="392">
                  <c:v>-35.187613151107598</c:v>
                </c:pt>
                <c:pt idx="393">
                  <c:v>-35.329049953013097</c:v>
                </c:pt>
                <c:pt idx="394">
                  <c:v>-35.549517818640901</c:v>
                </c:pt>
                <c:pt idx="395">
                  <c:v>-35.5406249044131</c:v>
                </c:pt>
                <c:pt idx="396">
                  <c:v>-35.500227213391398</c:v>
                </c:pt>
                <c:pt idx="397">
                  <c:v>-35.706646470610103</c:v>
                </c:pt>
                <c:pt idx="398">
                  <c:v>-35.614635665477103</c:v>
                </c:pt>
                <c:pt idx="399">
                  <c:v>-35.516270302950097</c:v>
                </c:pt>
                <c:pt idx="400">
                  <c:v>-35.272516734423498</c:v>
                </c:pt>
                <c:pt idx="401">
                  <c:v>-35.389156056165703</c:v>
                </c:pt>
                <c:pt idx="402">
                  <c:v>-35.704646214166203</c:v>
                </c:pt>
                <c:pt idx="403">
                  <c:v>-35.938572606774201</c:v>
                </c:pt>
                <c:pt idx="404">
                  <c:v>-35.901361454883599</c:v>
                </c:pt>
                <c:pt idx="405">
                  <c:v>-35.977925481870102</c:v>
                </c:pt>
                <c:pt idx="406">
                  <c:v>-35.734527551327297</c:v>
                </c:pt>
                <c:pt idx="407">
                  <c:v>-35.3867181105824</c:v>
                </c:pt>
                <c:pt idx="408">
                  <c:v>-34.902636272869202</c:v>
                </c:pt>
                <c:pt idx="409">
                  <c:v>-35.035180846084302</c:v>
                </c:pt>
                <c:pt idx="410">
                  <c:v>-35.181774792404298</c:v>
                </c:pt>
                <c:pt idx="411">
                  <c:v>-35.377986310885497</c:v>
                </c:pt>
                <c:pt idx="412">
                  <c:v>-35.263823752754803</c:v>
                </c:pt>
                <c:pt idx="413">
                  <c:v>-35.188619454180703</c:v>
                </c:pt>
                <c:pt idx="414">
                  <c:v>-35.3811562630545</c:v>
                </c:pt>
                <c:pt idx="415">
                  <c:v>-35.362228263357103</c:v>
                </c:pt>
                <c:pt idx="416">
                  <c:v>-35.266463676062699</c:v>
                </c:pt>
                <c:pt idx="417">
                  <c:v>-35.507644251949401</c:v>
                </c:pt>
                <c:pt idx="418">
                  <c:v>-35.292507853443801</c:v>
                </c:pt>
                <c:pt idx="419">
                  <c:v>-35.229444503352397</c:v>
                </c:pt>
                <c:pt idx="420">
                  <c:v>-34.986592157737903</c:v>
                </c:pt>
                <c:pt idx="421">
                  <c:v>-35.037950936993298</c:v>
                </c:pt>
                <c:pt idx="422">
                  <c:v>-35.102686344810003</c:v>
                </c:pt>
                <c:pt idx="423">
                  <c:v>-34.6513418714705</c:v>
                </c:pt>
                <c:pt idx="424">
                  <c:v>-34.841892937193002</c:v>
                </c:pt>
                <c:pt idx="425">
                  <c:v>-35.012537021475097</c:v>
                </c:pt>
                <c:pt idx="426">
                  <c:v>-35.202339380613701</c:v>
                </c:pt>
                <c:pt idx="427">
                  <c:v>-35.368756327770299</c:v>
                </c:pt>
                <c:pt idx="428">
                  <c:v>-35.274131650299601</c:v>
                </c:pt>
                <c:pt idx="429">
                  <c:v>-35.250853604589203</c:v>
                </c:pt>
                <c:pt idx="430">
                  <c:v>-35.317237408088502</c:v>
                </c:pt>
                <c:pt idx="431">
                  <c:v>-35.406241054048103</c:v>
                </c:pt>
                <c:pt idx="432">
                  <c:v>-35.169366237899098</c:v>
                </c:pt>
                <c:pt idx="433">
                  <c:v>-35.517950552118002</c:v>
                </c:pt>
                <c:pt idx="434">
                  <c:v>-35.497172416024398</c:v>
                </c:pt>
                <c:pt idx="435">
                  <c:v>-35.514120989017201</c:v>
                </c:pt>
                <c:pt idx="436">
                  <c:v>-35.685003827695098</c:v>
                </c:pt>
                <c:pt idx="437">
                  <c:v>-35.816630155977698</c:v>
                </c:pt>
                <c:pt idx="438">
                  <c:v>-35.850530522700303</c:v>
                </c:pt>
                <c:pt idx="439">
                  <c:v>-35.799177867493597</c:v>
                </c:pt>
                <c:pt idx="440">
                  <c:v>-35.6811448003576</c:v>
                </c:pt>
                <c:pt idx="441">
                  <c:v>-35.565233645609602</c:v>
                </c:pt>
                <c:pt idx="442">
                  <c:v>-35.566605050505999</c:v>
                </c:pt>
                <c:pt idx="443">
                  <c:v>-35.630575608535402</c:v>
                </c:pt>
                <c:pt idx="444">
                  <c:v>-35.4291469571954</c:v>
                </c:pt>
                <c:pt idx="445">
                  <c:v>-35.585985239458601</c:v>
                </c:pt>
                <c:pt idx="446">
                  <c:v>-35.743391678062103</c:v>
                </c:pt>
                <c:pt idx="447">
                  <c:v>-35.567809989321503</c:v>
                </c:pt>
                <c:pt idx="448">
                  <c:v>-35.6131708617933</c:v>
                </c:pt>
                <c:pt idx="449">
                  <c:v>-35.385397312576899</c:v>
                </c:pt>
                <c:pt idx="450">
                  <c:v>-35.256861548486803</c:v>
                </c:pt>
                <c:pt idx="451">
                  <c:v>-35.297736370899202</c:v>
                </c:pt>
                <c:pt idx="452">
                  <c:v>-35.416244339242098</c:v>
                </c:pt>
                <c:pt idx="453">
                  <c:v>-35.196881972229598</c:v>
                </c:pt>
                <c:pt idx="454">
                  <c:v>-35.2999156017014</c:v>
                </c:pt>
                <c:pt idx="455">
                  <c:v>-35.292931283140803</c:v>
                </c:pt>
                <c:pt idx="456">
                  <c:v>-35.427767295034499</c:v>
                </c:pt>
                <c:pt idx="457">
                  <c:v>-35.719167045369701</c:v>
                </c:pt>
                <c:pt idx="458">
                  <c:v>-35.708481833516302</c:v>
                </c:pt>
                <c:pt idx="459">
                  <c:v>-35.745867742980899</c:v>
                </c:pt>
                <c:pt idx="460">
                  <c:v>-35.746880301023097</c:v>
                </c:pt>
                <c:pt idx="461">
                  <c:v>-35.871711228460597</c:v>
                </c:pt>
                <c:pt idx="462">
                  <c:v>-35.914503319926197</c:v>
                </c:pt>
                <c:pt idx="463">
                  <c:v>-35.951597546841398</c:v>
                </c:pt>
                <c:pt idx="464">
                  <c:v>-35.999507127729402</c:v>
                </c:pt>
                <c:pt idx="465">
                  <c:v>-36.195666415660803</c:v>
                </c:pt>
                <c:pt idx="466">
                  <c:v>-35.977614820180897</c:v>
                </c:pt>
                <c:pt idx="467">
                  <c:v>-35.9527389897289</c:v>
                </c:pt>
                <c:pt idx="468">
                  <c:v>-35.961586279920802</c:v>
                </c:pt>
                <c:pt idx="469">
                  <c:v>-35.854330537694103</c:v>
                </c:pt>
                <c:pt idx="470">
                  <c:v>-35.806643538722597</c:v>
                </c:pt>
                <c:pt idx="471">
                  <c:v>-35.8265995980288</c:v>
                </c:pt>
                <c:pt idx="472">
                  <c:v>-35.668436987733003</c:v>
                </c:pt>
                <c:pt idx="473">
                  <c:v>-35.6169960625339</c:v>
                </c:pt>
                <c:pt idx="474">
                  <c:v>-35.6391148583023</c:v>
                </c:pt>
                <c:pt idx="475">
                  <c:v>-35.582628917660401</c:v>
                </c:pt>
                <c:pt idx="476">
                  <c:v>-35.503564329856502</c:v>
                </c:pt>
                <c:pt idx="477">
                  <c:v>-35.678553049060902</c:v>
                </c:pt>
                <c:pt idx="478">
                  <c:v>-35.724362667771899</c:v>
                </c:pt>
                <c:pt idx="479">
                  <c:v>-35.470510135143499</c:v>
                </c:pt>
                <c:pt idx="480">
                  <c:v>-35.7125874103751</c:v>
                </c:pt>
                <c:pt idx="481">
                  <c:v>-35.485367717326298</c:v>
                </c:pt>
                <c:pt idx="482">
                  <c:v>-35.486960026069099</c:v>
                </c:pt>
                <c:pt idx="483">
                  <c:v>-35.563484104891302</c:v>
                </c:pt>
                <c:pt idx="484">
                  <c:v>-35.826532009732702</c:v>
                </c:pt>
                <c:pt idx="485">
                  <c:v>-36.001374288453299</c:v>
                </c:pt>
                <c:pt idx="486">
                  <c:v>-35.876392334556201</c:v>
                </c:pt>
                <c:pt idx="487">
                  <c:v>-36.078199962325201</c:v>
                </c:pt>
                <c:pt idx="488">
                  <c:v>-36.110635932696802</c:v>
                </c:pt>
                <c:pt idx="489">
                  <c:v>-36.255006382769203</c:v>
                </c:pt>
                <c:pt idx="490">
                  <c:v>-36.217619784221903</c:v>
                </c:pt>
                <c:pt idx="491">
                  <c:v>-36.482138756489697</c:v>
                </c:pt>
                <c:pt idx="492">
                  <c:v>-36.126759619888603</c:v>
                </c:pt>
                <c:pt idx="493">
                  <c:v>-35.771760737567902</c:v>
                </c:pt>
                <c:pt idx="494">
                  <c:v>-35.710359102368798</c:v>
                </c:pt>
                <c:pt idx="495">
                  <c:v>-35.565642388094602</c:v>
                </c:pt>
                <c:pt idx="496">
                  <c:v>-35.673907181749101</c:v>
                </c:pt>
                <c:pt idx="497">
                  <c:v>-35.673222728368799</c:v>
                </c:pt>
                <c:pt idx="498">
                  <c:v>-35.214763000846702</c:v>
                </c:pt>
                <c:pt idx="499">
                  <c:v>-35.158783168263298</c:v>
                </c:pt>
                <c:pt idx="500">
                  <c:v>-34.991395347603302</c:v>
                </c:pt>
                <c:pt idx="501">
                  <c:v>-35.203952268711298</c:v>
                </c:pt>
                <c:pt idx="502">
                  <c:v>-35.307958496442197</c:v>
                </c:pt>
                <c:pt idx="503">
                  <c:v>-35.351299100392403</c:v>
                </c:pt>
                <c:pt idx="504">
                  <c:v>-35.322672252029498</c:v>
                </c:pt>
                <c:pt idx="505">
                  <c:v>-35.279703930842601</c:v>
                </c:pt>
                <c:pt idx="506">
                  <c:v>-35.1533287446373</c:v>
                </c:pt>
                <c:pt idx="507">
                  <c:v>-35.154439306458301</c:v>
                </c:pt>
                <c:pt idx="508">
                  <c:v>-35.357747560376701</c:v>
                </c:pt>
                <c:pt idx="509">
                  <c:v>-35.445681375421202</c:v>
                </c:pt>
                <c:pt idx="510">
                  <c:v>-35.476629530044598</c:v>
                </c:pt>
                <c:pt idx="511">
                  <c:v>-35.4998770896878</c:v>
                </c:pt>
                <c:pt idx="512">
                  <c:v>-35.682249227747803</c:v>
                </c:pt>
                <c:pt idx="513">
                  <c:v>-35.848781921112</c:v>
                </c:pt>
                <c:pt idx="514">
                  <c:v>-35.820301889761097</c:v>
                </c:pt>
                <c:pt idx="515">
                  <c:v>-35.837730165607397</c:v>
                </c:pt>
                <c:pt idx="516">
                  <c:v>-35.899079447400702</c:v>
                </c:pt>
                <c:pt idx="517">
                  <c:v>-35.957262542081601</c:v>
                </c:pt>
                <c:pt idx="518">
                  <c:v>-35.894555247970999</c:v>
                </c:pt>
                <c:pt idx="519">
                  <c:v>-35.788708785129401</c:v>
                </c:pt>
                <c:pt idx="520">
                  <c:v>-35.9143389654405</c:v>
                </c:pt>
                <c:pt idx="521">
                  <c:v>-35.952478041967602</c:v>
                </c:pt>
                <c:pt idx="522">
                  <c:v>-36.051819731888997</c:v>
                </c:pt>
                <c:pt idx="523">
                  <c:v>-35.994392357878802</c:v>
                </c:pt>
                <c:pt idx="524">
                  <c:v>-35.862215098406303</c:v>
                </c:pt>
                <c:pt idx="525">
                  <c:v>-35.847084136167702</c:v>
                </c:pt>
                <c:pt idx="526">
                  <c:v>-35.738737779311002</c:v>
                </c:pt>
                <c:pt idx="527">
                  <c:v>-35.816512901403101</c:v>
                </c:pt>
                <c:pt idx="528">
                  <c:v>-35.649317651525003</c:v>
                </c:pt>
                <c:pt idx="529">
                  <c:v>-35.639360123481303</c:v>
                </c:pt>
                <c:pt idx="530">
                  <c:v>-35.632802126694401</c:v>
                </c:pt>
                <c:pt idx="531">
                  <c:v>-35.6880098283957</c:v>
                </c:pt>
                <c:pt idx="532">
                  <c:v>-36.075566543556803</c:v>
                </c:pt>
                <c:pt idx="533">
                  <c:v>-36.027381187991502</c:v>
                </c:pt>
                <c:pt idx="534">
                  <c:v>-35.7759166852696</c:v>
                </c:pt>
                <c:pt idx="535">
                  <c:v>-35.7459228673778</c:v>
                </c:pt>
                <c:pt idx="536">
                  <c:v>-35.398073637748901</c:v>
                </c:pt>
                <c:pt idx="537">
                  <c:v>-35.491851467834898</c:v>
                </c:pt>
                <c:pt idx="538">
                  <c:v>-35.116274848652203</c:v>
                </c:pt>
                <c:pt idx="539">
                  <c:v>-35.368820525407401</c:v>
                </c:pt>
                <c:pt idx="540">
                  <c:v>-35.303833033737597</c:v>
                </c:pt>
                <c:pt idx="541">
                  <c:v>-34.765925285850699</c:v>
                </c:pt>
                <c:pt idx="542">
                  <c:v>-35.001933599551499</c:v>
                </c:pt>
                <c:pt idx="543">
                  <c:v>-34.780244370817698</c:v>
                </c:pt>
                <c:pt idx="544">
                  <c:v>-34.816935607252702</c:v>
                </c:pt>
                <c:pt idx="545">
                  <c:v>-35.150140663056</c:v>
                </c:pt>
                <c:pt idx="546">
                  <c:v>-35.726011235985901</c:v>
                </c:pt>
                <c:pt idx="547">
                  <c:v>-35.501938641319697</c:v>
                </c:pt>
                <c:pt idx="548">
                  <c:v>-35.514182586515403</c:v>
                </c:pt>
                <c:pt idx="549">
                  <c:v>-34.998973786743598</c:v>
                </c:pt>
                <c:pt idx="550">
                  <c:v>-35.026693717465001</c:v>
                </c:pt>
                <c:pt idx="551">
                  <c:v>-35.067612884730899</c:v>
                </c:pt>
                <c:pt idx="552">
                  <c:v>-35.224056607311802</c:v>
                </c:pt>
                <c:pt idx="553">
                  <c:v>-35.3102467864855</c:v>
                </c:pt>
                <c:pt idx="554">
                  <c:v>-35.3648115963694</c:v>
                </c:pt>
                <c:pt idx="555">
                  <c:v>-35.347774439696003</c:v>
                </c:pt>
                <c:pt idx="556">
                  <c:v>-35.274094487324099</c:v>
                </c:pt>
                <c:pt idx="557">
                  <c:v>-35.644601348895797</c:v>
                </c:pt>
                <c:pt idx="558">
                  <c:v>-35.617389412671002</c:v>
                </c:pt>
                <c:pt idx="559">
                  <c:v>-35.793876091293498</c:v>
                </c:pt>
                <c:pt idx="560">
                  <c:v>-35.346561636914203</c:v>
                </c:pt>
                <c:pt idx="561">
                  <c:v>-35.221651822603299</c:v>
                </c:pt>
                <c:pt idx="562">
                  <c:v>-35.2964460005795</c:v>
                </c:pt>
                <c:pt idx="563">
                  <c:v>-35.152857403907198</c:v>
                </c:pt>
                <c:pt idx="564">
                  <c:v>-34.934794253045801</c:v>
                </c:pt>
                <c:pt idx="565">
                  <c:v>-34.808305904047103</c:v>
                </c:pt>
                <c:pt idx="566">
                  <c:v>-34.6947416750548</c:v>
                </c:pt>
                <c:pt idx="567">
                  <c:v>-34.620145944871702</c:v>
                </c:pt>
                <c:pt idx="568">
                  <c:v>-34.774479913072</c:v>
                </c:pt>
                <c:pt idx="569">
                  <c:v>-34.698966684123597</c:v>
                </c:pt>
                <c:pt idx="570">
                  <c:v>-34.666497469072603</c:v>
                </c:pt>
                <c:pt idx="571">
                  <c:v>-34.371258057014799</c:v>
                </c:pt>
                <c:pt idx="572">
                  <c:v>-34.404757533862501</c:v>
                </c:pt>
                <c:pt idx="573">
                  <c:v>-34.514656137120802</c:v>
                </c:pt>
                <c:pt idx="574">
                  <c:v>-34.725760596796498</c:v>
                </c:pt>
                <c:pt idx="575">
                  <c:v>-34.5685367505491</c:v>
                </c:pt>
                <c:pt idx="576">
                  <c:v>-34.580891708427004</c:v>
                </c:pt>
                <c:pt idx="577">
                  <c:v>-35.245513061910899</c:v>
                </c:pt>
                <c:pt idx="578">
                  <c:v>-35.393175206696299</c:v>
                </c:pt>
                <c:pt idx="579">
                  <c:v>-35.033845529622099</c:v>
                </c:pt>
                <c:pt idx="580">
                  <c:v>-35.145049019049097</c:v>
                </c:pt>
                <c:pt idx="581">
                  <c:v>-35.1283412847799</c:v>
                </c:pt>
                <c:pt idx="582">
                  <c:v>-35.0633865925574</c:v>
                </c:pt>
                <c:pt idx="583">
                  <c:v>-35.5082549928158</c:v>
                </c:pt>
                <c:pt idx="584">
                  <c:v>-34.954705599528602</c:v>
                </c:pt>
                <c:pt idx="585">
                  <c:v>-34.998517555878003</c:v>
                </c:pt>
                <c:pt idx="586">
                  <c:v>-34.751576007287198</c:v>
                </c:pt>
                <c:pt idx="587">
                  <c:v>-34.762001056509</c:v>
                </c:pt>
                <c:pt idx="588">
                  <c:v>-34.451771749319398</c:v>
                </c:pt>
                <c:pt idx="589">
                  <c:v>-34.545949100338603</c:v>
                </c:pt>
                <c:pt idx="590">
                  <c:v>-34.5725384541105</c:v>
                </c:pt>
                <c:pt idx="591">
                  <c:v>-34.533423547022203</c:v>
                </c:pt>
                <c:pt idx="592">
                  <c:v>-34.132413378259201</c:v>
                </c:pt>
                <c:pt idx="593">
                  <c:v>-34.260460134339198</c:v>
                </c:pt>
                <c:pt idx="594">
                  <c:v>-34.140408296628699</c:v>
                </c:pt>
                <c:pt idx="595">
                  <c:v>-34.238517245124903</c:v>
                </c:pt>
                <c:pt idx="596">
                  <c:v>-34.804308340971197</c:v>
                </c:pt>
                <c:pt idx="597">
                  <c:v>-34.778737604174601</c:v>
                </c:pt>
                <c:pt idx="598">
                  <c:v>-34.752906984710897</c:v>
                </c:pt>
                <c:pt idx="599">
                  <c:v>-34.593317292594698</c:v>
                </c:pt>
                <c:pt idx="600">
                  <c:v>-34.821952797818497</c:v>
                </c:pt>
                <c:pt idx="601">
                  <c:v>-34.4361277683957</c:v>
                </c:pt>
                <c:pt idx="602">
                  <c:v>-34.521504057339598</c:v>
                </c:pt>
                <c:pt idx="603">
                  <c:v>-34.71002328686</c:v>
                </c:pt>
                <c:pt idx="604">
                  <c:v>-34.662809199672097</c:v>
                </c:pt>
                <c:pt idx="605">
                  <c:v>-34.910586321977199</c:v>
                </c:pt>
                <c:pt idx="606">
                  <c:v>-34.8430879490693</c:v>
                </c:pt>
                <c:pt idx="607">
                  <c:v>-34.761665194283502</c:v>
                </c:pt>
                <c:pt idx="608">
                  <c:v>-34.478659427503104</c:v>
                </c:pt>
                <c:pt idx="609">
                  <c:v>-34.391644138029299</c:v>
                </c:pt>
                <c:pt idx="610">
                  <c:v>-34.5611088833531</c:v>
                </c:pt>
                <c:pt idx="611">
                  <c:v>-34.537029963239803</c:v>
                </c:pt>
                <c:pt idx="612">
                  <c:v>-34.495151361879302</c:v>
                </c:pt>
                <c:pt idx="613">
                  <c:v>-34.5126960335826</c:v>
                </c:pt>
                <c:pt idx="614">
                  <c:v>-34.4957136150786</c:v>
                </c:pt>
                <c:pt idx="615">
                  <c:v>-34.048105048799798</c:v>
                </c:pt>
                <c:pt idx="616">
                  <c:v>-33.886754114570302</c:v>
                </c:pt>
                <c:pt idx="617">
                  <c:v>-33.723358387302198</c:v>
                </c:pt>
                <c:pt idx="618">
                  <c:v>-33.463730050261297</c:v>
                </c:pt>
                <c:pt idx="619">
                  <c:v>-33.459298623847097</c:v>
                </c:pt>
                <c:pt idx="620">
                  <c:v>-33.6335648020032</c:v>
                </c:pt>
                <c:pt idx="621">
                  <c:v>-33.238069262511502</c:v>
                </c:pt>
                <c:pt idx="622">
                  <c:v>-33.226330702745898</c:v>
                </c:pt>
                <c:pt idx="623">
                  <c:v>-33.263716460566599</c:v>
                </c:pt>
                <c:pt idx="624">
                  <c:v>-33.410494909622997</c:v>
                </c:pt>
                <c:pt idx="625">
                  <c:v>-33.448699305716303</c:v>
                </c:pt>
                <c:pt idx="626">
                  <c:v>-33.4657288855784</c:v>
                </c:pt>
                <c:pt idx="627">
                  <c:v>-33.580837971548597</c:v>
                </c:pt>
                <c:pt idx="628">
                  <c:v>-33.685947741498502</c:v>
                </c:pt>
                <c:pt idx="629">
                  <c:v>-33.735610911998002</c:v>
                </c:pt>
                <c:pt idx="630">
                  <c:v>-33.724682189409997</c:v>
                </c:pt>
                <c:pt idx="631">
                  <c:v>-33.952299767336001</c:v>
                </c:pt>
                <c:pt idx="632">
                  <c:v>-34.0637921736636</c:v>
                </c:pt>
                <c:pt idx="633">
                  <c:v>-33.999135890076701</c:v>
                </c:pt>
                <c:pt idx="634">
                  <c:v>-33.954120106625901</c:v>
                </c:pt>
                <c:pt idx="635">
                  <c:v>-33.904627876061099</c:v>
                </c:pt>
                <c:pt idx="636">
                  <c:v>-33.796376223482</c:v>
                </c:pt>
                <c:pt idx="637">
                  <c:v>-34.421418959358697</c:v>
                </c:pt>
                <c:pt idx="638">
                  <c:v>-34.5179082125807</c:v>
                </c:pt>
                <c:pt idx="639">
                  <c:v>-34.6491497428568</c:v>
                </c:pt>
                <c:pt idx="640">
                  <c:v>-34.857785077421902</c:v>
                </c:pt>
                <c:pt idx="641">
                  <c:v>-34.956694997353701</c:v>
                </c:pt>
                <c:pt idx="642">
                  <c:v>-34.853423870203301</c:v>
                </c:pt>
                <c:pt idx="643">
                  <c:v>-34.513908114043403</c:v>
                </c:pt>
                <c:pt idx="644">
                  <c:v>-34.250432306635098</c:v>
                </c:pt>
                <c:pt idx="645">
                  <c:v>-34.433540809093699</c:v>
                </c:pt>
                <c:pt idx="646">
                  <c:v>-34.630803074358802</c:v>
                </c:pt>
                <c:pt idx="647">
                  <c:v>-34.338758414758303</c:v>
                </c:pt>
                <c:pt idx="648">
                  <c:v>-34.374475495402798</c:v>
                </c:pt>
                <c:pt idx="649">
                  <c:v>-34.191629973084702</c:v>
                </c:pt>
                <c:pt idx="650">
                  <c:v>-33.874827726641598</c:v>
                </c:pt>
                <c:pt idx="651">
                  <c:v>-33.384395175553799</c:v>
                </c:pt>
                <c:pt idx="652">
                  <c:v>-33.265727871403001</c:v>
                </c:pt>
                <c:pt idx="653">
                  <c:v>-33.445638417369402</c:v>
                </c:pt>
                <c:pt idx="654">
                  <c:v>-33.837144565716898</c:v>
                </c:pt>
                <c:pt idx="655">
                  <c:v>-33.954487228864402</c:v>
                </c:pt>
                <c:pt idx="656">
                  <c:v>-34.002319525903403</c:v>
                </c:pt>
                <c:pt idx="657">
                  <c:v>-33.981206951584497</c:v>
                </c:pt>
                <c:pt idx="658">
                  <c:v>-33.567767198021102</c:v>
                </c:pt>
                <c:pt idx="659">
                  <c:v>-33.647904037550397</c:v>
                </c:pt>
                <c:pt idx="660">
                  <c:v>-33.845699517736897</c:v>
                </c:pt>
                <c:pt idx="661">
                  <c:v>-33.903260221489901</c:v>
                </c:pt>
                <c:pt idx="662">
                  <c:v>-33.9806916402474</c:v>
                </c:pt>
                <c:pt idx="663">
                  <c:v>-34.063940660198803</c:v>
                </c:pt>
                <c:pt idx="664">
                  <c:v>-34.3650189057551</c:v>
                </c:pt>
                <c:pt idx="665">
                  <c:v>-34.302991529478902</c:v>
                </c:pt>
                <c:pt idx="666">
                  <c:v>-34.375514861838496</c:v>
                </c:pt>
                <c:pt idx="667">
                  <c:v>-34.341785166889601</c:v>
                </c:pt>
                <c:pt idx="668">
                  <c:v>-34.131283281934301</c:v>
                </c:pt>
                <c:pt idx="669">
                  <c:v>-34.2765247469343</c:v>
                </c:pt>
                <c:pt idx="670">
                  <c:v>-34.393411818103601</c:v>
                </c:pt>
                <c:pt idx="671">
                  <c:v>-34.474123315788297</c:v>
                </c:pt>
                <c:pt idx="672">
                  <c:v>-34.390711344028098</c:v>
                </c:pt>
                <c:pt idx="673">
                  <c:v>-34.507633052561999</c:v>
                </c:pt>
                <c:pt idx="674">
                  <c:v>-34.816360007576101</c:v>
                </c:pt>
                <c:pt idx="675">
                  <c:v>-34.910243363484597</c:v>
                </c:pt>
                <c:pt idx="676">
                  <c:v>-35.1422436385362</c:v>
                </c:pt>
                <c:pt idx="677">
                  <c:v>-35.157234264750997</c:v>
                </c:pt>
                <c:pt idx="678">
                  <c:v>-35.215993341701598</c:v>
                </c:pt>
                <c:pt idx="679">
                  <c:v>-34.735597383182998</c:v>
                </c:pt>
                <c:pt idx="680">
                  <c:v>-34.873658011286999</c:v>
                </c:pt>
                <c:pt idx="681">
                  <c:v>-34.702556241440902</c:v>
                </c:pt>
                <c:pt idx="682">
                  <c:v>-34.774959505133602</c:v>
                </c:pt>
                <c:pt idx="683">
                  <c:v>-34.286636076396299</c:v>
                </c:pt>
                <c:pt idx="684">
                  <c:v>-34.222032332971402</c:v>
                </c:pt>
                <c:pt idx="685">
                  <c:v>-34.3299461396022</c:v>
                </c:pt>
                <c:pt idx="686">
                  <c:v>-34.257505819399903</c:v>
                </c:pt>
                <c:pt idx="687">
                  <c:v>-33.976547150443899</c:v>
                </c:pt>
                <c:pt idx="688">
                  <c:v>-34.052667051685603</c:v>
                </c:pt>
                <c:pt idx="689">
                  <c:v>-34.172371149044103</c:v>
                </c:pt>
                <c:pt idx="690">
                  <c:v>-34.130501370612897</c:v>
                </c:pt>
                <c:pt idx="691">
                  <c:v>-34.120313512785202</c:v>
                </c:pt>
                <c:pt idx="692">
                  <c:v>-33.814394478024902</c:v>
                </c:pt>
                <c:pt idx="693">
                  <c:v>-33.609018612935998</c:v>
                </c:pt>
                <c:pt idx="694">
                  <c:v>-33.642177519938201</c:v>
                </c:pt>
                <c:pt idx="695">
                  <c:v>-33.433564501260101</c:v>
                </c:pt>
                <c:pt idx="696">
                  <c:v>-33.383760538393801</c:v>
                </c:pt>
                <c:pt idx="697">
                  <c:v>-33.332865155518398</c:v>
                </c:pt>
                <c:pt idx="698">
                  <c:v>-33.069708801518203</c:v>
                </c:pt>
                <c:pt idx="699">
                  <c:v>-33.266713915974599</c:v>
                </c:pt>
                <c:pt idx="700">
                  <c:v>-33.4415257262742</c:v>
                </c:pt>
                <c:pt idx="701">
                  <c:v>-33.361231704474903</c:v>
                </c:pt>
                <c:pt idx="702">
                  <c:v>-33.082037916639798</c:v>
                </c:pt>
                <c:pt idx="703">
                  <c:v>-33.422074723138401</c:v>
                </c:pt>
                <c:pt idx="704">
                  <c:v>-33.149557174454699</c:v>
                </c:pt>
                <c:pt idx="705">
                  <c:v>-33.579987731125499</c:v>
                </c:pt>
                <c:pt idx="706">
                  <c:v>-34.072282306076502</c:v>
                </c:pt>
                <c:pt idx="707">
                  <c:v>-33.839492496283697</c:v>
                </c:pt>
                <c:pt idx="708">
                  <c:v>-33.777114140361597</c:v>
                </c:pt>
                <c:pt idx="709">
                  <c:v>-33.929883879340601</c:v>
                </c:pt>
                <c:pt idx="710">
                  <c:v>-33.9341633131245</c:v>
                </c:pt>
                <c:pt idx="711">
                  <c:v>-33.861989929065203</c:v>
                </c:pt>
                <c:pt idx="712">
                  <c:v>-34.206508849875597</c:v>
                </c:pt>
                <c:pt idx="713">
                  <c:v>-34.411095707061399</c:v>
                </c:pt>
                <c:pt idx="714">
                  <c:v>-34.372296711420297</c:v>
                </c:pt>
                <c:pt idx="715">
                  <c:v>-34.366957914697302</c:v>
                </c:pt>
                <c:pt idx="716">
                  <c:v>-34.7068166759571</c:v>
                </c:pt>
                <c:pt idx="717">
                  <c:v>-34.461310339922797</c:v>
                </c:pt>
                <c:pt idx="718">
                  <c:v>-34.455112057034697</c:v>
                </c:pt>
                <c:pt idx="719">
                  <c:v>-34.429294475533702</c:v>
                </c:pt>
                <c:pt idx="720">
                  <c:v>-34.191923723751202</c:v>
                </c:pt>
                <c:pt idx="721">
                  <c:v>-34.108448758077003</c:v>
                </c:pt>
                <c:pt idx="722">
                  <c:v>-34.2113154986165</c:v>
                </c:pt>
                <c:pt idx="723">
                  <c:v>-34.010149589466302</c:v>
                </c:pt>
                <c:pt idx="724">
                  <c:v>-34.170522835420101</c:v>
                </c:pt>
                <c:pt idx="725">
                  <c:v>-34.258363159545198</c:v>
                </c:pt>
                <c:pt idx="726">
                  <c:v>-34.2921206184635</c:v>
                </c:pt>
                <c:pt idx="727">
                  <c:v>-34.2933289476087</c:v>
                </c:pt>
                <c:pt idx="728">
                  <c:v>-34.1650469516537</c:v>
                </c:pt>
                <c:pt idx="729">
                  <c:v>-34.207044653029698</c:v>
                </c:pt>
                <c:pt idx="730">
                  <c:v>-34.3697477021054</c:v>
                </c:pt>
                <c:pt idx="731">
                  <c:v>-34.609457276241599</c:v>
                </c:pt>
                <c:pt idx="732">
                  <c:v>-34.436172465243999</c:v>
                </c:pt>
                <c:pt idx="733">
                  <c:v>-34.373581681278203</c:v>
                </c:pt>
                <c:pt idx="734">
                  <c:v>-34.816400064316198</c:v>
                </c:pt>
                <c:pt idx="735">
                  <c:v>-34.5579029954662</c:v>
                </c:pt>
                <c:pt idx="736">
                  <c:v>-34.452376307305002</c:v>
                </c:pt>
                <c:pt idx="737">
                  <c:v>-34.552568390254002</c:v>
                </c:pt>
                <c:pt idx="738">
                  <c:v>-34.635263084723498</c:v>
                </c:pt>
                <c:pt idx="739">
                  <c:v>-34.385068366821898</c:v>
                </c:pt>
                <c:pt idx="740">
                  <c:v>-34.2065988033659</c:v>
                </c:pt>
                <c:pt idx="741">
                  <c:v>-34.377318037863901</c:v>
                </c:pt>
                <c:pt idx="742">
                  <c:v>-34.015235582857201</c:v>
                </c:pt>
                <c:pt idx="743">
                  <c:v>-33.9492228178391</c:v>
                </c:pt>
                <c:pt idx="744">
                  <c:v>-33.579474689675997</c:v>
                </c:pt>
                <c:pt idx="745">
                  <c:v>-33.383254442042499</c:v>
                </c:pt>
                <c:pt idx="746">
                  <c:v>-33.4237302913685</c:v>
                </c:pt>
                <c:pt idx="747">
                  <c:v>-33.2843604379864</c:v>
                </c:pt>
                <c:pt idx="748">
                  <c:v>-33.6118283041124</c:v>
                </c:pt>
                <c:pt idx="749">
                  <c:v>-33.431156672897899</c:v>
                </c:pt>
                <c:pt idx="750">
                  <c:v>-33.520303241098603</c:v>
                </c:pt>
                <c:pt idx="751">
                  <c:v>-33.602430435098299</c:v>
                </c:pt>
                <c:pt idx="752">
                  <c:v>-33.4894106781217</c:v>
                </c:pt>
                <c:pt idx="753">
                  <c:v>-33.707857582854899</c:v>
                </c:pt>
                <c:pt idx="754">
                  <c:v>-33.765670497754201</c:v>
                </c:pt>
                <c:pt idx="755">
                  <c:v>-33.489132747112201</c:v>
                </c:pt>
                <c:pt idx="756">
                  <c:v>-33.570245769232102</c:v>
                </c:pt>
                <c:pt idx="757">
                  <c:v>-33.196414398506803</c:v>
                </c:pt>
                <c:pt idx="758">
                  <c:v>-33.363881349495301</c:v>
                </c:pt>
                <c:pt idx="759">
                  <c:v>-33.319803872352502</c:v>
                </c:pt>
                <c:pt idx="760">
                  <c:v>-33.4166081166981</c:v>
                </c:pt>
                <c:pt idx="761">
                  <c:v>-33.023779242481403</c:v>
                </c:pt>
                <c:pt idx="762">
                  <c:v>-32.558793584927798</c:v>
                </c:pt>
                <c:pt idx="763">
                  <c:v>-32.8186835043469</c:v>
                </c:pt>
                <c:pt idx="764">
                  <c:v>-32.764866422371398</c:v>
                </c:pt>
                <c:pt idx="765">
                  <c:v>-32.931953254695998</c:v>
                </c:pt>
                <c:pt idx="766">
                  <c:v>-32.903295178008698</c:v>
                </c:pt>
                <c:pt idx="767">
                  <c:v>-33.005652549194203</c:v>
                </c:pt>
                <c:pt idx="768">
                  <c:v>-33.0206986425409</c:v>
                </c:pt>
                <c:pt idx="769">
                  <c:v>-32.925869932320701</c:v>
                </c:pt>
                <c:pt idx="770">
                  <c:v>-32.7950203715667</c:v>
                </c:pt>
                <c:pt idx="771">
                  <c:v>-32.594158460366998</c:v>
                </c:pt>
                <c:pt idx="772">
                  <c:v>-32.4702492479257</c:v>
                </c:pt>
                <c:pt idx="773">
                  <c:v>-32.529311947765599</c:v>
                </c:pt>
                <c:pt idx="774">
                  <c:v>-32.833704683776503</c:v>
                </c:pt>
                <c:pt idx="775">
                  <c:v>-32.997599874235199</c:v>
                </c:pt>
                <c:pt idx="776">
                  <c:v>-33.298304862819698</c:v>
                </c:pt>
                <c:pt idx="777">
                  <c:v>-33.594006243373798</c:v>
                </c:pt>
                <c:pt idx="778">
                  <c:v>-33.601966194983603</c:v>
                </c:pt>
                <c:pt idx="779">
                  <c:v>-32.779170728922701</c:v>
                </c:pt>
                <c:pt idx="780">
                  <c:v>-32.8722565793623</c:v>
                </c:pt>
                <c:pt idx="781">
                  <c:v>-32.771697248459702</c:v>
                </c:pt>
                <c:pt idx="782">
                  <c:v>-33.148869281853798</c:v>
                </c:pt>
                <c:pt idx="783">
                  <c:v>-32.7704213848479</c:v>
                </c:pt>
                <c:pt idx="784">
                  <c:v>-32.780206316992199</c:v>
                </c:pt>
                <c:pt idx="785">
                  <c:v>-32.697230846931298</c:v>
                </c:pt>
                <c:pt idx="786">
                  <c:v>-32.794395902502998</c:v>
                </c:pt>
                <c:pt idx="787">
                  <c:v>-32.979485062505802</c:v>
                </c:pt>
                <c:pt idx="788">
                  <c:v>-32.849276470052303</c:v>
                </c:pt>
                <c:pt idx="789">
                  <c:v>-32.7346550309382</c:v>
                </c:pt>
                <c:pt idx="790">
                  <c:v>-32.377851002047997</c:v>
                </c:pt>
                <c:pt idx="791">
                  <c:v>-32.258817847697799</c:v>
                </c:pt>
                <c:pt idx="792">
                  <c:v>-32.431830880026403</c:v>
                </c:pt>
                <c:pt idx="793">
                  <c:v>-32.202912964701703</c:v>
                </c:pt>
                <c:pt idx="794">
                  <c:v>-32.198757688892101</c:v>
                </c:pt>
                <c:pt idx="795">
                  <c:v>-32.1725057309825</c:v>
                </c:pt>
                <c:pt idx="796">
                  <c:v>-32.050293657904902</c:v>
                </c:pt>
                <c:pt idx="797">
                  <c:v>-32.020869429360097</c:v>
                </c:pt>
                <c:pt idx="798">
                  <c:v>-32.091127962632299</c:v>
                </c:pt>
                <c:pt idx="799">
                  <c:v>-32.323713941053803</c:v>
                </c:pt>
                <c:pt idx="800">
                  <c:v>-32.475286110550897</c:v>
                </c:pt>
                <c:pt idx="801">
                  <c:v>-32.752943117419299</c:v>
                </c:pt>
                <c:pt idx="802">
                  <c:v>-33.075085505831197</c:v>
                </c:pt>
                <c:pt idx="803">
                  <c:v>-32.972305583016201</c:v>
                </c:pt>
                <c:pt idx="804">
                  <c:v>-32.987668191220799</c:v>
                </c:pt>
                <c:pt idx="805">
                  <c:v>-33.235259359382297</c:v>
                </c:pt>
                <c:pt idx="806">
                  <c:v>-33.2428377401218</c:v>
                </c:pt>
                <c:pt idx="807">
                  <c:v>-33.121418310946403</c:v>
                </c:pt>
                <c:pt idx="808">
                  <c:v>-33.342692674748903</c:v>
                </c:pt>
                <c:pt idx="809">
                  <c:v>-33.216011770456603</c:v>
                </c:pt>
                <c:pt idx="810">
                  <c:v>-33.137260665652597</c:v>
                </c:pt>
                <c:pt idx="811">
                  <c:v>-33.5999369933891</c:v>
                </c:pt>
                <c:pt idx="812">
                  <c:v>-33.454001945809097</c:v>
                </c:pt>
                <c:pt idx="813">
                  <c:v>-33.484681472861197</c:v>
                </c:pt>
                <c:pt idx="814">
                  <c:v>-33.489580199037697</c:v>
                </c:pt>
                <c:pt idx="815">
                  <c:v>-33.713376194077902</c:v>
                </c:pt>
                <c:pt idx="816">
                  <c:v>-33.449988408408402</c:v>
                </c:pt>
                <c:pt idx="817">
                  <c:v>-33.432137013405402</c:v>
                </c:pt>
                <c:pt idx="818">
                  <c:v>-34.0902912864047</c:v>
                </c:pt>
                <c:pt idx="819">
                  <c:v>-33.437908625954002</c:v>
                </c:pt>
                <c:pt idx="820">
                  <c:v>-33.1958829433758</c:v>
                </c:pt>
                <c:pt idx="821">
                  <c:v>-33.063794499558298</c:v>
                </c:pt>
                <c:pt idx="822">
                  <c:v>-33.052393864904502</c:v>
                </c:pt>
                <c:pt idx="823">
                  <c:v>-33.155387780803103</c:v>
                </c:pt>
                <c:pt idx="824">
                  <c:v>-33.389723138381299</c:v>
                </c:pt>
                <c:pt idx="825">
                  <c:v>-33.320067039444197</c:v>
                </c:pt>
                <c:pt idx="826">
                  <c:v>-33.204867047589801</c:v>
                </c:pt>
                <c:pt idx="827">
                  <c:v>-33.2336456993147</c:v>
                </c:pt>
                <c:pt idx="828">
                  <c:v>-33.224139803827001</c:v>
                </c:pt>
                <c:pt idx="829">
                  <c:v>-33.0209003260439</c:v>
                </c:pt>
                <c:pt idx="830">
                  <c:v>-33.1672250525328</c:v>
                </c:pt>
                <c:pt idx="831">
                  <c:v>-33.384969532012498</c:v>
                </c:pt>
                <c:pt idx="832">
                  <c:v>-32.874534947369398</c:v>
                </c:pt>
                <c:pt idx="833">
                  <c:v>-32.700968734556596</c:v>
                </c:pt>
                <c:pt idx="834">
                  <c:v>-32.969407180312501</c:v>
                </c:pt>
                <c:pt idx="835">
                  <c:v>-32.610870597030299</c:v>
                </c:pt>
                <c:pt idx="836">
                  <c:v>-32.729631083947403</c:v>
                </c:pt>
                <c:pt idx="837">
                  <c:v>-32.916669962307097</c:v>
                </c:pt>
                <c:pt idx="838">
                  <c:v>-33.352034874096702</c:v>
                </c:pt>
                <c:pt idx="839">
                  <c:v>-33.473708938735903</c:v>
                </c:pt>
                <c:pt idx="840">
                  <c:v>-33.165375718037602</c:v>
                </c:pt>
                <c:pt idx="841">
                  <c:v>-33.0769235331421</c:v>
                </c:pt>
                <c:pt idx="842">
                  <c:v>-33.176439388001199</c:v>
                </c:pt>
                <c:pt idx="843">
                  <c:v>-33.349666538285</c:v>
                </c:pt>
                <c:pt idx="844">
                  <c:v>-33.508627153755697</c:v>
                </c:pt>
                <c:pt idx="845">
                  <c:v>-33.6287035954321</c:v>
                </c:pt>
                <c:pt idx="846">
                  <c:v>-33.574993143679002</c:v>
                </c:pt>
                <c:pt idx="847">
                  <c:v>-33.557621728005799</c:v>
                </c:pt>
                <c:pt idx="848">
                  <c:v>-33.372182371295601</c:v>
                </c:pt>
                <c:pt idx="849">
                  <c:v>-33.518808061588601</c:v>
                </c:pt>
                <c:pt idx="850">
                  <c:v>-33.534011757537797</c:v>
                </c:pt>
                <c:pt idx="851">
                  <c:v>-33.387551076030903</c:v>
                </c:pt>
                <c:pt idx="852">
                  <c:v>-33.4516648692831</c:v>
                </c:pt>
                <c:pt idx="853">
                  <c:v>-33.1636056723422</c:v>
                </c:pt>
                <c:pt idx="854">
                  <c:v>-33.159353964440903</c:v>
                </c:pt>
                <c:pt idx="855">
                  <c:v>-33.236858250700998</c:v>
                </c:pt>
                <c:pt idx="856">
                  <c:v>-33.415902780709096</c:v>
                </c:pt>
                <c:pt idx="857">
                  <c:v>-33.454473702942003</c:v>
                </c:pt>
                <c:pt idx="858">
                  <c:v>-33.497548892517401</c:v>
                </c:pt>
                <c:pt idx="859">
                  <c:v>-33.497058804445203</c:v>
                </c:pt>
                <c:pt idx="860">
                  <c:v>-33.275791408506798</c:v>
                </c:pt>
                <c:pt idx="861">
                  <c:v>-33.332011955167999</c:v>
                </c:pt>
                <c:pt idx="862">
                  <c:v>-33.169249763455298</c:v>
                </c:pt>
                <c:pt idx="863">
                  <c:v>-32.880911215861403</c:v>
                </c:pt>
                <c:pt idx="864">
                  <c:v>-32.710439119187001</c:v>
                </c:pt>
                <c:pt idx="865">
                  <c:v>-32.811547426750998</c:v>
                </c:pt>
                <c:pt idx="866">
                  <c:v>-32.455018566963403</c:v>
                </c:pt>
                <c:pt idx="867">
                  <c:v>-32.909043009088201</c:v>
                </c:pt>
                <c:pt idx="868">
                  <c:v>-32.478991130878903</c:v>
                </c:pt>
                <c:pt idx="869">
                  <c:v>-32.555025700385997</c:v>
                </c:pt>
                <c:pt idx="870">
                  <c:v>-32.783373537143198</c:v>
                </c:pt>
                <c:pt idx="871">
                  <c:v>-32.579307261051198</c:v>
                </c:pt>
                <c:pt idx="872">
                  <c:v>-32.2362341161285</c:v>
                </c:pt>
                <c:pt idx="873">
                  <c:v>-32.428881335887397</c:v>
                </c:pt>
                <c:pt idx="874">
                  <c:v>-32.418022669518798</c:v>
                </c:pt>
                <c:pt idx="875">
                  <c:v>-32.520558987994796</c:v>
                </c:pt>
                <c:pt idx="876">
                  <c:v>-32.086956979839897</c:v>
                </c:pt>
                <c:pt idx="877">
                  <c:v>-32.1973312330894</c:v>
                </c:pt>
                <c:pt idx="878">
                  <c:v>-32.623445439784497</c:v>
                </c:pt>
                <c:pt idx="879">
                  <c:v>-32.5310247170518</c:v>
                </c:pt>
                <c:pt idx="880">
                  <c:v>-32.768142516733903</c:v>
                </c:pt>
                <c:pt idx="881">
                  <c:v>-32.831901593275099</c:v>
                </c:pt>
                <c:pt idx="882">
                  <c:v>-32.809435681240103</c:v>
                </c:pt>
                <c:pt idx="883">
                  <c:v>-33.3221816709273</c:v>
                </c:pt>
                <c:pt idx="884">
                  <c:v>-33.193627562388698</c:v>
                </c:pt>
                <c:pt idx="885">
                  <c:v>-33.156754567962501</c:v>
                </c:pt>
                <c:pt idx="886">
                  <c:v>-33.330578155912697</c:v>
                </c:pt>
                <c:pt idx="887">
                  <c:v>-33.356930203312601</c:v>
                </c:pt>
                <c:pt idx="888">
                  <c:v>-33.345634690000402</c:v>
                </c:pt>
                <c:pt idx="889">
                  <c:v>-33.7656882421661</c:v>
                </c:pt>
                <c:pt idx="890">
                  <c:v>-33.7630902559982</c:v>
                </c:pt>
                <c:pt idx="891">
                  <c:v>-33.819950023900098</c:v>
                </c:pt>
                <c:pt idx="892">
                  <c:v>-33.4982229229159</c:v>
                </c:pt>
                <c:pt idx="893">
                  <c:v>-33.537389921404099</c:v>
                </c:pt>
                <c:pt idx="894">
                  <c:v>-33.360929621634597</c:v>
                </c:pt>
                <c:pt idx="895">
                  <c:v>-33.318613336436897</c:v>
                </c:pt>
                <c:pt idx="896">
                  <c:v>-33.442749615934602</c:v>
                </c:pt>
                <c:pt idx="897">
                  <c:v>-33.389134609643101</c:v>
                </c:pt>
                <c:pt idx="898">
                  <c:v>-33.245237027186903</c:v>
                </c:pt>
                <c:pt idx="899">
                  <c:v>-33.154626956288297</c:v>
                </c:pt>
                <c:pt idx="900">
                  <c:v>-33.263895943862401</c:v>
                </c:pt>
                <c:pt idx="901">
                  <c:v>-33.232228090166899</c:v>
                </c:pt>
                <c:pt idx="902">
                  <c:v>-33.341704774859302</c:v>
                </c:pt>
                <c:pt idx="903">
                  <c:v>-33.393823779086702</c:v>
                </c:pt>
                <c:pt idx="904">
                  <c:v>-33.558547928498001</c:v>
                </c:pt>
                <c:pt idx="905">
                  <c:v>-33.475682693395598</c:v>
                </c:pt>
                <c:pt idx="906">
                  <c:v>-33.296803422233097</c:v>
                </c:pt>
                <c:pt idx="907">
                  <c:v>-33.214309334181401</c:v>
                </c:pt>
                <c:pt idx="908">
                  <c:v>-33.055319834941102</c:v>
                </c:pt>
                <c:pt idx="909">
                  <c:v>-33.313729764196196</c:v>
                </c:pt>
                <c:pt idx="910">
                  <c:v>-33.371095841464999</c:v>
                </c:pt>
                <c:pt idx="911">
                  <c:v>-33.177699429470998</c:v>
                </c:pt>
                <c:pt idx="912">
                  <c:v>-33.060842927229601</c:v>
                </c:pt>
                <c:pt idx="913">
                  <c:v>-32.955527192568702</c:v>
                </c:pt>
                <c:pt idx="914">
                  <c:v>-33.147989724259602</c:v>
                </c:pt>
                <c:pt idx="915">
                  <c:v>-33.051657940633703</c:v>
                </c:pt>
                <c:pt idx="916">
                  <c:v>-32.905275719699901</c:v>
                </c:pt>
                <c:pt idx="917">
                  <c:v>-32.840230028582397</c:v>
                </c:pt>
                <c:pt idx="918">
                  <c:v>-32.613697924762299</c:v>
                </c:pt>
                <c:pt idx="919">
                  <c:v>-32.562159951215897</c:v>
                </c:pt>
                <c:pt idx="920">
                  <c:v>-32.569059922440601</c:v>
                </c:pt>
                <c:pt idx="921">
                  <c:v>-32.812358990259298</c:v>
                </c:pt>
                <c:pt idx="922">
                  <c:v>-32.978965447853803</c:v>
                </c:pt>
                <c:pt idx="923">
                  <c:v>-33.169571567164098</c:v>
                </c:pt>
                <c:pt idx="924">
                  <c:v>-32.924796575877203</c:v>
                </c:pt>
                <c:pt idx="925">
                  <c:v>-32.892978744337803</c:v>
                </c:pt>
                <c:pt idx="926">
                  <c:v>-33.1217134607041</c:v>
                </c:pt>
                <c:pt idx="927">
                  <c:v>-32.998195882329902</c:v>
                </c:pt>
                <c:pt idx="928">
                  <c:v>-32.893758374093203</c:v>
                </c:pt>
                <c:pt idx="929">
                  <c:v>-33.019610655010901</c:v>
                </c:pt>
                <c:pt idx="930">
                  <c:v>-33.457682736634297</c:v>
                </c:pt>
                <c:pt idx="931">
                  <c:v>-33.425406999947697</c:v>
                </c:pt>
                <c:pt idx="932">
                  <c:v>-33.4311954823484</c:v>
                </c:pt>
                <c:pt idx="933">
                  <c:v>-33.524948264121797</c:v>
                </c:pt>
                <c:pt idx="934">
                  <c:v>-33.461123415912702</c:v>
                </c:pt>
                <c:pt idx="935">
                  <c:v>-33.780077482596802</c:v>
                </c:pt>
                <c:pt idx="936">
                  <c:v>-33.751818590233803</c:v>
                </c:pt>
                <c:pt idx="937">
                  <c:v>-33.752202894955197</c:v>
                </c:pt>
                <c:pt idx="938">
                  <c:v>-33.814053671015898</c:v>
                </c:pt>
                <c:pt idx="939">
                  <c:v>-33.433389101199303</c:v>
                </c:pt>
                <c:pt idx="940">
                  <c:v>-33.574200222235802</c:v>
                </c:pt>
                <c:pt idx="941">
                  <c:v>-33.674980886650097</c:v>
                </c:pt>
                <c:pt idx="942">
                  <c:v>-33.615005254497497</c:v>
                </c:pt>
                <c:pt idx="943">
                  <c:v>-33.730111743598599</c:v>
                </c:pt>
                <c:pt idx="944">
                  <c:v>-33.578667368334202</c:v>
                </c:pt>
                <c:pt idx="945">
                  <c:v>-33.508942174241199</c:v>
                </c:pt>
                <c:pt idx="946">
                  <c:v>-33.339278149001103</c:v>
                </c:pt>
                <c:pt idx="947">
                  <c:v>-33.483014055335403</c:v>
                </c:pt>
                <c:pt idx="948">
                  <c:v>-33.322051692752098</c:v>
                </c:pt>
                <c:pt idx="949">
                  <c:v>-33.012625998732503</c:v>
                </c:pt>
                <c:pt idx="950">
                  <c:v>-32.994076126801502</c:v>
                </c:pt>
                <c:pt idx="951">
                  <c:v>-32.820985256107797</c:v>
                </c:pt>
                <c:pt idx="952">
                  <c:v>-33.193501353250703</c:v>
                </c:pt>
                <c:pt idx="953">
                  <c:v>-33.017606115246302</c:v>
                </c:pt>
                <c:pt idx="954">
                  <c:v>-33.2834945229285</c:v>
                </c:pt>
                <c:pt idx="955">
                  <c:v>-33.275234785605697</c:v>
                </c:pt>
                <c:pt idx="956">
                  <c:v>-33.2091624840915</c:v>
                </c:pt>
                <c:pt idx="957">
                  <c:v>-33.172859326302998</c:v>
                </c:pt>
                <c:pt idx="958">
                  <c:v>-32.811161180414203</c:v>
                </c:pt>
                <c:pt idx="959">
                  <c:v>-32.959808005500001</c:v>
                </c:pt>
                <c:pt idx="960">
                  <c:v>-33.063389353450198</c:v>
                </c:pt>
                <c:pt idx="961">
                  <c:v>-32.971647611090503</c:v>
                </c:pt>
                <c:pt idx="962">
                  <c:v>-32.920154341266198</c:v>
                </c:pt>
                <c:pt idx="963">
                  <c:v>-32.8270241831001</c:v>
                </c:pt>
                <c:pt idx="964">
                  <c:v>-32.672036175245204</c:v>
                </c:pt>
                <c:pt idx="965">
                  <c:v>-32.479552840417597</c:v>
                </c:pt>
                <c:pt idx="966">
                  <c:v>-32.6112838320322</c:v>
                </c:pt>
                <c:pt idx="967">
                  <c:v>-32.838568678158303</c:v>
                </c:pt>
                <c:pt idx="968">
                  <c:v>-32.569637000459998</c:v>
                </c:pt>
                <c:pt idx="969">
                  <c:v>-32.397706179258698</c:v>
                </c:pt>
                <c:pt idx="970">
                  <c:v>-32.6198167970702</c:v>
                </c:pt>
                <c:pt idx="971">
                  <c:v>-32.671955692447298</c:v>
                </c:pt>
                <c:pt idx="972">
                  <c:v>-32.464459315684103</c:v>
                </c:pt>
                <c:pt idx="973">
                  <c:v>-32.489976961998103</c:v>
                </c:pt>
                <c:pt idx="974">
                  <c:v>-32.540558744813403</c:v>
                </c:pt>
                <c:pt idx="975">
                  <c:v>-32.459459260682202</c:v>
                </c:pt>
                <c:pt idx="976">
                  <c:v>-32.623148682651902</c:v>
                </c:pt>
                <c:pt idx="977">
                  <c:v>-32.636599938242298</c:v>
                </c:pt>
                <c:pt idx="978">
                  <c:v>-32.725690917988302</c:v>
                </c:pt>
                <c:pt idx="979">
                  <c:v>-32.968148445852002</c:v>
                </c:pt>
                <c:pt idx="980">
                  <c:v>-32.790154579303199</c:v>
                </c:pt>
                <c:pt idx="981">
                  <c:v>-32.888253113325298</c:v>
                </c:pt>
                <c:pt idx="982">
                  <c:v>-32.983264916701799</c:v>
                </c:pt>
                <c:pt idx="983">
                  <c:v>-33.4262595104816</c:v>
                </c:pt>
                <c:pt idx="984">
                  <c:v>-33.399653397444901</c:v>
                </c:pt>
                <c:pt idx="985">
                  <c:v>-33.416077355209701</c:v>
                </c:pt>
                <c:pt idx="986">
                  <c:v>-33.445716897020503</c:v>
                </c:pt>
                <c:pt idx="987">
                  <c:v>-33.132751365323699</c:v>
                </c:pt>
                <c:pt idx="988">
                  <c:v>-33.1488836121177</c:v>
                </c:pt>
                <c:pt idx="989">
                  <c:v>-33.397274671009498</c:v>
                </c:pt>
                <c:pt idx="990">
                  <c:v>-33.581159106148903</c:v>
                </c:pt>
                <c:pt idx="991">
                  <c:v>-33.218156935021199</c:v>
                </c:pt>
                <c:pt idx="992">
                  <c:v>-33.143593950667302</c:v>
                </c:pt>
                <c:pt idx="993">
                  <c:v>-33.171478511625899</c:v>
                </c:pt>
                <c:pt idx="994">
                  <c:v>-33.202749418478</c:v>
                </c:pt>
                <c:pt idx="995">
                  <c:v>-33.2231949434304</c:v>
                </c:pt>
                <c:pt idx="996">
                  <c:v>-33.089381481629601</c:v>
                </c:pt>
                <c:pt idx="997">
                  <c:v>-33.375837327157498</c:v>
                </c:pt>
                <c:pt idx="998">
                  <c:v>-33.469647304707202</c:v>
                </c:pt>
                <c:pt idx="999">
                  <c:v>-33.237171864322903</c:v>
                </c:pt>
                <c:pt idx="1000">
                  <c:v>-33.276426981432799</c:v>
                </c:pt>
                <c:pt idx="1001">
                  <c:v>-32.847623037796602</c:v>
                </c:pt>
                <c:pt idx="1002">
                  <c:v>-32.9959681445835</c:v>
                </c:pt>
                <c:pt idx="1003">
                  <c:v>-32.929426453889903</c:v>
                </c:pt>
                <c:pt idx="1004">
                  <c:v>-32.953996440997699</c:v>
                </c:pt>
                <c:pt idx="1005">
                  <c:v>-32.657995487452901</c:v>
                </c:pt>
                <c:pt idx="1006">
                  <c:v>-32.7987156812043</c:v>
                </c:pt>
                <c:pt idx="1007">
                  <c:v>-33.108748372364801</c:v>
                </c:pt>
                <c:pt idx="1008">
                  <c:v>-33.190259911246599</c:v>
                </c:pt>
                <c:pt idx="1009">
                  <c:v>-33.082778740213797</c:v>
                </c:pt>
                <c:pt idx="1010">
                  <c:v>-33.475746538362003</c:v>
                </c:pt>
                <c:pt idx="1011">
                  <c:v>-33.405096967042702</c:v>
                </c:pt>
                <c:pt idx="1012">
                  <c:v>-33.110494146542798</c:v>
                </c:pt>
                <c:pt idx="1013">
                  <c:v>-33.256799098922599</c:v>
                </c:pt>
                <c:pt idx="1014">
                  <c:v>-33.139942257934401</c:v>
                </c:pt>
                <c:pt idx="1015">
                  <c:v>-33.166366670799697</c:v>
                </c:pt>
                <c:pt idx="1016">
                  <c:v>-33.292299314833599</c:v>
                </c:pt>
                <c:pt idx="1017">
                  <c:v>-33.507565951277897</c:v>
                </c:pt>
                <c:pt idx="1018">
                  <c:v>-33.457286807374402</c:v>
                </c:pt>
                <c:pt idx="1019">
                  <c:v>-33.4343080242691</c:v>
                </c:pt>
                <c:pt idx="1020">
                  <c:v>-33.405282036203602</c:v>
                </c:pt>
                <c:pt idx="1021">
                  <c:v>-33.443961915699902</c:v>
                </c:pt>
                <c:pt idx="1022">
                  <c:v>-33.765778278691698</c:v>
                </c:pt>
                <c:pt idx="1023">
                  <c:v>-33.835610367271101</c:v>
                </c:pt>
                <c:pt idx="1024">
                  <c:v>-33.514465117831399</c:v>
                </c:pt>
                <c:pt idx="1025">
                  <c:v>-33.625512975720497</c:v>
                </c:pt>
                <c:pt idx="1026">
                  <c:v>-33.221403307243399</c:v>
                </c:pt>
                <c:pt idx="1027">
                  <c:v>-33.168897679736403</c:v>
                </c:pt>
                <c:pt idx="1028">
                  <c:v>-33.239028350901897</c:v>
                </c:pt>
                <c:pt idx="1029">
                  <c:v>-33.582374344391702</c:v>
                </c:pt>
                <c:pt idx="1030">
                  <c:v>-33.522770744029899</c:v>
                </c:pt>
                <c:pt idx="1031">
                  <c:v>-33.464532101664702</c:v>
                </c:pt>
                <c:pt idx="1032">
                  <c:v>-33.404824345957003</c:v>
                </c:pt>
                <c:pt idx="1033">
                  <c:v>-33.220284857361399</c:v>
                </c:pt>
                <c:pt idx="1034">
                  <c:v>-33.242262423763798</c:v>
                </c:pt>
                <c:pt idx="1035">
                  <c:v>-33.332732640809098</c:v>
                </c:pt>
                <c:pt idx="1036">
                  <c:v>-33.344183442210898</c:v>
                </c:pt>
                <c:pt idx="1037">
                  <c:v>-33.236312702447499</c:v>
                </c:pt>
                <c:pt idx="1038">
                  <c:v>-33.423522448383899</c:v>
                </c:pt>
                <c:pt idx="1039">
                  <c:v>-33.127712995963897</c:v>
                </c:pt>
                <c:pt idx="1040">
                  <c:v>-32.983638078836599</c:v>
                </c:pt>
                <c:pt idx="1041">
                  <c:v>-32.752566281958302</c:v>
                </c:pt>
                <c:pt idx="1042">
                  <c:v>-32.873490229406201</c:v>
                </c:pt>
                <c:pt idx="1043">
                  <c:v>-32.972446603331001</c:v>
                </c:pt>
                <c:pt idx="1044">
                  <c:v>-32.913349236455097</c:v>
                </c:pt>
                <c:pt idx="1045">
                  <c:v>-33.006436171107097</c:v>
                </c:pt>
                <c:pt idx="1046">
                  <c:v>-33.089641228346302</c:v>
                </c:pt>
                <c:pt idx="1047">
                  <c:v>-33.089492116387397</c:v>
                </c:pt>
                <c:pt idx="1048">
                  <c:v>-33.376292658202203</c:v>
                </c:pt>
                <c:pt idx="1049">
                  <c:v>-33.089928687493199</c:v>
                </c:pt>
                <c:pt idx="1050">
                  <c:v>-32.675531817846199</c:v>
                </c:pt>
                <c:pt idx="1051">
                  <c:v>-32.744803274632403</c:v>
                </c:pt>
                <c:pt idx="1052">
                  <c:v>-32.170834153446599</c:v>
                </c:pt>
                <c:pt idx="1053">
                  <c:v>-32.213547454134797</c:v>
                </c:pt>
                <c:pt idx="1054">
                  <c:v>-32.505456574756302</c:v>
                </c:pt>
                <c:pt idx="1055">
                  <c:v>-32.445299049259702</c:v>
                </c:pt>
                <c:pt idx="1056">
                  <c:v>-32.640248266396803</c:v>
                </c:pt>
                <c:pt idx="1057">
                  <c:v>-32.6349302123974</c:v>
                </c:pt>
                <c:pt idx="1058">
                  <c:v>-32.908514104199703</c:v>
                </c:pt>
                <c:pt idx="1059">
                  <c:v>-33.005776088714903</c:v>
                </c:pt>
                <c:pt idx="1060">
                  <c:v>-32.981869208463301</c:v>
                </c:pt>
                <c:pt idx="1061">
                  <c:v>-33.0151845654309</c:v>
                </c:pt>
                <c:pt idx="1062">
                  <c:v>-33.056805683885102</c:v>
                </c:pt>
                <c:pt idx="1063">
                  <c:v>-33.181973123324198</c:v>
                </c:pt>
                <c:pt idx="1064">
                  <c:v>-33.164653436494497</c:v>
                </c:pt>
                <c:pt idx="1065">
                  <c:v>-33.181142914251303</c:v>
                </c:pt>
                <c:pt idx="1066">
                  <c:v>-33.040008043206797</c:v>
                </c:pt>
                <c:pt idx="1067">
                  <c:v>-33.262331682070901</c:v>
                </c:pt>
                <c:pt idx="1068">
                  <c:v>-33.2823941217193</c:v>
                </c:pt>
                <c:pt idx="1069">
                  <c:v>-33.548162139501201</c:v>
                </c:pt>
                <c:pt idx="1070">
                  <c:v>-33.459738564643601</c:v>
                </c:pt>
                <c:pt idx="1071">
                  <c:v>-33.4661349526545</c:v>
                </c:pt>
                <c:pt idx="1072">
                  <c:v>-33.622348692610501</c:v>
                </c:pt>
                <c:pt idx="1073">
                  <c:v>-33.606421900371998</c:v>
                </c:pt>
                <c:pt idx="1074">
                  <c:v>-33.372198225809598</c:v>
                </c:pt>
                <c:pt idx="1075">
                  <c:v>-33.237787954655197</c:v>
                </c:pt>
                <c:pt idx="1076">
                  <c:v>-33.3261615836606</c:v>
                </c:pt>
                <c:pt idx="1077">
                  <c:v>-33.539626680497697</c:v>
                </c:pt>
                <c:pt idx="1078">
                  <c:v>-33.690550704580097</c:v>
                </c:pt>
                <c:pt idx="1079">
                  <c:v>-33.312266617078798</c:v>
                </c:pt>
                <c:pt idx="1080">
                  <c:v>-32.915325841537701</c:v>
                </c:pt>
                <c:pt idx="1081">
                  <c:v>-32.977869271520497</c:v>
                </c:pt>
                <c:pt idx="1082">
                  <c:v>-33.261553420017798</c:v>
                </c:pt>
                <c:pt idx="1083">
                  <c:v>-33.737691430530802</c:v>
                </c:pt>
                <c:pt idx="1084">
                  <c:v>-33.609966633848003</c:v>
                </c:pt>
                <c:pt idx="1085">
                  <c:v>-33.402166794773301</c:v>
                </c:pt>
                <c:pt idx="1086">
                  <c:v>-33.4044282662623</c:v>
                </c:pt>
                <c:pt idx="1087">
                  <c:v>-33.549168202721098</c:v>
                </c:pt>
                <c:pt idx="1088">
                  <c:v>-33.2203989647657</c:v>
                </c:pt>
                <c:pt idx="1089">
                  <c:v>-33.455997131678402</c:v>
                </c:pt>
                <c:pt idx="1090">
                  <c:v>-33.553233490752802</c:v>
                </c:pt>
                <c:pt idx="1091">
                  <c:v>-33.575408595591497</c:v>
                </c:pt>
                <c:pt idx="1092">
                  <c:v>-33.6791675297574</c:v>
                </c:pt>
                <c:pt idx="1093">
                  <c:v>-33.705866334763797</c:v>
                </c:pt>
                <c:pt idx="1094">
                  <c:v>-33.355074209188402</c:v>
                </c:pt>
                <c:pt idx="1095">
                  <c:v>-33.440143534015903</c:v>
                </c:pt>
                <c:pt idx="1096">
                  <c:v>-33.024059030153502</c:v>
                </c:pt>
                <c:pt idx="1097">
                  <c:v>-32.975909604514897</c:v>
                </c:pt>
                <c:pt idx="1098">
                  <c:v>-33.1474208433008</c:v>
                </c:pt>
                <c:pt idx="1099">
                  <c:v>-32.770011601304603</c:v>
                </c:pt>
                <c:pt idx="1100">
                  <c:v>-32.609275822709101</c:v>
                </c:pt>
                <c:pt idx="1101">
                  <c:v>-32.845610668838397</c:v>
                </c:pt>
                <c:pt idx="1102">
                  <c:v>-32.708022303181401</c:v>
                </c:pt>
                <c:pt idx="1103">
                  <c:v>-32.887431205109799</c:v>
                </c:pt>
                <c:pt idx="1104">
                  <c:v>-32.829495124814102</c:v>
                </c:pt>
                <c:pt idx="1105">
                  <c:v>-32.917838161639402</c:v>
                </c:pt>
                <c:pt idx="1106">
                  <c:v>-33.015702123814798</c:v>
                </c:pt>
                <c:pt idx="1107">
                  <c:v>-32.909980704250003</c:v>
                </c:pt>
                <c:pt idx="1108">
                  <c:v>-33.002978864643403</c:v>
                </c:pt>
                <c:pt idx="1109">
                  <c:v>-33.2566948288042</c:v>
                </c:pt>
                <c:pt idx="1110">
                  <c:v>-33.0740897722415</c:v>
                </c:pt>
                <c:pt idx="1111">
                  <c:v>-33.090636624607797</c:v>
                </c:pt>
                <c:pt idx="1112">
                  <c:v>-33.042391462044002</c:v>
                </c:pt>
                <c:pt idx="1113">
                  <c:v>-33.114539668996002</c:v>
                </c:pt>
                <c:pt idx="1114">
                  <c:v>-33.061436121069498</c:v>
                </c:pt>
                <c:pt idx="1115">
                  <c:v>-32.979191695836498</c:v>
                </c:pt>
                <c:pt idx="1116">
                  <c:v>-33.167676256730097</c:v>
                </c:pt>
                <c:pt idx="1117">
                  <c:v>-33.192394624515799</c:v>
                </c:pt>
                <c:pt idx="1118">
                  <c:v>-33.302057352876403</c:v>
                </c:pt>
                <c:pt idx="1119">
                  <c:v>-33.068851457264103</c:v>
                </c:pt>
                <c:pt idx="1120">
                  <c:v>-33.015437763144902</c:v>
                </c:pt>
                <c:pt idx="1121">
                  <c:v>-33.126275921746398</c:v>
                </c:pt>
                <c:pt idx="1122">
                  <c:v>-33.268931727075099</c:v>
                </c:pt>
                <c:pt idx="1123">
                  <c:v>-33.156083013949498</c:v>
                </c:pt>
                <c:pt idx="1124">
                  <c:v>-33.166485475022597</c:v>
                </c:pt>
                <c:pt idx="1125">
                  <c:v>-33.083393638205997</c:v>
                </c:pt>
                <c:pt idx="1126">
                  <c:v>-33.222191518753299</c:v>
                </c:pt>
                <c:pt idx="1127">
                  <c:v>-33.229364799520098</c:v>
                </c:pt>
                <c:pt idx="1128">
                  <c:v>-33.330367876612101</c:v>
                </c:pt>
                <c:pt idx="1129">
                  <c:v>-33.1121134077923</c:v>
                </c:pt>
                <c:pt idx="1130">
                  <c:v>-33.302508267645997</c:v>
                </c:pt>
                <c:pt idx="1131">
                  <c:v>-33.180076189804097</c:v>
                </c:pt>
                <c:pt idx="1132">
                  <c:v>-33.486012045866801</c:v>
                </c:pt>
                <c:pt idx="1133">
                  <c:v>-33.441575893531102</c:v>
                </c:pt>
                <c:pt idx="1134">
                  <c:v>-33.721010793165803</c:v>
                </c:pt>
                <c:pt idx="1135">
                  <c:v>-33.662490766049402</c:v>
                </c:pt>
                <c:pt idx="1136">
                  <c:v>-33.671747225424802</c:v>
                </c:pt>
                <c:pt idx="1137">
                  <c:v>-33.637231537507901</c:v>
                </c:pt>
                <c:pt idx="1138">
                  <c:v>-33.923013368562103</c:v>
                </c:pt>
                <c:pt idx="1139">
                  <c:v>-33.9566780094111</c:v>
                </c:pt>
                <c:pt idx="1140">
                  <c:v>-34.063691532671598</c:v>
                </c:pt>
                <c:pt idx="1141">
                  <c:v>-33.898888334517899</c:v>
                </c:pt>
                <c:pt idx="1142">
                  <c:v>-33.980850659961803</c:v>
                </c:pt>
                <c:pt idx="1143">
                  <c:v>-33.998064996963102</c:v>
                </c:pt>
                <c:pt idx="1144">
                  <c:v>-34.257653405042703</c:v>
                </c:pt>
                <c:pt idx="1145">
                  <c:v>-34.327216244758802</c:v>
                </c:pt>
                <c:pt idx="1146">
                  <c:v>-33.985726252745799</c:v>
                </c:pt>
                <c:pt idx="1147">
                  <c:v>-34.054890439524698</c:v>
                </c:pt>
                <c:pt idx="1148">
                  <c:v>-33.941235513608099</c:v>
                </c:pt>
                <c:pt idx="1149">
                  <c:v>-33.759909583649602</c:v>
                </c:pt>
                <c:pt idx="1150">
                  <c:v>-33.913770203607001</c:v>
                </c:pt>
                <c:pt idx="1151">
                  <c:v>-33.915509708837099</c:v>
                </c:pt>
                <c:pt idx="1152">
                  <c:v>-33.959427037628402</c:v>
                </c:pt>
                <c:pt idx="1153">
                  <c:v>-34.027838956566001</c:v>
                </c:pt>
                <c:pt idx="1154">
                  <c:v>-33.816650340814697</c:v>
                </c:pt>
                <c:pt idx="1155">
                  <c:v>-33.752451764305</c:v>
                </c:pt>
                <c:pt idx="1156">
                  <c:v>-33.776746256664602</c:v>
                </c:pt>
                <c:pt idx="1157">
                  <c:v>-33.662028947076898</c:v>
                </c:pt>
                <c:pt idx="1158">
                  <c:v>-33.663997672821203</c:v>
                </c:pt>
                <c:pt idx="1159">
                  <c:v>-33.601829334161003</c:v>
                </c:pt>
                <c:pt idx="1160">
                  <c:v>-33.568857350532703</c:v>
                </c:pt>
                <c:pt idx="1161">
                  <c:v>-33.349488044750203</c:v>
                </c:pt>
                <c:pt idx="1162">
                  <c:v>-33.614782418637901</c:v>
                </c:pt>
                <c:pt idx="1163">
                  <c:v>-33.457659231043998</c:v>
                </c:pt>
                <c:pt idx="1164">
                  <c:v>-33.513716155843703</c:v>
                </c:pt>
                <c:pt idx="1165">
                  <c:v>-33.637247625275101</c:v>
                </c:pt>
                <c:pt idx="1166">
                  <c:v>-33.377060161866702</c:v>
                </c:pt>
                <c:pt idx="1167">
                  <c:v>-33.427277177078402</c:v>
                </c:pt>
                <c:pt idx="1168">
                  <c:v>-33.584964466969602</c:v>
                </c:pt>
                <c:pt idx="1169">
                  <c:v>-33.481179273814902</c:v>
                </c:pt>
                <c:pt idx="1170">
                  <c:v>-33.393855536027402</c:v>
                </c:pt>
                <c:pt idx="1171">
                  <c:v>-33.612461737690602</c:v>
                </c:pt>
                <c:pt idx="1172">
                  <c:v>-33.659146552422101</c:v>
                </c:pt>
                <c:pt idx="1173">
                  <c:v>-33.595351237302502</c:v>
                </c:pt>
                <c:pt idx="1174">
                  <c:v>-33.7486351334069</c:v>
                </c:pt>
                <c:pt idx="1175">
                  <c:v>-33.788611896757999</c:v>
                </c:pt>
                <c:pt idx="1176">
                  <c:v>-33.8071981481948</c:v>
                </c:pt>
                <c:pt idx="1177">
                  <c:v>-33.865652590465402</c:v>
                </c:pt>
                <c:pt idx="1178">
                  <c:v>-33.611597618461097</c:v>
                </c:pt>
                <c:pt idx="1179">
                  <c:v>-33.726713703930997</c:v>
                </c:pt>
                <c:pt idx="1180">
                  <c:v>-33.657668671365201</c:v>
                </c:pt>
                <c:pt idx="1181">
                  <c:v>-33.431596885111503</c:v>
                </c:pt>
                <c:pt idx="1182">
                  <c:v>-33.407073989110202</c:v>
                </c:pt>
                <c:pt idx="1183">
                  <c:v>-33.481038277150603</c:v>
                </c:pt>
                <c:pt idx="1184">
                  <c:v>-33.332051136706802</c:v>
                </c:pt>
                <c:pt idx="1185">
                  <c:v>-33.280933603585403</c:v>
                </c:pt>
                <c:pt idx="1186">
                  <c:v>-33.480314862851301</c:v>
                </c:pt>
                <c:pt idx="1187">
                  <c:v>-33.648441463060799</c:v>
                </c:pt>
                <c:pt idx="1188">
                  <c:v>-33.452593382999602</c:v>
                </c:pt>
                <c:pt idx="1189">
                  <c:v>-33.405778017566597</c:v>
                </c:pt>
                <c:pt idx="1190">
                  <c:v>-33.450171605970603</c:v>
                </c:pt>
                <c:pt idx="1191">
                  <c:v>-33.632817893806703</c:v>
                </c:pt>
                <c:pt idx="1192">
                  <c:v>-33.672125129994399</c:v>
                </c:pt>
                <c:pt idx="1193">
                  <c:v>-33.771015766472303</c:v>
                </c:pt>
                <c:pt idx="1194">
                  <c:v>-33.812471672555702</c:v>
                </c:pt>
                <c:pt idx="1195">
                  <c:v>-33.618500505747697</c:v>
                </c:pt>
                <c:pt idx="1196">
                  <c:v>-33.5434083607283</c:v>
                </c:pt>
                <c:pt idx="1197">
                  <c:v>-33.575508404052897</c:v>
                </c:pt>
                <c:pt idx="1198">
                  <c:v>-33.588602734167203</c:v>
                </c:pt>
                <c:pt idx="1199">
                  <c:v>-33.293579340203998</c:v>
                </c:pt>
                <c:pt idx="1200">
                  <c:v>-33.276224895939897</c:v>
                </c:pt>
                <c:pt idx="1201">
                  <c:v>-33.380896775055803</c:v>
                </c:pt>
                <c:pt idx="1202">
                  <c:v>-33.408310457309398</c:v>
                </c:pt>
                <c:pt idx="1203">
                  <c:v>-33.511903564995499</c:v>
                </c:pt>
                <c:pt idx="1204">
                  <c:v>-33.061002079733299</c:v>
                </c:pt>
                <c:pt idx="1205">
                  <c:v>-32.857970557532099</c:v>
                </c:pt>
                <c:pt idx="1206">
                  <c:v>-32.979276711052201</c:v>
                </c:pt>
                <c:pt idx="1207">
                  <c:v>-33.152089539735101</c:v>
                </c:pt>
                <c:pt idx="1208">
                  <c:v>-33.242331370526401</c:v>
                </c:pt>
                <c:pt idx="1209">
                  <c:v>-33.393127872474601</c:v>
                </c:pt>
                <c:pt idx="1210">
                  <c:v>-33.2918555329613</c:v>
                </c:pt>
                <c:pt idx="1211">
                  <c:v>-33.104385956547702</c:v>
                </c:pt>
                <c:pt idx="1212">
                  <c:v>-33.310908880352798</c:v>
                </c:pt>
                <c:pt idx="1213">
                  <c:v>-33.134833791487999</c:v>
                </c:pt>
                <c:pt idx="1214">
                  <c:v>-33.132439687004798</c:v>
                </c:pt>
                <c:pt idx="1215">
                  <c:v>-33.249952157682998</c:v>
                </c:pt>
                <c:pt idx="1216">
                  <c:v>-33.426357444940002</c:v>
                </c:pt>
                <c:pt idx="1217">
                  <c:v>-33.4864847998019</c:v>
                </c:pt>
                <c:pt idx="1218">
                  <c:v>-33.380734126543302</c:v>
                </c:pt>
                <c:pt idx="1219">
                  <c:v>-33.406871453350902</c:v>
                </c:pt>
                <c:pt idx="1220">
                  <c:v>-33.317232002424603</c:v>
                </c:pt>
                <c:pt idx="1221">
                  <c:v>-33.356520814609397</c:v>
                </c:pt>
                <c:pt idx="1222">
                  <c:v>-33.331672468856098</c:v>
                </c:pt>
                <c:pt idx="1223">
                  <c:v>-33.334542798952697</c:v>
                </c:pt>
                <c:pt idx="1224">
                  <c:v>-33.165732647380999</c:v>
                </c:pt>
                <c:pt idx="1225">
                  <c:v>-33.166945724892301</c:v>
                </c:pt>
                <c:pt idx="1226">
                  <c:v>-32.970285363213797</c:v>
                </c:pt>
                <c:pt idx="1227">
                  <c:v>-33.0969367448931</c:v>
                </c:pt>
                <c:pt idx="1228">
                  <c:v>-33.236524763282098</c:v>
                </c:pt>
                <c:pt idx="1229">
                  <c:v>-33.206302993086702</c:v>
                </c:pt>
                <c:pt idx="1230">
                  <c:v>-32.813445261100902</c:v>
                </c:pt>
                <c:pt idx="1231">
                  <c:v>-32.924440830547397</c:v>
                </c:pt>
                <c:pt idx="1232">
                  <c:v>-32.978580538788499</c:v>
                </c:pt>
                <c:pt idx="1233">
                  <c:v>-33.092145820403999</c:v>
                </c:pt>
                <c:pt idx="1234">
                  <c:v>-32.965217219609698</c:v>
                </c:pt>
                <c:pt idx="1235">
                  <c:v>-32.964307803204797</c:v>
                </c:pt>
                <c:pt idx="1236">
                  <c:v>-32.981508539996497</c:v>
                </c:pt>
                <c:pt idx="1237">
                  <c:v>-33.063372383781399</c:v>
                </c:pt>
                <c:pt idx="1238">
                  <c:v>-33.0549582875325</c:v>
                </c:pt>
                <c:pt idx="1239">
                  <c:v>-33.001878004778398</c:v>
                </c:pt>
                <c:pt idx="1240">
                  <c:v>-32.698155153679203</c:v>
                </c:pt>
                <c:pt idx="1241">
                  <c:v>-33.176237086617398</c:v>
                </c:pt>
                <c:pt idx="1242">
                  <c:v>-33.108722683764697</c:v>
                </c:pt>
                <c:pt idx="1243">
                  <c:v>-33.114627322636998</c:v>
                </c:pt>
                <c:pt idx="1244">
                  <c:v>-33.008695919416198</c:v>
                </c:pt>
                <c:pt idx="1245">
                  <c:v>-33.019376546943001</c:v>
                </c:pt>
                <c:pt idx="1246">
                  <c:v>-32.986211907085497</c:v>
                </c:pt>
                <c:pt idx="1247">
                  <c:v>-33.168457248560799</c:v>
                </c:pt>
                <c:pt idx="1248">
                  <c:v>-33.202182999543503</c:v>
                </c:pt>
                <c:pt idx="1249">
                  <c:v>-33.391186613870502</c:v>
                </c:pt>
                <c:pt idx="1250">
                  <c:v>-33.114825381956997</c:v>
                </c:pt>
                <c:pt idx="1251">
                  <c:v>-33.123159961888398</c:v>
                </c:pt>
                <c:pt idx="1252">
                  <c:v>-33.188637185512299</c:v>
                </c:pt>
                <c:pt idx="1253">
                  <c:v>-32.985572192410103</c:v>
                </c:pt>
                <c:pt idx="1254">
                  <c:v>-33.046499445560499</c:v>
                </c:pt>
                <c:pt idx="1255">
                  <c:v>-32.974184687376599</c:v>
                </c:pt>
                <c:pt idx="1256">
                  <c:v>-32.953103979005</c:v>
                </c:pt>
                <c:pt idx="1257">
                  <c:v>-32.986423945844898</c:v>
                </c:pt>
                <c:pt idx="1258">
                  <c:v>-32.651073133707499</c:v>
                </c:pt>
                <c:pt idx="1259">
                  <c:v>-32.643612155704702</c:v>
                </c:pt>
                <c:pt idx="1260">
                  <c:v>-32.6885625437383</c:v>
                </c:pt>
                <c:pt idx="1261">
                  <c:v>-32.745785612138803</c:v>
                </c:pt>
                <c:pt idx="1262">
                  <c:v>-32.716787556351299</c:v>
                </c:pt>
                <c:pt idx="1263">
                  <c:v>-32.501864865839103</c:v>
                </c:pt>
                <c:pt idx="1264">
                  <c:v>-32.631939383209598</c:v>
                </c:pt>
                <c:pt idx="1265">
                  <c:v>-32.732426374938299</c:v>
                </c:pt>
                <c:pt idx="1266">
                  <c:v>-32.7934496574562</c:v>
                </c:pt>
                <c:pt idx="1267">
                  <c:v>-32.885973920024597</c:v>
                </c:pt>
                <c:pt idx="1268">
                  <c:v>-32.968360488222402</c:v>
                </c:pt>
                <c:pt idx="1269">
                  <c:v>-32.746863596185399</c:v>
                </c:pt>
                <c:pt idx="1270">
                  <c:v>-33.000998800630697</c:v>
                </c:pt>
                <c:pt idx="1271">
                  <c:v>-32.742603377257304</c:v>
                </c:pt>
                <c:pt idx="1272">
                  <c:v>-32.613114745012403</c:v>
                </c:pt>
                <c:pt idx="1273">
                  <c:v>-32.534126367583397</c:v>
                </c:pt>
                <c:pt idx="1274">
                  <c:v>-32.517707942951802</c:v>
                </c:pt>
                <c:pt idx="1275">
                  <c:v>-32.567657333575298</c:v>
                </c:pt>
                <c:pt idx="1276">
                  <c:v>-32.647064166075097</c:v>
                </c:pt>
                <c:pt idx="1277">
                  <c:v>-32.791330916196401</c:v>
                </c:pt>
                <c:pt idx="1278">
                  <c:v>-32.701396480657202</c:v>
                </c:pt>
                <c:pt idx="1279">
                  <c:v>-32.819196077322502</c:v>
                </c:pt>
                <c:pt idx="1280">
                  <c:v>-32.872483448262599</c:v>
                </c:pt>
                <c:pt idx="1281">
                  <c:v>-32.666545927109297</c:v>
                </c:pt>
                <c:pt idx="1282">
                  <c:v>-32.730245525424799</c:v>
                </c:pt>
                <c:pt idx="1283">
                  <c:v>-33.002747482592298</c:v>
                </c:pt>
                <c:pt idx="1284">
                  <c:v>-33.080055519688997</c:v>
                </c:pt>
                <c:pt idx="1285">
                  <c:v>-33.083612785390301</c:v>
                </c:pt>
                <c:pt idx="1286">
                  <c:v>-32.6570598486215</c:v>
                </c:pt>
                <c:pt idx="1287">
                  <c:v>-32.743570399153</c:v>
                </c:pt>
                <c:pt idx="1288">
                  <c:v>-32.651858421633101</c:v>
                </c:pt>
                <c:pt idx="1289">
                  <c:v>-32.805318606834902</c:v>
                </c:pt>
                <c:pt idx="1290">
                  <c:v>-33.038629652432498</c:v>
                </c:pt>
                <c:pt idx="1291">
                  <c:v>-32.655816508548398</c:v>
                </c:pt>
                <c:pt idx="1292">
                  <c:v>-32.617833737843803</c:v>
                </c:pt>
                <c:pt idx="1293">
                  <c:v>-32.680608583341296</c:v>
                </c:pt>
                <c:pt idx="1294">
                  <c:v>-32.754878093827102</c:v>
                </c:pt>
                <c:pt idx="1295">
                  <c:v>-32.479247696349901</c:v>
                </c:pt>
                <c:pt idx="1296">
                  <c:v>-32.313150456020601</c:v>
                </c:pt>
                <c:pt idx="1297">
                  <c:v>-32.476795631814902</c:v>
                </c:pt>
                <c:pt idx="1298">
                  <c:v>-32.583030802541003</c:v>
                </c:pt>
                <c:pt idx="1299">
                  <c:v>-32.770436189073997</c:v>
                </c:pt>
                <c:pt idx="1300">
                  <c:v>-32.771775571623301</c:v>
                </c:pt>
                <c:pt idx="1301">
                  <c:v>-32.552239525664397</c:v>
                </c:pt>
                <c:pt idx="1302">
                  <c:v>-32.489441472313501</c:v>
                </c:pt>
                <c:pt idx="1303">
                  <c:v>-32.571931336345898</c:v>
                </c:pt>
                <c:pt idx="1304">
                  <c:v>-32.583307797187402</c:v>
                </c:pt>
                <c:pt idx="1305">
                  <c:v>-32.586921433262503</c:v>
                </c:pt>
                <c:pt idx="1306">
                  <c:v>-32.311377386880203</c:v>
                </c:pt>
                <c:pt idx="1307">
                  <c:v>-32.346199157462699</c:v>
                </c:pt>
                <c:pt idx="1308">
                  <c:v>-32.115575399667897</c:v>
                </c:pt>
                <c:pt idx="1309">
                  <c:v>-32.419254014616101</c:v>
                </c:pt>
                <c:pt idx="1310">
                  <c:v>-32.460195810584899</c:v>
                </c:pt>
                <c:pt idx="1311">
                  <c:v>-32.494944215141601</c:v>
                </c:pt>
                <c:pt idx="1312">
                  <c:v>-32.541033226879001</c:v>
                </c:pt>
                <c:pt idx="1313">
                  <c:v>-32.543121192032999</c:v>
                </c:pt>
                <c:pt idx="1314">
                  <c:v>-32.596871342420599</c:v>
                </c:pt>
                <c:pt idx="1315">
                  <c:v>-32.913684923783002</c:v>
                </c:pt>
                <c:pt idx="1316">
                  <c:v>-32.962932550816198</c:v>
                </c:pt>
                <c:pt idx="1317">
                  <c:v>-33.148674927541101</c:v>
                </c:pt>
                <c:pt idx="1318">
                  <c:v>-33.055990927161403</c:v>
                </c:pt>
                <c:pt idx="1319">
                  <c:v>-32.923609814702999</c:v>
                </c:pt>
                <c:pt idx="1320">
                  <c:v>-32.984552619365303</c:v>
                </c:pt>
                <c:pt idx="1321">
                  <c:v>-33.202640859549199</c:v>
                </c:pt>
                <c:pt idx="1322">
                  <c:v>-32.821551451643302</c:v>
                </c:pt>
                <c:pt idx="1323">
                  <c:v>-32.435194096765102</c:v>
                </c:pt>
                <c:pt idx="1324">
                  <c:v>-32.475907489461399</c:v>
                </c:pt>
                <c:pt idx="1325">
                  <c:v>-32.610885548826403</c:v>
                </c:pt>
                <c:pt idx="1326">
                  <c:v>-32.630944429776399</c:v>
                </c:pt>
                <c:pt idx="1327">
                  <c:v>-32.659134673386298</c:v>
                </c:pt>
                <c:pt idx="1328">
                  <c:v>-32.311161306510499</c:v>
                </c:pt>
                <c:pt idx="1329">
                  <c:v>-32.185821314938003</c:v>
                </c:pt>
                <c:pt idx="1330">
                  <c:v>-32.108959467175197</c:v>
                </c:pt>
                <c:pt idx="1331">
                  <c:v>-31.828890979345999</c:v>
                </c:pt>
                <c:pt idx="1332">
                  <c:v>-31.4065259601843</c:v>
                </c:pt>
                <c:pt idx="1333">
                  <c:v>-31.451130768929701</c:v>
                </c:pt>
                <c:pt idx="1334">
                  <c:v>-31.4938107926084</c:v>
                </c:pt>
                <c:pt idx="1335">
                  <c:v>-31.666536709298601</c:v>
                </c:pt>
                <c:pt idx="1336">
                  <c:v>-31.6503020369471</c:v>
                </c:pt>
                <c:pt idx="1337">
                  <c:v>-31.908274125839501</c:v>
                </c:pt>
                <c:pt idx="1338">
                  <c:v>-31.968217298781099</c:v>
                </c:pt>
                <c:pt idx="1339">
                  <c:v>-31.616389438773599</c:v>
                </c:pt>
                <c:pt idx="1340">
                  <c:v>-31.330529944087701</c:v>
                </c:pt>
                <c:pt idx="1341">
                  <c:v>-31.244882760797399</c:v>
                </c:pt>
                <c:pt idx="1342">
                  <c:v>-31.4215494174905</c:v>
                </c:pt>
                <c:pt idx="1343">
                  <c:v>-31.297807441422101</c:v>
                </c:pt>
                <c:pt idx="1344">
                  <c:v>-31.5238232980616</c:v>
                </c:pt>
                <c:pt idx="1345">
                  <c:v>-31.649196696158501</c:v>
                </c:pt>
                <c:pt idx="1346">
                  <c:v>-31.414468404771</c:v>
                </c:pt>
                <c:pt idx="1347">
                  <c:v>-31.445221319837302</c:v>
                </c:pt>
                <c:pt idx="1348">
                  <c:v>-31.116906667533598</c:v>
                </c:pt>
                <c:pt idx="1349">
                  <c:v>-30.879017650537499</c:v>
                </c:pt>
                <c:pt idx="1350">
                  <c:v>-30.8967621047337</c:v>
                </c:pt>
                <c:pt idx="1351">
                  <c:v>-31.085886423536198</c:v>
                </c:pt>
                <c:pt idx="1352">
                  <c:v>-31.1261556200065</c:v>
                </c:pt>
                <c:pt idx="1353">
                  <c:v>-31.113991413038502</c:v>
                </c:pt>
                <c:pt idx="1354">
                  <c:v>-31.297147535172801</c:v>
                </c:pt>
                <c:pt idx="1355">
                  <c:v>-31.376262187756598</c:v>
                </c:pt>
                <c:pt idx="1356">
                  <c:v>-31.303349063541798</c:v>
                </c:pt>
                <c:pt idx="1357">
                  <c:v>-31.4659732903642</c:v>
                </c:pt>
                <c:pt idx="1358">
                  <c:v>-31.483885254358</c:v>
                </c:pt>
                <c:pt idx="1359">
                  <c:v>-31.0824672431613</c:v>
                </c:pt>
                <c:pt idx="1360">
                  <c:v>-30.918864697785001</c:v>
                </c:pt>
                <c:pt idx="1361">
                  <c:v>-30.868975914937899</c:v>
                </c:pt>
                <c:pt idx="1362">
                  <c:v>-30.607861606767599</c:v>
                </c:pt>
                <c:pt idx="1363">
                  <c:v>-30.524722693091601</c:v>
                </c:pt>
                <c:pt idx="1364">
                  <c:v>-30.870053671582401</c:v>
                </c:pt>
                <c:pt idx="1365">
                  <c:v>-30.9145484857188</c:v>
                </c:pt>
                <c:pt idx="1366">
                  <c:v>-30.658063271770899</c:v>
                </c:pt>
                <c:pt idx="1367">
                  <c:v>-30.092980214709701</c:v>
                </c:pt>
                <c:pt idx="1368">
                  <c:v>-29.8057670885375</c:v>
                </c:pt>
                <c:pt idx="1369">
                  <c:v>-29.663307554509299</c:v>
                </c:pt>
                <c:pt idx="1370">
                  <c:v>-29.6704458063098</c:v>
                </c:pt>
                <c:pt idx="1371">
                  <c:v>-29.835533250881099</c:v>
                </c:pt>
                <c:pt idx="1372">
                  <c:v>-30.1502978599225</c:v>
                </c:pt>
                <c:pt idx="1373">
                  <c:v>-30.129047120834802</c:v>
                </c:pt>
                <c:pt idx="1374">
                  <c:v>-30.281668729094001</c:v>
                </c:pt>
                <c:pt idx="1375">
                  <c:v>-30.313557523078</c:v>
                </c:pt>
                <c:pt idx="1376">
                  <c:v>-30.502334181298401</c:v>
                </c:pt>
                <c:pt idx="1377">
                  <c:v>-30.318770191306999</c:v>
                </c:pt>
                <c:pt idx="1378">
                  <c:v>-30.5054961018493</c:v>
                </c:pt>
                <c:pt idx="1379">
                  <c:v>-30.537398789226799</c:v>
                </c:pt>
                <c:pt idx="1380">
                  <c:v>-30.990598589538902</c:v>
                </c:pt>
                <c:pt idx="1381">
                  <c:v>-30.7547434663331</c:v>
                </c:pt>
                <c:pt idx="1382">
                  <c:v>-30.566862981845201</c:v>
                </c:pt>
                <c:pt idx="1383">
                  <c:v>-30.6052182540252</c:v>
                </c:pt>
                <c:pt idx="1384">
                  <c:v>-30.488862879300601</c:v>
                </c:pt>
                <c:pt idx="1385">
                  <c:v>-30.653071550013198</c:v>
                </c:pt>
                <c:pt idx="1386">
                  <c:v>-30.775310480287899</c:v>
                </c:pt>
                <c:pt idx="1387">
                  <c:v>-31.111381934868302</c:v>
                </c:pt>
                <c:pt idx="1388">
                  <c:v>-31.3636497448394</c:v>
                </c:pt>
                <c:pt idx="1389">
                  <c:v>-31.677864575261601</c:v>
                </c:pt>
                <c:pt idx="1390">
                  <c:v>-31.7588891515638</c:v>
                </c:pt>
                <c:pt idx="1391">
                  <c:v>-31.977855805886598</c:v>
                </c:pt>
                <c:pt idx="1392">
                  <c:v>-31.9549105767261</c:v>
                </c:pt>
                <c:pt idx="1393">
                  <c:v>-32.227390352443102</c:v>
                </c:pt>
                <c:pt idx="1394">
                  <c:v>-32.271211878489297</c:v>
                </c:pt>
                <c:pt idx="1395">
                  <c:v>-32.160988433439599</c:v>
                </c:pt>
                <c:pt idx="1396">
                  <c:v>-32.190864909177101</c:v>
                </c:pt>
                <c:pt idx="1397">
                  <c:v>-32.330812857394001</c:v>
                </c:pt>
                <c:pt idx="1398">
                  <c:v>-32.473890112244497</c:v>
                </c:pt>
                <c:pt idx="1399">
                  <c:v>-32.700635441694097</c:v>
                </c:pt>
                <c:pt idx="1400">
                  <c:v>-32.624537840240301</c:v>
                </c:pt>
                <c:pt idx="1401">
                  <c:v>-32.4114540770817</c:v>
                </c:pt>
                <c:pt idx="1402">
                  <c:v>-32.564429858436299</c:v>
                </c:pt>
                <c:pt idx="1403">
                  <c:v>-32.627846183904097</c:v>
                </c:pt>
                <c:pt idx="1404">
                  <c:v>-32.715354921172597</c:v>
                </c:pt>
                <c:pt idx="1405">
                  <c:v>-32.747358598392601</c:v>
                </c:pt>
                <c:pt idx="1406">
                  <c:v>-32.501239762132002</c:v>
                </c:pt>
                <c:pt idx="1407">
                  <c:v>-32.3882677039703</c:v>
                </c:pt>
                <c:pt idx="1408">
                  <c:v>-32.393813710514898</c:v>
                </c:pt>
                <c:pt idx="1409">
                  <c:v>-32.478026528506803</c:v>
                </c:pt>
                <c:pt idx="1410">
                  <c:v>-32.238060046230203</c:v>
                </c:pt>
                <c:pt idx="1411">
                  <c:v>-31.713880499329701</c:v>
                </c:pt>
                <c:pt idx="1412">
                  <c:v>-31.654218203224101</c:v>
                </c:pt>
                <c:pt idx="1413">
                  <c:v>-31.655028552365899</c:v>
                </c:pt>
                <c:pt idx="1414">
                  <c:v>-31.516818630380001</c:v>
                </c:pt>
                <c:pt idx="1415">
                  <c:v>-31.528495511621099</c:v>
                </c:pt>
                <c:pt idx="1416">
                  <c:v>-31.748249814339399</c:v>
                </c:pt>
                <c:pt idx="1417">
                  <c:v>-31.807316357515099</c:v>
                </c:pt>
                <c:pt idx="1418">
                  <c:v>-31.208524734209501</c:v>
                </c:pt>
                <c:pt idx="1419">
                  <c:v>-31.272510033090601</c:v>
                </c:pt>
                <c:pt idx="1420">
                  <c:v>-31.291600728107301</c:v>
                </c:pt>
                <c:pt idx="1421">
                  <c:v>-31.3865368672373</c:v>
                </c:pt>
                <c:pt idx="1422">
                  <c:v>-31.402703651732899</c:v>
                </c:pt>
                <c:pt idx="1423">
                  <c:v>-31.431470763280199</c:v>
                </c:pt>
                <c:pt idx="1424">
                  <c:v>-31.626793521353999</c:v>
                </c:pt>
                <c:pt idx="1425">
                  <c:v>-31.633677462928599</c:v>
                </c:pt>
                <c:pt idx="1426">
                  <c:v>-31.679147965395799</c:v>
                </c:pt>
                <c:pt idx="1427">
                  <c:v>-31.690164079913401</c:v>
                </c:pt>
                <c:pt idx="1428">
                  <c:v>-31.5001478608716</c:v>
                </c:pt>
                <c:pt idx="1429">
                  <c:v>-31.600859426479101</c:v>
                </c:pt>
                <c:pt idx="1430">
                  <c:v>-31.720399083072</c:v>
                </c:pt>
                <c:pt idx="1431">
                  <c:v>-31.7197944594718</c:v>
                </c:pt>
                <c:pt idx="1432">
                  <c:v>-31.931542142814902</c:v>
                </c:pt>
                <c:pt idx="1433">
                  <c:v>-31.830435429077699</c:v>
                </c:pt>
                <c:pt idx="1434">
                  <c:v>-31.799066208554098</c:v>
                </c:pt>
                <c:pt idx="1435">
                  <c:v>-31.938038223891301</c:v>
                </c:pt>
                <c:pt idx="1436">
                  <c:v>-32.039730212064001</c:v>
                </c:pt>
                <c:pt idx="1437">
                  <c:v>-32.419077485201903</c:v>
                </c:pt>
                <c:pt idx="1438">
                  <c:v>-32.529346745565498</c:v>
                </c:pt>
                <c:pt idx="1439">
                  <c:v>-32.686544612355704</c:v>
                </c:pt>
                <c:pt idx="1440">
                  <c:v>-32.840882877769303</c:v>
                </c:pt>
                <c:pt idx="1441">
                  <c:v>-32.760920974382103</c:v>
                </c:pt>
                <c:pt idx="1442">
                  <c:v>-32.430155946192698</c:v>
                </c:pt>
                <c:pt idx="1443">
                  <c:v>-32.590978364770201</c:v>
                </c:pt>
                <c:pt idx="1444">
                  <c:v>-32.726466909255898</c:v>
                </c:pt>
                <c:pt idx="1445">
                  <c:v>-32.562038782929697</c:v>
                </c:pt>
                <c:pt idx="1446">
                  <c:v>-32.586298048095102</c:v>
                </c:pt>
                <c:pt idx="1447">
                  <c:v>-32.652626640734297</c:v>
                </c:pt>
                <c:pt idx="1448">
                  <c:v>-32.506678286122401</c:v>
                </c:pt>
                <c:pt idx="1449">
                  <c:v>-32.521194141289698</c:v>
                </c:pt>
                <c:pt idx="1450">
                  <c:v>-32.630084125100602</c:v>
                </c:pt>
                <c:pt idx="1451">
                  <c:v>-32.574302139927397</c:v>
                </c:pt>
                <c:pt idx="1452">
                  <c:v>-32.597649315788203</c:v>
                </c:pt>
                <c:pt idx="1453">
                  <c:v>-32.776139609702597</c:v>
                </c:pt>
                <c:pt idx="1454">
                  <c:v>-32.7927637684828</c:v>
                </c:pt>
                <c:pt idx="1455">
                  <c:v>-32.985210563711902</c:v>
                </c:pt>
                <c:pt idx="1456">
                  <c:v>-32.887311470926797</c:v>
                </c:pt>
                <c:pt idx="1457">
                  <c:v>-33.056147320476001</c:v>
                </c:pt>
                <c:pt idx="1458">
                  <c:v>-32.839564722250302</c:v>
                </c:pt>
                <c:pt idx="1459">
                  <c:v>-32.924972480399099</c:v>
                </c:pt>
                <c:pt idx="1460">
                  <c:v>-32.970285322350598</c:v>
                </c:pt>
                <c:pt idx="1461">
                  <c:v>-33.111579928681202</c:v>
                </c:pt>
                <c:pt idx="1462">
                  <c:v>-33.097387187948897</c:v>
                </c:pt>
                <c:pt idx="1463">
                  <c:v>-32.993385703252599</c:v>
                </c:pt>
                <c:pt idx="1464">
                  <c:v>-33.094239729091299</c:v>
                </c:pt>
                <c:pt idx="1465">
                  <c:v>-33.071893020575203</c:v>
                </c:pt>
                <c:pt idx="1466">
                  <c:v>-33.059852009142602</c:v>
                </c:pt>
                <c:pt idx="1467">
                  <c:v>-32.717434117396898</c:v>
                </c:pt>
                <c:pt idx="1468">
                  <c:v>-32.776806286269199</c:v>
                </c:pt>
                <c:pt idx="1469">
                  <c:v>-32.705317720057998</c:v>
                </c:pt>
                <c:pt idx="1470">
                  <c:v>-32.754093736807199</c:v>
                </c:pt>
                <c:pt idx="1471">
                  <c:v>-32.691209670823703</c:v>
                </c:pt>
                <c:pt idx="1472">
                  <c:v>-32.500992780602701</c:v>
                </c:pt>
                <c:pt idx="1473">
                  <c:v>-32.2465393280985</c:v>
                </c:pt>
                <c:pt idx="1474">
                  <c:v>-32.785740874739297</c:v>
                </c:pt>
                <c:pt idx="1475">
                  <c:v>-32.7726237335579</c:v>
                </c:pt>
                <c:pt idx="1476">
                  <c:v>-32.7651554452437</c:v>
                </c:pt>
                <c:pt idx="1477">
                  <c:v>-32.738666663592703</c:v>
                </c:pt>
                <c:pt idx="1478">
                  <c:v>-32.7036983345861</c:v>
                </c:pt>
                <c:pt idx="1479">
                  <c:v>-32.577873565849501</c:v>
                </c:pt>
                <c:pt idx="1480">
                  <c:v>-32.495282133471399</c:v>
                </c:pt>
                <c:pt idx="1481">
                  <c:v>-32.642115403221702</c:v>
                </c:pt>
                <c:pt idx="1482">
                  <c:v>-32.678779331462501</c:v>
                </c:pt>
                <c:pt idx="1483">
                  <c:v>-32.572420607999199</c:v>
                </c:pt>
                <c:pt idx="1484">
                  <c:v>-32.476907330005197</c:v>
                </c:pt>
                <c:pt idx="1485">
                  <c:v>-32.500856028774301</c:v>
                </c:pt>
                <c:pt idx="1486">
                  <c:v>-32.574867735471003</c:v>
                </c:pt>
                <c:pt idx="1487">
                  <c:v>-32.683057491285801</c:v>
                </c:pt>
                <c:pt idx="1488">
                  <c:v>-32.7658711280312</c:v>
                </c:pt>
                <c:pt idx="1489">
                  <c:v>-32.741970583645397</c:v>
                </c:pt>
                <c:pt idx="1490">
                  <c:v>-33.032875005374599</c:v>
                </c:pt>
                <c:pt idx="1491">
                  <c:v>-33.215418121005101</c:v>
                </c:pt>
                <c:pt idx="1492">
                  <c:v>-32.961532980020998</c:v>
                </c:pt>
                <c:pt idx="1493">
                  <c:v>-33.154412902778702</c:v>
                </c:pt>
                <c:pt idx="1494">
                  <c:v>-33.266783528916399</c:v>
                </c:pt>
                <c:pt idx="1495">
                  <c:v>-33.193856265573999</c:v>
                </c:pt>
                <c:pt idx="1496">
                  <c:v>-33.300626695595199</c:v>
                </c:pt>
                <c:pt idx="1497">
                  <c:v>-33.425377117676597</c:v>
                </c:pt>
                <c:pt idx="1498">
                  <c:v>-33.391812453640803</c:v>
                </c:pt>
                <c:pt idx="1499">
                  <c:v>-33.301796011956696</c:v>
                </c:pt>
                <c:pt idx="1500">
                  <c:v>-32.949837412657899</c:v>
                </c:pt>
                <c:pt idx="1501">
                  <c:v>-32.915391098904998</c:v>
                </c:pt>
                <c:pt idx="1502">
                  <c:v>-32.8743509478942</c:v>
                </c:pt>
                <c:pt idx="1503">
                  <c:v>-32.898106150806299</c:v>
                </c:pt>
                <c:pt idx="1504">
                  <c:v>-32.871659757037797</c:v>
                </c:pt>
                <c:pt idx="1505">
                  <c:v>-33.064240663760998</c:v>
                </c:pt>
                <c:pt idx="1506">
                  <c:v>-32.947081017834698</c:v>
                </c:pt>
                <c:pt idx="1507">
                  <c:v>-32.957076324092903</c:v>
                </c:pt>
                <c:pt idx="1508">
                  <c:v>-32.548129679667298</c:v>
                </c:pt>
                <c:pt idx="1509">
                  <c:v>-32.363481438904003</c:v>
                </c:pt>
                <c:pt idx="1510">
                  <c:v>-32.417461519695799</c:v>
                </c:pt>
                <c:pt idx="1511">
                  <c:v>-32.450699414831298</c:v>
                </c:pt>
                <c:pt idx="1512">
                  <c:v>-32.520326963226999</c:v>
                </c:pt>
                <c:pt idx="1513">
                  <c:v>-32.728309214495901</c:v>
                </c:pt>
                <c:pt idx="1514">
                  <c:v>-32.460575430417599</c:v>
                </c:pt>
                <c:pt idx="1515">
                  <c:v>-32.222334150325899</c:v>
                </c:pt>
                <c:pt idx="1516">
                  <c:v>-32.043245503080797</c:v>
                </c:pt>
                <c:pt idx="1517">
                  <c:v>-32.014608232996103</c:v>
                </c:pt>
                <c:pt idx="1518">
                  <c:v>-32.360823407315102</c:v>
                </c:pt>
                <c:pt idx="1519">
                  <c:v>-32.307186199069399</c:v>
                </c:pt>
                <c:pt idx="1520">
                  <c:v>-32.221719905885202</c:v>
                </c:pt>
                <c:pt idx="1521">
                  <c:v>-32.233956722600198</c:v>
                </c:pt>
                <c:pt idx="1522">
                  <c:v>-32.2516509450992</c:v>
                </c:pt>
                <c:pt idx="1523">
                  <c:v>-32.3598477066611</c:v>
                </c:pt>
                <c:pt idx="1524">
                  <c:v>-32.393805881923399</c:v>
                </c:pt>
                <c:pt idx="1525">
                  <c:v>-32.249311736831899</c:v>
                </c:pt>
                <c:pt idx="1526">
                  <c:v>-32.074751899769403</c:v>
                </c:pt>
                <c:pt idx="1527">
                  <c:v>-32.095736162139701</c:v>
                </c:pt>
                <c:pt idx="1528">
                  <c:v>-32.332326626317403</c:v>
                </c:pt>
                <c:pt idx="1529">
                  <c:v>-32.263964934922399</c:v>
                </c:pt>
                <c:pt idx="1530">
                  <c:v>-32.433090286454302</c:v>
                </c:pt>
                <c:pt idx="1531">
                  <c:v>-32.269722725826902</c:v>
                </c:pt>
                <c:pt idx="1532">
                  <c:v>-32.219680771820798</c:v>
                </c:pt>
                <c:pt idx="1533">
                  <c:v>-32.005350534397103</c:v>
                </c:pt>
                <c:pt idx="1534">
                  <c:v>-31.810097111927298</c:v>
                </c:pt>
                <c:pt idx="1535">
                  <c:v>-31.794677221192099</c:v>
                </c:pt>
                <c:pt idx="1536">
                  <c:v>-31.829061829501299</c:v>
                </c:pt>
                <c:pt idx="1537">
                  <c:v>-31.883251785392801</c:v>
                </c:pt>
                <c:pt idx="1538">
                  <c:v>-32.0711683395946</c:v>
                </c:pt>
                <c:pt idx="1539">
                  <c:v>-31.868245509120499</c:v>
                </c:pt>
                <c:pt idx="1540">
                  <c:v>-31.619044058498499</c:v>
                </c:pt>
                <c:pt idx="1541">
                  <c:v>-31.4717067116209</c:v>
                </c:pt>
                <c:pt idx="1542">
                  <c:v>-31.7026652057991</c:v>
                </c:pt>
                <c:pt idx="1543">
                  <c:v>-31.388359500684</c:v>
                </c:pt>
                <c:pt idx="1544">
                  <c:v>-31.232599734629101</c:v>
                </c:pt>
                <c:pt idx="1545">
                  <c:v>-30.765748753859999</c:v>
                </c:pt>
                <c:pt idx="1546">
                  <c:v>-30.606719082476701</c:v>
                </c:pt>
                <c:pt idx="1547">
                  <c:v>-30.9215075135434</c:v>
                </c:pt>
                <c:pt idx="1548">
                  <c:v>-31.074761423162101</c:v>
                </c:pt>
                <c:pt idx="1549">
                  <c:v>-30.9307577623653</c:v>
                </c:pt>
                <c:pt idx="1550">
                  <c:v>-31.094401662980001</c:v>
                </c:pt>
                <c:pt idx="1551">
                  <c:v>-30.9801018938882</c:v>
                </c:pt>
                <c:pt idx="1552">
                  <c:v>-31.073637639634601</c:v>
                </c:pt>
                <c:pt idx="1553">
                  <c:v>-31.327233715187901</c:v>
                </c:pt>
                <c:pt idx="1554">
                  <c:v>-30.855336921630901</c:v>
                </c:pt>
                <c:pt idx="1555">
                  <c:v>-30.856800748464401</c:v>
                </c:pt>
                <c:pt idx="1556">
                  <c:v>-31.087288287973401</c:v>
                </c:pt>
                <c:pt idx="1557">
                  <c:v>-31.171488950957201</c:v>
                </c:pt>
                <c:pt idx="1558">
                  <c:v>-31.196133787176201</c:v>
                </c:pt>
                <c:pt idx="1559">
                  <c:v>-31.4741482358531</c:v>
                </c:pt>
                <c:pt idx="1560">
                  <c:v>-31.3778532783072</c:v>
                </c:pt>
                <c:pt idx="1561">
                  <c:v>-31.649023472269299</c:v>
                </c:pt>
                <c:pt idx="1562">
                  <c:v>-31.542665854609201</c:v>
                </c:pt>
                <c:pt idx="1563">
                  <c:v>-31.649845558869501</c:v>
                </c:pt>
                <c:pt idx="1564">
                  <c:v>-31.635062153838501</c:v>
                </c:pt>
                <c:pt idx="1565">
                  <c:v>-31.791856971338799</c:v>
                </c:pt>
                <c:pt idx="1566">
                  <c:v>-31.858836191291498</c:v>
                </c:pt>
                <c:pt idx="1567">
                  <c:v>-31.957122872046501</c:v>
                </c:pt>
                <c:pt idx="1568">
                  <c:v>-31.984663823733602</c:v>
                </c:pt>
                <c:pt idx="1569">
                  <c:v>-31.9675125951441</c:v>
                </c:pt>
                <c:pt idx="1570">
                  <c:v>-32.114028039243799</c:v>
                </c:pt>
                <c:pt idx="1571">
                  <c:v>-31.9181944366896</c:v>
                </c:pt>
                <c:pt idx="1572">
                  <c:v>-32.433228411234502</c:v>
                </c:pt>
                <c:pt idx="1573">
                  <c:v>-32.277024979233701</c:v>
                </c:pt>
                <c:pt idx="1574">
                  <c:v>-32.261366227828098</c:v>
                </c:pt>
                <c:pt idx="1575">
                  <c:v>-32.105373293698399</c:v>
                </c:pt>
                <c:pt idx="1576">
                  <c:v>-31.9263880782683</c:v>
                </c:pt>
                <c:pt idx="1577">
                  <c:v>-31.5534136070812</c:v>
                </c:pt>
                <c:pt idx="1578">
                  <c:v>-31.792363754465001</c:v>
                </c:pt>
                <c:pt idx="1579">
                  <c:v>-31.847083106167599</c:v>
                </c:pt>
                <c:pt idx="1580">
                  <c:v>-31.704783950781199</c:v>
                </c:pt>
                <c:pt idx="1581">
                  <c:v>-31.665835945445899</c:v>
                </c:pt>
                <c:pt idx="1582">
                  <c:v>-31.975088480640601</c:v>
                </c:pt>
                <c:pt idx="1583">
                  <c:v>-31.8642480667916</c:v>
                </c:pt>
                <c:pt idx="1584">
                  <c:v>-31.602623629916302</c:v>
                </c:pt>
                <c:pt idx="1585">
                  <c:v>-31.385334682264102</c:v>
                </c:pt>
                <c:pt idx="1586">
                  <c:v>-31.156683984209501</c:v>
                </c:pt>
                <c:pt idx="1587">
                  <c:v>-31.309150830047699</c:v>
                </c:pt>
                <c:pt idx="1588">
                  <c:v>-31.2629329169621</c:v>
                </c:pt>
                <c:pt idx="1589">
                  <c:v>-31.435504565080102</c:v>
                </c:pt>
                <c:pt idx="1590">
                  <c:v>-31.298893323684698</c:v>
                </c:pt>
                <c:pt idx="1591">
                  <c:v>-31.227284452934502</c:v>
                </c:pt>
                <c:pt idx="1592">
                  <c:v>-31.277386956091</c:v>
                </c:pt>
                <c:pt idx="1593">
                  <c:v>-31.405440199186401</c:v>
                </c:pt>
                <c:pt idx="1594">
                  <c:v>-31.523035604671399</c:v>
                </c:pt>
                <c:pt idx="1595">
                  <c:v>-31.418575661701901</c:v>
                </c:pt>
                <c:pt idx="1596">
                  <c:v>-31.406879236451399</c:v>
                </c:pt>
                <c:pt idx="1597">
                  <c:v>-31.572263180217099</c:v>
                </c:pt>
                <c:pt idx="1598">
                  <c:v>-31.617510130284</c:v>
                </c:pt>
                <c:pt idx="1599">
                  <c:v>-31.682667760575601</c:v>
                </c:pt>
                <c:pt idx="1600">
                  <c:v>-31.611461269438099</c:v>
                </c:pt>
                <c:pt idx="1601">
                  <c:v>-31.666454791589398</c:v>
                </c:pt>
                <c:pt idx="1602">
                  <c:v>-31.685262423781602</c:v>
                </c:pt>
                <c:pt idx="1603">
                  <c:v>-31.485382858306199</c:v>
                </c:pt>
                <c:pt idx="1604">
                  <c:v>-31.654173467067</c:v>
                </c:pt>
                <c:pt idx="1605">
                  <c:v>-31.878926326388601</c:v>
                </c:pt>
                <c:pt idx="1606">
                  <c:v>-31.971075161963899</c:v>
                </c:pt>
                <c:pt idx="1607">
                  <c:v>-31.9799486247876</c:v>
                </c:pt>
                <c:pt idx="1608">
                  <c:v>-31.880378271291299</c:v>
                </c:pt>
                <c:pt idx="1609">
                  <c:v>-31.800051442504401</c:v>
                </c:pt>
                <c:pt idx="1610">
                  <c:v>-32.085338823503001</c:v>
                </c:pt>
                <c:pt idx="1611">
                  <c:v>-32.081525508377403</c:v>
                </c:pt>
                <c:pt idx="1612">
                  <c:v>-32.062476632109998</c:v>
                </c:pt>
                <c:pt idx="1613">
                  <c:v>-32.0768052496107</c:v>
                </c:pt>
                <c:pt idx="1614">
                  <c:v>-31.971014772619501</c:v>
                </c:pt>
                <c:pt idx="1615">
                  <c:v>-32.137915866836302</c:v>
                </c:pt>
                <c:pt idx="1616">
                  <c:v>-32.229994810664799</c:v>
                </c:pt>
                <c:pt idx="1617">
                  <c:v>-32.5512111963438</c:v>
                </c:pt>
                <c:pt idx="1618">
                  <c:v>-32.772450787692101</c:v>
                </c:pt>
                <c:pt idx="1619">
                  <c:v>-32.596795068114801</c:v>
                </c:pt>
                <c:pt idx="1620">
                  <c:v>-32.806497440757298</c:v>
                </c:pt>
                <c:pt idx="1621">
                  <c:v>-32.796095249508703</c:v>
                </c:pt>
                <c:pt idx="1622">
                  <c:v>-32.595585058033897</c:v>
                </c:pt>
                <c:pt idx="1623">
                  <c:v>-32.743876830408901</c:v>
                </c:pt>
                <c:pt idx="1624">
                  <c:v>-32.445428354318402</c:v>
                </c:pt>
                <c:pt idx="1625">
                  <c:v>-32.449819352485697</c:v>
                </c:pt>
                <c:pt idx="1626">
                  <c:v>-32.291401716502698</c:v>
                </c:pt>
                <c:pt idx="1627">
                  <c:v>-32.268270581202898</c:v>
                </c:pt>
                <c:pt idx="1628">
                  <c:v>-32.153157084945597</c:v>
                </c:pt>
                <c:pt idx="1629">
                  <c:v>-32.227902243472201</c:v>
                </c:pt>
                <c:pt idx="1630">
                  <c:v>-32.201843000206402</c:v>
                </c:pt>
                <c:pt idx="1631">
                  <c:v>-32.0744045128096</c:v>
                </c:pt>
                <c:pt idx="1632">
                  <c:v>-32.060067681250203</c:v>
                </c:pt>
                <c:pt idx="1633">
                  <c:v>-32.0628815309177</c:v>
                </c:pt>
                <c:pt idx="1634">
                  <c:v>-32.108424702370698</c:v>
                </c:pt>
                <c:pt idx="1635">
                  <c:v>-32.155900096088402</c:v>
                </c:pt>
                <c:pt idx="1636">
                  <c:v>-32.426883932553103</c:v>
                </c:pt>
                <c:pt idx="1637">
                  <c:v>-32.528393781602098</c:v>
                </c:pt>
                <c:pt idx="1638">
                  <c:v>-32.614976222607197</c:v>
                </c:pt>
                <c:pt idx="1639">
                  <c:v>-32.549147783008102</c:v>
                </c:pt>
                <c:pt idx="1640">
                  <c:v>-32.675461185379497</c:v>
                </c:pt>
                <c:pt idx="1641">
                  <c:v>-32.817911176419202</c:v>
                </c:pt>
                <c:pt idx="1642">
                  <c:v>-32.796057119711001</c:v>
                </c:pt>
                <c:pt idx="1643">
                  <c:v>-32.846090497367399</c:v>
                </c:pt>
                <c:pt idx="1644">
                  <c:v>-32.913451143961098</c:v>
                </c:pt>
                <c:pt idx="1645">
                  <c:v>-33.031028734332502</c:v>
                </c:pt>
                <c:pt idx="1646">
                  <c:v>-32.973918710469903</c:v>
                </c:pt>
                <c:pt idx="1647">
                  <c:v>-32.704423862499503</c:v>
                </c:pt>
                <c:pt idx="1648">
                  <c:v>-32.6499928688485</c:v>
                </c:pt>
                <c:pt idx="1649">
                  <c:v>-32.769591239359997</c:v>
                </c:pt>
                <c:pt idx="1650">
                  <c:v>-33.025069536589903</c:v>
                </c:pt>
                <c:pt idx="1651">
                  <c:v>-32.968109576135902</c:v>
                </c:pt>
                <c:pt idx="1652">
                  <c:v>-32.721885985415597</c:v>
                </c:pt>
                <c:pt idx="1653">
                  <c:v>-32.728289688575501</c:v>
                </c:pt>
                <c:pt idx="1654">
                  <c:v>-32.802869090588302</c:v>
                </c:pt>
                <c:pt idx="1655">
                  <c:v>-32.8848889142959</c:v>
                </c:pt>
                <c:pt idx="1656">
                  <c:v>-32.879883494506501</c:v>
                </c:pt>
                <c:pt idx="1657">
                  <c:v>-32.598192872400197</c:v>
                </c:pt>
                <c:pt idx="1658">
                  <c:v>-32.697760075694497</c:v>
                </c:pt>
                <c:pt idx="1659">
                  <c:v>-32.736118510512703</c:v>
                </c:pt>
                <c:pt idx="1660">
                  <c:v>-32.568224507841798</c:v>
                </c:pt>
                <c:pt idx="1661">
                  <c:v>-32.754146897574302</c:v>
                </c:pt>
                <c:pt idx="1662">
                  <c:v>-32.585651193298801</c:v>
                </c:pt>
                <c:pt idx="1663">
                  <c:v>-32.506971303342901</c:v>
                </c:pt>
                <c:pt idx="1664">
                  <c:v>-32.458317138776103</c:v>
                </c:pt>
                <c:pt idx="1665">
                  <c:v>-32.318594788793597</c:v>
                </c:pt>
                <c:pt idx="1666">
                  <c:v>-32.034373285844403</c:v>
                </c:pt>
                <c:pt idx="1667">
                  <c:v>-31.887378052140299</c:v>
                </c:pt>
                <c:pt idx="1668">
                  <c:v>-31.8144435317814</c:v>
                </c:pt>
                <c:pt idx="1669">
                  <c:v>-31.849204486658198</c:v>
                </c:pt>
                <c:pt idx="1670">
                  <c:v>-31.9406074815588</c:v>
                </c:pt>
                <c:pt idx="1671">
                  <c:v>-32.0498638053148</c:v>
                </c:pt>
                <c:pt idx="1672">
                  <c:v>-32.078887680683501</c:v>
                </c:pt>
                <c:pt idx="1673">
                  <c:v>-31.6363500155942</c:v>
                </c:pt>
                <c:pt idx="1674">
                  <c:v>-31.5464845878526</c:v>
                </c:pt>
                <c:pt idx="1675">
                  <c:v>-31.190629152530899</c:v>
                </c:pt>
                <c:pt idx="1676">
                  <c:v>-31.588916850998402</c:v>
                </c:pt>
                <c:pt idx="1677">
                  <c:v>-31.550708375498701</c:v>
                </c:pt>
                <c:pt idx="1678">
                  <c:v>-31.797950773443201</c:v>
                </c:pt>
                <c:pt idx="1679">
                  <c:v>-31.4905593161272</c:v>
                </c:pt>
                <c:pt idx="1680">
                  <c:v>-31.0473161280871</c:v>
                </c:pt>
                <c:pt idx="1681">
                  <c:v>-31.068779633053602</c:v>
                </c:pt>
                <c:pt idx="1682">
                  <c:v>-30.960739376563499</c:v>
                </c:pt>
                <c:pt idx="1683">
                  <c:v>-31.240730944632201</c:v>
                </c:pt>
                <c:pt idx="1684">
                  <c:v>-31.222265358825599</c:v>
                </c:pt>
                <c:pt idx="1685">
                  <c:v>-31.163892779307599</c:v>
                </c:pt>
                <c:pt idx="1686">
                  <c:v>-30.9467658165815</c:v>
                </c:pt>
                <c:pt idx="1687">
                  <c:v>-30.605414411284301</c:v>
                </c:pt>
                <c:pt idx="1688">
                  <c:v>-30.630947782556799</c:v>
                </c:pt>
                <c:pt idx="1689">
                  <c:v>-30.077800065850202</c:v>
                </c:pt>
                <c:pt idx="1690">
                  <c:v>-30.188230250749399</c:v>
                </c:pt>
                <c:pt idx="1691">
                  <c:v>-30.193315658686899</c:v>
                </c:pt>
                <c:pt idx="1692">
                  <c:v>-30.0168650656361</c:v>
                </c:pt>
                <c:pt idx="1693">
                  <c:v>-29.909964326589801</c:v>
                </c:pt>
                <c:pt idx="1694">
                  <c:v>-30.130876731089099</c:v>
                </c:pt>
                <c:pt idx="1695">
                  <c:v>-30.132509065648001</c:v>
                </c:pt>
                <c:pt idx="1696">
                  <c:v>-30.127660972627201</c:v>
                </c:pt>
                <c:pt idx="1697">
                  <c:v>-30.3622897290556</c:v>
                </c:pt>
                <c:pt idx="1698">
                  <c:v>-30.310229965157198</c:v>
                </c:pt>
                <c:pt idx="1699">
                  <c:v>-30.225286531357099</c:v>
                </c:pt>
                <c:pt idx="1700">
                  <c:v>-30.144882745763201</c:v>
                </c:pt>
                <c:pt idx="1701">
                  <c:v>-30.304112710850401</c:v>
                </c:pt>
                <c:pt idx="1702">
                  <c:v>-30.394193701143099</c:v>
                </c:pt>
                <c:pt idx="1703">
                  <c:v>-30.521216377316001</c:v>
                </c:pt>
                <c:pt idx="1704">
                  <c:v>-30.905266485077199</c:v>
                </c:pt>
                <c:pt idx="1705">
                  <c:v>-30.951712838807499</c:v>
                </c:pt>
                <c:pt idx="1706">
                  <c:v>-31.010148932336801</c:v>
                </c:pt>
                <c:pt idx="1707">
                  <c:v>-30.9258414383558</c:v>
                </c:pt>
                <c:pt idx="1708">
                  <c:v>-31.155703819753999</c:v>
                </c:pt>
                <c:pt idx="1709">
                  <c:v>-31.181143522366099</c:v>
                </c:pt>
                <c:pt idx="1710">
                  <c:v>-31.028283110054598</c:v>
                </c:pt>
                <c:pt idx="1711">
                  <c:v>-31.008136942332602</c:v>
                </c:pt>
                <c:pt idx="1712">
                  <c:v>-31.143996605345801</c:v>
                </c:pt>
                <c:pt idx="1713">
                  <c:v>-30.900499119063301</c:v>
                </c:pt>
                <c:pt idx="1714">
                  <c:v>-31.088624438189701</c:v>
                </c:pt>
                <c:pt idx="1715">
                  <c:v>-31.107159791837201</c:v>
                </c:pt>
                <c:pt idx="1716">
                  <c:v>-30.6684823989733</c:v>
                </c:pt>
                <c:pt idx="1717">
                  <c:v>-30.880244967774601</c:v>
                </c:pt>
                <c:pt idx="1718">
                  <c:v>-31.0543636500954</c:v>
                </c:pt>
                <c:pt idx="1719">
                  <c:v>-31.098221966150501</c:v>
                </c:pt>
                <c:pt idx="1720">
                  <c:v>-30.989467168982198</c:v>
                </c:pt>
                <c:pt idx="1721">
                  <c:v>-31.032915330196801</c:v>
                </c:pt>
                <c:pt idx="1722">
                  <c:v>-30.8377133271803</c:v>
                </c:pt>
                <c:pt idx="1723">
                  <c:v>-30.548856488279299</c:v>
                </c:pt>
                <c:pt idx="1724">
                  <c:v>-30.596762939525799</c:v>
                </c:pt>
                <c:pt idx="1725">
                  <c:v>-30.637918154240701</c:v>
                </c:pt>
                <c:pt idx="1726">
                  <c:v>-30.404174714429001</c:v>
                </c:pt>
                <c:pt idx="1727">
                  <c:v>-30.4104103428859</c:v>
                </c:pt>
                <c:pt idx="1728">
                  <c:v>-30.575862611453498</c:v>
                </c:pt>
                <c:pt idx="1729">
                  <c:v>-30.5808105604671</c:v>
                </c:pt>
                <c:pt idx="1730">
                  <c:v>-30.6147660646084</c:v>
                </c:pt>
                <c:pt idx="1731">
                  <c:v>-30.690477925052001</c:v>
                </c:pt>
                <c:pt idx="1732">
                  <c:v>-30.900720999844498</c:v>
                </c:pt>
                <c:pt idx="1733">
                  <c:v>-30.992171542166201</c:v>
                </c:pt>
                <c:pt idx="1734">
                  <c:v>-30.650235574011901</c:v>
                </c:pt>
                <c:pt idx="1735">
                  <c:v>-30.726850769707699</c:v>
                </c:pt>
                <c:pt idx="1736">
                  <c:v>-30.926748827707701</c:v>
                </c:pt>
                <c:pt idx="1737">
                  <c:v>-31.136558415564899</c:v>
                </c:pt>
                <c:pt idx="1738">
                  <c:v>-31.315112147810101</c:v>
                </c:pt>
                <c:pt idx="1739">
                  <c:v>-31.173163119262298</c:v>
                </c:pt>
                <c:pt idx="1740">
                  <c:v>-31.2446339800765</c:v>
                </c:pt>
                <c:pt idx="1741">
                  <c:v>-30.954265578968201</c:v>
                </c:pt>
                <c:pt idx="1742">
                  <c:v>-31.074662337090501</c:v>
                </c:pt>
                <c:pt idx="1743">
                  <c:v>-31.237991593478299</c:v>
                </c:pt>
                <c:pt idx="1744">
                  <c:v>-30.997451238967699</c:v>
                </c:pt>
                <c:pt idx="1745">
                  <c:v>-31.158094818376998</c:v>
                </c:pt>
                <c:pt idx="1746">
                  <c:v>-31.272988697465099</c:v>
                </c:pt>
                <c:pt idx="1747">
                  <c:v>-31.4591415947272</c:v>
                </c:pt>
                <c:pt idx="1748">
                  <c:v>-31.3048528302186</c:v>
                </c:pt>
                <c:pt idx="1749">
                  <c:v>-31.629014604979499</c:v>
                </c:pt>
                <c:pt idx="1750">
                  <c:v>-31.690208430057702</c:v>
                </c:pt>
                <c:pt idx="1751">
                  <c:v>-31.738202340820099</c:v>
                </c:pt>
                <c:pt idx="1752">
                  <c:v>-31.480261487241499</c:v>
                </c:pt>
                <c:pt idx="1753">
                  <c:v>-31.621649770387201</c:v>
                </c:pt>
                <c:pt idx="1754">
                  <c:v>-31.5280876210347</c:v>
                </c:pt>
                <c:pt idx="1755">
                  <c:v>-31.374996211927801</c:v>
                </c:pt>
                <c:pt idx="1756">
                  <c:v>-31.273048634974899</c:v>
                </c:pt>
                <c:pt idx="1757">
                  <c:v>-31.233539131558501</c:v>
                </c:pt>
                <c:pt idx="1758">
                  <c:v>-31.276994013789899</c:v>
                </c:pt>
                <c:pt idx="1759">
                  <c:v>-31.454872866328699</c:v>
                </c:pt>
                <c:pt idx="1760">
                  <c:v>-31.663655065359698</c:v>
                </c:pt>
                <c:pt idx="1761">
                  <c:v>-31.492031400294302</c:v>
                </c:pt>
                <c:pt idx="1762">
                  <c:v>-31.696455176019501</c:v>
                </c:pt>
                <c:pt idx="1763">
                  <c:v>-31.764857268751499</c:v>
                </c:pt>
                <c:pt idx="1764">
                  <c:v>-31.935490807791499</c:v>
                </c:pt>
                <c:pt idx="1765">
                  <c:v>-31.942554142813801</c:v>
                </c:pt>
                <c:pt idx="1766">
                  <c:v>-31.935339461274701</c:v>
                </c:pt>
                <c:pt idx="1767">
                  <c:v>-31.6220195511908</c:v>
                </c:pt>
                <c:pt idx="1768">
                  <c:v>-31.709467096675699</c:v>
                </c:pt>
                <c:pt idx="1769">
                  <c:v>-31.2992448155264</c:v>
                </c:pt>
                <c:pt idx="1770">
                  <c:v>-30.783772310778001</c:v>
                </c:pt>
                <c:pt idx="1771">
                  <c:v>-30.851598158204901</c:v>
                </c:pt>
                <c:pt idx="1772">
                  <c:v>-30.872238463765001</c:v>
                </c:pt>
                <c:pt idx="1773">
                  <c:v>-31.099986609679501</c:v>
                </c:pt>
                <c:pt idx="1774">
                  <c:v>-31.272970176916999</c:v>
                </c:pt>
                <c:pt idx="1775">
                  <c:v>-30.870537840008101</c:v>
                </c:pt>
                <c:pt idx="1776">
                  <c:v>-30.751363624226901</c:v>
                </c:pt>
                <c:pt idx="1777">
                  <c:v>-30.746501853957501</c:v>
                </c:pt>
                <c:pt idx="1778">
                  <c:v>-30.6037757983846</c:v>
                </c:pt>
                <c:pt idx="1779">
                  <c:v>-31.244890385240499</c:v>
                </c:pt>
                <c:pt idx="1780">
                  <c:v>-30.886710610171701</c:v>
                </c:pt>
                <c:pt idx="1781">
                  <c:v>-30.612710331405101</c:v>
                </c:pt>
                <c:pt idx="1782">
                  <c:v>-30.526399459114501</c:v>
                </c:pt>
                <c:pt idx="1783">
                  <c:v>-30.084862167685198</c:v>
                </c:pt>
                <c:pt idx="1784">
                  <c:v>-30.2791681880657</c:v>
                </c:pt>
                <c:pt idx="1785">
                  <c:v>-30.0398830791361</c:v>
                </c:pt>
                <c:pt idx="1786">
                  <c:v>-30.2177950535179</c:v>
                </c:pt>
                <c:pt idx="1787">
                  <c:v>-30.275768605879598</c:v>
                </c:pt>
                <c:pt idx="1788">
                  <c:v>-30.091725393764001</c:v>
                </c:pt>
                <c:pt idx="1789">
                  <c:v>-30.1518040963944</c:v>
                </c:pt>
                <c:pt idx="1790">
                  <c:v>-30.1794666360266</c:v>
                </c:pt>
                <c:pt idx="1791">
                  <c:v>-30.194209812362502</c:v>
                </c:pt>
                <c:pt idx="1792">
                  <c:v>-30.119547610255101</c:v>
                </c:pt>
                <c:pt idx="1793">
                  <c:v>-30.1646899291746</c:v>
                </c:pt>
                <c:pt idx="1794">
                  <c:v>-29.911516507171299</c:v>
                </c:pt>
                <c:pt idx="1795">
                  <c:v>-29.804817353851799</c:v>
                </c:pt>
                <c:pt idx="1796">
                  <c:v>-29.300829163273299</c:v>
                </c:pt>
                <c:pt idx="1797">
                  <c:v>-29.506398927996401</c:v>
                </c:pt>
                <c:pt idx="1798">
                  <c:v>-29.187188685348101</c:v>
                </c:pt>
                <c:pt idx="1799">
                  <c:v>-29.2646813475918</c:v>
                </c:pt>
                <c:pt idx="1800">
                  <c:v>-29.228363896332699</c:v>
                </c:pt>
                <c:pt idx="1801">
                  <c:v>-29.771657785409701</c:v>
                </c:pt>
                <c:pt idx="1802">
                  <c:v>-29.7484839423214</c:v>
                </c:pt>
                <c:pt idx="1803">
                  <c:v>-29.737340264603901</c:v>
                </c:pt>
                <c:pt idx="1804">
                  <c:v>-29.854439846751401</c:v>
                </c:pt>
                <c:pt idx="1805">
                  <c:v>-29.829292374212901</c:v>
                </c:pt>
                <c:pt idx="1806">
                  <c:v>-29.790704862719899</c:v>
                </c:pt>
                <c:pt idx="1807">
                  <c:v>-29.8330398553998</c:v>
                </c:pt>
                <c:pt idx="1808">
                  <c:v>-29.729066516663199</c:v>
                </c:pt>
                <c:pt idx="1809">
                  <c:v>-29.883026104972298</c:v>
                </c:pt>
                <c:pt idx="1810">
                  <c:v>-30.1698048402232</c:v>
                </c:pt>
                <c:pt idx="1811">
                  <c:v>-30.338708079116401</c:v>
                </c:pt>
                <c:pt idx="1812">
                  <c:v>-30.214187490289198</c:v>
                </c:pt>
                <c:pt idx="1813">
                  <c:v>-30.250336889978701</c:v>
                </c:pt>
                <c:pt idx="1814">
                  <c:v>-30.241043913063098</c:v>
                </c:pt>
                <c:pt idx="1815">
                  <c:v>-30.170025111820799</c:v>
                </c:pt>
                <c:pt idx="1816">
                  <c:v>-30.111330466550399</c:v>
                </c:pt>
                <c:pt idx="1817">
                  <c:v>-30.267232819841301</c:v>
                </c:pt>
                <c:pt idx="1818">
                  <c:v>-30.3404376510669</c:v>
                </c:pt>
                <c:pt idx="1819">
                  <c:v>-30.508917042783199</c:v>
                </c:pt>
                <c:pt idx="1820">
                  <c:v>-30.740381766647001</c:v>
                </c:pt>
                <c:pt idx="1821">
                  <c:v>-30.764244219715899</c:v>
                </c:pt>
                <c:pt idx="1822">
                  <c:v>-30.804919795174001</c:v>
                </c:pt>
                <c:pt idx="1823">
                  <c:v>-30.633058913783799</c:v>
                </c:pt>
                <c:pt idx="1824">
                  <c:v>-30.7104800305063</c:v>
                </c:pt>
                <c:pt idx="1825">
                  <c:v>-30.472191736576399</c:v>
                </c:pt>
                <c:pt idx="1826">
                  <c:v>-30.522877195872798</c:v>
                </c:pt>
                <c:pt idx="1827">
                  <c:v>-30.521242263688301</c:v>
                </c:pt>
                <c:pt idx="1828">
                  <c:v>-30.663341351835999</c:v>
                </c:pt>
                <c:pt idx="1829">
                  <c:v>-30.915825115128701</c:v>
                </c:pt>
                <c:pt idx="1830">
                  <c:v>-30.990797889963101</c:v>
                </c:pt>
                <c:pt idx="1831">
                  <c:v>-31.041727824029199</c:v>
                </c:pt>
                <c:pt idx="1832">
                  <c:v>-31.3318530890608</c:v>
                </c:pt>
                <c:pt idx="1833">
                  <c:v>-31.408543853309101</c:v>
                </c:pt>
                <c:pt idx="1834">
                  <c:v>-31.421768094681699</c:v>
                </c:pt>
                <c:pt idx="1835">
                  <c:v>-31.301127799684899</c:v>
                </c:pt>
                <c:pt idx="1836">
                  <c:v>-30.586509254132899</c:v>
                </c:pt>
                <c:pt idx="1837">
                  <c:v>-29.983278087041299</c:v>
                </c:pt>
                <c:pt idx="1838">
                  <c:v>-30.043123099157899</c:v>
                </c:pt>
                <c:pt idx="1839">
                  <c:v>-30.077620831180798</c:v>
                </c:pt>
                <c:pt idx="1840">
                  <c:v>-30.320958785600101</c:v>
                </c:pt>
                <c:pt idx="1841">
                  <c:v>-30.317821040539702</c:v>
                </c:pt>
                <c:pt idx="1842">
                  <c:v>-30.452647605367599</c:v>
                </c:pt>
                <c:pt idx="1843">
                  <c:v>-30.4776759348631</c:v>
                </c:pt>
                <c:pt idx="1844">
                  <c:v>-30.6671980224382</c:v>
                </c:pt>
                <c:pt idx="1845">
                  <c:v>-30.723968442045599</c:v>
                </c:pt>
                <c:pt idx="1846">
                  <c:v>-31.1250972338722</c:v>
                </c:pt>
                <c:pt idx="1847">
                  <c:v>-30.986922050003201</c:v>
                </c:pt>
                <c:pt idx="1848">
                  <c:v>-31.003840513139401</c:v>
                </c:pt>
                <c:pt idx="1849">
                  <c:v>-30.7978854221783</c:v>
                </c:pt>
                <c:pt idx="1850">
                  <c:v>-30.6855889069837</c:v>
                </c:pt>
                <c:pt idx="1851">
                  <c:v>-30.994136929524601</c:v>
                </c:pt>
                <c:pt idx="1852">
                  <c:v>-31.131467354748199</c:v>
                </c:pt>
                <c:pt idx="1853">
                  <c:v>-31.1443798841327</c:v>
                </c:pt>
                <c:pt idx="1854">
                  <c:v>-31.158640671856698</c:v>
                </c:pt>
                <c:pt idx="1855">
                  <c:v>-31.222641123036901</c:v>
                </c:pt>
                <c:pt idx="1856">
                  <c:v>-30.810217866523399</c:v>
                </c:pt>
                <c:pt idx="1857">
                  <c:v>-30.829525537849499</c:v>
                </c:pt>
                <c:pt idx="1858">
                  <c:v>-31.021758605278801</c:v>
                </c:pt>
                <c:pt idx="1859">
                  <c:v>-30.6194636402581</c:v>
                </c:pt>
                <c:pt idx="1860">
                  <c:v>-30.63133069245</c:v>
                </c:pt>
                <c:pt idx="1861">
                  <c:v>-30.645046176400701</c:v>
                </c:pt>
                <c:pt idx="1862">
                  <c:v>-30.6339136606199</c:v>
                </c:pt>
                <c:pt idx="1863">
                  <c:v>-30.7579848469328</c:v>
                </c:pt>
                <c:pt idx="1864">
                  <c:v>-30.8680099521229</c:v>
                </c:pt>
                <c:pt idx="1865">
                  <c:v>-30.739195656081399</c:v>
                </c:pt>
                <c:pt idx="1866">
                  <c:v>-30.8347000004288</c:v>
                </c:pt>
                <c:pt idx="1867">
                  <c:v>-30.7838889940165</c:v>
                </c:pt>
                <c:pt idx="1868">
                  <c:v>-31.0630197486276</c:v>
                </c:pt>
                <c:pt idx="1869">
                  <c:v>-30.954376399831801</c:v>
                </c:pt>
                <c:pt idx="1870">
                  <c:v>-30.910771304100098</c:v>
                </c:pt>
                <c:pt idx="1871">
                  <c:v>-31.063459061709501</c:v>
                </c:pt>
                <c:pt idx="1872">
                  <c:v>-30.9146172229173</c:v>
                </c:pt>
                <c:pt idx="1873">
                  <c:v>-31.049520761505701</c:v>
                </c:pt>
                <c:pt idx="1874">
                  <c:v>-31.1986783036409</c:v>
                </c:pt>
                <c:pt idx="1875">
                  <c:v>-31.1510108115402</c:v>
                </c:pt>
                <c:pt idx="1876">
                  <c:v>-31.161360502707399</c:v>
                </c:pt>
                <c:pt idx="1877">
                  <c:v>-31.228072639927099</c:v>
                </c:pt>
                <c:pt idx="1878">
                  <c:v>-31.125020363015</c:v>
                </c:pt>
                <c:pt idx="1879">
                  <c:v>-30.924487902741099</c:v>
                </c:pt>
                <c:pt idx="1880">
                  <c:v>-30.875388470517201</c:v>
                </c:pt>
                <c:pt idx="1881">
                  <c:v>-31.187936983250498</c:v>
                </c:pt>
                <c:pt idx="1882">
                  <c:v>-31.151426096832999</c:v>
                </c:pt>
                <c:pt idx="1883">
                  <c:v>-31.0580571642972</c:v>
                </c:pt>
                <c:pt idx="1884">
                  <c:v>-31.115387144617699</c:v>
                </c:pt>
                <c:pt idx="1885">
                  <c:v>-31.101167325688699</c:v>
                </c:pt>
                <c:pt idx="1886">
                  <c:v>-31.249823692858602</c:v>
                </c:pt>
                <c:pt idx="1887">
                  <c:v>-31.511987818108299</c:v>
                </c:pt>
                <c:pt idx="1888">
                  <c:v>-31.492332688637799</c:v>
                </c:pt>
                <c:pt idx="1889">
                  <c:v>-31.479486965635498</c:v>
                </c:pt>
                <c:pt idx="1890">
                  <c:v>-31.686872229169701</c:v>
                </c:pt>
                <c:pt idx="1891">
                  <c:v>-31.440048542012899</c:v>
                </c:pt>
                <c:pt idx="1892">
                  <c:v>-31.430504847178899</c:v>
                </c:pt>
                <c:pt idx="1893">
                  <c:v>-31.389103440831001</c:v>
                </c:pt>
                <c:pt idx="1894">
                  <c:v>-31.213318871499201</c:v>
                </c:pt>
                <c:pt idx="1895">
                  <c:v>-31.351276987508601</c:v>
                </c:pt>
                <c:pt idx="1896">
                  <c:v>-31.536964349971001</c:v>
                </c:pt>
                <c:pt idx="1897">
                  <c:v>-31.467154097288301</c:v>
                </c:pt>
                <c:pt idx="1898">
                  <c:v>-31.400609322771601</c:v>
                </c:pt>
                <c:pt idx="1899">
                  <c:v>-31.1503813729143</c:v>
                </c:pt>
                <c:pt idx="1900">
                  <c:v>-31.288797119273202</c:v>
                </c:pt>
                <c:pt idx="1901">
                  <c:v>-31.2862773615444</c:v>
                </c:pt>
                <c:pt idx="1902">
                  <c:v>-31.563152202059701</c:v>
                </c:pt>
                <c:pt idx="1903">
                  <c:v>-31.5284627047924</c:v>
                </c:pt>
                <c:pt idx="1904">
                  <c:v>-31.7686005720923</c:v>
                </c:pt>
                <c:pt idx="1905">
                  <c:v>-31.680130808402499</c:v>
                </c:pt>
                <c:pt idx="1906">
                  <c:v>-31.6513489887754</c:v>
                </c:pt>
                <c:pt idx="1907">
                  <c:v>-31.5754847250832</c:v>
                </c:pt>
                <c:pt idx="1908">
                  <c:v>-31.3100690884255</c:v>
                </c:pt>
                <c:pt idx="1909">
                  <c:v>-31.338842267179199</c:v>
                </c:pt>
                <c:pt idx="1910">
                  <c:v>-31.3398668665372</c:v>
                </c:pt>
                <c:pt idx="1911">
                  <c:v>-31.254743027648601</c:v>
                </c:pt>
                <c:pt idx="1912">
                  <c:v>-31.402886697288</c:v>
                </c:pt>
                <c:pt idx="1913">
                  <c:v>-31.309740806183999</c:v>
                </c:pt>
                <c:pt idx="1914">
                  <c:v>-31.422907883466401</c:v>
                </c:pt>
                <c:pt idx="1915">
                  <c:v>-31.516758081367801</c:v>
                </c:pt>
                <c:pt idx="1916">
                  <c:v>-31.370152229880699</c:v>
                </c:pt>
                <c:pt idx="1917">
                  <c:v>-31.386101377211901</c:v>
                </c:pt>
                <c:pt idx="1918">
                  <c:v>-31.3049048468183</c:v>
                </c:pt>
                <c:pt idx="1919">
                  <c:v>-31.4150182119768</c:v>
                </c:pt>
                <c:pt idx="1920">
                  <c:v>-31.452995131681298</c:v>
                </c:pt>
                <c:pt idx="1921">
                  <c:v>-31.337647617678599</c:v>
                </c:pt>
                <c:pt idx="1922">
                  <c:v>-31.3931238961231</c:v>
                </c:pt>
                <c:pt idx="1923">
                  <c:v>-31.498782709676501</c:v>
                </c:pt>
                <c:pt idx="1924">
                  <c:v>-31.56907949012</c:v>
                </c:pt>
                <c:pt idx="1925">
                  <c:v>-31.5280704849758</c:v>
                </c:pt>
                <c:pt idx="1926">
                  <c:v>-31.563208308356099</c:v>
                </c:pt>
                <c:pt idx="1927">
                  <c:v>-31.2282589838074</c:v>
                </c:pt>
                <c:pt idx="1928">
                  <c:v>-31.171067989399699</c:v>
                </c:pt>
                <c:pt idx="1929">
                  <c:v>-31.1993438829778</c:v>
                </c:pt>
                <c:pt idx="1930">
                  <c:v>-31.2838004994221</c:v>
                </c:pt>
                <c:pt idx="1931">
                  <c:v>-31.340875727464301</c:v>
                </c:pt>
                <c:pt idx="1932">
                  <c:v>-31.5376817757145</c:v>
                </c:pt>
                <c:pt idx="1933">
                  <c:v>-31.419216616088601</c:v>
                </c:pt>
                <c:pt idx="1934">
                  <c:v>-31.531468263330201</c:v>
                </c:pt>
                <c:pt idx="1935">
                  <c:v>-31.345899359899001</c:v>
                </c:pt>
                <c:pt idx="1936">
                  <c:v>-31.258317241503601</c:v>
                </c:pt>
                <c:pt idx="1937">
                  <c:v>-31.316896698426799</c:v>
                </c:pt>
                <c:pt idx="1938">
                  <c:v>-31.093705041944698</c:v>
                </c:pt>
                <c:pt idx="1939">
                  <c:v>-30.638636566184498</c:v>
                </c:pt>
                <c:pt idx="1940">
                  <c:v>-30.469445167293799</c:v>
                </c:pt>
                <c:pt idx="1941">
                  <c:v>-30.571755935766099</c:v>
                </c:pt>
                <c:pt idx="1942">
                  <c:v>-30.426548234552499</c:v>
                </c:pt>
                <c:pt idx="1943">
                  <c:v>-30.119847094082498</c:v>
                </c:pt>
                <c:pt idx="1944">
                  <c:v>-30.211335828352102</c:v>
                </c:pt>
                <c:pt idx="1945">
                  <c:v>-30.4447935100624</c:v>
                </c:pt>
                <c:pt idx="1946">
                  <c:v>-30.290617428384898</c:v>
                </c:pt>
                <c:pt idx="1947">
                  <c:v>-30.188964905901098</c:v>
                </c:pt>
                <c:pt idx="1948">
                  <c:v>-30.000741207193698</c:v>
                </c:pt>
                <c:pt idx="1949">
                  <c:v>-30.109766297158998</c:v>
                </c:pt>
                <c:pt idx="1950">
                  <c:v>-30.230735711201099</c:v>
                </c:pt>
                <c:pt idx="1951">
                  <c:v>-30.201729549339799</c:v>
                </c:pt>
                <c:pt idx="1952">
                  <c:v>-30.319943041378899</c:v>
                </c:pt>
                <c:pt idx="1953">
                  <c:v>-30.341980533417399</c:v>
                </c:pt>
                <c:pt idx="1954">
                  <c:v>-30.426986451973701</c:v>
                </c:pt>
                <c:pt idx="1955">
                  <c:v>-30.2266116839231</c:v>
                </c:pt>
                <c:pt idx="1956">
                  <c:v>-30.297908701569799</c:v>
                </c:pt>
                <c:pt idx="1957">
                  <c:v>-30.229659488787402</c:v>
                </c:pt>
                <c:pt idx="1958">
                  <c:v>-30.346054916478</c:v>
                </c:pt>
                <c:pt idx="1959">
                  <c:v>-30.526378248032</c:v>
                </c:pt>
                <c:pt idx="1960">
                  <c:v>-30.672115307726902</c:v>
                </c:pt>
                <c:pt idx="1961">
                  <c:v>-30.580998525426502</c:v>
                </c:pt>
                <c:pt idx="1962">
                  <c:v>-30.610641290315701</c:v>
                </c:pt>
                <c:pt idx="1963">
                  <c:v>-30.273723410810501</c:v>
                </c:pt>
                <c:pt idx="1964">
                  <c:v>-30.266537391976701</c:v>
                </c:pt>
                <c:pt idx="1965">
                  <c:v>-30.390728333212799</c:v>
                </c:pt>
                <c:pt idx="1966">
                  <c:v>-30.588814530732201</c:v>
                </c:pt>
                <c:pt idx="1967">
                  <c:v>-30.521845866611301</c:v>
                </c:pt>
                <c:pt idx="1968">
                  <c:v>-30.731681455314099</c:v>
                </c:pt>
                <c:pt idx="1969">
                  <c:v>-30.849159475472099</c:v>
                </c:pt>
                <c:pt idx="1970">
                  <c:v>-30.8909504955157</c:v>
                </c:pt>
                <c:pt idx="1971">
                  <c:v>-30.394316534089899</c:v>
                </c:pt>
                <c:pt idx="1972">
                  <c:v>-30.4213797303794</c:v>
                </c:pt>
                <c:pt idx="1973">
                  <c:v>-30.511890309413801</c:v>
                </c:pt>
                <c:pt idx="1974">
                  <c:v>-30.4894990957837</c:v>
                </c:pt>
                <c:pt idx="1975">
                  <c:v>-30.375042105292501</c:v>
                </c:pt>
                <c:pt idx="1976">
                  <c:v>-29.967926578262901</c:v>
                </c:pt>
                <c:pt idx="1977">
                  <c:v>-30.0437709332863</c:v>
                </c:pt>
                <c:pt idx="1978">
                  <c:v>-29.9893039377889</c:v>
                </c:pt>
                <c:pt idx="1979">
                  <c:v>-29.859251844046302</c:v>
                </c:pt>
                <c:pt idx="1980">
                  <c:v>-29.6231081588884</c:v>
                </c:pt>
                <c:pt idx="1981">
                  <c:v>-29.245157406757802</c:v>
                </c:pt>
                <c:pt idx="1982">
                  <c:v>-29.263318291890599</c:v>
                </c:pt>
                <c:pt idx="1983">
                  <c:v>-30.019596294319399</c:v>
                </c:pt>
                <c:pt idx="1984">
                  <c:v>-29.693186320294899</c:v>
                </c:pt>
                <c:pt idx="1985">
                  <c:v>-29.344929822404101</c:v>
                </c:pt>
                <c:pt idx="1986">
                  <c:v>-29.1390174041892</c:v>
                </c:pt>
                <c:pt idx="1987">
                  <c:v>-29.010379264085898</c:v>
                </c:pt>
                <c:pt idx="1988">
                  <c:v>-29.157763325564101</c:v>
                </c:pt>
                <c:pt idx="1989">
                  <c:v>-29.414565273755802</c:v>
                </c:pt>
                <c:pt idx="1990">
                  <c:v>-29.690322522149899</c:v>
                </c:pt>
                <c:pt idx="1991">
                  <c:v>-29.815535007204801</c:v>
                </c:pt>
                <c:pt idx="1992">
                  <c:v>-29.5926249557094</c:v>
                </c:pt>
                <c:pt idx="1993">
                  <c:v>-30.067927558206801</c:v>
                </c:pt>
                <c:pt idx="1994">
                  <c:v>-29.971127658320199</c:v>
                </c:pt>
                <c:pt idx="1995">
                  <c:v>-29.863024621276399</c:v>
                </c:pt>
                <c:pt idx="1996">
                  <c:v>-29.9100192143583</c:v>
                </c:pt>
                <c:pt idx="1997">
                  <c:v>-30.088404382400501</c:v>
                </c:pt>
                <c:pt idx="1998">
                  <c:v>-30.046638698721999</c:v>
                </c:pt>
                <c:pt idx="1999">
                  <c:v>-30.2090701295228</c:v>
                </c:pt>
                <c:pt idx="2000">
                  <c:v>-30.052255220255699</c:v>
                </c:pt>
                <c:pt idx="2001">
                  <c:v>-30.1349507213869</c:v>
                </c:pt>
                <c:pt idx="2002">
                  <c:v>-30.074873340944801</c:v>
                </c:pt>
                <c:pt idx="2003">
                  <c:v>-30.104414770679899</c:v>
                </c:pt>
                <c:pt idx="2004">
                  <c:v>-30.255391388752599</c:v>
                </c:pt>
                <c:pt idx="2005">
                  <c:v>-30.487330747858898</c:v>
                </c:pt>
                <c:pt idx="2006">
                  <c:v>-30.4352969369282</c:v>
                </c:pt>
                <c:pt idx="2007">
                  <c:v>-30.3386859629152</c:v>
                </c:pt>
                <c:pt idx="2008">
                  <c:v>-30.3941760051285</c:v>
                </c:pt>
                <c:pt idx="2009">
                  <c:v>-30.2300444340393</c:v>
                </c:pt>
                <c:pt idx="2010">
                  <c:v>-30.3226011810168</c:v>
                </c:pt>
                <c:pt idx="2011">
                  <c:v>-30.4542627417141</c:v>
                </c:pt>
                <c:pt idx="2012">
                  <c:v>-30.635743806527199</c:v>
                </c:pt>
                <c:pt idx="2013">
                  <c:v>-30.568158871348</c:v>
                </c:pt>
                <c:pt idx="2014">
                  <c:v>-30.667674788877999</c:v>
                </c:pt>
                <c:pt idx="2015">
                  <c:v>-30.557948584005601</c:v>
                </c:pt>
                <c:pt idx="2016">
                  <c:v>-30.784183185875701</c:v>
                </c:pt>
                <c:pt idx="2017">
                  <c:v>-30.8037852063757</c:v>
                </c:pt>
                <c:pt idx="2018">
                  <c:v>-31.504695679090599</c:v>
                </c:pt>
                <c:pt idx="2019">
                  <c:v>-31.3896595418245</c:v>
                </c:pt>
                <c:pt idx="2020">
                  <c:v>-31.103379866831499</c:v>
                </c:pt>
                <c:pt idx="2021">
                  <c:v>-30.861446109072201</c:v>
                </c:pt>
                <c:pt idx="2022">
                  <c:v>-30.407296768806599</c:v>
                </c:pt>
                <c:pt idx="2023">
                  <c:v>-30.092398993029601</c:v>
                </c:pt>
                <c:pt idx="2024">
                  <c:v>-30.024423330717902</c:v>
                </c:pt>
                <c:pt idx="2025">
                  <c:v>-29.6297859432816</c:v>
                </c:pt>
                <c:pt idx="2026">
                  <c:v>-29.686298228169399</c:v>
                </c:pt>
                <c:pt idx="2027">
                  <c:v>-29.475477848831801</c:v>
                </c:pt>
                <c:pt idx="2028">
                  <c:v>-29.2636977406993</c:v>
                </c:pt>
                <c:pt idx="2029">
                  <c:v>-29.193494471241198</c:v>
                </c:pt>
                <c:pt idx="2030">
                  <c:v>-29.058716033467601</c:v>
                </c:pt>
                <c:pt idx="2031">
                  <c:v>-29.610819299095901</c:v>
                </c:pt>
                <c:pt idx="2032">
                  <c:v>-29.6835886830793</c:v>
                </c:pt>
                <c:pt idx="2033">
                  <c:v>-29.741366298680099</c:v>
                </c:pt>
                <c:pt idx="2034">
                  <c:v>-29.5931143625413</c:v>
                </c:pt>
                <c:pt idx="2035">
                  <c:v>-29.712683165621399</c:v>
                </c:pt>
                <c:pt idx="2036">
                  <c:v>-29.6095250312957</c:v>
                </c:pt>
                <c:pt idx="2037">
                  <c:v>-29.840245825974701</c:v>
                </c:pt>
                <c:pt idx="2038">
                  <c:v>-30.089790472138301</c:v>
                </c:pt>
                <c:pt idx="2039">
                  <c:v>-30.122391384608601</c:v>
                </c:pt>
                <c:pt idx="2040">
                  <c:v>-30.325729480145601</c:v>
                </c:pt>
                <c:pt idx="2041">
                  <c:v>-30.3101069602832</c:v>
                </c:pt>
                <c:pt idx="2042">
                  <c:v>-30.37415456451</c:v>
                </c:pt>
                <c:pt idx="2043">
                  <c:v>-30.445220549557199</c:v>
                </c:pt>
                <c:pt idx="2044">
                  <c:v>-30.402564452511399</c:v>
                </c:pt>
                <c:pt idx="2045">
                  <c:v>-30.394232551348299</c:v>
                </c:pt>
                <c:pt idx="2046">
                  <c:v>-30.567433507971799</c:v>
                </c:pt>
                <c:pt idx="2047">
                  <c:v>-30.381148345500801</c:v>
                </c:pt>
                <c:pt idx="2048">
                  <c:v>-30.724231308759599</c:v>
                </c:pt>
                <c:pt idx="2049">
                  <c:v>-30.068237870614901</c:v>
                </c:pt>
                <c:pt idx="2050">
                  <c:v>-29.7833602483074</c:v>
                </c:pt>
                <c:pt idx="2051">
                  <c:v>-29.580912084539399</c:v>
                </c:pt>
                <c:pt idx="2052">
                  <c:v>-29.617430675182501</c:v>
                </c:pt>
                <c:pt idx="2053">
                  <c:v>-29.586779931632201</c:v>
                </c:pt>
                <c:pt idx="2054">
                  <c:v>-29.7332747756491</c:v>
                </c:pt>
                <c:pt idx="2055">
                  <c:v>-29.821985217859599</c:v>
                </c:pt>
                <c:pt idx="2056">
                  <c:v>-30.0158675375427</c:v>
                </c:pt>
                <c:pt idx="2057">
                  <c:v>-30.137623031190099</c:v>
                </c:pt>
                <c:pt idx="2058">
                  <c:v>-30.312251167983899</c:v>
                </c:pt>
                <c:pt idx="2059">
                  <c:v>-30.483006915551702</c:v>
                </c:pt>
                <c:pt idx="2060">
                  <c:v>-30.3759739577849</c:v>
                </c:pt>
                <c:pt idx="2061">
                  <c:v>-30.429426213686298</c:v>
                </c:pt>
                <c:pt idx="2062">
                  <c:v>-30.2000434833909</c:v>
                </c:pt>
                <c:pt idx="2063">
                  <c:v>-30.5648036564452</c:v>
                </c:pt>
                <c:pt idx="2064">
                  <c:v>-30.519780316650401</c:v>
                </c:pt>
                <c:pt idx="2065">
                  <c:v>-30.395880051710002</c:v>
                </c:pt>
                <c:pt idx="2066">
                  <c:v>-30.305185720815999</c:v>
                </c:pt>
                <c:pt idx="2067">
                  <c:v>-30.126100470531401</c:v>
                </c:pt>
                <c:pt idx="2068">
                  <c:v>-29.771875831211698</c:v>
                </c:pt>
                <c:pt idx="2069">
                  <c:v>-29.628267058518801</c:v>
                </c:pt>
                <c:pt idx="2070">
                  <c:v>-29.4999035887374</c:v>
                </c:pt>
                <c:pt idx="2071">
                  <c:v>-29.611046461611298</c:v>
                </c:pt>
                <c:pt idx="2072">
                  <c:v>-29.825933832404601</c:v>
                </c:pt>
                <c:pt idx="2073">
                  <c:v>-29.7060761325457</c:v>
                </c:pt>
                <c:pt idx="2074">
                  <c:v>-29.771452289949799</c:v>
                </c:pt>
                <c:pt idx="2075">
                  <c:v>-29.5298038021498</c:v>
                </c:pt>
                <c:pt idx="2076">
                  <c:v>-29.612596912685198</c:v>
                </c:pt>
                <c:pt idx="2077">
                  <c:v>-29.736608075282302</c:v>
                </c:pt>
                <c:pt idx="2078">
                  <c:v>-29.770033412697298</c:v>
                </c:pt>
                <c:pt idx="2079">
                  <c:v>-29.8712316642841</c:v>
                </c:pt>
                <c:pt idx="2080">
                  <c:v>-29.913744011567101</c:v>
                </c:pt>
                <c:pt idx="2081">
                  <c:v>-29.9721187190185</c:v>
                </c:pt>
                <c:pt idx="2082">
                  <c:v>-30.1457796483779</c:v>
                </c:pt>
                <c:pt idx="2083">
                  <c:v>-30.249569765920299</c:v>
                </c:pt>
                <c:pt idx="2084">
                  <c:v>-30.092890824024799</c:v>
                </c:pt>
                <c:pt idx="2085">
                  <c:v>-30.081041565341199</c:v>
                </c:pt>
                <c:pt idx="2086">
                  <c:v>-29.6316720530995</c:v>
                </c:pt>
                <c:pt idx="2087">
                  <c:v>-29.809523634464799</c:v>
                </c:pt>
                <c:pt idx="2088">
                  <c:v>-29.9279182985143</c:v>
                </c:pt>
                <c:pt idx="2089">
                  <c:v>-30.011775272048698</c:v>
                </c:pt>
                <c:pt idx="2090">
                  <c:v>-29.811516602216599</c:v>
                </c:pt>
                <c:pt idx="2091">
                  <c:v>-29.6757303328414</c:v>
                </c:pt>
                <c:pt idx="2092">
                  <c:v>-29.470068648848699</c:v>
                </c:pt>
                <c:pt idx="2093">
                  <c:v>-29.671233808547299</c:v>
                </c:pt>
                <c:pt idx="2094">
                  <c:v>-29.531932765903399</c:v>
                </c:pt>
                <c:pt idx="2095">
                  <c:v>-29.206871150836101</c:v>
                </c:pt>
                <c:pt idx="2096">
                  <c:v>-29.085561011360301</c:v>
                </c:pt>
                <c:pt idx="2097">
                  <c:v>-28.7815715562799</c:v>
                </c:pt>
                <c:pt idx="2098">
                  <c:v>-29.043626745062902</c:v>
                </c:pt>
                <c:pt idx="2099">
                  <c:v>-29.084145637186602</c:v>
                </c:pt>
                <c:pt idx="2100">
                  <c:v>-29.011721879936999</c:v>
                </c:pt>
                <c:pt idx="2101">
                  <c:v>-28.961802833734801</c:v>
                </c:pt>
                <c:pt idx="2102">
                  <c:v>-28.923665177261</c:v>
                </c:pt>
                <c:pt idx="2103">
                  <c:v>-28.831173679104499</c:v>
                </c:pt>
                <c:pt idx="2104">
                  <c:v>-28.949782510139901</c:v>
                </c:pt>
                <c:pt idx="2105">
                  <c:v>-28.969380493597999</c:v>
                </c:pt>
                <c:pt idx="2106">
                  <c:v>-28.872992100299999</c:v>
                </c:pt>
                <c:pt idx="2107">
                  <c:v>-29.3750732334187</c:v>
                </c:pt>
                <c:pt idx="2108">
                  <c:v>-29.453156220099899</c:v>
                </c:pt>
                <c:pt idx="2109">
                  <c:v>-29.252923376653399</c:v>
                </c:pt>
                <c:pt idx="2110">
                  <c:v>-28.957088336971601</c:v>
                </c:pt>
                <c:pt idx="2111">
                  <c:v>-28.677262421827901</c:v>
                </c:pt>
                <c:pt idx="2112">
                  <c:v>-28.789400432954402</c:v>
                </c:pt>
                <c:pt idx="2113">
                  <c:v>-28.745771587135799</c:v>
                </c:pt>
                <c:pt idx="2114">
                  <c:v>-28.835966323388401</c:v>
                </c:pt>
                <c:pt idx="2115">
                  <c:v>-28.858738017562001</c:v>
                </c:pt>
                <c:pt idx="2116">
                  <c:v>-28.557798924703899</c:v>
                </c:pt>
                <c:pt idx="2117">
                  <c:v>-28.620819814244701</c:v>
                </c:pt>
                <c:pt idx="2118">
                  <c:v>-28.545522696909899</c:v>
                </c:pt>
                <c:pt idx="2119">
                  <c:v>-28.664331469883098</c:v>
                </c:pt>
                <c:pt idx="2120">
                  <c:v>-29.028064849819</c:v>
                </c:pt>
                <c:pt idx="2121">
                  <c:v>-28.4615945495479</c:v>
                </c:pt>
                <c:pt idx="2122">
                  <c:v>-28.4478450609292</c:v>
                </c:pt>
                <c:pt idx="2123">
                  <c:v>-28.482015360266399</c:v>
                </c:pt>
                <c:pt idx="2124">
                  <c:v>-28.463642815516401</c:v>
                </c:pt>
                <c:pt idx="2125">
                  <c:v>-28.644332052262801</c:v>
                </c:pt>
                <c:pt idx="2126">
                  <c:v>-28.7213875496486</c:v>
                </c:pt>
                <c:pt idx="2127">
                  <c:v>-29.066966680900201</c:v>
                </c:pt>
                <c:pt idx="2128">
                  <c:v>-28.781704560520101</c:v>
                </c:pt>
                <c:pt idx="2129">
                  <c:v>-28.243605726995099</c:v>
                </c:pt>
                <c:pt idx="2130">
                  <c:v>-28.111668509779001</c:v>
                </c:pt>
                <c:pt idx="2131">
                  <c:v>-28.674451870877999</c:v>
                </c:pt>
                <c:pt idx="2132">
                  <c:v>-28.513493052154701</c:v>
                </c:pt>
                <c:pt idx="2133">
                  <c:v>-28.329504963461702</c:v>
                </c:pt>
                <c:pt idx="2134">
                  <c:v>-28.3470929751157</c:v>
                </c:pt>
                <c:pt idx="2135">
                  <c:v>-28.2486557800861</c:v>
                </c:pt>
                <c:pt idx="2136">
                  <c:v>-27.825838253987399</c:v>
                </c:pt>
                <c:pt idx="2137">
                  <c:v>-27.667053265580101</c:v>
                </c:pt>
                <c:pt idx="2138">
                  <c:v>-27.4819510027802</c:v>
                </c:pt>
                <c:pt idx="2139">
                  <c:v>-27.452508272792699</c:v>
                </c:pt>
                <c:pt idx="2140">
                  <c:v>-27.777301800672898</c:v>
                </c:pt>
                <c:pt idx="2141">
                  <c:v>-27.9413327358473</c:v>
                </c:pt>
                <c:pt idx="2142">
                  <c:v>-28.104049309900802</c:v>
                </c:pt>
                <c:pt idx="2143">
                  <c:v>-28.2575502658655</c:v>
                </c:pt>
                <c:pt idx="2144">
                  <c:v>-28.569265054851702</c:v>
                </c:pt>
                <c:pt idx="2145">
                  <c:v>-28.380786633321001</c:v>
                </c:pt>
                <c:pt idx="2146">
                  <c:v>-28.341593099971899</c:v>
                </c:pt>
                <c:pt idx="2147">
                  <c:v>-28.534536622640399</c:v>
                </c:pt>
                <c:pt idx="2148">
                  <c:v>-28.781286008986399</c:v>
                </c:pt>
                <c:pt idx="2149">
                  <c:v>-28.764223759108699</c:v>
                </c:pt>
                <c:pt idx="2150">
                  <c:v>-29.192775347693601</c:v>
                </c:pt>
                <c:pt idx="2151">
                  <c:v>-29.029796798375301</c:v>
                </c:pt>
                <c:pt idx="2152">
                  <c:v>-29.152841354176299</c:v>
                </c:pt>
                <c:pt idx="2153">
                  <c:v>-29.477170891333099</c:v>
                </c:pt>
                <c:pt idx="2154">
                  <c:v>-29.434458249756702</c:v>
                </c:pt>
                <c:pt idx="2155">
                  <c:v>-29.4466771372404</c:v>
                </c:pt>
                <c:pt idx="2156">
                  <c:v>-29.625332372934299</c:v>
                </c:pt>
                <c:pt idx="2157">
                  <c:v>-29.790722064614901</c:v>
                </c:pt>
                <c:pt idx="2158">
                  <c:v>-29.8321578035345</c:v>
                </c:pt>
                <c:pt idx="2159">
                  <c:v>-29.7679560106825</c:v>
                </c:pt>
                <c:pt idx="2160">
                  <c:v>-29.857438157088801</c:v>
                </c:pt>
                <c:pt idx="2161">
                  <c:v>-29.546267373753</c:v>
                </c:pt>
                <c:pt idx="2162">
                  <c:v>-29.595512305332601</c:v>
                </c:pt>
                <c:pt idx="2163">
                  <c:v>-29.66010960937</c:v>
                </c:pt>
                <c:pt idx="2164">
                  <c:v>-29.786318150377799</c:v>
                </c:pt>
                <c:pt idx="2165">
                  <c:v>-29.9537272236151</c:v>
                </c:pt>
                <c:pt idx="2166">
                  <c:v>-30.109654549532699</c:v>
                </c:pt>
                <c:pt idx="2167">
                  <c:v>-29.962260577203001</c:v>
                </c:pt>
                <c:pt idx="2168">
                  <c:v>-30.164518686137601</c:v>
                </c:pt>
                <c:pt idx="2169">
                  <c:v>-30.223298749695399</c:v>
                </c:pt>
                <c:pt idx="2170">
                  <c:v>-30.101144399670201</c:v>
                </c:pt>
                <c:pt idx="2171">
                  <c:v>-30.429196882947402</c:v>
                </c:pt>
                <c:pt idx="2172">
                  <c:v>-30.104810464608001</c:v>
                </c:pt>
                <c:pt idx="2173">
                  <c:v>-30.080255619905799</c:v>
                </c:pt>
                <c:pt idx="2174">
                  <c:v>-29.980893666507299</c:v>
                </c:pt>
                <c:pt idx="2175">
                  <c:v>-29.696487108816299</c:v>
                </c:pt>
                <c:pt idx="2176">
                  <c:v>-29.770106394171499</c:v>
                </c:pt>
                <c:pt idx="2177">
                  <c:v>-29.6293543579207</c:v>
                </c:pt>
                <c:pt idx="2178">
                  <c:v>-29.309529755628301</c:v>
                </c:pt>
                <c:pt idx="2179">
                  <c:v>-29.2452902840704</c:v>
                </c:pt>
                <c:pt idx="2180">
                  <c:v>-29.509584134572901</c:v>
                </c:pt>
                <c:pt idx="2181">
                  <c:v>-29.664310075141401</c:v>
                </c:pt>
                <c:pt idx="2182">
                  <c:v>-29.850653022895202</c:v>
                </c:pt>
                <c:pt idx="2183">
                  <c:v>-29.6072050496625</c:v>
                </c:pt>
                <c:pt idx="2184">
                  <c:v>-29.608198717409302</c:v>
                </c:pt>
                <c:pt idx="2185">
                  <c:v>-29.652116188400399</c:v>
                </c:pt>
                <c:pt idx="2186">
                  <c:v>-30.1079065782558</c:v>
                </c:pt>
                <c:pt idx="2187">
                  <c:v>-30.234169560242599</c:v>
                </c:pt>
                <c:pt idx="2188">
                  <c:v>-30.383112812933501</c:v>
                </c:pt>
                <c:pt idx="2189">
                  <c:v>-30.077235413368999</c:v>
                </c:pt>
                <c:pt idx="2190">
                  <c:v>-29.543546278700401</c:v>
                </c:pt>
                <c:pt idx="2191">
                  <c:v>-29.616503393008099</c:v>
                </c:pt>
                <c:pt idx="2192">
                  <c:v>-29.363596416169401</c:v>
                </c:pt>
                <c:pt idx="2193">
                  <c:v>-29.3893277047016</c:v>
                </c:pt>
                <c:pt idx="2194">
                  <c:v>-29.376667020190698</c:v>
                </c:pt>
                <c:pt idx="2195">
                  <c:v>-28.861239948000101</c:v>
                </c:pt>
                <c:pt idx="2196">
                  <c:v>-28.624426987131901</c:v>
                </c:pt>
                <c:pt idx="2197">
                  <c:v>-28.5024465305099</c:v>
                </c:pt>
                <c:pt idx="2198">
                  <c:v>-28.4812452039384</c:v>
                </c:pt>
                <c:pt idx="2199">
                  <c:v>-28.547654149581401</c:v>
                </c:pt>
                <c:pt idx="2200">
                  <c:v>-28.401255893312602</c:v>
                </c:pt>
                <c:pt idx="2201">
                  <c:v>-28.563873631546599</c:v>
                </c:pt>
                <c:pt idx="2202">
                  <c:v>-28.5798530449268</c:v>
                </c:pt>
                <c:pt idx="2203">
                  <c:v>-28.251783776623501</c:v>
                </c:pt>
                <c:pt idx="2204">
                  <c:v>-28.253461945917699</c:v>
                </c:pt>
                <c:pt idx="2205">
                  <c:v>-28.337019761091</c:v>
                </c:pt>
                <c:pt idx="2206">
                  <c:v>-27.822167748693399</c:v>
                </c:pt>
                <c:pt idx="2207">
                  <c:v>-27.634501595961499</c:v>
                </c:pt>
                <c:pt idx="2208">
                  <c:v>-27.667780120761702</c:v>
                </c:pt>
                <c:pt idx="2209">
                  <c:v>-27.9941843158512</c:v>
                </c:pt>
                <c:pt idx="2210">
                  <c:v>-28.553174221358599</c:v>
                </c:pt>
                <c:pt idx="2211">
                  <c:v>-28.285257536075601</c:v>
                </c:pt>
                <c:pt idx="2212">
                  <c:v>-27.759657586413901</c:v>
                </c:pt>
                <c:pt idx="2213">
                  <c:v>-27.8061694413536</c:v>
                </c:pt>
                <c:pt idx="2214">
                  <c:v>-27.851004113794499</c:v>
                </c:pt>
                <c:pt idx="2215">
                  <c:v>-28.043889112676901</c:v>
                </c:pt>
                <c:pt idx="2216">
                  <c:v>-27.889476393032801</c:v>
                </c:pt>
                <c:pt idx="2217">
                  <c:v>-28.077844175213102</c:v>
                </c:pt>
                <c:pt idx="2218">
                  <c:v>-28.1181306555516</c:v>
                </c:pt>
                <c:pt idx="2219">
                  <c:v>-28.248366107023902</c:v>
                </c:pt>
                <c:pt idx="2220">
                  <c:v>-28.130926968854698</c:v>
                </c:pt>
                <c:pt idx="2221">
                  <c:v>-27.940224020087101</c:v>
                </c:pt>
                <c:pt idx="2222">
                  <c:v>-28.007629165742799</c:v>
                </c:pt>
                <c:pt idx="2223">
                  <c:v>-27.972966692353499</c:v>
                </c:pt>
                <c:pt idx="2224">
                  <c:v>-28.202725482470299</c:v>
                </c:pt>
                <c:pt idx="2225">
                  <c:v>-28.168780536444</c:v>
                </c:pt>
                <c:pt idx="2226">
                  <c:v>-28.328206487961801</c:v>
                </c:pt>
                <c:pt idx="2227">
                  <c:v>-28.343918126827401</c:v>
                </c:pt>
                <c:pt idx="2228">
                  <c:v>-28.524991245908801</c:v>
                </c:pt>
                <c:pt idx="2229">
                  <c:v>-28.2967157685109</c:v>
                </c:pt>
                <c:pt idx="2230">
                  <c:v>-28.349471594213401</c:v>
                </c:pt>
                <c:pt idx="2231">
                  <c:v>-28.212875693621299</c:v>
                </c:pt>
                <c:pt idx="2232">
                  <c:v>-28.211691982942199</c:v>
                </c:pt>
                <c:pt idx="2233">
                  <c:v>-28.560851725483801</c:v>
                </c:pt>
                <c:pt idx="2234">
                  <c:v>-28.801536577424798</c:v>
                </c:pt>
                <c:pt idx="2235">
                  <c:v>-28.657802181520001</c:v>
                </c:pt>
                <c:pt idx="2236">
                  <c:v>-28.981991897068099</c:v>
                </c:pt>
                <c:pt idx="2237">
                  <c:v>-29.068494497895099</c:v>
                </c:pt>
                <c:pt idx="2238">
                  <c:v>-29.233049725669002</c:v>
                </c:pt>
                <c:pt idx="2239">
                  <c:v>-29.414884435924701</c:v>
                </c:pt>
                <c:pt idx="2240">
                  <c:v>-29.483194580552301</c:v>
                </c:pt>
                <c:pt idx="2241">
                  <c:v>-29.8050100774349</c:v>
                </c:pt>
                <c:pt idx="2242">
                  <c:v>-29.653767199663701</c:v>
                </c:pt>
                <c:pt idx="2243">
                  <c:v>-29.711317534266499</c:v>
                </c:pt>
                <c:pt idx="2244">
                  <c:v>-29.685718741469699</c:v>
                </c:pt>
                <c:pt idx="2245">
                  <c:v>-29.670814690019501</c:v>
                </c:pt>
                <c:pt idx="2246">
                  <c:v>-29.5121652732523</c:v>
                </c:pt>
                <c:pt idx="2247">
                  <c:v>-29.072936820689701</c:v>
                </c:pt>
                <c:pt idx="2248">
                  <c:v>-28.778062734442301</c:v>
                </c:pt>
                <c:pt idx="2249">
                  <c:v>-28.406364437415</c:v>
                </c:pt>
                <c:pt idx="2250">
                  <c:v>-28.169039517821201</c:v>
                </c:pt>
                <c:pt idx="2251">
                  <c:v>-28.156871539540699</c:v>
                </c:pt>
                <c:pt idx="2252">
                  <c:v>-28.296263148511901</c:v>
                </c:pt>
                <c:pt idx="2253">
                  <c:v>-28.175209688369499</c:v>
                </c:pt>
                <c:pt idx="2254">
                  <c:v>-28.434105373090901</c:v>
                </c:pt>
                <c:pt idx="2255">
                  <c:v>-28.5200869417795</c:v>
                </c:pt>
                <c:pt idx="2256">
                  <c:v>-28.519267041532899</c:v>
                </c:pt>
                <c:pt idx="2257">
                  <c:v>-28.099474102953501</c:v>
                </c:pt>
                <c:pt idx="2258">
                  <c:v>-28.241524717708199</c:v>
                </c:pt>
                <c:pt idx="2259">
                  <c:v>-28.320333720682999</c:v>
                </c:pt>
                <c:pt idx="2260">
                  <c:v>-28.3806949046566</c:v>
                </c:pt>
                <c:pt idx="2261">
                  <c:v>-28.5867644560747</c:v>
                </c:pt>
                <c:pt idx="2262">
                  <c:v>-28.7878717140131</c:v>
                </c:pt>
                <c:pt idx="2263">
                  <c:v>-28.978801641931199</c:v>
                </c:pt>
                <c:pt idx="2264">
                  <c:v>-29.0341820187103</c:v>
                </c:pt>
                <c:pt idx="2265">
                  <c:v>-29.265834210823101</c:v>
                </c:pt>
                <c:pt idx="2266">
                  <c:v>-29.251983005645702</c:v>
                </c:pt>
                <c:pt idx="2267">
                  <c:v>-29.222377683264199</c:v>
                </c:pt>
                <c:pt idx="2268">
                  <c:v>-29.3341224984825</c:v>
                </c:pt>
                <c:pt idx="2269">
                  <c:v>-29.5336410556543</c:v>
                </c:pt>
                <c:pt idx="2270">
                  <c:v>-29.674714943874999</c:v>
                </c:pt>
                <c:pt idx="2271">
                  <c:v>-29.5039590376525</c:v>
                </c:pt>
                <c:pt idx="2272">
                  <c:v>-29.1229939918003</c:v>
                </c:pt>
                <c:pt idx="2273">
                  <c:v>-29.245066386611601</c:v>
                </c:pt>
                <c:pt idx="2274">
                  <c:v>-29.161701841291499</c:v>
                </c:pt>
                <c:pt idx="2275">
                  <c:v>-28.7884242351642</c:v>
                </c:pt>
                <c:pt idx="2276">
                  <c:v>-28.7745438460007</c:v>
                </c:pt>
                <c:pt idx="2277">
                  <c:v>-28.428927121513102</c:v>
                </c:pt>
                <c:pt idx="2278">
                  <c:v>-28.381805670990701</c:v>
                </c:pt>
                <c:pt idx="2279">
                  <c:v>-27.966172814372602</c:v>
                </c:pt>
                <c:pt idx="2280">
                  <c:v>-28.128099391584101</c:v>
                </c:pt>
                <c:pt idx="2281">
                  <c:v>-28.251832812680501</c:v>
                </c:pt>
                <c:pt idx="2282">
                  <c:v>-28.297388853624302</c:v>
                </c:pt>
                <c:pt idx="2283">
                  <c:v>-28.402394349124801</c:v>
                </c:pt>
                <c:pt idx="2284">
                  <c:v>-28.410028883946399</c:v>
                </c:pt>
                <c:pt idx="2285">
                  <c:v>-28.439573267589999</c:v>
                </c:pt>
                <c:pt idx="2286">
                  <c:v>-28.551151876078301</c:v>
                </c:pt>
                <c:pt idx="2287">
                  <c:v>-28.9088237309603</c:v>
                </c:pt>
                <c:pt idx="2288">
                  <c:v>-29.133764966271301</c:v>
                </c:pt>
                <c:pt idx="2289">
                  <c:v>-29.219829029568899</c:v>
                </c:pt>
                <c:pt idx="2290">
                  <c:v>-29.2632095615221</c:v>
                </c:pt>
                <c:pt idx="2291">
                  <c:v>-29.1674591870526</c:v>
                </c:pt>
                <c:pt idx="2292">
                  <c:v>-29.036402551612099</c:v>
                </c:pt>
                <c:pt idx="2293">
                  <c:v>-29.1815457623673</c:v>
                </c:pt>
                <c:pt idx="2294">
                  <c:v>-29.1700671337755</c:v>
                </c:pt>
                <c:pt idx="2295">
                  <c:v>-29.292775997378801</c:v>
                </c:pt>
                <c:pt idx="2296">
                  <c:v>-29.3677403139231</c:v>
                </c:pt>
                <c:pt idx="2297">
                  <c:v>-29.369955684405699</c:v>
                </c:pt>
                <c:pt idx="2298">
                  <c:v>-29.5720348831601</c:v>
                </c:pt>
                <c:pt idx="2299">
                  <c:v>-29.491011265858699</c:v>
                </c:pt>
                <c:pt idx="2300">
                  <c:v>-29.359982705805901</c:v>
                </c:pt>
                <c:pt idx="2301">
                  <c:v>-29.416337192926299</c:v>
                </c:pt>
                <c:pt idx="2302">
                  <c:v>-29.478799649208799</c:v>
                </c:pt>
                <c:pt idx="2303">
                  <c:v>-29.416701861636898</c:v>
                </c:pt>
                <c:pt idx="2304">
                  <c:v>-29.198767090476601</c:v>
                </c:pt>
                <c:pt idx="2305">
                  <c:v>-29.261267158350499</c:v>
                </c:pt>
                <c:pt idx="2306">
                  <c:v>-28.924365427974202</c:v>
                </c:pt>
                <c:pt idx="2307">
                  <c:v>-28.566149544152498</c:v>
                </c:pt>
                <c:pt idx="2308">
                  <c:v>-28.344496102811501</c:v>
                </c:pt>
                <c:pt idx="2309">
                  <c:v>-27.9041713265247</c:v>
                </c:pt>
                <c:pt idx="2310">
                  <c:v>-27.9034145302209</c:v>
                </c:pt>
                <c:pt idx="2311">
                  <c:v>-28.3064308559407</c:v>
                </c:pt>
                <c:pt idx="2312">
                  <c:v>-28.221694789623701</c:v>
                </c:pt>
                <c:pt idx="2313">
                  <c:v>-28.251330483367301</c:v>
                </c:pt>
                <c:pt idx="2314">
                  <c:v>-28.268789760143601</c:v>
                </c:pt>
                <c:pt idx="2315">
                  <c:v>-28.306664830119502</c:v>
                </c:pt>
                <c:pt idx="2316">
                  <c:v>-28.428483377565001</c:v>
                </c:pt>
                <c:pt idx="2317">
                  <c:v>-28.704213259594699</c:v>
                </c:pt>
                <c:pt idx="2318">
                  <c:v>-28.8305455656436</c:v>
                </c:pt>
                <c:pt idx="2319">
                  <c:v>-28.6273796651849</c:v>
                </c:pt>
                <c:pt idx="2320">
                  <c:v>-28.671727030044199</c:v>
                </c:pt>
                <c:pt idx="2321">
                  <c:v>-28.724223994734299</c:v>
                </c:pt>
                <c:pt idx="2322">
                  <c:v>-28.5031040486584</c:v>
                </c:pt>
                <c:pt idx="2323">
                  <c:v>-28.560486672227199</c:v>
                </c:pt>
                <c:pt idx="2324">
                  <c:v>-28.518729929891201</c:v>
                </c:pt>
                <c:pt idx="2325">
                  <c:v>-28.7583876489849</c:v>
                </c:pt>
                <c:pt idx="2326">
                  <c:v>-28.857721757592</c:v>
                </c:pt>
                <c:pt idx="2327">
                  <c:v>-28.997720603228402</c:v>
                </c:pt>
                <c:pt idx="2328">
                  <c:v>-29.2214030159145</c:v>
                </c:pt>
                <c:pt idx="2329">
                  <c:v>-29.366326482821002</c:v>
                </c:pt>
                <c:pt idx="2330">
                  <c:v>-29.291194748023699</c:v>
                </c:pt>
                <c:pt idx="2331">
                  <c:v>-29.271826272955401</c:v>
                </c:pt>
                <c:pt idx="2332">
                  <c:v>-29.264934466720899</c:v>
                </c:pt>
                <c:pt idx="2333">
                  <c:v>-29.156576853580098</c:v>
                </c:pt>
                <c:pt idx="2334">
                  <c:v>-29.196741056271499</c:v>
                </c:pt>
                <c:pt idx="2335">
                  <c:v>-29.1363808533983</c:v>
                </c:pt>
                <c:pt idx="2336">
                  <c:v>-29.02543355637</c:v>
                </c:pt>
                <c:pt idx="2337">
                  <c:v>-29.106138235702801</c:v>
                </c:pt>
                <c:pt idx="2338">
                  <c:v>-29.2073269700686</c:v>
                </c:pt>
                <c:pt idx="2339">
                  <c:v>-29.385904405401</c:v>
                </c:pt>
                <c:pt idx="2340">
                  <c:v>-29.584005727783101</c:v>
                </c:pt>
                <c:pt idx="2341">
                  <c:v>-29.609138972458201</c:v>
                </c:pt>
                <c:pt idx="2342">
                  <c:v>-29.5243682384625</c:v>
                </c:pt>
                <c:pt idx="2343">
                  <c:v>-29.598703845925598</c:v>
                </c:pt>
                <c:pt idx="2344">
                  <c:v>-29.4761355580073</c:v>
                </c:pt>
                <c:pt idx="2345">
                  <c:v>-29.265484225138099</c:v>
                </c:pt>
                <c:pt idx="2346">
                  <c:v>-29.211891007726901</c:v>
                </c:pt>
                <c:pt idx="2347">
                  <c:v>-28.766958436602501</c:v>
                </c:pt>
                <c:pt idx="2348">
                  <c:v>-28.859662002600999</c:v>
                </c:pt>
                <c:pt idx="2349">
                  <c:v>-29.087957313650001</c:v>
                </c:pt>
                <c:pt idx="2350">
                  <c:v>-28.830526120924201</c:v>
                </c:pt>
                <c:pt idx="2351">
                  <c:v>-28.3982461061434</c:v>
                </c:pt>
                <c:pt idx="2352">
                  <c:v>-28.606551954291302</c:v>
                </c:pt>
                <c:pt idx="2353">
                  <c:v>-28.5871744843013</c:v>
                </c:pt>
                <c:pt idx="2354">
                  <c:v>-28.556162285575599</c:v>
                </c:pt>
                <c:pt idx="2355">
                  <c:v>-28.311213534721102</c:v>
                </c:pt>
                <c:pt idx="2356">
                  <c:v>-28.227890189316</c:v>
                </c:pt>
                <c:pt idx="2357">
                  <c:v>-28.4003689529202</c:v>
                </c:pt>
                <c:pt idx="2358">
                  <c:v>-28.686454857543801</c:v>
                </c:pt>
                <c:pt idx="2359">
                  <c:v>-28.7513030843268</c:v>
                </c:pt>
                <c:pt idx="2360">
                  <c:v>-28.848964028928599</c:v>
                </c:pt>
                <c:pt idx="2361">
                  <c:v>-28.619469949567101</c:v>
                </c:pt>
                <c:pt idx="2362">
                  <c:v>-28.005027404252498</c:v>
                </c:pt>
                <c:pt idx="2363">
                  <c:v>-28.032218889026201</c:v>
                </c:pt>
                <c:pt idx="2364">
                  <c:v>-28.374127300579602</c:v>
                </c:pt>
                <c:pt idx="2365">
                  <c:v>-28.580004486511001</c:v>
                </c:pt>
                <c:pt idx="2366">
                  <c:v>-28.500070336059601</c:v>
                </c:pt>
                <c:pt idx="2367">
                  <c:v>-28.395493879568001</c:v>
                </c:pt>
                <c:pt idx="2368">
                  <c:v>-27.992120923731601</c:v>
                </c:pt>
                <c:pt idx="2369">
                  <c:v>-28.068170521027099</c:v>
                </c:pt>
                <c:pt idx="2370">
                  <c:v>-28.0736956189157</c:v>
                </c:pt>
                <c:pt idx="2371">
                  <c:v>-28.2040518691615</c:v>
                </c:pt>
                <c:pt idx="2372">
                  <c:v>-28.298266132649701</c:v>
                </c:pt>
                <c:pt idx="2373">
                  <c:v>-28.218571436393699</c:v>
                </c:pt>
                <c:pt idx="2374">
                  <c:v>-28.218835167516598</c:v>
                </c:pt>
                <c:pt idx="2375">
                  <c:v>-28.050839309757901</c:v>
                </c:pt>
                <c:pt idx="2376">
                  <c:v>-27.931533492470699</c:v>
                </c:pt>
                <c:pt idx="2377">
                  <c:v>-28.031575152607001</c:v>
                </c:pt>
                <c:pt idx="2378">
                  <c:v>-27.8441566601632</c:v>
                </c:pt>
                <c:pt idx="2379">
                  <c:v>-27.531546912576498</c:v>
                </c:pt>
                <c:pt idx="2380">
                  <c:v>-27.465396441755601</c:v>
                </c:pt>
                <c:pt idx="2381">
                  <c:v>-27.396524316750298</c:v>
                </c:pt>
                <c:pt idx="2382">
                  <c:v>-27.393554101765801</c:v>
                </c:pt>
                <c:pt idx="2383">
                  <c:v>-27.541360459856499</c:v>
                </c:pt>
                <c:pt idx="2384">
                  <c:v>-27.589104961350401</c:v>
                </c:pt>
                <c:pt idx="2385">
                  <c:v>-27.4887838945236</c:v>
                </c:pt>
                <c:pt idx="2386">
                  <c:v>-27.4251702340229</c:v>
                </c:pt>
                <c:pt idx="2387">
                  <c:v>-27.451183159518799</c:v>
                </c:pt>
                <c:pt idx="2388">
                  <c:v>-27.407743319110899</c:v>
                </c:pt>
                <c:pt idx="2389">
                  <c:v>-26.966732694997301</c:v>
                </c:pt>
                <c:pt idx="2390">
                  <c:v>-26.816595086967201</c:v>
                </c:pt>
                <c:pt idx="2391">
                  <c:v>-26.7038901235907</c:v>
                </c:pt>
                <c:pt idx="2392">
                  <c:v>-26.455322799431698</c:v>
                </c:pt>
                <c:pt idx="2393">
                  <c:v>-26.4899419586541</c:v>
                </c:pt>
                <c:pt idx="2394">
                  <c:v>-26.5171317051763</c:v>
                </c:pt>
                <c:pt idx="2395">
                  <c:v>-26.5760564016263</c:v>
                </c:pt>
                <c:pt idx="2396">
                  <c:v>-26.526055061578901</c:v>
                </c:pt>
                <c:pt idx="2397">
                  <c:v>-26.800961565730901</c:v>
                </c:pt>
                <c:pt idx="2398">
                  <c:v>-26.972061094926001</c:v>
                </c:pt>
                <c:pt idx="2399">
                  <c:v>-27.058339534115699</c:v>
                </c:pt>
                <c:pt idx="2400">
                  <c:v>-27.000311000597701</c:v>
                </c:pt>
                <c:pt idx="2401">
                  <c:v>-27.396687860759499</c:v>
                </c:pt>
                <c:pt idx="2402">
                  <c:v>-27.043073104045298</c:v>
                </c:pt>
                <c:pt idx="2403">
                  <c:v>-27.352699825668001</c:v>
                </c:pt>
                <c:pt idx="2404">
                  <c:v>-27.6121116705216</c:v>
                </c:pt>
                <c:pt idx="2405">
                  <c:v>-27.4856616310595</c:v>
                </c:pt>
                <c:pt idx="2406">
                  <c:v>-27.472521169741299</c:v>
                </c:pt>
                <c:pt idx="2407">
                  <c:v>-27.581275114541299</c:v>
                </c:pt>
                <c:pt idx="2408">
                  <c:v>-27.7511860459845</c:v>
                </c:pt>
                <c:pt idx="2409">
                  <c:v>-27.672061430759499</c:v>
                </c:pt>
                <c:pt idx="2410">
                  <c:v>-27.807723554515501</c:v>
                </c:pt>
                <c:pt idx="2411">
                  <c:v>-27.964988680507101</c:v>
                </c:pt>
                <c:pt idx="2412">
                  <c:v>-28.067011839287201</c:v>
                </c:pt>
                <c:pt idx="2413">
                  <c:v>-28.110127124759</c:v>
                </c:pt>
                <c:pt idx="2414">
                  <c:v>-28.250040059787899</c:v>
                </c:pt>
                <c:pt idx="2415">
                  <c:v>-28.290242586449001</c:v>
                </c:pt>
                <c:pt idx="2416">
                  <c:v>-28.339956786569001</c:v>
                </c:pt>
                <c:pt idx="2417">
                  <c:v>-28.331218758448799</c:v>
                </c:pt>
                <c:pt idx="2418">
                  <c:v>-28.5700939294967</c:v>
                </c:pt>
                <c:pt idx="2419">
                  <c:v>-28.515758784176299</c:v>
                </c:pt>
                <c:pt idx="2420">
                  <c:v>-28.358112146037499</c:v>
                </c:pt>
                <c:pt idx="2421">
                  <c:v>-28.242843428578102</c:v>
                </c:pt>
                <c:pt idx="2422">
                  <c:v>-28.408916175572099</c:v>
                </c:pt>
                <c:pt idx="2423">
                  <c:v>-28.303917785030698</c:v>
                </c:pt>
                <c:pt idx="2424">
                  <c:v>-28.161936860421999</c:v>
                </c:pt>
                <c:pt idx="2425">
                  <c:v>-28.248152978522</c:v>
                </c:pt>
                <c:pt idx="2426">
                  <c:v>-28.124497181526301</c:v>
                </c:pt>
                <c:pt idx="2427">
                  <c:v>-28.142855775762801</c:v>
                </c:pt>
                <c:pt idx="2428">
                  <c:v>-28.127127397831799</c:v>
                </c:pt>
                <c:pt idx="2429">
                  <c:v>-28.043158973173401</c:v>
                </c:pt>
                <c:pt idx="2430">
                  <c:v>-27.981615449299401</c:v>
                </c:pt>
                <c:pt idx="2431">
                  <c:v>-27.552812046366999</c:v>
                </c:pt>
                <c:pt idx="2432">
                  <c:v>-27.963997989753398</c:v>
                </c:pt>
                <c:pt idx="2433">
                  <c:v>-27.699616462692902</c:v>
                </c:pt>
                <c:pt idx="2434">
                  <c:v>-27.835994044091699</c:v>
                </c:pt>
                <c:pt idx="2435">
                  <c:v>-28.136226721531401</c:v>
                </c:pt>
                <c:pt idx="2436">
                  <c:v>-28.011493992861901</c:v>
                </c:pt>
                <c:pt idx="2437">
                  <c:v>-27.970087140750898</c:v>
                </c:pt>
                <c:pt idx="2438">
                  <c:v>-27.9579197272915</c:v>
                </c:pt>
                <c:pt idx="2439">
                  <c:v>-27.6344458267729</c:v>
                </c:pt>
                <c:pt idx="2440">
                  <c:v>-27.6212699021854</c:v>
                </c:pt>
                <c:pt idx="2441">
                  <c:v>-27.638050684631899</c:v>
                </c:pt>
                <c:pt idx="2442">
                  <c:v>-27.696345171228099</c:v>
                </c:pt>
                <c:pt idx="2443">
                  <c:v>-27.4908772191257</c:v>
                </c:pt>
                <c:pt idx="2444">
                  <c:v>-27.351368524458501</c:v>
                </c:pt>
                <c:pt idx="2445">
                  <c:v>-27.345512593915299</c:v>
                </c:pt>
                <c:pt idx="2446">
                  <c:v>-27.1234997504346</c:v>
                </c:pt>
                <c:pt idx="2447">
                  <c:v>-26.9916021154799</c:v>
                </c:pt>
                <c:pt idx="2448">
                  <c:v>-26.738012055050199</c:v>
                </c:pt>
                <c:pt idx="2449">
                  <c:v>-26.777820807170801</c:v>
                </c:pt>
                <c:pt idx="2450">
                  <c:v>-26.811688998756601</c:v>
                </c:pt>
                <c:pt idx="2451">
                  <c:v>-26.596788949181299</c:v>
                </c:pt>
                <c:pt idx="2452">
                  <c:v>-26.3814143734574</c:v>
                </c:pt>
                <c:pt idx="2453">
                  <c:v>-26.097183659199999</c:v>
                </c:pt>
                <c:pt idx="2454">
                  <c:v>-26.600695929753002</c:v>
                </c:pt>
                <c:pt idx="2455">
                  <c:v>-26.404917600812201</c:v>
                </c:pt>
                <c:pt idx="2456">
                  <c:v>-26.1701027321499</c:v>
                </c:pt>
                <c:pt idx="2457">
                  <c:v>-26.1498534376653</c:v>
                </c:pt>
                <c:pt idx="2458">
                  <c:v>-26.115775919632</c:v>
                </c:pt>
                <c:pt idx="2459">
                  <c:v>-25.828281660358702</c:v>
                </c:pt>
                <c:pt idx="2460">
                  <c:v>-25.753189518699401</c:v>
                </c:pt>
                <c:pt idx="2461">
                  <c:v>-25.877001832284801</c:v>
                </c:pt>
                <c:pt idx="2462">
                  <c:v>-25.812278609093902</c:v>
                </c:pt>
                <c:pt idx="2463">
                  <c:v>-25.707245392590501</c:v>
                </c:pt>
                <c:pt idx="2464">
                  <c:v>-25.508264942722899</c:v>
                </c:pt>
                <c:pt idx="2465">
                  <c:v>-25.4777343054512</c:v>
                </c:pt>
                <c:pt idx="2466">
                  <c:v>-25.732843512017102</c:v>
                </c:pt>
                <c:pt idx="2467">
                  <c:v>-25.6670525130919</c:v>
                </c:pt>
                <c:pt idx="2468">
                  <c:v>-25.6907286936482</c:v>
                </c:pt>
                <c:pt idx="2469">
                  <c:v>-25.635887312221001</c:v>
                </c:pt>
                <c:pt idx="2470">
                  <c:v>-25.646783801086499</c:v>
                </c:pt>
                <c:pt idx="2471">
                  <c:v>-25.460396810246401</c:v>
                </c:pt>
                <c:pt idx="2472">
                  <c:v>-25.5169455527525</c:v>
                </c:pt>
                <c:pt idx="2473">
                  <c:v>-25.648549701154501</c:v>
                </c:pt>
                <c:pt idx="2474">
                  <c:v>-25.814705626267401</c:v>
                </c:pt>
                <c:pt idx="2475">
                  <c:v>-25.952857820900299</c:v>
                </c:pt>
                <c:pt idx="2476">
                  <c:v>-26.224895659699602</c:v>
                </c:pt>
                <c:pt idx="2477">
                  <c:v>-26.039322592040499</c:v>
                </c:pt>
                <c:pt idx="2478">
                  <c:v>-25.775509786836398</c:v>
                </c:pt>
                <c:pt idx="2479">
                  <c:v>-25.668938086677301</c:v>
                </c:pt>
                <c:pt idx="2480">
                  <c:v>-25.5746297811279</c:v>
                </c:pt>
                <c:pt idx="2481">
                  <c:v>-25.527845815813201</c:v>
                </c:pt>
                <c:pt idx="2482">
                  <c:v>-25.462306881663299</c:v>
                </c:pt>
                <c:pt idx="2483">
                  <c:v>-25.475350652101302</c:v>
                </c:pt>
                <c:pt idx="2484">
                  <c:v>-25.398368175694898</c:v>
                </c:pt>
                <c:pt idx="2485">
                  <c:v>-25.4168987369018</c:v>
                </c:pt>
                <c:pt idx="2486">
                  <c:v>-25.291167724767199</c:v>
                </c:pt>
                <c:pt idx="2487">
                  <c:v>-25.653336066330901</c:v>
                </c:pt>
                <c:pt idx="2488">
                  <c:v>-25.723964703447599</c:v>
                </c:pt>
                <c:pt idx="2489">
                  <c:v>-25.9350630631561</c:v>
                </c:pt>
                <c:pt idx="2490">
                  <c:v>-25.864442279816799</c:v>
                </c:pt>
                <c:pt idx="2491">
                  <c:v>-25.6621255151816</c:v>
                </c:pt>
                <c:pt idx="2492">
                  <c:v>-25.639503478319401</c:v>
                </c:pt>
                <c:pt idx="2493">
                  <c:v>-25.712724883385398</c:v>
                </c:pt>
                <c:pt idx="2494">
                  <c:v>-25.801320784142799</c:v>
                </c:pt>
                <c:pt idx="2495">
                  <c:v>-25.4653624063147</c:v>
                </c:pt>
                <c:pt idx="2496">
                  <c:v>-25.723543775790699</c:v>
                </c:pt>
                <c:pt idx="2497">
                  <c:v>-25.864978535611399</c:v>
                </c:pt>
                <c:pt idx="2498">
                  <c:v>-26.080734670284102</c:v>
                </c:pt>
                <c:pt idx="2499">
                  <c:v>-26.260557291953699</c:v>
                </c:pt>
                <c:pt idx="2500">
                  <c:v>-26.4204605473968</c:v>
                </c:pt>
                <c:pt idx="2501">
                  <c:v>-26.629203086876998</c:v>
                </c:pt>
                <c:pt idx="2502">
                  <c:v>-26.524619671839702</c:v>
                </c:pt>
                <c:pt idx="2503">
                  <c:v>-26.865325909152499</c:v>
                </c:pt>
                <c:pt idx="2504">
                  <c:v>-26.808542165360301</c:v>
                </c:pt>
                <c:pt idx="2505">
                  <c:v>-26.535486944752101</c:v>
                </c:pt>
                <c:pt idx="2506">
                  <c:v>-26.4393270772897</c:v>
                </c:pt>
                <c:pt idx="2507">
                  <c:v>-26.370885142709199</c:v>
                </c:pt>
                <c:pt idx="2508">
                  <c:v>-25.977636321899901</c:v>
                </c:pt>
                <c:pt idx="2509">
                  <c:v>-25.608652062126701</c:v>
                </c:pt>
                <c:pt idx="2510">
                  <c:v>-25.658702856335001</c:v>
                </c:pt>
                <c:pt idx="2511">
                  <c:v>-25.987604353620998</c:v>
                </c:pt>
                <c:pt idx="2512">
                  <c:v>-25.8502348220626</c:v>
                </c:pt>
                <c:pt idx="2513">
                  <c:v>-25.645424095622101</c:v>
                </c:pt>
                <c:pt idx="2514">
                  <c:v>-25.762877356701701</c:v>
                </c:pt>
                <c:pt idx="2515">
                  <c:v>-25.395382571198802</c:v>
                </c:pt>
                <c:pt idx="2516">
                  <c:v>-25.5263873712492</c:v>
                </c:pt>
                <c:pt idx="2517">
                  <c:v>-25.539977031631299</c:v>
                </c:pt>
                <c:pt idx="2518">
                  <c:v>-25.207311980325699</c:v>
                </c:pt>
                <c:pt idx="2519">
                  <c:v>-24.866753219152201</c:v>
                </c:pt>
                <c:pt idx="2520">
                  <c:v>-24.8201940735613</c:v>
                </c:pt>
                <c:pt idx="2521">
                  <c:v>-24.739059961319501</c:v>
                </c:pt>
                <c:pt idx="2522">
                  <c:v>-24.819621236157101</c:v>
                </c:pt>
                <c:pt idx="2523">
                  <c:v>-24.812113228836399</c:v>
                </c:pt>
                <c:pt idx="2524">
                  <c:v>-24.820235571027801</c:v>
                </c:pt>
                <c:pt idx="2525">
                  <c:v>-24.570697749889799</c:v>
                </c:pt>
                <c:pt idx="2526">
                  <c:v>-24.844263722753301</c:v>
                </c:pt>
                <c:pt idx="2527">
                  <c:v>-25.070167771115599</c:v>
                </c:pt>
                <c:pt idx="2528">
                  <c:v>-25.3714653543698</c:v>
                </c:pt>
                <c:pt idx="2529">
                  <c:v>-25.192057560537499</c:v>
                </c:pt>
                <c:pt idx="2530">
                  <c:v>-25.090024604556099</c:v>
                </c:pt>
                <c:pt idx="2531">
                  <c:v>-25.1100760267365</c:v>
                </c:pt>
                <c:pt idx="2532">
                  <c:v>-24.840540767286502</c:v>
                </c:pt>
                <c:pt idx="2533">
                  <c:v>-24.968340678117599</c:v>
                </c:pt>
                <c:pt idx="2534">
                  <c:v>-24.974393124245601</c:v>
                </c:pt>
                <c:pt idx="2535">
                  <c:v>-25.423514757935202</c:v>
                </c:pt>
                <c:pt idx="2536">
                  <c:v>-25.475073772174898</c:v>
                </c:pt>
                <c:pt idx="2537">
                  <c:v>-25.5896658006886</c:v>
                </c:pt>
                <c:pt idx="2538">
                  <c:v>-25.660951921095201</c:v>
                </c:pt>
                <c:pt idx="2539">
                  <c:v>-25.768997861456299</c:v>
                </c:pt>
                <c:pt idx="2540">
                  <c:v>-25.216134513709999</c:v>
                </c:pt>
                <c:pt idx="2541">
                  <c:v>-25.362264221916799</c:v>
                </c:pt>
                <c:pt idx="2542">
                  <c:v>-25.373090534718301</c:v>
                </c:pt>
                <c:pt idx="2543">
                  <c:v>-25.533109225104099</c:v>
                </c:pt>
                <c:pt idx="2544">
                  <c:v>-25.697975940893301</c:v>
                </c:pt>
                <c:pt idx="2545">
                  <c:v>-25.978587906035401</c:v>
                </c:pt>
                <c:pt idx="2546">
                  <c:v>-25.995462153414099</c:v>
                </c:pt>
                <c:pt idx="2547">
                  <c:v>-25.921390627014802</c:v>
                </c:pt>
                <c:pt idx="2548">
                  <c:v>-26.066934017882001</c:v>
                </c:pt>
                <c:pt idx="2549">
                  <c:v>-26.172731808629099</c:v>
                </c:pt>
                <c:pt idx="2550">
                  <c:v>-26.322933916326999</c:v>
                </c:pt>
                <c:pt idx="2551">
                  <c:v>-26.507142201583601</c:v>
                </c:pt>
                <c:pt idx="2552">
                  <c:v>-26.527892698800301</c:v>
                </c:pt>
                <c:pt idx="2553">
                  <c:v>-26.765454396978001</c:v>
                </c:pt>
                <c:pt idx="2554">
                  <c:v>-26.789832477152402</c:v>
                </c:pt>
                <c:pt idx="2555">
                  <c:v>-26.679966133752899</c:v>
                </c:pt>
                <c:pt idx="2556">
                  <c:v>-26.515604364331299</c:v>
                </c:pt>
                <c:pt idx="2557">
                  <c:v>-26.681896231469398</c:v>
                </c:pt>
                <c:pt idx="2558">
                  <c:v>-26.823018642372499</c:v>
                </c:pt>
                <c:pt idx="2559">
                  <c:v>-26.9944984966974</c:v>
                </c:pt>
                <c:pt idx="2560">
                  <c:v>-27.200760431108399</c:v>
                </c:pt>
                <c:pt idx="2561">
                  <c:v>-27.228910100217</c:v>
                </c:pt>
                <c:pt idx="2562">
                  <c:v>-27.0066611324809</c:v>
                </c:pt>
                <c:pt idx="2563">
                  <c:v>-26.799311066359401</c:v>
                </c:pt>
                <c:pt idx="2564">
                  <c:v>-26.770090506774402</c:v>
                </c:pt>
                <c:pt idx="2565">
                  <c:v>-26.859409697098599</c:v>
                </c:pt>
                <c:pt idx="2566">
                  <c:v>-26.788628272083901</c:v>
                </c:pt>
                <c:pt idx="2567">
                  <c:v>-26.853585039195998</c:v>
                </c:pt>
                <c:pt idx="2568">
                  <c:v>-27.036815189217101</c:v>
                </c:pt>
                <c:pt idx="2569">
                  <c:v>-26.9635170571697</c:v>
                </c:pt>
                <c:pt idx="2570">
                  <c:v>-26.9077683418252</c:v>
                </c:pt>
                <c:pt idx="2571">
                  <c:v>-26.7473929808395</c:v>
                </c:pt>
                <c:pt idx="2572">
                  <c:v>-26.3581993674327</c:v>
                </c:pt>
                <c:pt idx="2573">
                  <c:v>-26.262406625925099</c:v>
                </c:pt>
                <c:pt idx="2574">
                  <c:v>-26.164390543679701</c:v>
                </c:pt>
                <c:pt idx="2575">
                  <c:v>-25.821171651545999</c:v>
                </c:pt>
                <c:pt idx="2576">
                  <c:v>-25.6403471869809</c:v>
                </c:pt>
                <c:pt idx="2577">
                  <c:v>-25.673185331293801</c:v>
                </c:pt>
                <c:pt idx="2578">
                  <c:v>-25.180106580154199</c:v>
                </c:pt>
                <c:pt idx="2579">
                  <c:v>-24.8566553981867</c:v>
                </c:pt>
                <c:pt idx="2580">
                  <c:v>-25.029112395058998</c:v>
                </c:pt>
                <c:pt idx="2581">
                  <c:v>-24.8669259635763</c:v>
                </c:pt>
                <c:pt idx="2582">
                  <c:v>-24.913649386547</c:v>
                </c:pt>
                <c:pt idx="2583">
                  <c:v>-25.024462990253198</c:v>
                </c:pt>
                <c:pt idx="2584">
                  <c:v>-24.835362021117099</c:v>
                </c:pt>
                <c:pt idx="2585">
                  <c:v>-24.953543039368402</c:v>
                </c:pt>
                <c:pt idx="2586">
                  <c:v>-24.686579895039898</c:v>
                </c:pt>
                <c:pt idx="2587">
                  <c:v>-24.866132151094</c:v>
                </c:pt>
                <c:pt idx="2588">
                  <c:v>-25.131821083657599</c:v>
                </c:pt>
                <c:pt idx="2589">
                  <c:v>-25.3824490740048</c:v>
                </c:pt>
                <c:pt idx="2590">
                  <c:v>-25.4666270650599</c:v>
                </c:pt>
                <c:pt idx="2591">
                  <c:v>-25.610330371099899</c:v>
                </c:pt>
                <c:pt idx="2592">
                  <c:v>-25.105922035836901</c:v>
                </c:pt>
                <c:pt idx="2593">
                  <c:v>-25.162396330750202</c:v>
                </c:pt>
                <c:pt idx="2594">
                  <c:v>-25.218233298840801</c:v>
                </c:pt>
                <c:pt idx="2595">
                  <c:v>-25.351913828548501</c:v>
                </c:pt>
                <c:pt idx="2596">
                  <c:v>-25.358155673799398</c:v>
                </c:pt>
                <c:pt idx="2597">
                  <c:v>-25.363356565635499</c:v>
                </c:pt>
                <c:pt idx="2598">
                  <c:v>-25.092919229115601</c:v>
                </c:pt>
                <c:pt idx="2599">
                  <c:v>-25.071771821388101</c:v>
                </c:pt>
                <c:pt idx="2600">
                  <c:v>-25.1816982762079</c:v>
                </c:pt>
                <c:pt idx="2601">
                  <c:v>-25.364433799947601</c:v>
                </c:pt>
                <c:pt idx="2602">
                  <c:v>-25.605860432403901</c:v>
                </c:pt>
                <c:pt idx="2603">
                  <c:v>-25.836805308890199</c:v>
                </c:pt>
                <c:pt idx="2604">
                  <c:v>-25.976628607995099</c:v>
                </c:pt>
                <c:pt idx="2605">
                  <c:v>-25.942184604659701</c:v>
                </c:pt>
                <c:pt idx="2606">
                  <c:v>-25.759764045493998</c:v>
                </c:pt>
                <c:pt idx="2607">
                  <c:v>-25.309126864484298</c:v>
                </c:pt>
                <c:pt idx="2608">
                  <c:v>-25.4906797880185</c:v>
                </c:pt>
                <c:pt idx="2609">
                  <c:v>-25.320274388399199</c:v>
                </c:pt>
                <c:pt idx="2610">
                  <c:v>-25.323972683629599</c:v>
                </c:pt>
                <c:pt idx="2611">
                  <c:v>-25.3464344844717</c:v>
                </c:pt>
                <c:pt idx="2612">
                  <c:v>-25.497959262491801</c:v>
                </c:pt>
                <c:pt idx="2613">
                  <c:v>-25.296843745210701</c:v>
                </c:pt>
                <c:pt idx="2614">
                  <c:v>-25.1909573122289</c:v>
                </c:pt>
                <c:pt idx="2615">
                  <c:v>-24.768119972281799</c:v>
                </c:pt>
                <c:pt idx="2616">
                  <c:v>-24.745507680334999</c:v>
                </c:pt>
                <c:pt idx="2617">
                  <c:v>-24.757036632926901</c:v>
                </c:pt>
                <c:pt idx="2618">
                  <c:v>-24.777423998458701</c:v>
                </c:pt>
                <c:pt idx="2619">
                  <c:v>-24.802136555229001</c:v>
                </c:pt>
                <c:pt idx="2620">
                  <c:v>-24.8423443151725</c:v>
                </c:pt>
                <c:pt idx="2621">
                  <c:v>-24.9472264892824</c:v>
                </c:pt>
                <c:pt idx="2622">
                  <c:v>-25.2735239833317</c:v>
                </c:pt>
                <c:pt idx="2623">
                  <c:v>-25.489800249155302</c:v>
                </c:pt>
                <c:pt idx="2624">
                  <c:v>-25.268216587110999</c:v>
                </c:pt>
                <c:pt idx="2625">
                  <c:v>-25.400995982984199</c:v>
                </c:pt>
                <c:pt idx="2626">
                  <c:v>-25.585323889448201</c:v>
                </c:pt>
                <c:pt idx="2627">
                  <c:v>-25.539016734654599</c:v>
                </c:pt>
                <c:pt idx="2628">
                  <c:v>-25.519679042764</c:v>
                </c:pt>
                <c:pt idx="2629">
                  <c:v>-25.5186306613463</c:v>
                </c:pt>
                <c:pt idx="2630">
                  <c:v>-25.190319690524898</c:v>
                </c:pt>
                <c:pt idx="2631">
                  <c:v>-25.081146999491899</c:v>
                </c:pt>
                <c:pt idx="2632">
                  <c:v>-24.9874769706352</c:v>
                </c:pt>
                <c:pt idx="2633">
                  <c:v>-25.345134486467899</c:v>
                </c:pt>
                <c:pt idx="2634">
                  <c:v>-25.403295920052901</c:v>
                </c:pt>
                <c:pt idx="2635">
                  <c:v>-25.817227435356902</c:v>
                </c:pt>
                <c:pt idx="2636">
                  <c:v>-26.0016380791952</c:v>
                </c:pt>
                <c:pt idx="2637">
                  <c:v>-25.799534920113</c:v>
                </c:pt>
                <c:pt idx="2638">
                  <c:v>-25.906684742246199</c:v>
                </c:pt>
                <c:pt idx="2639">
                  <c:v>-26.0029504113954</c:v>
                </c:pt>
                <c:pt idx="2640">
                  <c:v>-25.912309731970399</c:v>
                </c:pt>
                <c:pt idx="2641">
                  <c:v>-26.059929307993599</c:v>
                </c:pt>
                <c:pt idx="2642">
                  <c:v>-25.9671913946069</c:v>
                </c:pt>
                <c:pt idx="2643">
                  <c:v>-26.159310513091199</c:v>
                </c:pt>
                <c:pt idx="2644">
                  <c:v>-26.251859719488699</c:v>
                </c:pt>
                <c:pt idx="2645">
                  <c:v>-26.130638605051701</c:v>
                </c:pt>
                <c:pt idx="2646">
                  <c:v>-26.414030476991002</c:v>
                </c:pt>
                <c:pt idx="2647">
                  <c:v>-26.0154362822297</c:v>
                </c:pt>
                <c:pt idx="2648">
                  <c:v>-25.966003383312501</c:v>
                </c:pt>
                <c:pt idx="2649">
                  <c:v>-25.639060325333201</c:v>
                </c:pt>
                <c:pt idx="2650">
                  <c:v>-25.879234596817401</c:v>
                </c:pt>
                <c:pt idx="2651">
                  <c:v>-25.578275575608199</c:v>
                </c:pt>
                <c:pt idx="2652">
                  <c:v>-25.9064685186503</c:v>
                </c:pt>
                <c:pt idx="2653">
                  <c:v>-26.086485078926401</c:v>
                </c:pt>
                <c:pt idx="2654">
                  <c:v>-26.245506172560798</c:v>
                </c:pt>
                <c:pt idx="2655">
                  <c:v>-26.379293741949901</c:v>
                </c:pt>
                <c:pt idx="2656">
                  <c:v>-26.229917658220401</c:v>
                </c:pt>
                <c:pt idx="2657">
                  <c:v>-26.1012277572869</c:v>
                </c:pt>
                <c:pt idx="2658">
                  <c:v>-26.116849109670799</c:v>
                </c:pt>
                <c:pt idx="2659">
                  <c:v>-26.249117268585401</c:v>
                </c:pt>
                <c:pt idx="2660">
                  <c:v>-26.39834822669</c:v>
                </c:pt>
                <c:pt idx="2661">
                  <c:v>-26.378226124954899</c:v>
                </c:pt>
                <c:pt idx="2662">
                  <c:v>-26.467236165466201</c:v>
                </c:pt>
                <c:pt idx="2663">
                  <c:v>-26.392974041635998</c:v>
                </c:pt>
                <c:pt idx="2664">
                  <c:v>-26.161385878684101</c:v>
                </c:pt>
                <c:pt idx="2665">
                  <c:v>-26.1370283670385</c:v>
                </c:pt>
                <c:pt idx="2666">
                  <c:v>-25.789296949187101</c:v>
                </c:pt>
                <c:pt idx="2667">
                  <c:v>-25.863701451980699</c:v>
                </c:pt>
                <c:pt idx="2668">
                  <c:v>-26.048310721707399</c:v>
                </c:pt>
                <c:pt idx="2669">
                  <c:v>-26.237328716245901</c:v>
                </c:pt>
                <c:pt idx="2670">
                  <c:v>-26.058673449003301</c:v>
                </c:pt>
                <c:pt idx="2671">
                  <c:v>-26.272900342482401</c:v>
                </c:pt>
                <c:pt idx="2672">
                  <c:v>-25.9387238362998</c:v>
                </c:pt>
                <c:pt idx="2673">
                  <c:v>-26.193640732097201</c:v>
                </c:pt>
                <c:pt idx="2674">
                  <c:v>-26.298895977670401</c:v>
                </c:pt>
                <c:pt idx="2675">
                  <c:v>-26.245574000795401</c:v>
                </c:pt>
                <c:pt idx="2676">
                  <c:v>-26.4017171202239</c:v>
                </c:pt>
                <c:pt idx="2677">
                  <c:v>-26.197731091741801</c:v>
                </c:pt>
                <c:pt idx="2678">
                  <c:v>-26.260901072480301</c:v>
                </c:pt>
                <c:pt idx="2679">
                  <c:v>-26.194195036455099</c:v>
                </c:pt>
                <c:pt idx="2680">
                  <c:v>-26.182613250364</c:v>
                </c:pt>
                <c:pt idx="2681">
                  <c:v>-26.216133851345301</c:v>
                </c:pt>
                <c:pt idx="2682">
                  <c:v>-26.1017457591647</c:v>
                </c:pt>
                <c:pt idx="2683">
                  <c:v>-26.199577391366201</c:v>
                </c:pt>
                <c:pt idx="2684">
                  <c:v>-26.188274982239101</c:v>
                </c:pt>
                <c:pt idx="2685">
                  <c:v>-26.265900778046198</c:v>
                </c:pt>
                <c:pt idx="2686">
                  <c:v>-25.956462606618299</c:v>
                </c:pt>
                <c:pt idx="2687">
                  <c:v>-25.907660742232199</c:v>
                </c:pt>
                <c:pt idx="2688">
                  <c:v>-26.003558047693801</c:v>
                </c:pt>
                <c:pt idx="2689">
                  <c:v>-25.912239569650399</c:v>
                </c:pt>
                <c:pt idx="2690">
                  <c:v>-25.840432816556</c:v>
                </c:pt>
                <c:pt idx="2691">
                  <c:v>-25.791748068148198</c:v>
                </c:pt>
                <c:pt idx="2692">
                  <c:v>-25.673976987115498</c:v>
                </c:pt>
                <c:pt idx="2693">
                  <c:v>-25.839806649128601</c:v>
                </c:pt>
                <c:pt idx="2694">
                  <c:v>-25.783051728531799</c:v>
                </c:pt>
                <c:pt idx="2695">
                  <c:v>-25.737333782417799</c:v>
                </c:pt>
                <c:pt idx="2696">
                  <c:v>-25.569864999884299</c:v>
                </c:pt>
                <c:pt idx="2697">
                  <c:v>-25.753473947906301</c:v>
                </c:pt>
                <c:pt idx="2698">
                  <c:v>-25.8768893077354</c:v>
                </c:pt>
                <c:pt idx="2699">
                  <c:v>-25.8004965276671</c:v>
                </c:pt>
                <c:pt idx="2700">
                  <c:v>-26.197117348411702</c:v>
                </c:pt>
                <c:pt idx="2701">
                  <c:v>-26.1284259364243</c:v>
                </c:pt>
                <c:pt idx="2702">
                  <c:v>-26.255667409908401</c:v>
                </c:pt>
                <c:pt idx="2703">
                  <c:v>-26.2687010281225</c:v>
                </c:pt>
                <c:pt idx="2704">
                  <c:v>-25.966419620739401</c:v>
                </c:pt>
                <c:pt idx="2705">
                  <c:v>-25.8812289580158</c:v>
                </c:pt>
                <c:pt idx="2706">
                  <c:v>-26.1323235637857</c:v>
                </c:pt>
                <c:pt idx="2707">
                  <c:v>-26.1036446966672</c:v>
                </c:pt>
                <c:pt idx="2708">
                  <c:v>-25.942068339609701</c:v>
                </c:pt>
                <c:pt idx="2709">
                  <c:v>-26.0891427795809</c:v>
                </c:pt>
                <c:pt idx="2710">
                  <c:v>-26.017133596960999</c:v>
                </c:pt>
                <c:pt idx="2711">
                  <c:v>-25.6113878915741</c:v>
                </c:pt>
                <c:pt idx="2712">
                  <c:v>-25.868902468327398</c:v>
                </c:pt>
                <c:pt idx="2713">
                  <c:v>-25.6466510693181</c:v>
                </c:pt>
                <c:pt idx="2714">
                  <c:v>-25.588474470590999</c:v>
                </c:pt>
                <c:pt idx="2715">
                  <c:v>-25.1767156300652</c:v>
                </c:pt>
                <c:pt idx="2716">
                  <c:v>-25.265268476586101</c:v>
                </c:pt>
                <c:pt idx="2717">
                  <c:v>-25.0222951173123</c:v>
                </c:pt>
                <c:pt idx="2718">
                  <c:v>-24.819560074113301</c:v>
                </c:pt>
                <c:pt idx="2719">
                  <c:v>-24.5983658664464</c:v>
                </c:pt>
                <c:pt idx="2720">
                  <c:v>-24.6953158938773</c:v>
                </c:pt>
                <c:pt idx="2721">
                  <c:v>-24.950403721276601</c:v>
                </c:pt>
                <c:pt idx="2722">
                  <c:v>-25.043054760346099</c:v>
                </c:pt>
                <c:pt idx="2723">
                  <c:v>-25.2152760906671</c:v>
                </c:pt>
                <c:pt idx="2724">
                  <c:v>-25.0142196844279</c:v>
                </c:pt>
                <c:pt idx="2725">
                  <c:v>-25.0588344982447</c:v>
                </c:pt>
                <c:pt idx="2726">
                  <c:v>-25.163281742030399</c:v>
                </c:pt>
                <c:pt idx="2727">
                  <c:v>-25.1441415047661</c:v>
                </c:pt>
                <c:pt idx="2728">
                  <c:v>-25.114384882389199</c:v>
                </c:pt>
                <c:pt idx="2729">
                  <c:v>-25.2011488294816</c:v>
                </c:pt>
                <c:pt idx="2730">
                  <c:v>-25.3920668702714</c:v>
                </c:pt>
                <c:pt idx="2731">
                  <c:v>-25.417016086006701</c:v>
                </c:pt>
                <c:pt idx="2732">
                  <c:v>-25.260042232131799</c:v>
                </c:pt>
                <c:pt idx="2733">
                  <c:v>-25.1386850638456</c:v>
                </c:pt>
                <c:pt idx="2734">
                  <c:v>-24.830932968228499</c:v>
                </c:pt>
                <c:pt idx="2735">
                  <c:v>-24.717276153298599</c:v>
                </c:pt>
                <c:pt idx="2736">
                  <c:v>-24.725964737711301</c:v>
                </c:pt>
                <c:pt idx="2737">
                  <c:v>-24.298331145626801</c:v>
                </c:pt>
                <c:pt idx="2738">
                  <c:v>-24.262593326962001</c:v>
                </c:pt>
                <c:pt idx="2739">
                  <c:v>-24.6305634378101</c:v>
                </c:pt>
                <c:pt idx="2740">
                  <c:v>-24.484925440339399</c:v>
                </c:pt>
                <c:pt idx="2741">
                  <c:v>-24.520330078055402</c:v>
                </c:pt>
                <c:pt idx="2742">
                  <c:v>-24.375271959582001</c:v>
                </c:pt>
                <c:pt idx="2743">
                  <c:v>-24.189494493144299</c:v>
                </c:pt>
                <c:pt idx="2744">
                  <c:v>-23.8057993002747</c:v>
                </c:pt>
                <c:pt idx="2745">
                  <c:v>-23.822686986114601</c:v>
                </c:pt>
                <c:pt idx="2746">
                  <c:v>-23.706104637082799</c:v>
                </c:pt>
                <c:pt idx="2747">
                  <c:v>-23.515091586517499</c:v>
                </c:pt>
                <c:pt idx="2748">
                  <c:v>-23.783557908953199</c:v>
                </c:pt>
                <c:pt idx="2749">
                  <c:v>-23.578674779848299</c:v>
                </c:pt>
                <c:pt idx="2750">
                  <c:v>-23.5608152151793</c:v>
                </c:pt>
                <c:pt idx="2751">
                  <c:v>-23.705372833268299</c:v>
                </c:pt>
                <c:pt idx="2752">
                  <c:v>-23.713664255287</c:v>
                </c:pt>
                <c:pt idx="2753">
                  <c:v>-23.713602699884699</c:v>
                </c:pt>
                <c:pt idx="2754">
                  <c:v>-23.4455045773223</c:v>
                </c:pt>
                <c:pt idx="2755">
                  <c:v>-23.2244615705191</c:v>
                </c:pt>
                <c:pt idx="2756">
                  <c:v>-22.9035951207319</c:v>
                </c:pt>
                <c:pt idx="2757">
                  <c:v>-22.842239174768601</c:v>
                </c:pt>
                <c:pt idx="2758">
                  <c:v>-23.123516074348402</c:v>
                </c:pt>
                <c:pt idx="2759">
                  <c:v>-23.042463254814599</c:v>
                </c:pt>
                <c:pt idx="2760">
                  <c:v>-23.156020284973501</c:v>
                </c:pt>
                <c:pt idx="2761">
                  <c:v>-23.104022351921198</c:v>
                </c:pt>
                <c:pt idx="2762">
                  <c:v>-22.790618970474501</c:v>
                </c:pt>
                <c:pt idx="2763">
                  <c:v>-23.023379877853898</c:v>
                </c:pt>
                <c:pt idx="2764">
                  <c:v>-23.152523135378701</c:v>
                </c:pt>
                <c:pt idx="2765">
                  <c:v>-22.918911711639701</c:v>
                </c:pt>
                <c:pt idx="2766">
                  <c:v>-22.729583506648801</c:v>
                </c:pt>
                <c:pt idx="2767">
                  <c:v>-22.675415480311301</c:v>
                </c:pt>
                <c:pt idx="2768">
                  <c:v>-22.912952064508499</c:v>
                </c:pt>
                <c:pt idx="2769">
                  <c:v>-22.895650677661301</c:v>
                </c:pt>
                <c:pt idx="2770">
                  <c:v>-23.100869311847799</c:v>
                </c:pt>
                <c:pt idx="2771">
                  <c:v>-23.3481467812781</c:v>
                </c:pt>
                <c:pt idx="2772">
                  <c:v>-23.405827325537398</c:v>
                </c:pt>
                <c:pt idx="2773">
                  <c:v>-23.6704162097022</c:v>
                </c:pt>
                <c:pt idx="2774">
                  <c:v>-23.753529200884401</c:v>
                </c:pt>
                <c:pt idx="2775">
                  <c:v>-23.897770193094701</c:v>
                </c:pt>
                <c:pt idx="2776">
                  <c:v>-24.1428274611423</c:v>
                </c:pt>
                <c:pt idx="2777">
                  <c:v>-23.783714472561702</c:v>
                </c:pt>
                <c:pt idx="2778">
                  <c:v>-23.891533056809099</c:v>
                </c:pt>
                <c:pt idx="2779">
                  <c:v>-23.9919700706184</c:v>
                </c:pt>
                <c:pt idx="2780">
                  <c:v>-23.696324179795699</c:v>
                </c:pt>
                <c:pt idx="2781">
                  <c:v>-23.882086708937301</c:v>
                </c:pt>
                <c:pt idx="2782">
                  <c:v>-23.884675587629101</c:v>
                </c:pt>
                <c:pt idx="2783">
                  <c:v>-24.083725552225701</c:v>
                </c:pt>
                <c:pt idx="2784">
                  <c:v>-24.312173816069699</c:v>
                </c:pt>
                <c:pt idx="2785">
                  <c:v>-24.3997132279111</c:v>
                </c:pt>
                <c:pt idx="2786">
                  <c:v>-24.3960225240195</c:v>
                </c:pt>
                <c:pt idx="2787">
                  <c:v>-24.669090329043801</c:v>
                </c:pt>
                <c:pt idx="2788">
                  <c:v>-24.888275816633001</c:v>
                </c:pt>
                <c:pt idx="2789">
                  <c:v>-24.9284280387816</c:v>
                </c:pt>
                <c:pt idx="2790">
                  <c:v>-24.996073329981201</c:v>
                </c:pt>
                <c:pt idx="2791">
                  <c:v>-25.288799605716001</c:v>
                </c:pt>
                <c:pt idx="2792">
                  <c:v>-24.959999016934798</c:v>
                </c:pt>
                <c:pt idx="2793">
                  <c:v>-24.937581255605298</c:v>
                </c:pt>
                <c:pt idx="2794">
                  <c:v>-24.7549106308383</c:v>
                </c:pt>
                <c:pt idx="2795">
                  <c:v>-24.823102743138602</c:v>
                </c:pt>
                <c:pt idx="2796">
                  <c:v>-24.904175635950502</c:v>
                </c:pt>
                <c:pt idx="2797">
                  <c:v>-24.580582992867299</c:v>
                </c:pt>
                <c:pt idx="2798">
                  <c:v>-24.756205135464199</c:v>
                </c:pt>
                <c:pt idx="2799">
                  <c:v>-24.664848799500898</c:v>
                </c:pt>
                <c:pt idx="2800">
                  <c:v>-24.678217877677199</c:v>
                </c:pt>
                <c:pt idx="2801">
                  <c:v>-24.8298973031192</c:v>
                </c:pt>
                <c:pt idx="2802">
                  <c:v>-24.977850057480801</c:v>
                </c:pt>
                <c:pt idx="2803">
                  <c:v>-24.8249818035831</c:v>
                </c:pt>
                <c:pt idx="2804">
                  <c:v>-24.946456049505102</c:v>
                </c:pt>
                <c:pt idx="2805">
                  <c:v>-25.0953051425738</c:v>
                </c:pt>
                <c:pt idx="2806">
                  <c:v>-24.932109231237401</c:v>
                </c:pt>
                <c:pt idx="2807">
                  <c:v>-24.3864730668293</c:v>
                </c:pt>
                <c:pt idx="2808">
                  <c:v>-24.572268331312099</c:v>
                </c:pt>
                <c:pt idx="2809">
                  <c:v>-24.625774714068999</c:v>
                </c:pt>
                <c:pt idx="2810">
                  <c:v>-24.737971239911701</c:v>
                </c:pt>
                <c:pt idx="2811">
                  <c:v>-24.955340686864801</c:v>
                </c:pt>
                <c:pt idx="2812">
                  <c:v>-24.800166238335201</c:v>
                </c:pt>
                <c:pt idx="2813">
                  <c:v>-24.9902707323286</c:v>
                </c:pt>
                <c:pt idx="2814">
                  <c:v>-24.8311484239542</c:v>
                </c:pt>
                <c:pt idx="2815">
                  <c:v>-25.011015019360102</c:v>
                </c:pt>
                <c:pt idx="2816">
                  <c:v>-25.187382029660299</c:v>
                </c:pt>
                <c:pt idx="2817">
                  <c:v>-25.098125453390299</c:v>
                </c:pt>
                <c:pt idx="2818">
                  <c:v>-25.3234585039541</c:v>
                </c:pt>
                <c:pt idx="2819">
                  <c:v>-25.272262223721501</c:v>
                </c:pt>
                <c:pt idx="2820">
                  <c:v>-25.1580419728358</c:v>
                </c:pt>
                <c:pt idx="2821">
                  <c:v>-25.151069583843</c:v>
                </c:pt>
                <c:pt idx="2822">
                  <c:v>-25.006123183597701</c:v>
                </c:pt>
                <c:pt idx="2823">
                  <c:v>-24.992053102863299</c:v>
                </c:pt>
                <c:pt idx="2824">
                  <c:v>-25.040747509282799</c:v>
                </c:pt>
                <c:pt idx="2825">
                  <c:v>-25.020611791239801</c:v>
                </c:pt>
                <c:pt idx="2826">
                  <c:v>-24.559575251844699</c:v>
                </c:pt>
                <c:pt idx="2827">
                  <c:v>-24.526481205842501</c:v>
                </c:pt>
                <c:pt idx="2828">
                  <c:v>-24.346099167150999</c:v>
                </c:pt>
                <c:pt idx="2829">
                  <c:v>-24.683985593934299</c:v>
                </c:pt>
                <c:pt idx="2830">
                  <c:v>-24.500182372080499</c:v>
                </c:pt>
                <c:pt idx="2831">
                  <c:v>-24.436711960370399</c:v>
                </c:pt>
                <c:pt idx="2832">
                  <c:v>-24.548008704686598</c:v>
                </c:pt>
                <c:pt idx="2833">
                  <c:v>-24.808118570426998</c:v>
                </c:pt>
                <c:pt idx="2834">
                  <c:v>-24.711627732182201</c:v>
                </c:pt>
                <c:pt idx="2835">
                  <c:v>-24.427324768282901</c:v>
                </c:pt>
                <c:pt idx="2836">
                  <c:v>-24.267293536744202</c:v>
                </c:pt>
                <c:pt idx="2837">
                  <c:v>-24.404418747844499</c:v>
                </c:pt>
                <c:pt idx="2838">
                  <c:v>-24.544215346292901</c:v>
                </c:pt>
                <c:pt idx="2839">
                  <c:v>-24.473016625728398</c:v>
                </c:pt>
                <c:pt idx="2840">
                  <c:v>-24.053475598931001</c:v>
                </c:pt>
                <c:pt idx="2841">
                  <c:v>-23.617422234339202</c:v>
                </c:pt>
                <c:pt idx="2842">
                  <c:v>-23.735366293657801</c:v>
                </c:pt>
                <c:pt idx="2843">
                  <c:v>-23.481906091588002</c:v>
                </c:pt>
                <c:pt idx="2844">
                  <c:v>-23.527894540648099</c:v>
                </c:pt>
                <c:pt idx="2845">
                  <c:v>-23.449326031726699</c:v>
                </c:pt>
                <c:pt idx="2846">
                  <c:v>-23.157553262208499</c:v>
                </c:pt>
                <c:pt idx="2847">
                  <c:v>-23.042715662340498</c:v>
                </c:pt>
                <c:pt idx="2848">
                  <c:v>-23.139952034804999</c:v>
                </c:pt>
                <c:pt idx="2849">
                  <c:v>-23.1641897551638</c:v>
                </c:pt>
                <c:pt idx="2850">
                  <c:v>-22.959564905284701</c:v>
                </c:pt>
                <c:pt idx="2851">
                  <c:v>-22.956332379504499</c:v>
                </c:pt>
                <c:pt idx="2852">
                  <c:v>-23.097303986737298</c:v>
                </c:pt>
                <c:pt idx="2853">
                  <c:v>-23.124949353691001</c:v>
                </c:pt>
                <c:pt idx="2854">
                  <c:v>-23.114839636547799</c:v>
                </c:pt>
                <c:pt idx="2855">
                  <c:v>-23.171433011680001</c:v>
                </c:pt>
                <c:pt idx="2856">
                  <c:v>-22.992131931802501</c:v>
                </c:pt>
                <c:pt idx="2857">
                  <c:v>-22.8812472307545</c:v>
                </c:pt>
                <c:pt idx="2858">
                  <c:v>-22.782389034572699</c:v>
                </c:pt>
                <c:pt idx="2859">
                  <c:v>-22.821756108625902</c:v>
                </c:pt>
                <c:pt idx="2860">
                  <c:v>-23.080751469613901</c:v>
                </c:pt>
                <c:pt idx="2861">
                  <c:v>-23.1982974120208</c:v>
                </c:pt>
                <c:pt idx="2862">
                  <c:v>-23.370387728740599</c:v>
                </c:pt>
                <c:pt idx="2863">
                  <c:v>-23.563885975446698</c:v>
                </c:pt>
                <c:pt idx="2864">
                  <c:v>-23.8781759524853</c:v>
                </c:pt>
                <c:pt idx="2865">
                  <c:v>-24.056778786727701</c:v>
                </c:pt>
                <c:pt idx="2866">
                  <c:v>-24.0661024256374</c:v>
                </c:pt>
                <c:pt idx="2867">
                  <c:v>-24.215261763736599</c:v>
                </c:pt>
                <c:pt idx="2868">
                  <c:v>-24.3467546855981</c:v>
                </c:pt>
                <c:pt idx="2869">
                  <c:v>-24.152850875446301</c:v>
                </c:pt>
                <c:pt idx="2870">
                  <c:v>-24.3336716517539</c:v>
                </c:pt>
                <c:pt idx="2871">
                  <c:v>-24.2102283813567</c:v>
                </c:pt>
                <c:pt idx="2872">
                  <c:v>-24.243919366114799</c:v>
                </c:pt>
                <c:pt idx="2873">
                  <c:v>-23.608159066408199</c:v>
                </c:pt>
                <c:pt idx="2874">
                  <c:v>-23.357579002389699</c:v>
                </c:pt>
                <c:pt idx="2875">
                  <c:v>-22.984696951706098</c:v>
                </c:pt>
                <c:pt idx="2876">
                  <c:v>-22.744099843336599</c:v>
                </c:pt>
                <c:pt idx="2877">
                  <c:v>-22.822112991661999</c:v>
                </c:pt>
                <c:pt idx="2878">
                  <c:v>-23.080522010277502</c:v>
                </c:pt>
                <c:pt idx="2879">
                  <c:v>-23.165588848608198</c:v>
                </c:pt>
                <c:pt idx="2880">
                  <c:v>-23.160406265656398</c:v>
                </c:pt>
                <c:pt idx="2881">
                  <c:v>-22.855913235501401</c:v>
                </c:pt>
                <c:pt idx="2882">
                  <c:v>-22.835393707562101</c:v>
                </c:pt>
                <c:pt idx="2883">
                  <c:v>-22.9354393102948</c:v>
                </c:pt>
                <c:pt idx="2884">
                  <c:v>-23.2733870646884</c:v>
                </c:pt>
                <c:pt idx="2885">
                  <c:v>-23.1774128976461</c:v>
                </c:pt>
                <c:pt idx="2886">
                  <c:v>-23.042522932040299</c:v>
                </c:pt>
                <c:pt idx="2887">
                  <c:v>-22.908142450082298</c:v>
                </c:pt>
                <c:pt idx="2888">
                  <c:v>-22.911592538662099</c:v>
                </c:pt>
                <c:pt idx="2889">
                  <c:v>-23.059169421716</c:v>
                </c:pt>
                <c:pt idx="2890">
                  <c:v>-22.694878364994501</c:v>
                </c:pt>
                <c:pt idx="2891">
                  <c:v>-22.955113291158501</c:v>
                </c:pt>
                <c:pt idx="2892">
                  <c:v>-22.941392903118199</c:v>
                </c:pt>
                <c:pt idx="2893">
                  <c:v>-23.232124726690699</c:v>
                </c:pt>
                <c:pt idx="2894">
                  <c:v>-23.539183141108101</c:v>
                </c:pt>
                <c:pt idx="2895">
                  <c:v>-23.805519321034701</c:v>
                </c:pt>
                <c:pt idx="2896">
                  <c:v>-23.658255661081299</c:v>
                </c:pt>
                <c:pt idx="2897">
                  <c:v>-23.814877190791702</c:v>
                </c:pt>
                <c:pt idx="2898">
                  <c:v>-23.530626774349599</c:v>
                </c:pt>
                <c:pt idx="2899">
                  <c:v>-23.718507105001301</c:v>
                </c:pt>
                <c:pt idx="2900">
                  <c:v>-23.9312133652695</c:v>
                </c:pt>
                <c:pt idx="2901">
                  <c:v>-24.049489854891501</c:v>
                </c:pt>
                <c:pt idx="2902">
                  <c:v>-24.086833480815699</c:v>
                </c:pt>
                <c:pt idx="2903">
                  <c:v>-23.8624861810687</c:v>
                </c:pt>
                <c:pt idx="2904">
                  <c:v>-23.482544734303701</c:v>
                </c:pt>
                <c:pt idx="2905">
                  <c:v>-23.2282257055091</c:v>
                </c:pt>
                <c:pt idx="2906">
                  <c:v>-22.9599720404652</c:v>
                </c:pt>
                <c:pt idx="2907">
                  <c:v>-22.7322659658881</c:v>
                </c:pt>
                <c:pt idx="2908">
                  <c:v>-22.764018060072701</c:v>
                </c:pt>
                <c:pt idx="2909">
                  <c:v>-22.868321250198498</c:v>
                </c:pt>
                <c:pt idx="2910">
                  <c:v>-22.843157920262101</c:v>
                </c:pt>
                <c:pt idx="2911">
                  <c:v>-22.887143216727299</c:v>
                </c:pt>
                <c:pt idx="2912">
                  <c:v>-23.047476798329601</c:v>
                </c:pt>
                <c:pt idx="2913">
                  <c:v>-22.858231397832899</c:v>
                </c:pt>
                <c:pt idx="2914">
                  <c:v>-22.5268718762246</c:v>
                </c:pt>
                <c:pt idx="2915">
                  <c:v>-22.988511398458702</c:v>
                </c:pt>
                <c:pt idx="2916">
                  <c:v>-22.784621530504001</c:v>
                </c:pt>
                <c:pt idx="2917">
                  <c:v>-22.843698160995402</c:v>
                </c:pt>
                <c:pt idx="2918">
                  <c:v>-22.6308720602688</c:v>
                </c:pt>
                <c:pt idx="2919">
                  <c:v>-22.4142057989398</c:v>
                </c:pt>
                <c:pt idx="2920">
                  <c:v>-22.218915394056602</c:v>
                </c:pt>
                <c:pt idx="2921">
                  <c:v>-22.122823938133401</c:v>
                </c:pt>
                <c:pt idx="2922">
                  <c:v>-22.197260177562899</c:v>
                </c:pt>
                <c:pt idx="2923">
                  <c:v>-22.592756687984</c:v>
                </c:pt>
                <c:pt idx="2924">
                  <c:v>-22.417895853024401</c:v>
                </c:pt>
                <c:pt idx="2925">
                  <c:v>-22.225412349600902</c:v>
                </c:pt>
                <c:pt idx="2926">
                  <c:v>-22.729282249038199</c:v>
                </c:pt>
                <c:pt idx="2927">
                  <c:v>-22.358642274405199</c:v>
                </c:pt>
                <c:pt idx="2928">
                  <c:v>-22.324873456072002</c:v>
                </c:pt>
                <c:pt idx="2929">
                  <c:v>-22.574853469986</c:v>
                </c:pt>
                <c:pt idx="2930">
                  <c:v>-23.054773271341499</c:v>
                </c:pt>
                <c:pt idx="2931">
                  <c:v>-23.0790878640498</c:v>
                </c:pt>
                <c:pt idx="2932">
                  <c:v>-23.218445436812999</c:v>
                </c:pt>
                <c:pt idx="2933">
                  <c:v>-23.279719620422199</c:v>
                </c:pt>
                <c:pt idx="2934">
                  <c:v>-23.167349812974098</c:v>
                </c:pt>
                <c:pt idx="2935">
                  <c:v>-23.184679970975999</c:v>
                </c:pt>
                <c:pt idx="2936">
                  <c:v>-22.796104389781</c:v>
                </c:pt>
                <c:pt idx="2937">
                  <c:v>-22.563246503226601</c:v>
                </c:pt>
                <c:pt idx="2938">
                  <c:v>-22.452432326014399</c:v>
                </c:pt>
                <c:pt idx="2939">
                  <c:v>-22.601042156897201</c:v>
                </c:pt>
                <c:pt idx="2940">
                  <c:v>-22.717468474611099</c:v>
                </c:pt>
                <c:pt idx="2941">
                  <c:v>-22.445802554017298</c:v>
                </c:pt>
                <c:pt idx="2942">
                  <c:v>-22.112982767253701</c:v>
                </c:pt>
                <c:pt idx="2943">
                  <c:v>-22.002272804940901</c:v>
                </c:pt>
                <c:pt idx="2944">
                  <c:v>-21.6458424581554</c:v>
                </c:pt>
                <c:pt idx="2945">
                  <c:v>-21.525029304484001</c:v>
                </c:pt>
                <c:pt idx="2946">
                  <c:v>-21.335523713346699</c:v>
                </c:pt>
                <c:pt idx="2947">
                  <c:v>-21.596721389262399</c:v>
                </c:pt>
                <c:pt idx="2948">
                  <c:v>-21.751493571197798</c:v>
                </c:pt>
                <c:pt idx="2949">
                  <c:v>-22.030759947444398</c:v>
                </c:pt>
                <c:pt idx="2950">
                  <c:v>-22.1907622411976</c:v>
                </c:pt>
                <c:pt idx="2951">
                  <c:v>-21.991785020114602</c:v>
                </c:pt>
                <c:pt idx="2952">
                  <c:v>-21.946332607490401</c:v>
                </c:pt>
                <c:pt idx="2953">
                  <c:v>-21.763105129717999</c:v>
                </c:pt>
                <c:pt idx="2954">
                  <c:v>-21.737990935743699</c:v>
                </c:pt>
                <c:pt idx="2955">
                  <c:v>-21.4310456668093</c:v>
                </c:pt>
                <c:pt idx="2956">
                  <c:v>-21.416171832935198</c:v>
                </c:pt>
                <c:pt idx="2957">
                  <c:v>-21.5191774900841</c:v>
                </c:pt>
                <c:pt idx="2958">
                  <c:v>-21.217240153023301</c:v>
                </c:pt>
                <c:pt idx="2959">
                  <c:v>-21.146197637307498</c:v>
                </c:pt>
                <c:pt idx="2960">
                  <c:v>-21.3736705906847</c:v>
                </c:pt>
                <c:pt idx="2961">
                  <c:v>-21.603352189932998</c:v>
                </c:pt>
                <c:pt idx="2962">
                  <c:v>-21.659637414529399</c:v>
                </c:pt>
                <c:pt idx="2963">
                  <c:v>-21.922463667019699</c:v>
                </c:pt>
                <c:pt idx="2964">
                  <c:v>-22.500811553564301</c:v>
                </c:pt>
                <c:pt idx="2965">
                  <c:v>-22.361562063212101</c:v>
                </c:pt>
                <c:pt idx="2966">
                  <c:v>-22.159022496476901</c:v>
                </c:pt>
                <c:pt idx="2967">
                  <c:v>-21.9509583537887</c:v>
                </c:pt>
                <c:pt idx="2968">
                  <c:v>-21.8553721455885</c:v>
                </c:pt>
                <c:pt idx="2969">
                  <c:v>-21.741668743774301</c:v>
                </c:pt>
                <c:pt idx="2970">
                  <c:v>-21.7377383464551</c:v>
                </c:pt>
                <c:pt idx="2971">
                  <c:v>-22.0606596912267</c:v>
                </c:pt>
                <c:pt idx="2972">
                  <c:v>-22.011685444383001</c:v>
                </c:pt>
                <c:pt idx="2973">
                  <c:v>-22.309942300831999</c:v>
                </c:pt>
                <c:pt idx="2974">
                  <c:v>-22.391106697977801</c:v>
                </c:pt>
                <c:pt idx="2975">
                  <c:v>-22.647683854630898</c:v>
                </c:pt>
                <c:pt idx="2976">
                  <c:v>-22.820839935460999</c:v>
                </c:pt>
                <c:pt idx="2977">
                  <c:v>-22.694477383493901</c:v>
                </c:pt>
                <c:pt idx="2978">
                  <c:v>-22.997486012661099</c:v>
                </c:pt>
                <c:pt idx="2979">
                  <c:v>-22.883830425921399</c:v>
                </c:pt>
                <c:pt idx="2980">
                  <c:v>-23.0634617934994</c:v>
                </c:pt>
                <c:pt idx="2981">
                  <c:v>-23.043344631921101</c:v>
                </c:pt>
                <c:pt idx="2982">
                  <c:v>-23.080945616502198</c:v>
                </c:pt>
                <c:pt idx="2983">
                  <c:v>-23.102555248599302</c:v>
                </c:pt>
                <c:pt idx="2984">
                  <c:v>-22.814924082899399</c:v>
                </c:pt>
                <c:pt idx="2985">
                  <c:v>-22.611073220631901</c:v>
                </c:pt>
                <c:pt idx="2986">
                  <c:v>-22.764576634351599</c:v>
                </c:pt>
                <c:pt idx="2987">
                  <c:v>-22.8059321911647</c:v>
                </c:pt>
                <c:pt idx="2988">
                  <c:v>-22.621232834264099</c:v>
                </c:pt>
                <c:pt idx="2989">
                  <c:v>-22.8072622224601</c:v>
                </c:pt>
                <c:pt idx="2990">
                  <c:v>-22.636026659811201</c:v>
                </c:pt>
                <c:pt idx="2991">
                  <c:v>-22.675967114184498</c:v>
                </c:pt>
                <c:pt idx="2992">
                  <c:v>-22.3754160179687</c:v>
                </c:pt>
                <c:pt idx="2993">
                  <c:v>-22.618291552664999</c:v>
                </c:pt>
                <c:pt idx="2994">
                  <c:v>-22.815471295786502</c:v>
                </c:pt>
                <c:pt idx="2995">
                  <c:v>-23.024832047881699</c:v>
                </c:pt>
                <c:pt idx="2996">
                  <c:v>-22.7593630496693</c:v>
                </c:pt>
                <c:pt idx="2997">
                  <c:v>-22.975271512591998</c:v>
                </c:pt>
                <c:pt idx="2998">
                  <c:v>-22.717120472770699</c:v>
                </c:pt>
                <c:pt idx="2999">
                  <c:v>-22.8129477791128</c:v>
                </c:pt>
                <c:pt idx="3000">
                  <c:v>-22.601896946360799</c:v>
                </c:pt>
                <c:pt idx="3001">
                  <c:v>-22.349789089358801</c:v>
                </c:pt>
                <c:pt idx="3002">
                  <c:v>-21.765821577609</c:v>
                </c:pt>
                <c:pt idx="3003">
                  <c:v>-21.526838512255502</c:v>
                </c:pt>
                <c:pt idx="3004">
                  <c:v>-21.526214178941899</c:v>
                </c:pt>
                <c:pt idx="3005">
                  <c:v>-21.689983657639502</c:v>
                </c:pt>
                <c:pt idx="3006">
                  <c:v>-21.848799006506798</c:v>
                </c:pt>
                <c:pt idx="3007">
                  <c:v>-21.784283238905601</c:v>
                </c:pt>
                <c:pt idx="3008">
                  <c:v>-21.535434865217201</c:v>
                </c:pt>
                <c:pt idx="3009">
                  <c:v>-21.472018863634201</c:v>
                </c:pt>
                <c:pt idx="3010">
                  <c:v>-21.568396573476999</c:v>
                </c:pt>
                <c:pt idx="3011">
                  <c:v>-21.641554643448</c:v>
                </c:pt>
                <c:pt idx="3012">
                  <c:v>-21.894797205923901</c:v>
                </c:pt>
                <c:pt idx="3013">
                  <c:v>-22.125313736703301</c:v>
                </c:pt>
                <c:pt idx="3014">
                  <c:v>-22.202280871064399</c:v>
                </c:pt>
                <c:pt idx="3015">
                  <c:v>-22.3565449843212</c:v>
                </c:pt>
                <c:pt idx="3016">
                  <c:v>-22.446494791848998</c:v>
                </c:pt>
                <c:pt idx="3017">
                  <c:v>-22.474395051388299</c:v>
                </c:pt>
                <c:pt idx="3018">
                  <c:v>-22.244374744009001</c:v>
                </c:pt>
                <c:pt idx="3019">
                  <c:v>-22.202138522823901</c:v>
                </c:pt>
                <c:pt idx="3020">
                  <c:v>-22.059639011392399</c:v>
                </c:pt>
                <c:pt idx="3021">
                  <c:v>-22.055014815485499</c:v>
                </c:pt>
                <c:pt idx="3022">
                  <c:v>-21.902873836825201</c:v>
                </c:pt>
                <c:pt idx="3023">
                  <c:v>-21.914607925551799</c:v>
                </c:pt>
                <c:pt idx="3024">
                  <c:v>-22.180635230390202</c:v>
                </c:pt>
                <c:pt idx="3025">
                  <c:v>-22.387378011411801</c:v>
                </c:pt>
                <c:pt idx="3026">
                  <c:v>-22.426681412422699</c:v>
                </c:pt>
                <c:pt idx="3027">
                  <c:v>-22.547706992225098</c:v>
                </c:pt>
                <c:pt idx="3028">
                  <c:v>-22.075430023641498</c:v>
                </c:pt>
                <c:pt idx="3029">
                  <c:v>-22.2491411926095</c:v>
                </c:pt>
                <c:pt idx="3030">
                  <c:v>-21.9599191026021</c:v>
                </c:pt>
                <c:pt idx="3031">
                  <c:v>-21.9102026108324</c:v>
                </c:pt>
                <c:pt idx="3032">
                  <c:v>-21.8024515566748</c:v>
                </c:pt>
                <c:pt idx="3033">
                  <c:v>-21.727457333638199</c:v>
                </c:pt>
                <c:pt idx="3034">
                  <c:v>-21.834418893511199</c:v>
                </c:pt>
                <c:pt idx="3035">
                  <c:v>-21.931693765369701</c:v>
                </c:pt>
                <c:pt idx="3036">
                  <c:v>-21.9338285811837</c:v>
                </c:pt>
                <c:pt idx="3037">
                  <c:v>-22.062406694157101</c:v>
                </c:pt>
                <c:pt idx="3038">
                  <c:v>-22.152869035155302</c:v>
                </c:pt>
                <c:pt idx="3039">
                  <c:v>-22.215925690183798</c:v>
                </c:pt>
                <c:pt idx="3040">
                  <c:v>-22.050147400482299</c:v>
                </c:pt>
                <c:pt idx="3041">
                  <c:v>-22.317657261579601</c:v>
                </c:pt>
                <c:pt idx="3042">
                  <c:v>-22.3492422330512</c:v>
                </c:pt>
                <c:pt idx="3043">
                  <c:v>-22.700528174724599</c:v>
                </c:pt>
                <c:pt idx="3044">
                  <c:v>-22.339979729625099</c:v>
                </c:pt>
                <c:pt idx="3045">
                  <c:v>-22.142663804400801</c:v>
                </c:pt>
                <c:pt idx="3046">
                  <c:v>-22.121770119804999</c:v>
                </c:pt>
                <c:pt idx="3047">
                  <c:v>-22.328829117397198</c:v>
                </c:pt>
                <c:pt idx="3048">
                  <c:v>-21.956939464167501</c:v>
                </c:pt>
                <c:pt idx="3049">
                  <c:v>-21.9424528354788</c:v>
                </c:pt>
                <c:pt idx="3050">
                  <c:v>-21.6769341656709</c:v>
                </c:pt>
                <c:pt idx="3051">
                  <c:v>-21.5318636042599</c:v>
                </c:pt>
                <c:pt idx="3052">
                  <c:v>-21.591699723675401</c:v>
                </c:pt>
                <c:pt idx="3053">
                  <c:v>-21.404107023075198</c:v>
                </c:pt>
                <c:pt idx="3054">
                  <c:v>-21.419442672361299</c:v>
                </c:pt>
                <c:pt idx="3055">
                  <c:v>-21.3939628075982</c:v>
                </c:pt>
                <c:pt idx="3056">
                  <c:v>-21.339815487647801</c:v>
                </c:pt>
                <c:pt idx="3057">
                  <c:v>-21.149237780047802</c:v>
                </c:pt>
                <c:pt idx="3058">
                  <c:v>-20.934320471641399</c:v>
                </c:pt>
                <c:pt idx="3059">
                  <c:v>-20.965560836007199</c:v>
                </c:pt>
                <c:pt idx="3060">
                  <c:v>-21.032995493326599</c:v>
                </c:pt>
                <c:pt idx="3061">
                  <c:v>-21.225509170401502</c:v>
                </c:pt>
                <c:pt idx="3062">
                  <c:v>-21.4510595967485</c:v>
                </c:pt>
                <c:pt idx="3063">
                  <c:v>-21.355886366679901</c:v>
                </c:pt>
                <c:pt idx="3064">
                  <c:v>-21.427658581234599</c:v>
                </c:pt>
                <c:pt idx="3065">
                  <c:v>-21.616455030396601</c:v>
                </c:pt>
                <c:pt idx="3066">
                  <c:v>-21.9152087976275</c:v>
                </c:pt>
                <c:pt idx="3067">
                  <c:v>-21.863127839795499</c:v>
                </c:pt>
                <c:pt idx="3068">
                  <c:v>-21.659433041177099</c:v>
                </c:pt>
                <c:pt idx="3069">
                  <c:v>-21.216252411013102</c:v>
                </c:pt>
                <c:pt idx="3070">
                  <c:v>-21.350081651174001</c:v>
                </c:pt>
                <c:pt idx="3071">
                  <c:v>-21.250213651607702</c:v>
                </c:pt>
                <c:pt idx="3072">
                  <c:v>-21.468265699535099</c:v>
                </c:pt>
                <c:pt idx="3073">
                  <c:v>-21.400344505128999</c:v>
                </c:pt>
                <c:pt idx="3074">
                  <c:v>-21.640539827860799</c:v>
                </c:pt>
                <c:pt idx="3075">
                  <c:v>-21.827125973965799</c:v>
                </c:pt>
                <c:pt idx="3076">
                  <c:v>-22.0052467309403</c:v>
                </c:pt>
                <c:pt idx="3077">
                  <c:v>-22.2262631283294</c:v>
                </c:pt>
                <c:pt idx="3078">
                  <c:v>-22.142152756967899</c:v>
                </c:pt>
                <c:pt idx="3079">
                  <c:v>-21.9508314854316</c:v>
                </c:pt>
                <c:pt idx="3080">
                  <c:v>-22.113268138067301</c:v>
                </c:pt>
                <c:pt idx="3081">
                  <c:v>-22.1973011060924</c:v>
                </c:pt>
                <c:pt idx="3082">
                  <c:v>-22.5259224333345</c:v>
                </c:pt>
                <c:pt idx="3083">
                  <c:v>-22.812692594955902</c:v>
                </c:pt>
                <c:pt idx="3084">
                  <c:v>-22.916929058381299</c:v>
                </c:pt>
                <c:pt idx="3085">
                  <c:v>-22.758197335040599</c:v>
                </c:pt>
                <c:pt idx="3086">
                  <c:v>-22.747892020908498</c:v>
                </c:pt>
                <c:pt idx="3087">
                  <c:v>-22.961298862186201</c:v>
                </c:pt>
                <c:pt idx="3088">
                  <c:v>-23.096092373909499</c:v>
                </c:pt>
                <c:pt idx="3089">
                  <c:v>-23.049245391175099</c:v>
                </c:pt>
                <c:pt idx="3090">
                  <c:v>-23.130947592451701</c:v>
                </c:pt>
                <c:pt idx="3091">
                  <c:v>-23.207008987841199</c:v>
                </c:pt>
                <c:pt idx="3092">
                  <c:v>-23.372993789003999</c:v>
                </c:pt>
                <c:pt idx="3093">
                  <c:v>-23.126021996318201</c:v>
                </c:pt>
                <c:pt idx="3094">
                  <c:v>-22.846501390781501</c:v>
                </c:pt>
                <c:pt idx="3095">
                  <c:v>-22.939657353547901</c:v>
                </c:pt>
                <c:pt idx="3096">
                  <c:v>-22.600209443543601</c:v>
                </c:pt>
                <c:pt idx="3097">
                  <c:v>-22.721006377989401</c:v>
                </c:pt>
                <c:pt idx="3098">
                  <c:v>-22.313998669616701</c:v>
                </c:pt>
                <c:pt idx="3099">
                  <c:v>-22.154777352268901</c:v>
                </c:pt>
                <c:pt idx="3100">
                  <c:v>-22.213307172138698</c:v>
                </c:pt>
                <c:pt idx="3101">
                  <c:v>-22.2099227099683</c:v>
                </c:pt>
                <c:pt idx="3102">
                  <c:v>-22.466846794111198</c:v>
                </c:pt>
                <c:pt idx="3103">
                  <c:v>-22.4521966993943</c:v>
                </c:pt>
                <c:pt idx="3104">
                  <c:v>-22.4761337198068</c:v>
                </c:pt>
                <c:pt idx="3105">
                  <c:v>-22.2111236171474</c:v>
                </c:pt>
                <c:pt idx="3106">
                  <c:v>-21.709703952280901</c:v>
                </c:pt>
                <c:pt idx="3107">
                  <c:v>-21.953233552785399</c:v>
                </c:pt>
                <c:pt idx="3108">
                  <c:v>-21.9472588293638</c:v>
                </c:pt>
                <c:pt idx="3109">
                  <c:v>-21.975818643598501</c:v>
                </c:pt>
                <c:pt idx="3110">
                  <c:v>-21.6820620148229</c:v>
                </c:pt>
                <c:pt idx="3111">
                  <c:v>-21.7332827283374</c:v>
                </c:pt>
                <c:pt idx="3112">
                  <c:v>-21.5746003374297</c:v>
                </c:pt>
                <c:pt idx="3113">
                  <c:v>-21.401837650814201</c:v>
                </c:pt>
                <c:pt idx="3114">
                  <c:v>-21.2142118621042</c:v>
                </c:pt>
                <c:pt idx="3115">
                  <c:v>-21.178899713741199</c:v>
                </c:pt>
                <c:pt idx="3116">
                  <c:v>-20.890901214360699</c:v>
                </c:pt>
                <c:pt idx="3117">
                  <c:v>-21.2394151553335</c:v>
                </c:pt>
                <c:pt idx="3118">
                  <c:v>-20.8696336455852</c:v>
                </c:pt>
                <c:pt idx="3119">
                  <c:v>-20.9584271612955</c:v>
                </c:pt>
                <c:pt idx="3120">
                  <c:v>-21.070200327583098</c:v>
                </c:pt>
                <c:pt idx="3121">
                  <c:v>-21.260385313404399</c:v>
                </c:pt>
                <c:pt idx="3122">
                  <c:v>-21.405472358119301</c:v>
                </c:pt>
                <c:pt idx="3123">
                  <c:v>-21.7369993312156</c:v>
                </c:pt>
                <c:pt idx="3124">
                  <c:v>-21.904426631878199</c:v>
                </c:pt>
                <c:pt idx="3125">
                  <c:v>-22.080910859839101</c:v>
                </c:pt>
                <c:pt idx="3126">
                  <c:v>-22.053913574044799</c:v>
                </c:pt>
                <c:pt idx="3127">
                  <c:v>-22.2223495499785</c:v>
                </c:pt>
                <c:pt idx="3128">
                  <c:v>-22.4984546456358</c:v>
                </c:pt>
                <c:pt idx="3129">
                  <c:v>-22.307668263121698</c:v>
                </c:pt>
                <c:pt idx="3130">
                  <c:v>-22.722508799815799</c:v>
                </c:pt>
                <c:pt idx="3131">
                  <c:v>-22.9035408362721</c:v>
                </c:pt>
                <c:pt idx="3132">
                  <c:v>-22.899314140793301</c:v>
                </c:pt>
                <c:pt idx="3133">
                  <c:v>-22.847262544221799</c:v>
                </c:pt>
                <c:pt idx="3134">
                  <c:v>-22.6679821914889</c:v>
                </c:pt>
                <c:pt idx="3135">
                  <c:v>-22.753523265545901</c:v>
                </c:pt>
                <c:pt idx="3136">
                  <c:v>-22.8916103145304</c:v>
                </c:pt>
                <c:pt idx="3137">
                  <c:v>-22.8385834752827</c:v>
                </c:pt>
                <c:pt idx="3138">
                  <c:v>-22.578406302950199</c:v>
                </c:pt>
                <c:pt idx="3139">
                  <c:v>-22.4980137279743</c:v>
                </c:pt>
                <c:pt idx="3140">
                  <c:v>-22.6620667475595</c:v>
                </c:pt>
                <c:pt idx="3141">
                  <c:v>-22.9015288898234</c:v>
                </c:pt>
                <c:pt idx="3142">
                  <c:v>-22.7024258551066</c:v>
                </c:pt>
                <c:pt idx="3143">
                  <c:v>-22.949069407108801</c:v>
                </c:pt>
                <c:pt idx="3144">
                  <c:v>-23.016924018733501</c:v>
                </c:pt>
                <c:pt idx="3145">
                  <c:v>-23.119120804568102</c:v>
                </c:pt>
                <c:pt idx="3146">
                  <c:v>-22.968523356991302</c:v>
                </c:pt>
                <c:pt idx="3147">
                  <c:v>-22.667011432342001</c:v>
                </c:pt>
                <c:pt idx="3148">
                  <c:v>-22.348108771355399</c:v>
                </c:pt>
                <c:pt idx="3149">
                  <c:v>-22.197142584323299</c:v>
                </c:pt>
                <c:pt idx="3150">
                  <c:v>-22.465818410977601</c:v>
                </c:pt>
                <c:pt idx="3151">
                  <c:v>-22.4622813655341</c:v>
                </c:pt>
                <c:pt idx="3152">
                  <c:v>-22.448050829406299</c:v>
                </c:pt>
                <c:pt idx="3153">
                  <c:v>-22.578615164705699</c:v>
                </c:pt>
                <c:pt idx="3154">
                  <c:v>-22.701441725183599</c:v>
                </c:pt>
                <c:pt idx="3155">
                  <c:v>-22.549508758761</c:v>
                </c:pt>
                <c:pt idx="3156">
                  <c:v>-22.403405484867498</c:v>
                </c:pt>
                <c:pt idx="3157">
                  <c:v>-21.994816114035199</c:v>
                </c:pt>
                <c:pt idx="3158">
                  <c:v>-22.096611850331801</c:v>
                </c:pt>
                <c:pt idx="3159">
                  <c:v>-22.2197052375646</c:v>
                </c:pt>
                <c:pt idx="3160">
                  <c:v>-21.940415715886001</c:v>
                </c:pt>
                <c:pt idx="3161">
                  <c:v>-21.6213458338732</c:v>
                </c:pt>
                <c:pt idx="3162">
                  <c:v>-21.119786363335301</c:v>
                </c:pt>
                <c:pt idx="3163">
                  <c:v>-21.068119245981698</c:v>
                </c:pt>
                <c:pt idx="3164">
                  <c:v>-21.035113319786699</c:v>
                </c:pt>
                <c:pt idx="3165">
                  <c:v>-20.987197137696</c:v>
                </c:pt>
                <c:pt idx="3166">
                  <c:v>-21.104649693125001</c:v>
                </c:pt>
                <c:pt idx="3167">
                  <c:v>-20.906523614632501</c:v>
                </c:pt>
                <c:pt idx="3168">
                  <c:v>-20.7818788050953</c:v>
                </c:pt>
                <c:pt idx="3169">
                  <c:v>-20.905288026685401</c:v>
                </c:pt>
                <c:pt idx="3170">
                  <c:v>-21.8750054876466</c:v>
                </c:pt>
                <c:pt idx="3171">
                  <c:v>-21.8606320602333</c:v>
                </c:pt>
                <c:pt idx="3172">
                  <c:v>-21.8855584907826</c:v>
                </c:pt>
                <c:pt idx="3173">
                  <c:v>-22.126502229064201</c:v>
                </c:pt>
                <c:pt idx="3174">
                  <c:v>-22.137709249573501</c:v>
                </c:pt>
                <c:pt idx="3175">
                  <c:v>-22.055525342141902</c:v>
                </c:pt>
                <c:pt idx="3176">
                  <c:v>-21.959678744310398</c:v>
                </c:pt>
                <c:pt idx="3177">
                  <c:v>-21.654293827136598</c:v>
                </c:pt>
                <c:pt idx="3178">
                  <c:v>-21.868960192050199</c:v>
                </c:pt>
                <c:pt idx="3179">
                  <c:v>-21.229108844452501</c:v>
                </c:pt>
                <c:pt idx="3180">
                  <c:v>-21.198220208055801</c:v>
                </c:pt>
                <c:pt idx="3181">
                  <c:v>-21.155013787177001</c:v>
                </c:pt>
                <c:pt idx="3182">
                  <c:v>-21.092562151510101</c:v>
                </c:pt>
                <c:pt idx="3183">
                  <c:v>-20.990976005314401</c:v>
                </c:pt>
                <c:pt idx="3184">
                  <c:v>-20.8585741384071</c:v>
                </c:pt>
                <c:pt idx="3185">
                  <c:v>-20.977817633680299</c:v>
                </c:pt>
                <c:pt idx="3186">
                  <c:v>-21.134255563783</c:v>
                </c:pt>
                <c:pt idx="3187">
                  <c:v>-21.098382583945401</c:v>
                </c:pt>
                <c:pt idx="3188">
                  <c:v>-20.941732030771899</c:v>
                </c:pt>
                <c:pt idx="3189">
                  <c:v>-20.6111272305534</c:v>
                </c:pt>
                <c:pt idx="3190">
                  <c:v>-20.890952749471602</c:v>
                </c:pt>
                <c:pt idx="3191">
                  <c:v>-20.9966475834497</c:v>
                </c:pt>
                <c:pt idx="3192">
                  <c:v>-20.894858464083899</c:v>
                </c:pt>
                <c:pt idx="3193">
                  <c:v>-20.8638791337426</c:v>
                </c:pt>
                <c:pt idx="3194">
                  <c:v>-20.860846452717499</c:v>
                </c:pt>
                <c:pt idx="3195">
                  <c:v>-20.949856141689601</c:v>
                </c:pt>
                <c:pt idx="3196">
                  <c:v>-20.894810352517901</c:v>
                </c:pt>
                <c:pt idx="3197">
                  <c:v>-21.2457607918235</c:v>
                </c:pt>
                <c:pt idx="3198">
                  <c:v>-21.149413120708399</c:v>
                </c:pt>
                <c:pt idx="3199">
                  <c:v>-21.245485241028302</c:v>
                </c:pt>
                <c:pt idx="3200">
                  <c:v>-21.476333588823</c:v>
                </c:pt>
                <c:pt idx="3201">
                  <c:v>-21.099724157408499</c:v>
                </c:pt>
                <c:pt idx="3202">
                  <c:v>-20.887921859400201</c:v>
                </c:pt>
                <c:pt idx="3203">
                  <c:v>-20.793734180205</c:v>
                </c:pt>
                <c:pt idx="3204">
                  <c:v>-20.508117352509</c:v>
                </c:pt>
                <c:pt idx="3205">
                  <c:v>-20.7649790802319</c:v>
                </c:pt>
                <c:pt idx="3206">
                  <c:v>-20.693487285634401</c:v>
                </c:pt>
                <c:pt idx="3207">
                  <c:v>-20.659719963668898</c:v>
                </c:pt>
                <c:pt idx="3208">
                  <c:v>-20.611646417914301</c:v>
                </c:pt>
                <c:pt idx="3209">
                  <c:v>-20.509435731994699</c:v>
                </c:pt>
                <c:pt idx="3210">
                  <c:v>-20.5221646673468</c:v>
                </c:pt>
                <c:pt idx="3211">
                  <c:v>-20.185337950052801</c:v>
                </c:pt>
                <c:pt idx="3212">
                  <c:v>-20.300825054398</c:v>
                </c:pt>
                <c:pt idx="3213">
                  <c:v>-20.0510182754815</c:v>
                </c:pt>
                <c:pt idx="3214">
                  <c:v>-19.724526710024701</c:v>
                </c:pt>
                <c:pt idx="3215">
                  <c:v>-19.729236456591298</c:v>
                </c:pt>
                <c:pt idx="3216">
                  <c:v>-19.697242965365</c:v>
                </c:pt>
                <c:pt idx="3217">
                  <c:v>-19.6721851144985</c:v>
                </c:pt>
                <c:pt idx="3218">
                  <c:v>-19.718681642621899</c:v>
                </c:pt>
                <c:pt idx="3219">
                  <c:v>-19.631852963288399</c:v>
                </c:pt>
                <c:pt idx="3220">
                  <c:v>-19.460304777389101</c:v>
                </c:pt>
                <c:pt idx="3221">
                  <c:v>-19.448467888507</c:v>
                </c:pt>
                <c:pt idx="3222">
                  <c:v>-19.596620273936299</c:v>
                </c:pt>
                <c:pt idx="3223">
                  <c:v>-19.321990259278898</c:v>
                </c:pt>
                <c:pt idx="3224">
                  <c:v>-18.902015584759901</c:v>
                </c:pt>
                <c:pt idx="3225">
                  <c:v>-19.134806740365601</c:v>
                </c:pt>
                <c:pt idx="3226">
                  <c:v>-19.078034389930099</c:v>
                </c:pt>
                <c:pt idx="3227">
                  <c:v>-19.184501892164899</c:v>
                </c:pt>
                <c:pt idx="3228">
                  <c:v>-18.998362117533699</c:v>
                </c:pt>
                <c:pt idx="3229">
                  <c:v>-18.785609026829899</c:v>
                </c:pt>
                <c:pt idx="3230">
                  <c:v>-18.760482827184202</c:v>
                </c:pt>
                <c:pt idx="3231">
                  <c:v>-18.808965997247999</c:v>
                </c:pt>
                <c:pt idx="3232">
                  <c:v>-18.973278362159299</c:v>
                </c:pt>
                <c:pt idx="3233">
                  <c:v>-19.313513691197201</c:v>
                </c:pt>
                <c:pt idx="3234">
                  <c:v>-19.336337680024499</c:v>
                </c:pt>
                <c:pt idx="3235">
                  <c:v>-19.639703777078999</c:v>
                </c:pt>
                <c:pt idx="3236">
                  <c:v>-19.561679475331299</c:v>
                </c:pt>
                <c:pt idx="3237">
                  <c:v>-19.8590764021822</c:v>
                </c:pt>
                <c:pt idx="3238">
                  <c:v>-19.597663067281001</c:v>
                </c:pt>
                <c:pt idx="3239">
                  <c:v>-19.917976396322999</c:v>
                </c:pt>
                <c:pt idx="3240">
                  <c:v>-20.059447407622098</c:v>
                </c:pt>
                <c:pt idx="3241">
                  <c:v>-20.2745484591448</c:v>
                </c:pt>
                <c:pt idx="3242">
                  <c:v>-20.2730995707497</c:v>
                </c:pt>
                <c:pt idx="3243">
                  <c:v>-20.6760373723546</c:v>
                </c:pt>
                <c:pt idx="3244">
                  <c:v>-20.885891414739401</c:v>
                </c:pt>
                <c:pt idx="3245">
                  <c:v>-20.6088421722242</c:v>
                </c:pt>
                <c:pt idx="3246">
                  <c:v>-20.703185194167201</c:v>
                </c:pt>
                <c:pt idx="3247">
                  <c:v>-20.898431226012399</c:v>
                </c:pt>
                <c:pt idx="3248">
                  <c:v>-20.883026614735702</c:v>
                </c:pt>
                <c:pt idx="3249">
                  <c:v>-20.980702700055101</c:v>
                </c:pt>
                <c:pt idx="3250">
                  <c:v>-21.196159706484199</c:v>
                </c:pt>
                <c:pt idx="3251">
                  <c:v>-21.3130200096601</c:v>
                </c:pt>
                <c:pt idx="3252">
                  <c:v>-21.006687007341601</c:v>
                </c:pt>
                <c:pt idx="3253">
                  <c:v>-20.616402747965399</c:v>
                </c:pt>
                <c:pt idx="3254">
                  <c:v>-20.9962215545982</c:v>
                </c:pt>
                <c:pt idx="3255">
                  <c:v>-21.206501453937701</c:v>
                </c:pt>
                <c:pt idx="3256">
                  <c:v>-20.886257998095999</c:v>
                </c:pt>
                <c:pt idx="3257">
                  <c:v>-20.987788164125899</c:v>
                </c:pt>
                <c:pt idx="3258">
                  <c:v>-20.759907403067999</c:v>
                </c:pt>
                <c:pt idx="3259">
                  <c:v>-21.117687338583298</c:v>
                </c:pt>
                <c:pt idx="3260">
                  <c:v>-21.067202357565002</c:v>
                </c:pt>
                <c:pt idx="3261">
                  <c:v>-20.970855728443599</c:v>
                </c:pt>
                <c:pt idx="3262">
                  <c:v>-21.049339310333799</c:v>
                </c:pt>
                <c:pt idx="3263">
                  <c:v>-21.271573610059601</c:v>
                </c:pt>
                <c:pt idx="3264">
                  <c:v>-21.111659201682802</c:v>
                </c:pt>
                <c:pt idx="3265">
                  <c:v>-21.182956426810399</c:v>
                </c:pt>
                <c:pt idx="3266">
                  <c:v>-21.2765861233778</c:v>
                </c:pt>
                <c:pt idx="3267">
                  <c:v>-21.074707324923999</c:v>
                </c:pt>
                <c:pt idx="3268">
                  <c:v>-21.253422353276001</c:v>
                </c:pt>
                <c:pt idx="3269">
                  <c:v>-21.014712359457199</c:v>
                </c:pt>
                <c:pt idx="3270">
                  <c:v>-21.186376645071601</c:v>
                </c:pt>
                <c:pt idx="3271">
                  <c:v>-21.3035051608801</c:v>
                </c:pt>
                <c:pt idx="3272">
                  <c:v>-21.2650976742216</c:v>
                </c:pt>
                <c:pt idx="3273">
                  <c:v>-21.480277871234598</c:v>
                </c:pt>
                <c:pt idx="3274">
                  <c:v>-21.481947976162001</c:v>
                </c:pt>
                <c:pt idx="3275">
                  <c:v>-21.248805899967198</c:v>
                </c:pt>
                <c:pt idx="3276">
                  <c:v>-21.2417227246419</c:v>
                </c:pt>
                <c:pt idx="3277">
                  <c:v>-21.0919464788041</c:v>
                </c:pt>
                <c:pt idx="3278">
                  <c:v>-20.773304565614801</c:v>
                </c:pt>
                <c:pt idx="3279">
                  <c:v>-21.142040530101202</c:v>
                </c:pt>
                <c:pt idx="3280">
                  <c:v>-20.959911392729499</c:v>
                </c:pt>
                <c:pt idx="3281">
                  <c:v>-20.7601562812007</c:v>
                </c:pt>
                <c:pt idx="3282">
                  <c:v>-20.578377057910199</c:v>
                </c:pt>
                <c:pt idx="3283">
                  <c:v>-20.4436241171231</c:v>
                </c:pt>
                <c:pt idx="3284">
                  <c:v>-20.4079739422091</c:v>
                </c:pt>
                <c:pt idx="3285">
                  <c:v>-20.3793748410422</c:v>
                </c:pt>
                <c:pt idx="3286">
                  <c:v>-20.0433988235012</c:v>
                </c:pt>
                <c:pt idx="3287">
                  <c:v>-19.952837341949401</c:v>
                </c:pt>
                <c:pt idx="3288">
                  <c:v>-20.094546465164601</c:v>
                </c:pt>
                <c:pt idx="3289">
                  <c:v>-19.953288467184699</c:v>
                </c:pt>
                <c:pt idx="3290">
                  <c:v>-19.533539044001099</c:v>
                </c:pt>
                <c:pt idx="3291">
                  <c:v>-19.2402481308186</c:v>
                </c:pt>
                <c:pt idx="3292">
                  <c:v>-19.285260651769399</c:v>
                </c:pt>
                <c:pt idx="3293">
                  <c:v>-19.3505298971399</c:v>
                </c:pt>
                <c:pt idx="3294">
                  <c:v>-19.1836751317216</c:v>
                </c:pt>
                <c:pt idx="3295">
                  <c:v>-18.925816971119598</c:v>
                </c:pt>
                <c:pt idx="3296">
                  <c:v>-18.958499488388</c:v>
                </c:pt>
                <c:pt idx="3297">
                  <c:v>-18.8194110921599</c:v>
                </c:pt>
                <c:pt idx="3298">
                  <c:v>-18.5748878815903</c:v>
                </c:pt>
                <c:pt idx="3299">
                  <c:v>-18.674979683557702</c:v>
                </c:pt>
                <c:pt idx="3300">
                  <c:v>-18.912146597465298</c:v>
                </c:pt>
                <c:pt idx="3301">
                  <c:v>-19.054379286513701</c:v>
                </c:pt>
                <c:pt idx="3302">
                  <c:v>-18.934637160715599</c:v>
                </c:pt>
                <c:pt idx="3303">
                  <c:v>-18.637914016819799</c:v>
                </c:pt>
                <c:pt idx="3304">
                  <c:v>-18.7966997908396</c:v>
                </c:pt>
                <c:pt idx="3305">
                  <c:v>-18.731843332090399</c:v>
                </c:pt>
                <c:pt idx="3306">
                  <c:v>-18.946278377601502</c:v>
                </c:pt>
                <c:pt idx="3307">
                  <c:v>-19.165685275867901</c:v>
                </c:pt>
                <c:pt idx="3308">
                  <c:v>-19.3398956845536</c:v>
                </c:pt>
                <c:pt idx="3309">
                  <c:v>-19.340438208458899</c:v>
                </c:pt>
                <c:pt idx="3310">
                  <c:v>-19.509958146224001</c:v>
                </c:pt>
                <c:pt idx="3311">
                  <c:v>-19.4010177727517</c:v>
                </c:pt>
                <c:pt idx="3312">
                  <c:v>-19.2755417327492</c:v>
                </c:pt>
                <c:pt idx="3313">
                  <c:v>-19.320668461350898</c:v>
                </c:pt>
                <c:pt idx="3314">
                  <c:v>-18.917755389354099</c:v>
                </c:pt>
                <c:pt idx="3315">
                  <c:v>-18.7786698196469</c:v>
                </c:pt>
                <c:pt idx="3316">
                  <c:v>-18.845788935659499</c:v>
                </c:pt>
                <c:pt idx="3317">
                  <c:v>-18.7077416645702</c:v>
                </c:pt>
                <c:pt idx="3318">
                  <c:v>-18.873540440226201</c:v>
                </c:pt>
                <c:pt idx="3319">
                  <c:v>-19.189042149043502</c:v>
                </c:pt>
                <c:pt idx="3320">
                  <c:v>-18.8228987572138</c:v>
                </c:pt>
                <c:pt idx="3321">
                  <c:v>-18.9657570722085</c:v>
                </c:pt>
                <c:pt idx="3322">
                  <c:v>-18.855423012633398</c:v>
                </c:pt>
                <c:pt idx="3323">
                  <c:v>-18.7098762519621</c:v>
                </c:pt>
                <c:pt idx="3324">
                  <c:v>-18.835452914785101</c:v>
                </c:pt>
                <c:pt idx="3325">
                  <c:v>-19.321119968067599</c:v>
                </c:pt>
                <c:pt idx="3326">
                  <c:v>-19.396384411834401</c:v>
                </c:pt>
                <c:pt idx="3327">
                  <c:v>-19.6497316043592</c:v>
                </c:pt>
                <c:pt idx="3328">
                  <c:v>-19.8513996589706</c:v>
                </c:pt>
                <c:pt idx="3329">
                  <c:v>-19.975454726120201</c:v>
                </c:pt>
                <c:pt idx="3330">
                  <c:v>-20.188435657126899</c:v>
                </c:pt>
                <c:pt idx="3331">
                  <c:v>-20.0792003722987</c:v>
                </c:pt>
                <c:pt idx="3332">
                  <c:v>-20.1017792730979</c:v>
                </c:pt>
                <c:pt idx="3333">
                  <c:v>-20.160446767182702</c:v>
                </c:pt>
                <c:pt idx="3334">
                  <c:v>-20.3549284941381</c:v>
                </c:pt>
                <c:pt idx="3335">
                  <c:v>-20.0538177170693</c:v>
                </c:pt>
                <c:pt idx="3336">
                  <c:v>-20.173236076734401</c:v>
                </c:pt>
                <c:pt idx="3337">
                  <c:v>-20.357173125392301</c:v>
                </c:pt>
                <c:pt idx="3338">
                  <c:v>-20.232383630286201</c:v>
                </c:pt>
                <c:pt idx="3339">
                  <c:v>-20.4283762246395</c:v>
                </c:pt>
                <c:pt idx="3340">
                  <c:v>-20.5009064838478</c:v>
                </c:pt>
                <c:pt idx="3341">
                  <c:v>-20.6382643401348</c:v>
                </c:pt>
                <c:pt idx="3342">
                  <c:v>-20.790002307210401</c:v>
                </c:pt>
                <c:pt idx="3343">
                  <c:v>-20.833812699856001</c:v>
                </c:pt>
                <c:pt idx="3344">
                  <c:v>-20.825388371964401</c:v>
                </c:pt>
                <c:pt idx="3345">
                  <c:v>-20.651146337481801</c:v>
                </c:pt>
                <c:pt idx="3346">
                  <c:v>-20.223538850215999</c:v>
                </c:pt>
                <c:pt idx="3347">
                  <c:v>-19.920891177914999</c:v>
                </c:pt>
                <c:pt idx="3348">
                  <c:v>-20.017022507720199</c:v>
                </c:pt>
                <c:pt idx="3349">
                  <c:v>-19.676989009138701</c:v>
                </c:pt>
                <c:pt idx="3350">
                  <c:v>-19.210854922322799</c:v>
                </c:pt>
                <c:pt idx="3351">
                  <c:v>-19.2628850453731</c:v>
                </c:pt>
                <c:pt idx="3352">
                  <c:v>-19.518003312047401</c:v>
                </c:pt>
                <c:pt idx="3353">
                  <c:v>-19.404336072979302</c:v>
                </c:pt>
                <c:pt idx="3354">
                  <c:v>-19.442831541493302</c:v>
                </c:pt>
                <c:pt idx="3355">
                  <c:v>-19.330761053927102</c:v>
                </c:pt>
                <c:pt idx="3356">
                  <c:v>-19.0833954459636</c:v>
                </c:pt>
                <c:pt idx="3357">
                  <c:v>-19.142962260755699</c:v>
                </c:pt>
                <c:pt idx="3358">
                  <c:v>-19.398624557411299</c:v>
                </c:pt>
                <c:pt idx="3359">
                  <c:v>-19.036125574100499</c:v>
                </c:pt>
                <c:pt idx="3360">
                  <c:v>-18.653015123497902</c:v>
                </c:pt>
                <c:pt idx="3361">
                  <c:v>-18.447020149656002</c:v>
                </c:pt>
                <c:pt idx="3362">
                  <c:v>-18.364486403593698</c:v>
                </c:pt>
                <c:pt idx="3363">
                  <c:v>-18.2274869300429</c:v>
                </c:pt>
                <c:pt idx="3364">
                  <c:v>-18.234494158776101</c:v>
                </c:pt>
                <c:pt idx="3365">
                  <c:v>-18.099321475233701</c:v>
                </c:pt>
                <c:pt idx="3366">
                  <c:v>-17.846173509301899</c:v>
                </c:pt>
                <c:pt idx="3367">
                  <c:v>-17.955282245910102</c:v>
                </c:pt>
                <c:pt idx="3368">
                  <c:v>-18.098246505341301</c:v>
                </c:pt>
                <c:pt idx="3369">
                  <c:v>-18.576356806998401</c:v>
                </c:pt>
                <c:pt idx="3370">
                  <c:v>-18.499275167627601</c:v>
                </c:pt>
                <c:pt idx="3371">
                  <c:v>-18.398833499358801</c:v>
                </c:pt>
                <c:pt idx="3372">
                  <c:v>-18.6088047269632</c:v>
                </c:pt>
                <c:pt idx="3373">
                  <c:v>-18.162228647428002</c:v>
                </c:pt>
                <c:pt idx="3374">
                  <c:v>-18.299759976361202</c:v>
                </c:pt>
                <c:pt idx="3375">
                  <c:v>-18.216977078120198</c:v>
                </c:pt>
                <c:pt idx="3376">
                  <c:v>-17.987358782855299</c:v>
                </c:pt>
                <c:pt idx="3377">
                  <c:v>-18.026746062771799</c:v>
                </c:pt>
                <c:pt idx="3378">
                  <c:v>-17.956965888684799</c:v>
                </c:pt>
                <c:pt idx="3379">
                  <c:v>-17.632475997047401</c:v>
                </c:pt>
                <c:pt idx="3380">
                  <c:v>-17.244188544135898</c:v>
                </c:pt>
                <c:pt idx="3381">
                  <c:v>-17.261250655513599</c:v>
                </c:pt>
                <c:pt idx="3382">
                  <c:v>-17.359909092254501</c:v>
                </c:pt>
                <c:pt idx="3383">
                  <c:v>-17.212961043848601</c:v>
                </c:pt>
                <c:pt idx="3384">
                  <c:v>-17.2816052230426</c:v>
                </c:pt>
                <c:pt idx="3385">
                  <c:v>-17.285737186385902</c:v>
                </c:pt>
                <c:pt idx="3386">
                  <c:v>-17.554415112365401</c:v>
                </c:pt>
                <c:pt idx="3387">
                  <c:v>-17.748704607753002</c:v>
                </c:pt>
                <c:pt idx="3388">
                  <c:v>-17.986119349602301</c:v>
                </c:pt>
                <c:pt idx="3389">
                  <c:v>-17.933785752729101</c:v>
                </c:pt>
                <c:pt idx="3390">
                  <c:v>-18.002416845453102</c:v>
                </c:pt>
                <c:pt idx="3391">
                  <c:v>-17.608936285864601</c:v>
                </c:pt>
                <c:pt idx="3392">
                  <c:v>-17.518992139316499</c:v>
                </c:pt>
                <c:pt idx="3393">
                  <c:v>-17.178473472157801</c:v>
                </c:pt>
                <c:pt idx="3394">
                  <c:v>-17.009527007731801</c:v>
                </c:pt>
                <c:pt idx="3395">
                  <c:v>-16.921293612462001</c:v>
                </c:pt>
                <c:pt idx="3396">
                  <c:v>-16.752825450405599</c:v>
                </c:pt>
                <c:pt idx="3397">
                  <c:v>-16.7003634747965</c:v>
                </c:pt>
                <c:pt idx="3398">
                  <c:v>-16.540192890055</c:v>
                </c:pt>
                <c:pt idx="3399">
                  <c:v>-16.3366802651306</c:v>
                </c:pt>
                <c:pt idx="3400">
                  <c:v>-16.323084716547498</c:v>
                </c:pt>
                <c:pt idx="3401">
                  <c:v>-16.589002556197698</c:v>
                </c:pt>
                <c:pt idx="3402">
                  <c:v>-16.719906678172201</c:v>
                </c:pt>
                <c:pt idx="3403">
                  <c:v>-16.587663540576902</c:v>
                </c:pt>
                <c:pt idx="3404">
                  <c:v>-16.403485627914399</c:v>
                </c:pt>
                <c:pt idx="3405">
                  <c:v>-16.489970512341401</c:v>
                </c:pt>
                <c:pt idx="3406">
                  <c:v>-16.320950048975401</c:v>
                </c:pt>
                <c:pt idx="3407">
                  <c:v>-16.545010576776001</c:v>
                </c:pt>
                <c:pt idx="3408">
                  <c:v>-16.855052325449499</c:v>
                </c:pt>
                <c:pt idx="3409">
                  <c:v>-16.876501378696901</c:v>
                </c:pt>
                <c:pt idx="3410">
                  <c:v>-16.693107591597801</c:v>
                </c:pt>
                <c:pt idx="3411">
                  <c:v>-16.7924656976483</c:v>
                </c:pt>
                <c:pt idx="3412">
                  <c:v>-16.862531443585201</c:v>
                </c:pt>
                <c:pt idx="3413">
                  <c:v>-16.839936226137102</c:v>
                </c:pt>
                <c:pt idx="3414">
                  <c:v>-16.993092783250699</c:v>
                </c:pt>
                <c:pt idx="3415">
                  <c:v>-17.0359715332973</c:v>
                </c:pt>
                <c:pt idx="3416">
                  <c:v>-16.806567611960102</c:v>
                </c:pt>
                <c:pt idx="3417">
                  <c:v>-16.877836901915899</c:v>
                </c:pt>
                <c:pt idx="3418">
                  <c:v>-17.308575043538301</c:v>
                </c:pt>
                <c:pt idx="3419">
                  <c:v>-17.661248603674</c:v>
                </c:pt>
                <c:pt idx="3420">
                  <c:v>-17.6862615656981</c:v>
                </c:pt>
                <c:pt idx="3421">
                  <c:v>-17.933328353478799</c:v>
                </c:pt>
                <c:pt idx="3422">
                  <c:v>-17.926261637339302</c:v>
                </c:pt>
                <c:pt idx="3423">
                  <c:v>-17.811263966742899</c:v>
                </c:pt>
                <c:pt idx="3424">
                  <c:v>-17.936601033759398</c:v>
                </c:pt>
                <c:pt idx="3425">
                  <c:v>-18.184480882795398</c:v>
                </c:pt>
                <c:pt idx="3426">
                  <c:v>-18.319059117237298</c:v>
                </c:pt>
                <c:pt idx="3427">
                  <c:v>-18.678742326155199</c:v>
                </c:pt>
                <c:pt idx="3428">
                  <c:v>-18.521539810795002</c:v>
                </c:pt>
                <c:pt idx="3429">
                  <c:v>-18.481781951601299</c:v>
                </c:pt>
                <c:pt idx="3430">
                  <c:v>-18.827032155032299</c:v>
                </c:pt>
                <c:pt idx="3431">
                  <c:v>-18.856698737473</c:v>
                </c:pt>
                <c:pt idx="3432">
                  <c:v>-18.858287230924901</c:v>
                </c:pt>
                <c:pt idx="3433">
                  <c:v>-18.934622745020501</c:v>
                </c:pt>
                <c:pt idx="3434">
                  <c:v>-18.560452479983802</c:v>
                </c:pt>
                <c:pt idx="3435">
                  <c:v>-18.617476167177799</c:v>
                </c:pt>
                <c:pt idx="3436">
                  <c:v>-18.6860163694679</c:v>
                </c:pt>
                <c:pt idx="3437">
                  <c:v>-18.649197060553099</c:v>
                </c:pt>
                <c:pt idx="3438">
                  <c:v>-18.831835621669299</c:v>
                </c:pt>
                <c:pt idx="3439">
                  <c:v>-19.006728927724801</c:v>
                </c:pt>
                <c:pt idx="3440">
                  <c:v>-18.988023496555702</c:v>
                </c:pt>
                <c:pt idx="3441">
                  <c:v>-18.825187504129602</c:v>
                </c:pt>
                <c:pt idx="3442">
                  <c:v>-18.705352054537801</c:v>
                </c:pt>
                <c:pt idx="3443">
                  <c:v>-18.4540353963447</c:v>
                </c:pt>
                <c:pt idx="3444">
                  <c:v>-18.5566217874496</c:v>
                </c:pt>
                <c:pt idx="3445">
                  <c:v>-18.403816380555501</c:v>
                </c:pt>
                <c:pt idx="3446">
                  <c:v>-18.255227560665801</c:v>
                </c:pt>
                <c:pt idx="3447">
                  <c:v>-18.067244101240998</c:v>
                </c:pt>
                <c:pt idx="3448">
                  <c:v>-17.656698455632402</c:v>
                </c:pt>
                <c:pt idx="3449">
                  <c:v>-17.394672880918701</c:v>
                </c:pt>
                <c:pt idx="3450">
                  <c:v>-17.2069162094257</c:v>
                </c:pt>
                <c:pt idx="3451">
                  <c:v>-17.193753849052801</c:v>
                </c:pt>
                <c:pt idx="3452">
                  <c:v>-17.1488217434534</c:v>
                </c:pt>
                <c:pt idx="3453">
                  <c:v>-17.063030593292801</c:v>
                </c:pt>
                <c:pt idx="3454">
                  <c:v>-16.9438918801815</c:v>
                </c:pt>
                <c:pt idx="3455">
                  <c:v>-16.7849034230927</c:v>
                </c:pt>
                <c:pt idx="3456">
                  <c:v>-16.5935664018617</c:v>
                </c:pt>
                <c:pt idx="3457">
                  <c:v>-16.517273471854899</c:v>
                </c:pt>
                <c:pt idx="3458">
                  <c:v>-16.379828188954502</c:v>
                </c:pt>
                <c:pt idx="3459">
                  <c:v>-16.3504124052122</c:v>
                </c:pt>
                <c:pt idx="3460">
                  <c:v>-16.505375835633</c:v>
                </c:pt>
                <c:pt idx="3461">
                  <c:v>-16.431410173905601</c:v>
                </c:pt>
                <c:pt idx="3462">
                  <c:v>-16.324643528406199</c:v>
                </c:pt>
                <c:pt idx="3463">
                  <c:v>-16.381142159268499</c:v>
                </c:pt>
                <c:pt idx="3464">
                  <c:v>-16.802861403479501</c:v>
                </c:pt>
                <c:pt idx="3465">
                  <c:v>-16.533278103380699</c:v>
                </c:pt>
                <c:pt idx="3466">
                  <c:v>-16.601409983779501</c:v>
                </c:pt>
                <c:pt idx="3467">
                  <c:v>-16.389341985425599</c:v>
                </c:pt>
                <c:pt idx="3468">
                  <c:v>-16.213284677866799</c:v>
                </c:pt>
                <c:pt idx="3469">
                  <c:v>-16.0931960048941</c:v>
                </c:pt>
                <c:pt idx="3470">
                  <c:v>-16.169091977019502</c:v>
                </c:pt>
                <c:pt idx="3471">
                  <c:v>-15.954198354254499</c:v>
                </c:pt>
                <c:pt idx="3472">
                  <c:v>-16.218675728951901</c:v>
                </c:pt>
                <c:pt idx="3473">
                  <c:v>-16.135412308343302</c:v>
                </c:pt>
                <c:pt idx="3474">
                  <c:v>-15.980088110519301</c:v>
                </c:pt>
                <c:pt idx="3475">
                  <c:v>-15.9829889394854</c:v>
                </c:pt>
                <c:pt idx="3476">
                  <c:v>-15.9090950362837</c:v>
                </c:pt>
                <c:pt idx="3477">
                  <c:v>-16.221389460201902</c:v>
                </c:pt>
                <c:pt idx="3478">
                  <c:v>-16.404892979779898</c:v>
                </c:pt>
                <c:pt idx="3479">
                  <c:v>-16.495708486559099</c:v>
                </c:pt>
                <c:pt idx="3480">
                  <c:v>-16.942342004912799</c:v>
                </c:pt>
                <c:pt idx="3481">
                  <c:v>-17.236174824191401</c:v>
                </c:pt>
                <c:pt idx="3482">
                  <c:v>-17.299090728003801</c:v>
                </c:pt>
                <c:pt idx="3483">
                  <c:v>-17.198685838529801</c:v>
                </c:pt>
                <c:pt idx="3484">
                  <c:v>-17.3797700117868</c:v>
                </c:pt>
                <c:pt idx="3485">
                  <c:v>-17.548309573511801</c:v>
                </c:pt>
                <c:pt idx="3486">
                  <c:v>-17.214028957276099</c:v>
                </c:pt>
                <c:pt idx="3487">
                  <c:v>-17.1164455294746</c:v>
                </c:pt>
                <c:pt idx="3488">
                  <c:v>-17.4195861446543</c:v>
                </c:pt>
                <c:pt idx="3489">
                  <c:v>-17.318308717241202</c:v>
                </c:pt>
                <c:pt idx="3490">
                  <c:v>-17.2225108268992</c:v>
                </c:pt>
                <c:pt idx="3491">
                  <c:v>-17.432200532269899</c:v>
                </c:pt>
                <c:pt idx="3492">
                  <c:v>-17.7453465329693</c:v>
                </c:pt>
                <c:pt idx="3493">
                  <c:v>-17.946053232408602</c:v>
                </c:pt>
                <c:pt idx="3494">
                  <c:v>-18.1001968796445</c:v>
                </c:pt>
                <c:pt idx="3495">
                  <c:v>-18.024101113504301</c:v>
                </c:pt>
                <c:pt idx="3496">
                  <c:v>-17.996550925927799</c:v>
                </c:pt>
                <c:pt idx="3497">
                  <c:v>-17.839696959385201</c:v>
                </c:pt>
                <c:pt idx="3498">
                  <c:v>-18.059098577651501</c:v>
                </c:pt>
                <c:pt idx="3499">
                  <c:v>-18.148090331649598</c:v>
                </c:pt>
                <c:pt idx="3500">
                  <c:v>-18.226535391818199</c:v>
                </c:pt>
                <c:pt idx="3501">
                  <c:v>-18.331537734448901</c:v>
                </c:pt>
                <c:pt idx="3502">
                  <c:v>-18.567095972027399</c:v>
                </c:pt>
                <c:pt idx="3503">
                  <c:v>-18.6476251537511</c:v>
                </c:pt>
                <c:pt idx="3504">
                  <c:v>-18.546314605871501</c:v>
                </c:pt>
                <c:pt idx="3505">
                  <c:v>-18.7437792174027</c:v>
                </c:pt>
                <c:pt idx="3506">
                  <c:v>-18.364242975924899</c:v>
                </c:pt>
                <c:pt idx="3507">
                  <c:v>-18.565214626780801</c:v>
                </c:pt>
                <c:pt idx="3508">
                  <c:v>-18.550643992923199</c:v>
                </c:pt>
                <c:pt idx="3509">
                  <c:v>-18.7614228594583</c:v>
                </c:pt>
                <c:pt idx="3510">
                  <c:v>-18.631454715839201</c:v>
                </c:pt>
                <c:pt idx="3511">
                  <c:v>-18.698518293218299</c:v>
                </c:pt>
                <c:pt idx="3512">
                  <c:v>-18.678635467966501</c:v>
                </c:pt>
                <c:pt idx="3513">
                  <c:v>-18.015916319761601</c:v>
                </c:pt>
                <c:pt idx="3514">
                  <c:v>-18.264132363197199</c:v>
                </c:pt>
                <c:pt idx="3515">
                  <c:v>-18.183563770448099</c:v>
                </c:pt>
                <c:pt idx="3516">
                  <c:v>-18.666666645842799</c:v>
                </c:pt>
                <c:pt idx="3517">
                  <c:v>-18.4205325435275</c:v>
                </c:pt>
                <c:pt idx="3518">
                  <c:v>-18.5279784464147</c:v>
                </c:pt>
                <c:pt idx="3519">
                  <c:v>-18.312789724423801</c:v>
                </c:pt>
                <c:pt idx="3520">
                  <c:v>-18.297219281009799</c:v>
                </c:pt>
                <c:pt idx="3521">
                  <c:v>-18.5207161969598</c:v>
                </c:pt>
                <c:pt idx="3522">
                  <c:v>-18.586579579558101</c:v>
                </c:pt>
                <c:pt idx="3523">
                  <c:v>-18.5760650242335</c:v>
                </c:pt>
                <c:pt idx="3524">
                  <c:v>-18.604969895291401</c:v>
                </c:pt>
                <c:pt idx="3525">
                  <c:v>-18.393915356568201</c:v>
                </c:pt>
                <c:pt idx="3526">
                  <c:v>-18.553067090290298</c:v>
                </c:pt>
                <c:pt idx="3527">
                  <c:v>-18.835010805750901</c:v>
                </c:pt>
                <c:pt idx="3528">
                  <c:v>-19.020757586292799</c:v>
                </c:pt>
                <c:pt idx="3529">
                  <c:v>-19.113925569667199</c:v>
                </c:pt>
                <c:pt idx="3530">
                  <c:v>-18.781563576389601</c:v>
                </c:pt>
                <c:pt idx="3531">
                  <c:v>-18.385631552146901</c:v>
                </c:pt>
                <c:pt idx="3532">
                  <c:v>-18.314781190472701</c:v>
                </c:pt>
                <c:pt idx="3533">
                  <c:v>-18.133741218666799</c:v>
                </c:pt>
                <c:pt idx="3534">
                  <c:v>-18.141093187328899</c:v>
                </c:pt>
                <c:pt idx="3535">
                  <c:v>-17.902917341987401</c:v>
                </c:pt>
                <c:pt idx="3536">
                  <c:v>-17.5220745294925</c:v>
                </c:pt>
                <c:pt idx="3537">
                  <c:v>-17.411414025869899</c:v>
                </c:pt>
                <c:pt idx="3538">
                  <c:v>-17.040993928289701</c:v>
                </c:pt>
                <c:pt idx="3539">
                  <c:v>-16.656379903174098</c:v>
                </c:pt>
                <c:pt idx="3540">
                  <c:v>-16.449522607071401</c:v>
                </c:pt>
                <c:pt idx="3541">
                  <c:v>-16.534861827032</c:v>
                </c:pt>
                <c:pt idx="3542">
                  <c:v>-16.577151971025099</c:v>
                </c:pt>
                <c:pt idx="3543">
                  <c:v>-16.150125221598401</c:v>
                </c:pt>
                <c:pt idx="3544">
                  <c:v>-16.482482083734801</c:v>
                </c:pt>
                <c:pt idx="3545">
                  <c:v>-16.0180750988211</c:v>
                </c:pt>
                <c:pt idx="3546">
                  <c:v>-15.8538667539506</c:v>
                </c:pt>
                <c:pt idx="3547">
                  <c:v>-15.737555461297299</c:v>
                </c:pt>
                <c:pt idx="3548">
                  <c:v>-16.015138349321202</c:v>
                </c:pt>
                <c:pt idx="3549">
                  <c:v>-15.9122927992464</c:v>
                </c:pt>
                <c:pt idx="3550">
                  <c:v>-15.989204831198499</c:v>
                </c:pt>
                <c:pt idx="3551">
                  <c:v>-15.839469188450799</c:v>
                </c:pt>
                <c:pt idx="3552">
                  <c:v>-16.010961940544899</c:v>
                </c:pt>
                <c:pt idx="3553">
                  <c:v>-15.6844028029613</c:v>
                </c:pt>
                <c:pt idx="3554">
                  <c:v>-15.7971764032394</c:v>
                </c:pt>
                <c:pt idx="3555">
                  <c:v>-15.7291995425016</c:v>
                </c:pt>
                <c:pt idx="3556">
                  <c:v>-16.0327341956155</c:v>
                </c:pt>
                <c:pt idx="3557">
                  <c:v>-15.715174205374099</c:v>
                </c:pt>
                <c:pt idx="3558">
                  <c:v>-15.6828481799513</c:v>
                </c:pt>
                <c:pt idx="3559">
                  <c:v>-15.5675018944392</c:v>
                </c:pt>
                <c:pt idx="3560">
                  <c:v>-15.261947351687599</c:v>
                </c:pt>
                <c:pt idx="3561">
                  <c:v>-15.0639365159671</c:v>
                </c:pt>
                <c:pt idx="3562">
                  <c:v>-15.3831554720651</c:v>
                </c:pt>
                <c:pt idx="3563">
                  <c:v>-14.948468425374401</c:v>
                </c:pt>
                <c:pt idx="3564">
                  <c:v>-14.8763474436696</c:v>
                </c:pt>
                <c:pt idx="3565">
                  <c:v>-14.5961747904321</c:v>
                </c:pt>
                <c:pt idx="3566">
                  <c:v>-14.8333728131339</c:v>
                </c:pt>
                <c:pt idx="3567">
                  <c:v>-14.9650437111586</c:v>
                </c:pt>
                <c:pt idx="3568">
                  <c:v>-15.137845834074399</c:v>
                </c:pt>
                <c:pt idx="3569">
                  <c:v>-15.299410902282499</c:v>
                </c:pt>
                <c:pt idx="3570">
                  <c:v>-15.075340615642499</c:v>
                </c:pt>
                <c:pt idx="3571">
                  <c:v>-15.191116666854301</c:v>
                </c:pt>
                <c:pt idx="3572">
                  <c:v>-15.0739201484513</c:v>
                </c:pt>
                <c:pt idx="3573">
                  <c:v>-15.3605940309291</c:v>
                </c:pt>
                <c:pt idx="3574">
                  <c:v>-15.1871679807295</c:v>
                </c:pt>
                <c:pt idx="3575">
                  <c:v>-15.2696522311289</c:v>
                </c:pt>
                <c:pt idx="3576">
                  <c:v>-14.8710756589543</c:v>
                </c:pt>
                <c:pt idx="3577">
                  <c:v>-14.954476876608201</c:v>
                </c:pt>
                <c:pt idx="3578">
                  <c:v>-15.050968513393199</c:v>
                </c:pt>
                <c:pt idx="3579">
                  <c:v>-15.305691307471101</c:v>
                </c:pt>
                <c:pt idx="3580">
                  <c:v>-14.9551487101542</c:v>
                </c:pt>
                <c:pt idx="3581">
                  <c:v>-15.021230323058701</c:v>
                </c:pt>
                <c:pt idx="3582">
                  <c:v>-14.520947520463199</c:v>
                </c:pt>
                <c:pt idx="3583">
                  <c:v>-14.8426551839914</c:v>
                </c:pt>
                <c:pt idx="3584">
                  <c:v>-14.929127444606401</c:v>
                </c:pt>
                <c:pt idx="3585">
                  <c:v>-14.8766839004834</c:v>
                </c:pt>
                <c:pt idx="3586">
                  <c:v>-14.5731904593968</c:v>
                </c:pt>
                <c:pt idx="3587">
                  <c:v>-14.566953581031999</c:v>
                </c:pt>
                <c:pt idx="3588">
                  <c:v>-14.8907717395122</c:v>
                </c:pt>
                <c:pt idx="3589">
                  <c:v>-15.0154744850788</c:v>
                </c:pt>
                <c:pt idx="3590">
                  <c:v>-14.760402540004501</c:v>
                </c:pt>
                <c:pt idx="3591">
                  <c:v>-14.6416408077389</c:v>
                </c:pt>
                <c:pt idx="3592">
                  <c:v>-14.566332321111799</c:v>
                </c:pt>
                <c:pt idx="3593">
                  <c:v>-14.496733621086101</c:v>
                </c:pt>
                <c:pt idx="3594">
                  <c:v>-14.3505598626985</c:v>
                </c:pt>
                <c:pt idx="3595">
                  <c:v>-14.4433301623822</c:v>
                </c:pt>
                <c:pt idx="3596">
                  <c:v>-14.6082299876437</c:v>
                </c:pt>
                <c:pt idx="3597">
                  <c:v>-14.1505729481541</c:v>
                </c:pt>
                <c:pt idx="3598">
                  <c:v>-14.367173544528599</c:v>
                </c:pt>
                <c:pt idx="3599">
                  <c:v>-14.9110867023117</c:v>
                </c:pt>
                <c:pt idx="3600">
                  <c:v>-15.2259180607741</c:v>
                </c:pt>
                <c:pt idx="3601">
                  <c:v>-15.070808687357401</c:v>
                </c:pt>
                <c:pt idx="3602">
                  <c:v>-14.8603245997899</c:v>
                </c:pt>
                <c:pt idx="3603">
                  <c:v>-14.5772719688315</c:v>
                </c:pt>
                <c:pt idx="3604">
                  <c:v>-14.2135709970562</c:v>
                </c:pt>
                <c:pt idx="3605">
                  <c:v>-14.114870621308899</c:v>
                </c:pt>
                <c:pt idx="3606">
                  <c:v>-14.0201767044002</c:v>
                </c:pt>
                <c:pt idx="3607">
                  <c:v>-13.8281518818814</c:v>
                </c:pt>
                <c:pt idx="3608">
                  <c:v>-13.781563312921</c:v>
                </c:pt>
                <c:pt idx="3609">
                  <c:v>-13.7550055151486</c:v>
                </c:pt>
                <c:pt idx="3610">
                  <c:v>-13.601163094478199</c:v>
                </c:pt>
                <c:pt idx="3611">
                  <c:v>-13.991598020560801</c:v>
                </c:pt>
                <c:pt idx="3612">
                  <c:v>-14.2112940265395</c:v>
                </c:pt>
                <c:pt idx="3613">
                  <c:v>-14.3459056255089</c:v>
                </c:pt>
                <c:pt idx="3614">
                  <c:v>-14.158716851859101</c:v>
                </c:pt>
                <c:pt idx="3615">
                  <c:v>-14.157064697387501</c:v>
                </c:pt>
                <c:pt idx="3616">
                  <c:v>-14.432748333107201</c:v>
                </c:pt>
                <c:pt idx="3617">
                  <c:v>-14.363853651966799</c:v>
                </c:pt>
                <c:pt idx="3618">
                  <c:v>-14.4457684316766</c:v>
                </c:pt>
                <c:pt idx="3619">
                  <c:v>-14.518762940007401</c:v>
                </c:pt>
                <c:pt idx="3620">
                  <c:v>-14.8309636518419</c:v>
                </c:pt>
                <c:pt idx="3621">
                  <c:v>-14.8888896236653</c:v>
                </c:pt>
                <c:pt idx="3622">
                  <c:v>-14.8895937252572</c:v>
                </c:pt>
                <c:pt idx="3623">
                  <c:v>-14.841157440601201</c:v>
                </c:pt>
                <c:pt idx="3624">
                  <c:v>-14.6262436761565</c:v>
                </c:pt>
                <c:pt idx="3625">
                  <c:v>-14.6844681148819</c:v>
                </c:pt>
                <c:pt idx="3626">
                  <c:v>-14.726453332337201</c:v>
                </c:pt>
                <c:pt idx="3627">
                  <c:v>-14.8317548634143</c:v>
                </c:pt>
                <c:pt idx="3628">
                  <c:v>-14.5424933147813</c:v>
                </c:pt>
                <c:pt idx="3629">
                  <c:v>-14.275031060298</c:v>
                </c:pt>
                <c:pt idx="3630">
                  <c:v>-13.8605253714834</c:v>
                </c:pt>
                <c:pt idx="3631">
                  <c:v>-13.771031816357601</c:v>
                </c:pt>
                <c:pt idx="3632">
                  <c:v>-13.636014272938899</c:v>
                </c:pt>
                <c:pt idx="3633">
                  <c:v>-13.812410477832699</c:v>
                </c:pt>
                <c:pt idx="3634">
                  <c:v>-13.6850763757552</c:v>
                </c:pt>
                <c:pt idx="3635">
                  <c:v>-13.434101878588599</c:v>
                </c:pt>
                <c:pt idx="3636">
                  <c:v>-13.384968078179799</c:v>
                </c:pt>
                <c:pt idx="3637">
                  <c:v>-13.3418391923214</c:v>
                </c:pt>
                <c:pt idx="3638">
                  <c:v>-13.303738926286099</c:v>
                </c:pt>
                <c:pt idx="3639">
                  <c:v>-13.361083557162299</c:v>
                </c:pt>
                <c:pt idx="3640">
                  <c:v>-13.432483337232201</c:v>
                </c:pt>
                <c:pt idx="3641">
                  <c:v>-13.849156566690599</c:v>
                </c:pt>
                <c:pt idx="3642">
                  <c:v>-13.879511934706599</c:v>
                </c:pt>
                <c:pt idx="3643">
                  <c:v>-14.1438519638172</c:v>
                </c:pt>
                <c:pt idx="3644">
                  <c:v>-14.7336713405289</c:v>
                </c:pt>
                <c:pt idx="3645">
                  <c:v>-14.710311943397199</c:v>
                </c:pt>
                <c:pt idx="3646">
                  <c:v>-14.173839119889999</c:v>
                </c:pt>
                <c:pt idx="3647">
                  <c:v>-14.243791727668301</c:v>
                </c:pt>
                <c:pt idx="3648">
                  <c:v>-13.7875896057029</c:v>
                </c:pt>
                <c:pt idx="3649">
                  <c:v>-13.7652282799567</c:v>
                </c:pt>
                <c:pt idx="3650">
                  <c:v>-13.4389305919041</c:v>
                </c:pt>
                <c:pt idx="3651">
                  <c:v>-13.436711845401399</c:v>
                </c:pt>
                <c:pt idx="3652">
                  <c:v>-13.4449719092308</c:v>
                </c:pt>
                <c:pt idx="3653">
                  <c:v>-13.673569432644699</c:v>
                </c:pt>
                <c:pt idx="3654">
                  <c:v>-13.6305676264551</c:v>
                </c:pt>
                <c:pt idx="3655">
                  <c:v>-13.3352290143599</c:v>
                </c:pt>
                <c:pt idx="3656">
                  <c:v>-13.0815609503708</c:v>
                </c:pt>
                <c:pt idx="3657">
                  <c:v>-13.0927137359556</c:v>
                </c:pt>
                <c:pt idx="3658">
                  <c:v>-13.5049887193214</c:v>
                </c:pt>
                <c:pt idx="3659">
                  <c:v>-13.6984378156664</c:v>
                </c:pt>
                <c:pt idx="3660">
                  <c:v>-13.910597425188</c:v>
                </c:pt>
                <c:pt idx="3661">
                  <c:v>-14.013257915228801</c:v>
                </c:pt>
                <c:pt idx="3662">
                  <c:v>-14.2099442129089</c:v>
                </c:pt>
                <c:pt idx="3663">
                  <c:v>-14.4272266223585</c:v>
                </c:pt>
                <c:pt idx="3664">
                  <c:v>-14.478512237550399</c:v>
                </c:pt>
                <c:pt idx="3665">
                  <c:v>-14.126924542110901</c:v>
                </c:pt>
                <c:pt idx="3666">
                  <c:v>-13.7931200907937</c:v>
                </c:pt>
                <c:pt idx="3667">
                  <c:v>-13.5807562309347</c:v>
                </c:pt>
                <c:pt idx="3668">
                  <c:v>-13.4716940828635</c:v>
                </c:pt>
                <c:pt idx="3669">
                  <c:v>-13.457480409522899</c:v>
                </c:pt>
                <c:pt idx="3670">
                  <c:v>-13.7272269971004</c:v>
                </c:pt>
                <c:pt idx="3671">
                  <c:v>-13.6701263408857</c:v>
                </c:pt>
                <c:pt idx="3672">
                  <c:v>-13.836511495239201</c:v>
                </c:pt>
                <c:pt idx="3673">
                  <c:v>-14.0549853886322</c:v>
                </c:pt>
                <c:pt idx="3674">
                  <c:v>-13.862134361060001</c:v>
                </c:pt>
                <c:pt idx="3675">
                  <c:v>-14.087307203959099</c:v>
                </c:pt>
                <c:pt idx="3676">
                  <c:v>-14.266348867969</c:v>
                </c:pt>
                <c:pt idx="3677">
                  <c:v>-13.8203487995532</c:v>
                </c:pt>
                <c:pt idx="3678">
                  <c:v>-13.9412721254281</c:v>
                </c:pt>
                <c:pt idx="3679">
                  <c:v>-13.9512155988965</c:v>
                </c:pt>
                <c:pt idx="3680">
                  <c:v>-14.087013458729199</c:v>
                </c:pt>
                <c:pt idx="3681">
                  <c:v>-14.081992914503299</c:v>
                </c:pt>
                <c:pt idx="3682">
                  <c:v>-14.3622192171935</c:v>
                </c:pt>
                <c:pt idx="3683">
                  <c:v>-14.4310947241012</c:v>
                </c:pt>
                <c:pt idx="3684">
                  <c:v>-14.695271073104401</c:v>
                </c:pt>
                <c:pt idx="3685">
                  <c:v>-14.785948157419799</c:v>
                </c:pt>
                <c:pt idx="3686">
                  <c:v>-14.8200700835545</c:v>
                </c:pt>
                <c:pt idx="3687">
                  <c:v>-14.6551973878172</c:v>
                </c:pt>
                <c:pt idx="3688">
                  <c:v>-14.7790366786632</c:v>
                </c:pt>
                <c:pt idx="3689">
                  <c:v>-15.1168402425285</c:v>
                </c:pt>
                <c:pt idx="3690">
                  <c:v>-15.0643691789281</c:v>
                </c:pt>
                <c:pt idx="3691">
                  <c:v>-14.4695142943678</c:v>
                </c:pt>
                <c:pt idx="3692">
                  <c:v>-14.385370355548099</c:v>
                </c:pt>
                <c:pt idx="3693">
                  <c:v>-14.3263498362381</c:v>
                </c:pt>
                <c:pt idx="3694">
                  <c:v>-14.4442510341968</c:v>
                </c:pt>
                <c:pt idx="3695">
                  <c:v>-14.458364228589099</c:v>
                </c:pt>
                <c:pt idx="3696">
                  <c:v>-13.932514072552699</c:v>
                </c:pt>
                <c:pt idx="3697">
                  <c:v>-13.8500965055129</c:v>
                </c:pt>
                <c:pt idx="3698">
                  <c:v>-13.886510397953</c:v>
                </c:pt>
                <c:pt idx="3699">
                  <c:v>-13.500269548184001</c:v>
                </c:pt>
                <c:pt idx="3700">
                  <c:v>-13.150545715200501</c:v>
                </c:pt>
                <c:pt idx="3701">
                  <c:v>-12.9783911351543</c:v>
                </c:pt>
                <c:pt idx="3702">
                  <c:v>-13.0860101589741</c:v>
                </c:pt>
                <c:pt idx="3703">
                  <c:v>-13.244989887488</c:v>
                </c:pt>
                <c:pt idx="3704">
                  <c:v>-13.3773556500557</c:v>
                </c:pt>
                <c:pt idx="3705">
                  <c:v>-13.102333115902301</c:v>
                </c:pt>
                <c:pt idx="3706">
                  <c:v>-12.851070297428899</c:v>
                </c:pt>
                <c:pt idx="3707">
                  <c:v>-12.4269692498565</c:v>
                </c:pt>
                <c:pt idx="3708">
                  <c:v>-12.4801235939624</c:v>
                </c:pt>
                <c:pt idx="3709">
                  <c:v>-12.8532947902091</c:v>
                </c:pt>
                <c:pt idx="3710">
                  <c:v>-12.9396721520816</c:v>
                </c:pt>
                <c:pt idx="3711">
                  <c:v>-12.8770148036329</c:v>
                </c:pt>
                <c:pt idx="3712">
                  <c:v>-12.5816569405142</c:v>
                </c:pt>
                <c:pt idx="3713">
                  <c:v>-12.762159445213801</c:v>
                </c:pt>
                <c:pt idx="3714">
                  <c:v>-12.409176514102899</c:v>
                </c:pt>
                <c:pt idx="3715">
                  <c:v>-12.524354396265799</c:v>
                </c:pt>
                <c:pt idx="3716">
                  <c:v>-12.2404106024144</c:v>
                </c:pt>
                <c:pt idx="3717">
                  <c:v>-12.5212978125315</c:v>
                </c:pt>
                <c:pt idx="3718">
                  <c:v>-12.7339092113001</c:v>
                </c:pt>
                <c:pt idx="3719">
                  <c:v>-12.3005110487943</c:v>
                </c:pt>
                <c:pt idx="3720">
                  <c:v>-12.4033666358802</c:v>
                </c:pt>
                <c:pt idx="3721">
                  <c:v>-12.7779246865661</c:v>
                </c:pt>
                <c:pt idx="3722">
                  <c:v>-12.714418298134801</c:v>
                </c:pt>
                <c:pt idx="3723">
                  <c:v>-12.673884106486501</c:v>
                </c:pt>
                <c:pt idx="3724">
                  <c:v>-12.9464671747566</c:v>
                </c:pt>
                <c:pt idx="3725">
                  <c:v>-12.8683371890224</c:v>
                </c:pt>
                <c:pt idx="3726">
                  <c:v>-13.223849265388401</c:v>
                </c:pt>
                <c:pt idx="3727">
                  <c:v>-13.484305104493901</c:v>
                </c:pt>
                <c:pt idx="3728">
                  <c:v>-13.868407347477</c:v>
                </c:pt>
                <c:pt idx="3729">
                  <c:v>-13.6980683014246</c:v>
                </c:pt>
                <c:pt idx="3730">
                  <c:v>-13.5404956721174</c:v>
                </c:pt>
                <c:pt idx="3731">
                  <c:v>-13.6582375170928</c:v>
                </c:pt>
                <c:pt idx="3732">
                  <c:v>-13.699489073985999</c:v>
                </c:pt>
                <c:pt idx="3733">
                  <c:v>-13.6276107195365</c:v>
                </c:pt>
                <c:pt idx="3734">
                  <c:v>-13.3732271874783</c:v>
                </c:pt>
                <c:pt idx="3735">
                  <c:v>-13.6180143291538</c:v>
                </c:pt>
                <c:pt idx="3736">
                  <c:v>-13.6228267390605</c:v>
                </c:pt>
                <c:pt idx="3737">
                  <c:v>-13.412601743076699</c:v>
                </c:pt>
                <c:pt idx="3738">
                  <c:v>-12.806504149821899</c:v>
                </c:pt>
                <c:pt idx="3739">
                  <c:v>-13.047694461498301</c:v>
                </c:pt>
                <c:pt idx="3740">
                  <c:v>-13.4803037507535</c:v>
                </c:pt>
                <c:pt idx="3741">
                  <c:v>-13.515569705234499</c:v>
                </c:pt>
                <c:pt idx="3742">
                  <c:v>-13.3487278261541</c:v>
                </c:pt>
                <c:pt idx="3743">
                  <c:v>-13.2999688892096</c:v>
                </c:pt>
                <c:pt idx="3744">
                  <c:v>-12.9587355241295</c:v>
                </c:pt>
                <c:pt idx="3745">
                  <c:v>-12.805368221669699</c:v>
                </c:pt>
                <c:pt idx="3746">
                  <c:v>-12.552096392012499</c:v>
                </c:pt>
                <c:pt idx="3747">
                  <c:v>-12.5957730486709</c:v>
                </c:pt>
                <c:pt idx="3748">
                  <c:v>-12.268930343356701</c:v>
                </c:pt>
                <c:pt idx="3749">
                  <c:v>-12.028449039612299</c:v>
                </c:pt>
                <c:pt idx="3750">
                  <c:v>-11.839027211181</c:v>
                </c:pt>
                <c:pt idx="3751">
                  <c:v>-11.6248958326274</c:v>
                </c:pt>
                <c:pt idx="3752">
                  <c:v>-11.4442283605855</c:v>
                </c:pt>
                <c:pt idx="3753">
                  <c:v>-11.542011913544099</c:v>
                </c:pt>
                <c:pt idx="3754">
                  <c:v>-11.874390332386399</c:v>
                </c:pt>
                <c:pt idx="3755">
                  <c:v>-11.851693627416401</c:v>
                </c:pt>
                <c:pt idx="3756">
                  <c:v>-12.1543023422799</c:v>
                </c:pt>
                <c:pt idx="3757">
                  <c:v>-12.1359923154124</c:v>
                </c:pt>
                <c:pt idx="3758">
                  <c:v>-11.8540260566848</c:v>
                </c:pt>
                <c:pt idx="3759">
                  <c:v>-11.521810370195</c:v>
                </c:pt>
                <c:pt idx="3760">
                  <c:v>-11.5307711727912</c:v>
                </c:pt>
                <c:pt idx="3761">
                  <c:v>-11.681027773104701</c:v>
                </c:pt>
                <c:pt idx="3762">
                  <c:v>-11.853552243420101</c:v>
                </c:pt>
                <c:pt idx="3763">
                  <c:v>-11.7349325817635</c:v>
                </c:pt>
                <c:pt idx="3764">
                  <c:v>-11.4217270575349</c:v>
                </c:pt>
                <c:pt idx="3765">
                  <c:v>-11.417429377842501</c:v>
                </c:pt>
                <c:pt idx="3766">
                  <c:v>-11.6439752690065</c:v>
                </c:pt>
                <c:pt idx="3767">
                  <c:v>-11.764110815873</c:v>
                </c:pt>
                <c:pt idx="3768">
                  <c:v>-12.178494897647001</c:v>
                </c:pt>
                <c:pt idx="3769">
                  <c:v>-12.064725757075401</c:v>
                </c:pt>
                <c:pt idx="3770">
                  <c:v>-12.107627837998599</c:v>
                </c:pt>
                <c:pt idx="3771">
                  <c:v>-12.3801772949174</c:v>
                </c:pt>
                <c:pt idx="3772">
                  <c:v>-12.353951348388399</c:v>
                </c:pt>
                <c:pt idx="3773">
                  <c:v>-12.3971913390317</c:v>
                </c:pt>
                <c:pt idx="3774">
                  <c:v>-12.282228029305299</c:v>
                </c:pt>
                <c:pt idx="3775">
                  <c:v>-11.9049110098046</c:v>
                </c:pt>
                <c:pt idx="3776">
                  <c:v>-11.958553768621799</c:v>
                </c:pt>
                <c:pt idx="3777">
                  <c:v>-12.2784751410026</c:v>
                </c:pt>
                <c:pt idx="3778">
                  <c:v>-12.551853955814099</c:v>
                </c:pt>
                <c:pt idx="3779">
                  <c:v>-12.784619961642401</c:v>
                </c:pt>
                <c:pt idx="3780">
                  <c:v>-12.8869225744287</c:v>
                </c:pt>
                <c:pt idx="3781">
                  <c:v>-12.715375472132999</c:v>
                </c:pt>
                <c:pt idx="3782">
                  <c:v>-12.4169094920821</c:v>
                </c:pt>
                <c:pt idx="3783">
                  <c:v>-12.0547530310862</c:v>
                </c:pt>
                <c:pt idx="3784">
                  <c:v>-12.0707871269219</c:v>
                </c:pt>
                <c:pt idx="3785">
                  <c:v>-12.419061479857399</c:v>
                </c:pt>
                <c:pt idx="3786">
                  <c:v>-12.5410168296661</c:v>
                </c:pt>
                <c:pt idx="3787">
                  <c:v>-12.3477562391991</c:v>
                </c:pt>
                <c:pt idx="3788">
                  <c:v>-11.927336236451501</c:v>
                </c:pt>
                <c:pt idx="3789">
                  <c:v>-12.018452318956699</c:v>
                </c:pt>
                <c:pt idx="3790">
                  <c:v>-12.229309350909</c:v>
                </c:pt>
                <c:pt idx="3791">
                  <c:v>-12.5674295443236</c:v>
                </c:pt>
                <c:pt idx="3792">
                  <c:v>-12.399382434590301</c:v>
                </c:pt>
                <c:pt idx="3793">
                  <c:v>-12.4967631541502</c:v>
                </c:pt>
                <c:pt idx="3794">
                  <c:v>-12.6874077780144</c:v>
                </c:pt>
                <c:pt idx="3795">
                  <c:v>-12.578517944179101</c:v>
                </c:pt>
                <c:pt idx="3796">
                  <c:v>-12.2903905390151</c:v>
                </c:pt>
                <c:pt idx="3797">
                  <c:v>-12.2068230440885</c:v>
                </c:pt>
                <c:pt idx="3798">
                  <c:v>-11.825812702871</c:v>
                </c:pt>
                <c:pt idx="3799">
                  <c:v>-11.679129016725801</c:v>
                </c:pt>
                <c:pt idx="3800">
                  <c:v>-11.835547231346199</c:v>
                </c:pt>
                <c:pt idx="3801">
                  <c:v>-11.6690203631461</c:v>
                </c:pt>
                <c:pt idx="3802">
                  <c:v>-11.651109608997601</c:v>
                </c:pt>
                <c:pt idx="3803">
                  <c:v>-11.4011519938483</c:v>
                </c:pt>
                <c:pt idx="3804">
                  <c:v>-11.357559345617</c:v>
                </c:pt>
                <c:pt idx="3805">
                  <c:v>-11.378833666469999</c:v>
                </c:pt>
                <c:pt idx="3806">
                  <c:v>-11.490639854839699</c:v>
                </c:pt>
                <c:pt idx="3807">
                  <c:v>-11.605388219198</c:v>
                </c:pt>
                <c:pt idx="3808">
                  <c:v>-11.500879549677499</c:v>
                </c:pt>
                <c:pt idx="3809">
                  <c:v>-11.272557807398501</c:v>
                </c:pt>
                <c:pt idx="3810">
                  <c:v>-11.242258278428601</c:v>
                </c:pt>
                <c:pt idx="3811">
                  <c:v>-11.4450280944898</c:v>
                </c:pt>
                <c:pt idx="3812">
                  <c:v>-11.7041210341448</c:v>
                </c:pt>
                <c:pt idx="3813">
                  <c:v>-11.6768732920077</c:v>
                </c:pt>
                <c:pt idx="3814">
                  <c:v>-11.820855325081499</c:v>
                </c:pt>
                <c:pt idx="3815">
                  <c:v>-11.7333718157464</c:v>
                </c:pt>
                <c:pt idx="3816">
                  <c:v>-11.5821711949211</c:v>
                </c:pt>
                <c:pt idx="3817">
                  <c:v>-11.261019667586799</c:v>
                </c:pt>
                <c:pt idx="3818">
                  <c:v>-11.237955368252299</c:v>
                </c:pt>
                <c:pt idx="3819">
                  <c:v>-11.769556707261099</c:v>
                </c:pt>
                <c:pt idx="3820">
                  <c:v>-12.013546406475401</c:v>
                </c:pt>
                <c:pt idx="3821">
                  <c:v>-12.1160247733463</c:v>
                </c:pt>
                <c:pt idx="3822">
                  <c:v>-11.767513359206699</c:v>
                </c:pt>
                <c:pt idx="3823">
                  <c:v>-11.512564284401501</c:v>
                </c:pt>
                <c:pt idx="3824">
                  <c:v>-11.413987807297501</c:v>
                </c:pt>
                <c:pt idx="3825">
                  <c:v>-11.350124625385</c:v>
                </c:pt>
                <c:pt idx="3826">
                  <c:v>-11.3807181922165</c:v>
                </c:pt>
                <c:pt idx="3827">
                  <c:v>-11.4008516813431</c:v>
                </c:pt>
                <c:pt idx="3828">
                  <c:v>-11.176120025587499</c:v>
                </c:pt>
                <c:pt idx="3829">
                  <c:v>-11.172361042679199</c:v>
                </c:pt>
                <c:pt idx="3830">
                  <c:v>-11.440183786480199</c:v>
                </c:pt>
                <c:pt idx="3831">
                  <c:v>-11.5470080596141</c:v>
                </c:pt>
                <c:pt idx="3832">
                  <c:v>-11.3474166306454</c:v>
                </c:pt>
                <c:pt idx="3833">
                  <c:v>-11.5132928107734</c:v>
                </c:pt>
                <c:pt idx="3834">
                  <c:v>-11.3428067576946</c:v>
                </c:pt>
                <c:pt idx="3835">
                  <c:v>-11.471109264013499</c:v>
                </c:pt>
                <c:pt idx="3836">
                  <c:v>-11.164564509829001</c:v>
                </c:pt>
                <c:pt idx="3837">
                  <c:v>-11.326137026680399</c:v>
                </c:pt>
                <c:pt idx="3838">
                  <c:v>-11.4150372881812</c:v>
                </c:pt>
                <c:pt idx="3839">
                  <c:v>-11.7465686490713</c:v>
                </c:pt>
                <c:pt idx="3840">
                  <c:v>-11.950171680699199</c:v>
                </c:pt>
                <c:pt idx="3841">
                  <c:v>-11.7737860357449</c:v>
                </c:pt>
                <c:pt idx="3842">
                  <c:v>-11.5070177147108</c:v>
                </c:pt>
                <c:pt idx="3843">
                  <c:v>-11.5786500893339</c:v>
                </c:pt>
                <c:pt idx="3844">
                  <c:v>-11.417966998975499</c:v>
                </c:pt>
                <c:pt idx="3845">
                  <c:v>-11.518018743968801</c:v>
                </c:pt>
                <c:pt idx="3846">
                  <c:v>-11.633759507284299</c:v>
                </c:pt>
                <c:pt idx="3847">
                  <c:v>-11.509510934505601</c:v>
                </c:pt>
                <c:pt idx="3848">
                  <c:v>-11.540178961495799</c:v>
                </c:pt>
                <c:pt idx="3849">
                  <c:v>-11.6629162483123</c:v>
                </c:pt>
                <c:pt idx="3850">
                  <c:v>-11.467262720759299</c:v>
                </c:pt>
                <c:pt idx="3851">
                  <c:v>-11.5284803750981</c:v>
                </c:pt>
                <c:pt idx="3852">
                  <c:v>-11.3966018338069</c:v>
                </c:pt>
                <c:pt idx="3853">
                  <c:v>-11.8702752224942</c:v>
                </c:pt>
                <c:pt idx="3854">
                  <c:v>-11.722912300217001</c:v>
                </c:pt>
                <c:pt idx="3855">
                  <c:v>-11.5652271002179</c:v>
                </c:pt>
                <c:pt idx="3856">
                  <c:v>-11.809048249195801</c:v>
                </c:pt>
                <c:pt idx="3857">
                  <c:v>-11.970209512753099</c:v>
                </c:pt>
                <c:pt idx="3858">
                  <c:v>-11.7442942025418</c:v>
                </c:pt>
                <c:pt idx="3859">
                  <c:v>-11.584937706549301</c:v>
                </c:pt>
                <c:pt idx="3860">
                  <c:v>-11.759575351999001</c:v>
                </c:pt>
                <c:pt idx="3861">
                  <c:v>-11.7529569010558</c:v>
                </c:pt>
                <c:pt idx="3862">
                  <c:v>-11.9794354428122</c:v>
                </c:pt>
                <c:pt idx="3863">
                  <c:v>-12.248165551679399</c:v>
                </c:pt>
                <c:pt idx="3864">
                  <c:v>-11.942152822658899</c:v>
                </c:pt>
                <c:pt idx="3865">
                  <c:v>-11.8689261714204</c:v>
                </c:pt>
                <c:pt idx="3866">
                  <c:v>-12.349367762903199</c:v>
                </c:pt>
                <c:pt idx="3867">
                  <c:v>-12.7534215526198</c:v>
                </c:pt>
                <c:pt idx="3868">
                  <c:v>-12.4985384195174</c:v>
                </c:pt>
                <c:pt idx="3869">
                  <c:v>-12.493026030894599</c:v>
                </c:pt>
                <c:pt idx="3870">
                  <c:v>-12.586338587584599</c:v>
                </c:pt>
                <c:pt idx="3871">
                  <c:v>-12.8179098406567</c:v>
                </c:pt>
                <c:pt idx="3872">
                  <c:v>-13.0639356675419</c:v>
                </c:pt>
                <c:pt idx="3873">
                  <c:v>-12.8159894141537</c:v>
                </c:pt>
                <c:pt idx="3874">
                  <c:v>-12.307676807057099</c:v>
                </c:pt>
                <c:pt idx="3875">
                  <c:v>-12.353473754568601</c:v>
                </c:pt>
                <c:pt idx="3876">
                  <c:v>-12.3020564368323</c:v>
                </c:pt>
                <c:pt idx="3877">
                  <c:v>-12.5237193776456</c:v>
                </c:pt>
                <c:pt idx="3878">
                  <c:v>-12.718096061285101</c:v>
                </c:pt>
                <c:pt idx="3879">
                  <c:v>-12.743110402119999</c:v>
                </c:pt>
                <c:pt idx="3880">
                  <c:v>-12.8467333001848</c:v>
                </c:pt>
                <c:pt idx="3881">
                  <c:v>-12.7142373668521</c:v>
                </c:pt>
                <c:pt idx="3882">
                  <c:v>-12.4397230251186</c:v>
                </c:pt>
                <c:pt idx="3883">
                  <c:v>-12.0603108776178</c:v>
                </c:pt>
                <c:pt idx="3884">
                  <c:v>-11.7446639438633</c:v>
                </c:pt>
                <c:pt idx="3885">
                  <c:v>-11.3696680504877</c:v>
                </c:pt>
                <c:pt idx="3886">
                  <c:v>-11.3258659511758</c:v>
                </c:pt>
                <c:pt idx="3887">
                  <c:v>-11.025680990262501</c:v>
                </c:pt>
                <c:pt idx="3888">
                  <c:v>-10.737317891274101</c:v>
                </c:pt>
                <c:pt idx="3889">
                  <c:v>-10.630954906275299</c:v>
                </c:pt>
                <c:pt idx="3890">
                  <c:v>-10.7977846130843</c:v>
                </c:pt>
                <c:pt idx="3891">
                  <c:v>-10.5301139223094</c:v>
                </c:pt>
                <c:pt idx="3892">
                  <c:v>-10.574427889645101</c:v>
                </c:pt>
                <c:pt idx="3893">
                  <c:v>-10.6455272573271</c:v>
                </c:pt>
                <c:pt idx="3894">
                  <c:v>-10.778177452148601</c:v>
                </c:pt>
                <c:pt idx="3895">
                  <c:v>-11.148085202240299</c:v>
                </c:pt>
                <c:pt idx="3896">
                  <c:v>-11.2603796263917</c:v>
                </c:pt>
                <c:pt idx="3897">
                  <c:v>-11.5263830425171</c:v>
                </c:pt>
                <c:pt idx="3898">
                  <c:v>-11.6356190657966</c:v>
                </c:pt>
                <c:pt idx="3899">
                  <c:v>-11.2094429393039</c:v>
                </c:pt>
                <c:pt idx="3900">
                  <c:v>-11.1404086906948</c:v>
                </c:pt>
                <c:pt idx="3901">
                  <c:v>-10.9980386562476</c:v>
                </c:pt>
                <c:pt idx="3902">
                  <c:v>-11.3445218248242</c:v>
                </c:pt>
                <c:pt idx="3903">
                  <c:v>-11.0288239737851</c:v>
                </c:pt>
                <c:pt idx="3904">
                  <c:v>-11.0489314694761</c:v>
                </c:pt>
                <c:pt idx="3905">
                  <c:v>-10.9643748874616</c:v>
                </c:pt>
                <c:pt idx="3906">
                  <c:v>-11.1685446183298</c:v>
                </c:pt>
                <c:pt idx="3907">
                  <c:v>-11.698067486199999</c:v>
                </c:pt>
                <c:pt idx="3908">
                  <c:v>-11.3625661654445</c:v>
                </c:pt>
                <c:pt idx="3909">
                  <c:v>-11.111068169957401</c:v>
                </c:pt>
                <c:pt idx="3910">
                  <c:v>-11.175080147862801</c:v>
                </c:pt>
                <c:pt idx="3911">
                  <c:v>-10.997190937600401</c:v>
                </c:pt>
                <c:pt idx="3912">
                  <c:v>-11.2083371835771</c:v>
                </c:pt>
                <c:pt idx="3913">
                  <c:v>-11.118034036632199</c:v>
                </c:pt>
                <c:pt idx="3914">
                  <c:v>-11.202275603431501</c:v>
                </c:pt>
                <c:pt idx="3915">
                  <c:v>-11.4093834281203</c:v>
                </c:pt>
                <c:pt idx="3916">
                  <c:v>-11.7784486633187</c:v>
                </c:pt>
                <c:pt idx="3917">
                  <c:v>-11.920985901605301</c:v>
                </c:pt>
                <c:pt idx="3918">
                  <c:v>-12.2350589038575</c:v>
                </c:pt>
                <c:pt idx="3919">
                  <c:v>-12.162029404805001</c:v>
                </c:pt>
                <c:pt idx="3920">
                  <c:v>-11.9659169383244</c:v>
                </c:pt>
                <c:pt idx="3921">
                  <c:v>-11.954590401174</c:v>
                </c:pt>
                <c:pt idx="3922">
                  <c:v>-11.567271565864999</c:v>
                </c:pt>
                <c:pt idx="3923">
                  <c:v>-11.6052837538367</c:v>
                </c:pt>
                <c:pt idx="3924">
                  <c:v>-11.0639565230943</c:v>
                </c:pt>
                <c:pt idx="3925">
                  <c:v>-10.668159852688801</c:v>
                </c:pt>
                <c:pt idx="3926">
                  <c:v>-10.446707207333001</c:v>
                </c:pt>
                <c:pt idx="3927">
                  <c:v>-10.2251902020536</c:v>
                </c:pt>
                <c:pt idx="3928">
                  <c:v>-10.301792720440901</c:v>
                </c:pt>
                <c:pt idx="3929">
                  <c:v>-10.1023457282495</c:v>
                </c:pt>
                <c:pt idx="3930">
                  <c:v>-10.5738812516568</c:v>
                </c:pt>
                <c:pt idx="3931">
                  <c:v>-10.601730570112201</c:v>
                </c:pt>
                <c:pt idx="3932">
                  <c:v>-10.8774166235166</c:v>
                </c:pt>
                <c:pt idx="3933">
                  <c:v>-10.79943258928</c:v>
                </c:pt>
                <c:pt idx="3934">
                  <c:v>-10.4592385429257</c:v>
                </c:pt>
                <c:pt idx="3935">
                  <c:v>-10.6638526526531</c:v>
                </c:pt>
                <c:pt idx="3936">
                  <c:v>-10.7286232732442</c:v>
                </c:pt>
                <c:pt idx="3937">
                  <c:v>-10.558678204624</c:v>
                </c:pt>
                <c:pt idx="3938">
                  <c:v>-10.6502763618434</c:v>
                </c:pt>
                <c:pt idx="3939">
                  <c:v>-10.4996187352082</c:v>
                </c:pt>
                <c:pt idx="3940">
                  <c:v>-10.5243004995473</c:v>
                </c:pt>
                <c:pt idx="3941">
                  <c:v>-10.2502255825963</c:v>
                </c:pt>
                <c:pt idx="3942">
                  <c:v>-10.374504545929801</c:v>
                </c:pt>
                <c:pt idx="3943">
                  <c:v>-10.527248900369401</c:v>
                </c:pt>
                <c:pt idx="3944">
                  <c:v>-10.361439649467201</c:v>
                </c:pt>
                <c:pt idx="3945">
                  <c:v>-10.213228647896001</c:v>
                </c:pt>
                <c:pt idx="3946">
                  <c:v>-10.1615989285414</c:v>
                </c:pt>
                <c:pt idx="3947">
                  <c:v>-10.454425844627499</c:v>
                </c:pt>
                <c:pt idx="3948">
                  <c:v>-10.650509496611001</c:v>
                </c:pt>
                <c:pt idx="3949">
                  <c:v>-10.826396634210999</c:v>
                </c:pt>
                <c:pt idx="3950">
                  <c:v>-11.3669419463862</c:v>
                </c:pt>
                <c:pt idx="3951">
                  <c:v>-11.5853524642013</c:v>
                </c:pt>
                <c:pt idx="3952">
                  <c:v>-11.8188488091957</c:v>
                </c:pt>
                <c:pt idx="3953">
                  <c:v>-12.127817941504899</c:v>
                </c:pt>
                <c:pt idx="3954">
                  <c:v>-12.335581107999401</c:v>
                </c:pt>
                <c:pt idx="3955">
                  <c:v>-12.4064245798172</c:v>
                </c:pt>
                <c:pt idx="3956">
                  <c:v>-12.6952671638553</c:v>
                </c:pt>
                <c:pt idx="3957">
                  <c:v>-12.8251070288501</c:v>
                </c:pt>
                <c:pt idx="3958">
                  <c:v>-12.9062266477895</c:v>
                </c:pt>
                <c:pt idx="3959">
                  <c:v>-12.8947835860835</c:v>
                </c:pt>
                <c:pt idx="3960">
                  <c:v>-12.970219134166401</c:v>
                </c:pt>
                <c:pt idx="3961">
                  <c:v>-13.1041656094147</c:v>
                </c:pt>
                <c:pt idx="3962">
                  <c:v>-12.8796904386161</c:v>
                </c:pt>
                <c:pt idx="3963">
                  <c:v>-12.669622757406501</c:v>
                </c:pt>
                <c:pt idx="3964">
                  <c:v>-12.8637271131022</c:v>
                </c:pt>
                <c:pt idx="3965">
                  <c:v>-12.900708768348901</c:v>
                </c:pt>
                <c:pt idx="3966">
                  <c:v>-12.4625501305113</c:v>
                </c:pt>
                <c:pt idx="3967">
                  <c:v>-12.5402221422199</c:v>
                </c:pt>
                <c:pt idx="3968">
                  <c:v>-12.3662838879952</c:v>
                </c:pt>
                <c:pt idx="3969">
                  <c:v>-12.2141667033393</c:v>
                </c:pt>
                <c:pt idx="3970">
                  <c:v>-11.586971468898099</c:v>
                </c:pt>
                <c:pt idx="3971">
                  <c:v>-11.860992944908199</c:v>
                </c:pt>
                <c:pt idx="3972">
                  <c:v>-11.6116381225716</c:v>
                </c:pt>
                <c:pt idx="3973">
                  <c:v>-11.673530991596399</c:v>
                </c:pt>
                <c:pt idx="3974">
                  <c:v>-11.7360022341249</c:v>
                </c:pt>
                <c:pt idx="3975">
                  <c:v>-11.831651511661899</c:v>
                </c:pt>
                <c:pt idx="3976">
                  <c:v>-11.496612744398201</c:v>
                </c:pt>
                <c:pt idx="3977">
                  <c:v>-11.105633658635901</c:v>
                </c:pt>
                <c:pt idx="3978">
                  <c:v>-11.087801870723</c:v>
                </c:pt>
                <c:pt idx="3979">
                  <c:v>-10.8507417098959</c:v>
                </c:pt>
                <c:pt idx="3980">
                  <c:v>-10.8876962560593</c:v>
                </c:pt>
                <c:pt idx="3981">
                  <c:v>-10.9872668739646</c:v>
                </c:pt>
                <c:pt idx="3982">
                  <c:v>-11.0757757718891</c:v>
                </c:pt>
                <c:pt idx="3983">
                  <c:v>-11.226462997112201</c:v>
                </c:pt>
                <c:pt idx="3984">
                  <c:v>-11.323927974330701</c:v>
                </c:pt>
                <c:pt idx="3985">
                  <c:v>-11.6974583067643</c:v>
                </c:pt>
                <c:pt idx="3986">
                  <c:v>-11.917563462954</c:v>
                </c:pt>
                <c:pt idx="3987">
                  <c:v>-11.996026986657601</c:v>
                </c:pt>
                <c:pt idx="3988">
                  <c:v>-12.157853758550999</c:v>
                </c:pt>
                <c:pt idx="3989">
                  <c:v>-12.3261189116949</c:v>
                </c:pt>
                <c:pt idx="3990">
                  <c:v>-12.3874087463593</c:v>
                </c:pt>
                <c:pt idx="3991">
                  <c:v>-12.159217118942699</c:v>
                </c:pt>
                <c:pt idx="3992">
                  <c:v>-12.214386718194399</c:v>
                </c:pt>
                <c:pt idx="3993">
                  <c:v>-12.3544119310881</c:v>
                </c:pt>
                <c:pt idx="3994">
                  <c:v>-12.1482209343744</c:v>
                </c:pt>
                <c:pt idx="3995">
                  <c:v>-12.0876380314862</c:v>
                </c:pt>
                <c:pt idx="3996">
                  <c:v>-11.821431607040299</c:v>
                </c:pt>
                <c:pt idx="3997">
                  <c:v>-11.8645005321352</c:v>
                </c:pt>
                <c:pt idx="3998">
                  <c:v>-11.7459217842601</c:v>
                </c:pt>
                <c:pt idx="3999">
                  <c:v>-11.2000746030907</c:v>
                </c:pt>
                <c:pt idx="4000">
                  <c:v>-10.5672473485551</c:v>
                </c:pt>
                <c:pt idx="4001">
                  <c:v>-10.579045815679301</c:v>
                </c:pt>
                <c:pt idx="4002">
                  <c:v>-10.2494346441543</c:v>
                </c:pt>
                <c:pt idx="4003">
                  <c:v>-10.248510945738801</c:v>
                </c:pt>
                <c:pt idx="4004">
                  <c:v>-10.3653068234941</c:v>
                </c:pt>
                <c:pt idx="4005">
                  <c:v>-10.1202840172779</c:v>
                </c:pt>
                <c:pt idx="4006">
                  <c:v>-9.80861058418437</c:v>
                </c:pt>
                <c:pt idx="4007">
                  <c:v>-9.2764873569227593</c:v>
                </c:pt>
                <c:pt idx="4008">
                  <c:v>-9.4499960938741996</c:v>
                </c:pt>
                <c:pt idx="4009">
                  <c:v>-9.3238572570968596</c:v>
                </c:pt>
                <c:pt idx="4010">
                  <c:v>-9.7160632573578205</c:v>
                </c:pt>
                <c:pt idx="4011">
                  <c:v>-9.5199874906414603</c:v>
                </c:pt>
                <c:pt idx="4012">
                  <c:v>-9.6608397414264005</c:v>
                </c:pt>
                <c:pt idx="4013">
                  <c:v>-9.7128642772521392</c:v>
                </c:pt>
                <c:pt idx="4014">
                  <c:v>-9.6430750803059393</c:v>
                </c:pt>
                <c:pt idx="4015">
                  <c:v>-9.7129553612564798</c:v>
                </c:pt>
                <c:pt idx="4016">
                  <c:v>-9.7521252835599004</c:v>
                </c:pt>
                <c:pt idx="4017">
                  <c:v>-10.0298691332618</c:v>
                </c:pt>
                <c:pt idx="4018">
                  <c:v>-10.184132420117599</c:v>
                </c:pt>
                <c:pt idx="4019">
                  <c:v>-10.467262684215999</c:v>
                </c:pt>
                <c:pt idx="4020">
                  <c:v>-10.681393512379399</c:v>
                </c:pt>
                <c:pt idx="4021">
                  <c:v>-10.5953560519003</c:v>
                </c:pt>
                <c:pt idx="4022">
                  <c:v>-10.793277772469599</c:v>
                </c:pt>
                <c:pt idx="4023">
                  <c:v>-10.504137550147201</c:v>
                </c:pt>
                <c:pt idx="4024">
                  <c:v>-10.7371977741447</c:v>
                </c:pt>
                <c:pt idx="4025">
                  <c:v>-10.915027873567199</c:v>
                </c:pt>
                <c:pt idx="4026">
                  <c:v>-11.2454950443891</c:v>
                </c:pt>
                <c:pt idx="4027">
                  <c:v>-11.150993131286301</c:v>
                </c:pt>
                <c:pt idx="4028">
                  <c:v>-11.012660330465501</c:v>
                </c:pt>
                <c:pt idx="4029">
                  <c:v>-10.715863314215801</c:v>
                </c:pt>
                <c:pt idx="4030">
                  <c:v>-10.4719311281639</c:v>
                </c:pt>
                <c:pt idx="4031">
                  <c:v>-10.735107528239601</c:v>
                </c:pt>
                <c:pt idx="4032">
                  <c:v>-10.7011078069268</c:v>
                </c:pt>
                <c:pt idx="4033">
                  <c:v>-10.2793248145036</c:v>
                </c:pt>
                <c:pt idx="4034">
                  <c:v>-10.339830435752001</c:v>
                </c:pt>
                <c:pt idx="4035">
                  <c:v>-10.4799525448102</c:v>
                </c:pt>
                <c:pt idx="4036">
                  <c:v>-10.5362604304377</c:v>
                </c:pt>
                <c:pt idx="4037">
                  <c:v>-10.773646331636201</c:v>
                </c:pt>
                <c:pt idx="4038">
                  <c:v>-10.944951509833199</c:v>
                </c:pt>
                <c:pt idx="4039">
                  <c:v>-11.2128569443746</c:v>
                </c:pt>
                <c:pt idx="4040">
                  <c:v>-11.313621958938599</c:v>
                </c:pt>
                <c:pt idx="4041">
                  <c:v>-11.310875868044</c:v>
                </c:pt>
                <c:pt idx="4042">
                  <c:v>-11.1889363283363</c:v>
                </c:pt>
                <c:pt idx="4043">
                  <c:v>-11.4325055851335</c:v>
                </c:pt>
                <c:pt idx="4044">
                  <c:v>-11.3088113662702</c:v>
                </c:pt>
                <c:pt idx="4045">
                  <c:v>-11.3857299531732</c:v>
                </c:pt>
                <c:pt idx="4046">
                  <c:v>-11.245030098819999</c:v>
                </c:pt>
                <c:pt idx="4047">
                  <c:v>-11.484840064310401</c:v>
                </c:pt>
                <c:pt idx="4048">
                  <c:v>-11.600647940309299</c:v>
                </c:pt>
                <c:pt idx="4049">
                  <c:v>-11.7869942437517</c:v>
                </c:pt>
                <c:pt idx="4050">
                  <c:v>-11.925892769645801</c:v>
                </c:pt>
                <c:pt idx="4051">
                  <c:v>-11.9233009549952</c:v>
                </c:pt>
                <c:pt idx="4052">
                  <c:v>-11.9833444925638</c:v>
                </c:pt>
                <c:pt idx="4053">
                  <c:v>-12.0481721795353</c:v>
                </c:pt>
                <c:pt idx="4054">
                  <c:v>-11.9734233099517</c:v>
                </c:pt>
                <c:pt idx="4055">
                  <c:v>-11.410201846668199</c:v>
                </c:pt>
                <c:pt idx="4056">
                  <c:v>-11.1783556079683</c:v>
                </c:pt>
                <c:pt idx="4057">
                  <c:v>-10.626498771624</c:v>
                </c:pt>
                <c:pt idx="4058">
                  <c:v>-10.4593684520145</c:v>
                </c:pt>
                <c:pt idx="4059">
                  <c:v>-9.3832929257794095</c:v>
                </c:pt>
                <c:pt idx="4060">
                  <c:v>-9.4924001825076907</c:v>
                </c:pt>
                <c:pt idx="4061">
                  <c:v>-9.4905728742539495</c:v>
                </c:pt>
                <c:pt idx="4062">
                  <c:v>-9.1841354851566805</c:v>
                </c:pt>
                <c:pt idx="4063">
                  <c:v>-8.9371674814544004</c:v>
                </c:pt>
                <c:pt idx="4064">
                  <c:v>-9.0438939322647407</c:v>
                </c:pt>
                <c:pt idx="4065">
                  <c:v>-8.7610700393927008</c:v>
                </c:pt>
                <c:pt idx="4066">
                  <c:v>-8.7872900480971303</c:v>
                </c:pt>
                <c:pt idx="4067">
                  <c:v>-8.5132560148597101</c:v>
                </c:pt>
                <c:pt idx="4068">
                  <c:v>-8.5837631173704398</c:v>
                </c:pt>
                <c:pt idx="4069">
                  <c:v>-8.5102302377968204</c:v>
                </c:pt>
                <c:pt idx="4070">
                  <c:v>-8.8220871310288302</c:v>
                </c:pt>
                <c:pt idx="4071">
                  <c:v>-8.6033200026678003</c:v>
                </c:pt>
                <c:pt idx="4072">
                  <c:v>-8.7026236178106497</c:v>
                </c:pt>
                <c:pt idx="4073">
                  <c:v>-8.5242694572113695</c:v>
                </c:pt>
                <c:pt idx="4074">
                  <c:v>-8.6707014075281705</c:v>
                </c:pt>
                <c:pt idx="4075">
                  <c:v>-8.5160474922994904</c:v>
                </c:pt>
                <c:pt idx="4076">
                  <c:v>-8.3280250851156001</c:v>
                </c:pt>
                <c:pt idx="4077">
                  <c:v>-8.3459685829886396</c:v>
                </c:pt>
                <c:pt idx="4078">
                  <c:v>-8.2275315824540005</c:v>
                </c:pt>
                <c:pt idx="4079">
                  <c:v>-8.3709850490141502</c:v>
                </c:pt>
                <c:pt idx="4080">
                  <c:v>-8.4441596927286096</c:v>
                </c:pt>
                <c:pt idx="4081">
                  <c:v>-8.3768426055886192</c:v>
                </c:pt>
                <c:pt idx="4082">
                  <c:v>-8.4810261399806599</c:v>
                </c:pt>
                <c:pt idx="4083">
                  <c:v>-8.6702326231432192</c:v>
                </c:pt>
                <c:pt idx="4084">
                  <c:v>-8.6329226010295006</c:v>
                </c:pt>
                <c:pt idx="4085">
                  <c:v>-8.4142791956619298</c:v>
                </c:pt>
                <c:pt idx="4086">
                  <c:v>-8.6016641903378908</c:v>
                </c:pt>
                <c:pt idx="4087">
                  <c:v>-8.8126475250180896</c:v>
                </c:pt>
                <c:pt idx="4088">
                  <c:v>-8.6303446999793092</c:v>
                </c:pt>
                <c:pt idx="4089">
                  <c:v>-8.8170297993600002</c:v>
                </c:pt>
                <c:pt idx="4090">
                  <c:v>-8.8891390608791294</c:v>
                </c:pt>
                <c:pt idx="4091">
                  <c:v>-9.2292406861347196</c:v>
                </c:pt>
                <c:pt idx="4092">
                  <c:v>-9.1171522968899197</c:v>
                </c:pt>
                <c:pt idx="4093">
                  <c:v>-9.21259229928142</c:v>
                </c:pt>
                <c:pt idx="4094">
                  <c:v>-8.9038427813056202</c:v>
                </c:pt>
                <c:pt idx="4095">
                  <c:v>-8.89977857263146</c:v>
                </c:pt>
                <c:pt idx="4096">
                  <c:v>-9.0113867162246404</c:v>
                </c:pt>
                <c:pt idx="4097">
                  <c:v>-8.5896384523741105</c:v>
                </c:pt>
                <c:pt idx="4098">
                  <c:v>-9.2389265804107694</c:v>
                </c:pt>
                <c:pt idx="4099">
                  <c:v>-9.0842100956846501</c:v>
                </c:pt>
                <c:pt idx="4100">
                  <c:v>-8.9280395421261503</c:v>
                </c:pt>
                <c:pt idx="4101">
                  <c:v>-8.6957827560078105</c:v>
                </c:pt>
                <c:pt idx="4102">
                  <c:v>-8.5565807739117208</c:v>
                </c:pt>
                <c:pt idx="4103">
                  <c:v>-8.6317890863842202</c:v>
                </c:pt>
                <c:pt idx="4104">
                  <c:v>-8.5588955000963107</c:v>
                </c:pt>
                <c:pt idx="4105">
                  <c:v>-8.4971790204608002</c:v>
                </c:pt>
                <c:pt idx="4106">
                  <c:v>-8.2828752445681992</c:v>
                </c:pt>
                <c:pt idx="4107">
                  <c:v>-8.2937444739816204</c:v>
                </c:pt>
                <c:pt idx="4108">
                  <c:v>-8.4618326685807101</c:v>
                </c:pt>
                <c:pt idx="4109">
                  <c:v>-8.2977249898060794</c:v>
                </c:pt>
                <c:pt idx="4110">
                  <c:v>-8.3617397841753593</c:v>
                </c:pt>
                <c:pt idx="4111">
                  <c:v>-8.1462279441205894</c:v>
                </c:pt>
                <c:pt idx="4112">
                  <c:v>-8.0422798639097905</c:v>
                </c:pt>
                <c:pt idx="4113">
                  <c:v>-8.02459167830248</c:v>
                </c:pt>
                <c:pt idx="4114">
                  <c:v>-8.3421443833736006</c:v>
                </c:pt>
                <c:pt idx="4115">
                  <c:v>-8.5539993778516497</c:v>
                </c:pt>
                <c:pt idx="4116">
                  <c:v>-8.6792903824221899</c:v>
                </c:pt>
                <c:pt idx="4117">
                  <c:v>-9.1131012825986595</c:v>
                </c:pt>
                <c:pt idx="4118">
                  <c:v>-9.1336397157886999</c:v>
                </c:pt>
                <c:pt idx="4119">
                  <c:v>-9.1065000592992007</c:v>
                </c:pt>
                <c:pt idx="4120">
                  <c:v>-8.8103803000014196</c:v>
                </c:pt>
                <c:pt idx="4121">
                  <c:v>-8.5662156089364796</c:v>
                </c:pt>
                <c:pt idx="4122">
                  <c:v>-8.9092490246965994</c:v>
                </c:pt>
                <c:pt idx="4123">
                  <c:v>-8.8790359721091399</c:v>
                </c:pt>
                <c:pt idx="4124">
                  <c:v>-9.1544905820225999</c:v>
                </c:pt>
                <c:pt idx="4125">
                  <c:v>-8.9923284616556494</c:v>
                </c:pt>
                <c:pt idx="4126">
                  <c:v>-9.1430650231692496</c:v>
                </c:pt>
                <c:pt idx="4127">
                  <c:v>-8.7259270575673096</c:v>
                </c:pt>
                <c:pt idx="4128">
                  <c:v>-8.7342242850155607</c:v>
                </c:pt>
                <c:pt idx="4129">
                  <c:v>-9.2619974399242704</c:v>
                </c:pt>
                <c:pt idx="4130">
                  <c:v>-9.0703105936600892</c:v>
                </c:pt>
                <c:pt idx="4131">
                  <c:v>-8.9074186727122502</c:v>
                </c:pt>
                <c:pt idx="4132">
                  <c:v>-8.5740741741232593</c:v>
                </c:pt>
                <c:pt idx="4133">
                  <c:v>-8.6902942352241599</c:v>
                </c:pt>
                <c:pt idx="4134">
                  <c:v>-8.5744036800125993</c:v>
                </c:pt>
                <c:pt idx="4135">
                  <c:v>-8.41388889489048</c:v>
                </c:pt>
                <c:pt idx="4136">
                  <c:v>-8.1469967203752507</c:v>
                </c:pt>
                <c:pt idx="4137">
                  <c:v>-8.1932644805529407</c:v>
                </c:pt>
                <c:pt idx="4138">
                  <c:v>-8.37209696106164</c:v>
                </c:pt>
                <c:pt idx="4139">
                  <c:v>-8.1671994810986295</c:v>
                </c:pt>
                <c:pt idx="4140">
                  <c:v>-7.8761249419784596</c:v>
                </c:pt>
                <c:pt idx="4141">
                  <c:v>-7.6824540539405399</c:v>
                </c:pt>
                <c:pt idx="4142">
                  <c:v>-7.6945611607333104</c:v>
                </c:pt>
                <c:pt idx="4143">
                  <c:v>-7.62735717446607</c:v>
                </c:pt>
                <c:pt idx="4144">
                  <c:v>-7.5957875193983098</c:v>
                </c:pt>
                <c:pt idx="4145">
                  <c:v>-7.7952974964691997</c:v>
                </c:pt>
                <c:pt idx="4146">
                  <c:v>-7.7537131219504101</c:v>
                </c:pt>
                <c:pt idx="4147">
                  <c:v>-7.7445294379906198</c:v>
                </c:pt>
                <c:pt idx="4148">
                  <c:v>-7.9326141739147999</c:v>
                </c:pt>
                <c:pt idx="4149">
                  <c:v>-8.1356532991673607</c:v>
                </c:pt>
                <c:pt idx="4150">
                  <c:v>-8.1310151270818007</c:v>
                </c:pt>
                <c:pt idx="4151">
                  <c:v>-8.4198442895527705</c:v>
                </c:pt>
                <c:pt idx="4152">
                  <c:v>-8.6698192491793602</c:v>
                </c:pt>
                <c:pt idx="4153">
                  <c:v>-8.7656983592383693</c:v>
                </c:pt>
                <c:pt idx="4154">
                  <c:v>-9.2996242651833203</c:v>
                </c:pt>
                <c:pt idx="4155">
                  <c:v>-9.3033015991491599</c:v>
                </c:pt>
                <c:pt idx="4156">
                  <c:v>-9.3923690921681704</c:v>
                </c:pt>
                <c:pt idx="4157">
                  <c:v>-9.4777856470202799</c:v>
                </c:pt>
                <c:pt idx="4158">
                  <c:v>-9.5893362786443195</c:v>
                </c:pt>
                <c:pt idx="4159">
                  <c:v>-9.2549011268213803</c:v>
                </c:pt>
                <c:pt idx="4160">
                  <c:v>-9.3775514654066097</c:v>
                </c:pt>
                <c:pt idx="4161">
                  <c:v>-9.5561077036292694</c:v>
                </c:pt>
                <c:pt idx="4162">
                  <c:v>-9.7109601463575395</c:v>
                </c:pt>
                <c:pt idx="4163">
                  <c:v>-9.8234909347706907</c:v>
                </c:pt>
                <c:pt idx="4164">
                  <c:v>-9.7197099839637904</c:v>
                </c:pt>
                <c:pt idx="4165">
                  <c:v>-9.0578300775789398</c:v>
                </c:pt>
                <c:pt idx="4166">
                  <c:v>-8.9264530355655296</c:v>
                </c:pt>
                <c:pt idx="4167">
                  <c:v>-8.4747240478722201</c:v>
                </c:pt>
                <c:pt idx="4168">
                  <c:v>-8.86304668884077</c:v>
                </c:pt>
                <c:pt idx="4169">
                  <c:v>-8.4776236485583798</c:v>
                </c:pt>
                <c:pt idx="4170">
                  <c:v>-8.2950665890210598</c:v>
                </c:pt>
                <c:pt idx="4171">
                  <c:v>-8.0680080270649803</c:v>
                </c:pt>
                <c:pt idx="4172">
                  <c:v>-7.7491586312715404</c:v>
                </c:pt>
                <c:pt idx="4173">
                  <c:v>-7.7563402288913501</c:v>
                </c:pt>
                <c:pt idx="4174">
                  <c:v>-7.6284776961916299</c:v>
                </c:pt>
                <c:pt idx="4175">
                  <c:v>-7.8391012004235598</c:v>
                </c:pt>
                <c:pt idx="4176">
                  <c:v>-7.9567440341944202</c:v>
                </c:pt>
                <c:pt idx="4177">
                  <c:v>-7.7549206558102197</c:v>
                </c:pt>
                <c:pt idx="4178">
                  <c:v>-7.9531786762150602</c:v>
                </c:pt>
                <c:pt idx="4179">
                  <c:v>-8.2316387544739094</c:v>
                </c:pt>
                <c:pt idx="4180">
                  <c:v>-8.4412203153506908</c:v>
                </c:pt>
                <c:pt idx="4181">
                  <c:v>-8.5956874228885596</c:v>
                </c:pt>
                <c:pt idx="4182">
                  <c:v>-8.8047898326712097</c:v>
                </c:pt>
                <c:pt idx="4183">
                  <c:v>-8.7707011475480208</c:v>
                </c:pt>
                <c:pt idx="4184">
                  <c:v>-8.3000836274246694</c:v>
                </c:pt>
                <c:pt idx="4185">
                  <c:v>-8.3336336936840603</c:v>
                </c:pt>
                <c:pt idx="4186">
                  <c:v>-8.2448627239401606</c:v>
                </c:pt>
                <c:pt idx="4187">
                  <c:v>-8.3226155772128294</c:v>
                </c:pt>
                <c:pt idx="4188">
                  <c:v>-7.9714946948218497</c:v>
                </c:pt>
                <c:pt idx="4189">
                  <c:v>-8.2242730215096493</c:v>
                </c:pt>
                <c:pt idx="4190">
                  <c:v>-8.0986975843344808</c:v>
                </c:pt>
                <c:pt idx="4191">
                  <c:v>-7.9783678147860302</c:v>
                </c:pt>
                <c:pt idx="4192">
                  <c:v>-7.6875718957775101</c:v>
                </c:pt>
                <c:pt idx="4193">
                  <c:v>-7.4267513811191597</c:v>
                </c:pt>
                <c:pt idx="4194">
                  <c:v>-7.6510806299354597</c:v>
                </c:pt>
                <c:pt idx="4195">
                  <c:v>-7.5610868486503104</c:v>
                </c:pt>
                <c:pt idx="4196">
                  <c:v>-8.0360399694092894</c:v>
                </c:pt>
                <c:pt idx="4197">
                  <c:v>-7.7528614293258897</c:v>
                </c:pt>
                <c:pt idx="4198">
                  <c:v>-7.7101230204939402</c:v>
                </c:pt>
                <c:pt idx="4199">
                  <c:v>-7.3702158622685303</c:v>
                </c:pt>
                <c:pt idx="4200">
                  <c:v>-7.2713502273242296</c:v>
                </c:pt>
                <c:pt idx="4201">
                  <c:v>-6.9709325585590598</c:v>
                </c:pt>
                <c:pt idx="4202">
                  <c:v>-7.1539482012830602</c:v>
                </c:pt>
                <c:pt idx="4203">
                  <c:v>-7.5125634016125398</c:v>
                </c:pt>
                <c:pt idx="4204">
                  <c:v>-7.3461600846801698</c:v>
                </c:pt>
                <c:pt idx="4205">
                  <c:v>-7.4120769135012203</c:v>
                </c:pt>
                <c:pt idx="4206">
                  <c:v>-7.18277942421141</c:v>
                </c:pt>
                <c:pt idx="4207">
                  <c:v>-7.1548946155072102</c:v>
                </c:pt>
                <c:pt idx="4208">
                  <c:v>-6.79659940398078</c:v>
                </c:pt>
                <c:pt idx="4209">
                  <c:v>-7.0054759866270899</c:v>
                </c:pt>
                <c:pt idx="4210">
                  <c:v>-7.2804776337377</c:v>
                </c:pt>
                <c:pt idx="4211">
                  <c:v>-7.0066357327099498</c:v>
                </c:pt>
                <c:pt idx="4212">
                  <c:v>-7.0408609393366</c:v>
                </c:pt>
                <c:pt idx="4213">
                  <c:v>-6.8051178435489996</c:v>
                </c:pt>
                <c:pt idx="4214">
                  <c:v>-6.52316935835481</c:v>
                </c:pt>
                <c:pt idx="4215">
                  <c:v>-6.4341756574588098</c:v>
                </c:pt>
                <c:pt idx="4216">
                  <c:v>-6.6840232695138404</c:v>
                </c:pt>
                <c:pt idx="4217">
                  <c:v>-6.7471258722388301</c:v>
                </c:pt>
                <c:pt idx="4218">
                  <c:v>-6.7501789843511402</c:v>
                </c:pt>
                <c:pt idx="4219">
                  <c:v>-7.0099429418828603</c:v>
                </c:pt>
                <c:pt idx="4220">
                  <c:v>-7.0501699588960296</c:v>
                </c:pt>
                <c:pt idx="4221">
                  <c:v>-6.9923422000732298</c:v>
                </c:pt>
                <c:pt idx="4222">
                  <c:v>-6.9426645139246403</c:v>
                </c:pt>
                <c:pt idx="4223">
                  <c:v>-6.9837325381494901</c:v>
                </c:pt>
                <c:pt idx="4224">
                  <c:v>-6.8005325355015502</c:v>
                </c:pt>
                <c:pt idx="4225">
                  <c:v>-7.3205623674922</c:v>
                </c:pt>
                <c:pt idx="4226">
                  <c:v>-7.1873155304261704</c:v>
                </c:pt>
                <c:pt idx="4227">
                  <c:v>-6.9475756390555299</c:v>
                </c:pt>
                <c:pt idx="4228">
                  <c:v>-7.2387579463350997</c:v>
                </c:pt>
                <c:pt idx="4229">
                  <c:v>-7.1161985521827402</c:v>
                </c:pt>
                <c:pt idx="4230">
                  <c:v>-7.2540120540077897</c:v>
                </c:pt>
                <c:pt idx="4231">
                  <c:v>-7.4472574607694204</c:v>
                </c:pt>
                <c:pt idx="4232">
                  <c:v>-7.6038051205858102</c:v>
                </c:pt>
                <c:pt idx="4233">
                  <c:v>-7.79882994631134</c:v>
                </c:pt>
                <c:pt idx="4234">
                  <c:v>-7.4694266085199397</c:v>
                </c:pt>
                <c:pt idx="4235">
                  <c:v>-7.5729057330892102</c:v>
                </c:pt>
                <c:pt idx="4236">
                  <c:v>-7.3073587339092896</c:v>
                </c:pt>
                <c:pt idx="4237">
                  <c:v>-7.44931334566445</c:v>
                </c:pt>
                <c:pt idx="4238">
                  <c:v>-7.9272974969769603</c:v>
                </c:pt>
                <c:pt idx="4239">
                  <c:v>-8.0718851632621806</c:v>
                </c:pt>
                <c:pt idx="4240">
                  <c:v>-8.1784676502617799</c:v>
                </c:pt>
                <c:pt idx="4241">
                  <c:v>-8.4231178596706098</c:v>
                </c:pt>
                <c:pt idx="4242">
                  <c:v>-8.5404271682735597</c:v>
                </c:pt>
                <c:pt idx="4243">
                  <c:v>-8.7416985945111207</c:v>
                </c:pt>
                <c:pt idx="4244">
                  <c:v>-8.4152609829716294</c:v>
                </c:pt>
                <c:pt idx="4245">
                  <c:v>-7.9916260841041096</c:v>
                </c:pt>
                <c:pt idx="4246">
                  <c:v>-8.0696091788696602</c:v>
                </c:pt>
                <c:pt idx="4247">
                  <c:v>-7.8137981769761096</c:v>
                </c:pt>
                <c:pt idx="4248">
                  <c:v>-7.62411662339444</c:v>
                </c:pt>
                <c:pt idx="4249">
                  <c:v>-7.67660784772798</c:v>
                </c:pt>
                <c:pt idx="4250">
                  <c:v>-8.0228326506390193</c:v>
                </c:pt>
                <c:pt idx="4251">
                  <c:v>-7.9256576945846797</c:v>
                </c:pt>
                <c:pt idx="4252">
                  <c:v>-7.6216605765047598</c:v>
                </c:pt>
                <c:pt idx="4253">
                  <c:v>-7.3139437332919703</c:v>
                </c:pt>
                <c:pt idx="4254">
                  <c:v>-7.33652568708189</c:v>
                </c:pt>
                <c:pt idx="4255">
                  <c:v>-7.0359692325847796</c:v>
                </c:pt>
                <c:pt idx="4256">
                  <c:v>-7.2528348204727697</c:v>
                </c:pt>
                <c:pt idx="4257">
                  <c:v>-7.4608101227144301</c:v>
                </c:pt>
                <c:pt idx="4258">
                  <c:v>-7.5209056882795702</c:v>
                </c:pt>
                <c:pt idx="4259">
                  <c:v>-7.5986235548626198</c:v>
                </c:pt>
                <c:pt idx="4260">
                  <c:v>-7.7536356084392599</c:v>
                </c:pt>
                <c:pt idx="4261">
                  <c:v>-7.6863775404217298</c:v>
                </c:pt>
                <c:pt idx="4262">
                  <c:v>-7.3114725426818596</c:v>
                </c:pt>
                <c:pt idx="4263">
                  <c:v>-7.1798226204702198</c:v>
                </c:pt>
                <c:pt idx="4264">
                  <c:v>-7.4283048605056097</c:v>
                </c:pt>
                <c:pt idx="4265">
                  <c:v>-7.4563847910337504</c:v>
                </c:pt>
                <c:pt idx="4266">
                  <c:v>-7.4556381967906198</c:v>
                </c:pt>
                <c:pt idx="4267">
                  <c:v>-7.3756800115916903</c:v>
                </c:pt>
                <c:pt idx="4268">
                  <c:v>-7.0063280144025404</c:v>
                </c:pt>
                <c:pt idx="4269">
                  <c:v>-7.4653438693760998</c:v>
                </c:pt>
                <c:pt idx="4270">
                  <c:v>-7.4263956499869801</c:v>
                </c:pt>
                <c:pt idx="4271">
                  <c:v>-7.5616332202552003</c:v>
                </c:pt>
                <c:pt idx="4272">
                  <c:v>-7.5254000374405798</c:v>
                </c:pt>
                <c:pt idx="4273">
                  <c:v>-7.85072377872517</c:v>
                </c:pt>
                <c:pt idx="4274">
                  <c:v>-7.7927866208390997</c:v>
                </c:pt>
                <c:pt idx="4275">
                  <c:v>-7.8485393462351096</c:v>
                </c:pt>
                <c:pt idx="4276">
                  <c:v>-7.9185354268437402</c:v>
                </c:pt>
                <c:pt idx="4277">
                  <c:v>-7.8197051336616399</c:v>
                </c:pt>
                <c:pt idx="4278">
                  <c:v>-7.6317625339901003</c:v>
                </c:pt>
                <c:pt idx="4279">
                  <c:v>-7.7398804665188603</c:v>
                </c:pt>
                <c:pt idx="4280">
                  <c:v>-8.0951903280026691</c:v>
                </c:pt>
                <c:pt idx="4281">
                  <c:v>-8.29105361600066</c:v>
                </c:pt>
                <c:pt idx="4282">
                  <c:v>-7.9880082983481602</c:v>
                </c:pt>
                <c:pt idx="4283">
                  <c:v>-7.4904480042745201</c:v>
                </c:pt>
                <c:pt idx="4284">
                  <c:v>-7.4712785755923896</c:v>
                </c:pt>
                <c:pt idx="4285">
                  <c:v>-7.45751287497996</c:v>
                </c:pt>
                <c:pt idx="4286">
                  <c:v>-7.7024877639847098</c:v>
                </c:pt>
                <c:pt idx="4287">
                  <c:v>-7.9628509955255504</c:v>
                </c:pt>
                <c:pt idx="4288">
                  <c:v>-7.8855348132307501</c:v>
                </c:pt>
                <c:pt idx="4289">
                  <c:v>-8.2515927332597201</c:v>
                </c:pt>
                <c:pt idx="4290">
                  <c:v>-8.3675896053912897</c:v>
                </c:pt>
                <c:pt idx="4291">
                  <c:v>-8.4426538811427108</c:v>
                </c:pt>
                <c:pt idx="4292">
                  <c:v>-8.4594559534287601</c:v>
                </c:pt>
                <c:pt idx="4293">
                  <c:v>-8.7113700050440901</c:v>
                </c:pt>
                <c:pt idx="4294">
                  <c:v>-8.63533760966701</c:v>
                </c:pt>
                <c:pt idx="4295">
                  <c:v>-8.6135283946081191</c:v>
                </c:pt>
                <c:pt idx="4296">
                  <c:v>-8.5246665454369293</c:v>
                </c:pt>
                <c:pt idx="4297">
                  <c:v>-8.1353130121011308</c:v>
                </c:pt>
                <c:pt idx="4298">
                  <c:v>-7.9633639485969399</c:v>
                </c:pt>
                <c:pt idx="4299">
                  <c:v>-8.0235663643866797</c:v>
                </c:pt>
                <c:pt idx="4300">
                  <c:v>-8.1305174199082408</c:v>
                </c:pt>
                <c:pt idx="4301">
                  <c:v>-7.8172780272359796</c:v>
                </c:pt>
                <c:pt idx="4302">
                  <c:v>-7.2034577648956999</c:v>
                </c:pt>
                <c:pt idx="4303">
                  <c:v>-6.99310807195846</c:v>
                </c:pt>
                <c:pt idx="4304">
                  <c:v>-7.0634241445401802</c:v>
                </c:pt>
                <c:pt idx="4305">
                  <c:v>-6.7029630270369402</c:v>
                </c:pt>
                <c:pt idx="4306">
                  <c:v>-6.3339344278259198</c:v>
                </c:pt>
                <c:pt idx="4307">
                  <c:v>-6.2175221197630099</c:v>
                </c:pt>
                <c:pt idx="4308">
                  <c:v>-6.0016090317580302</c:v>
                </c:pt>
                <c:pt idx="4309">
                  <c:v>-5.8589533027559701</c:v>
                </c:pt>
                <c:pt idx="4310">
                  <c:v>-6.26187272470208</c:v>
                </c:pt>
                <c:pt idx="4311">
                  <c:v>-6.6175453665014601</c:v>
                </c:pt>
                <c:pt idx="4312">
                  <c:v>-6.8424953302854599</c:v>
                </c:pt>
                <c:pt idx="4313">
                  <c:v>-7.0577067238555697</c:v>
                </c:pt>
                <c:pt idx="4314">
                  <c:v>-6.7447347188892897</c:v>
                </c:pt>
                <c:pt idx="4315">
                  <c:v>-6.6174914906228297</c:v>
                </c:pt>
                <c:pt idx="4316">
                  <c:v>-6.6218269280705</c:v>
                </c:pt>
                <c:pt idx="4317">
                  <c:v>-6.8098341658234203</c:v>
                </c:pt>
                <c:pt idx="4318">
                  <c:v>-7.4004732259372696</c:v>
                </c:pt>
                <c:pt idx="4319">
                  <c:v>-7.5027843078488203</c:v>
                </c:pt>
                <c:pt idx="4320">
                  <c:v>-7.3224590790777402</c:v>
                </c:pt>
                <c:pt idx="4321">
                  <c:v>-7.81886364239078</c:v>
                </c:pt>
                <c:pt idx="4322">
                  <c:v>-8.1229667578550497</c:v>
                </c:pt>
                <c:pt idx="4323">
                  <c:v>-8.3218845806428394</c:v>
                </c:pt>
                <c:pt idx="4324">
                  <c:v>-7.9533094963729001</c:v>
                </c:pt>
                <c:pt idx="4325">
                  <c:v>-7.5791720071716702</c:v>
                </c:pt>
                <c:pt idx="4326">
                  <c:v>-7.4524944240004496</c:v>
                </c:pt>
                <c:pt idx="4327">
                  <c:v>-7.4100115977149397</c:v>
                </c:pt>
                <c:pt idx="4328">
                  <c:v>-7.5631867670353996</c:v>
                </c:pt>
                <c:pt idx="4329">
                  <c:v>-7.15252051670267</c:v>
                </c:pt>
                <c:pt idx="4330">
                  <c:v>-7.1033299301225998</c:v>
                </c:pt>
                <c:pt idx="4331">
                  <c:v>-7.0331029340499596</c:v>
                </c:pt>
                <c:pt idx="4332">
                  <c:v>-7.1539321793774304</c:v>
                </c:pt>
                <c:pt idx="4333">
                  <c:v>-7.1305798776149496</c:v>
                </c:pt>
                <c:pt idx="4334">
                  <c:v>-6.7811650591407799</c:v>
                </c:pt>
                <c:pt idx="4335">
                  <c:v>-6.3691364583245997</c:v>
                </c:pt>
                <c:pt idx="4336">
                  <c:v>-6.2898867620550503</c:v>
                </c:pt>
                <c:pt idx="4337">
                  <c:v>-6.52447977201175</c:v>
                </c:pt>
                <c:pt idx="4338">
                  <c:v>-6.5139478566760003</c:v>
                </c:pt>
                <c:pt idx="4339">
                  <c:v>-6.5438973866613397</c:v>
                </c:pt>
                <c:pt idx="4340">
                  <c:v>-6.6063093577953902</c:v>
                </c:pt>
                <c:pt idx="4341">
                  <c:v>-6.5647836729723297</c:v>
                </c:pt>
                <c:pt idx="4342">
                  <c:v>-6.7957132412022796</c:v>
                </c:pt>
                <c:pt idx="4343">
                  <c:v>-7.1289473823882101</c:v>
                </c:pt>
                <c:pt idx="4344">
                  <c:v>-7.4066959285299303</c:v>
                </c:pt>
                <c:pt idx="4345">
                  <c:v>-7.5378406585687596</c:v>
                </c:pt>
                <c:pt idx="4346">
                  <c:v>-7.7816734270816097</c:v>
                </c:pt>
                <c:pt idx="4347">
                  <c:v>-7.9826124054566803</c:v>
                </c:pt>
                <c:pt idx="4348">
                  <c:v>-8.2348633627868999</c:v>
                </c:pt>
                <c:pt idx="4349">
                  <c:v>-7.9947748662111797</c:v>
                </c:pt>
                <c:pt idx="4350">
                  <c:v>-8.1220923125457496</c:v>
                </c:pt>
                <c:pt idx="4351">
                  <c:v>-8.2457739158932508</c:v>
                </c:pt>
                <c:pt idx="4352">
                  <c:v>-8.5431092499123107</c:v>
                </c:pt>
                <c:pt idx="4353">
                  <c:v>-8.1718890692238304</c:v>
                </c:pt>
                <c:pt idx="4354">
                  <c:v>-8.1826867674166106</c:v>
                </c:pt>
                <c:pt idx="4355">
                  <c:v>-7.7354769491481896</c:v>
                </c:pt>
                <c:pt idx="4356">
                  <c:v>-7.3178516460513601</c:v>
                </c:pt>
                <c:pt idx="4357">
                  <c:v>-7.1084623604081196</c:v>
                </c:pt>
                <c:pt idx="4358">
                  <c:v>-7.253341874118</c:v>
                </c:pt>
                <c:pt idx="4359">
                  <c:v>-6.9207010806429397</c:v>
                </c:pt>
                <c:pt idx="4360">
                  <c:v>-6.8190539299096002</c:v>
                </c:pt>
                <c:pt idx="4361">
                  <c:v>-6.3947539651939502</c:v>
                </c:pt>
                <c:pt idx="4362">
                  <c:v>-6.3225692995733196</c:v>
                </c:pt>
                <c:pt idx="4363">
                  <c:v>-6.2885016215832996</c:v>
                </c:pt>
                <c:pt idx="4364">
                  <c:v>-6.5421948932263998</c:v>
                </c:pt>
                <c:pt idx="4365">
                  <c:v>-6.50417508476409</c:v>
                </c:pt>
                <c:pt idx="4366">
                  <c:v>-6.2597975854062398</c:v>
                </c:pt>
                <c:pt idx="4367">
                  <c:v>-6.0930547418333401</c:v>
                </c:pt>
                <c:pt idx="4368">
                  <c:v>-5.8612303649842898</c:v>
                </c:pt>
                <c:pt idx="4369">
                  <c:v>-5.7320654675850804</c:v>
                </c:pt>
                <c:pt idx="4370">
                  <c:v>-5.9158325554391604</c:v>
                </c:pt>
                <c:pt idx="4371">
                  <c:v>-6.2187502250038502</c:v>
                </c:pt>
                <c:pt idx="4372">
                  <c:v>-6.3066389191170202</c:v>
                </c:pt>
                <c:pt idx="4373">
                  <c:v>-6.0112848111839803</c:v>
                </c:pt>
                <c:pt idx="4374">
                  <c:v>-5.9229121718355202</c:v>
                </c:pt>
                <c:pt idx="4375">
                  <c:v>-5.7980701174341096</c:v>
                </c:pt>
                <c:pt idx="4376">
                  <c:v>-5.8411241569175196</c:v>
                </c:pt>
                <c:pt idx="4377">
                  <c:v>-5.7983048960983004</c:v>
                </c:pt>
                <c:pt idx="4378">
                  <c:v>-5.9278663307027797</c:v>
                </c:pt>
                <c:pt idx="4379">
                  <c:v>-5.8063736641756396</c:v>
                </c:pt>
                <c:pt idx="4380">
                  <c:v>-5.4636160325765601</c:v>
                </c:pt>
                <c:pt idx="4381">
                  <c:v>-5.4765125381734299</c:v>
                </c:pt>
                <c:pt idx="4382">
                  <c:v>-5.4616806416030901</c:v>
                </c:pt>
                <c:pt idx="4383">
                  <c:v>-5.3261302327102298</c:v>
                </c:pt>
                <c:pt idx="4384">
                  <c:v>-5.2122657107074604</c:v>
                </c:pt>
                <c:pt idx="4385">
                  <c:v>-5.1391042951628503</c:v>
                </c:pt>
                <c:pt idx="4386">
                  <c:v>-5.2971800107498401</c:v>
                </c:pt>
                <c:pt idx="4387">
                  <c:v>-5.6762981763881699</c:v>
                </c:pt>
                <c:pt idx="4388">
                  <c:v>-5.4365178752436103</c:v>
                </c:pt>
                <c:pt idx="4389">
                  <c:v>-5.2177487624129197</c:v>
                </c:pt>
                <c:pt idx="4390">
                  <c:v>-5.2709837740186201</c:v>
                </c:pt>
                <c:pt idx="4391">
                  <c:v>-5.3520745662925799</c:v>
                </c:pt>
                <c:pt idx="4392">
                  <c:v>-5.6320664564345702</c:v>
                </c:pt>
                <c:pt idx="4393">
                  <c:v>-6.2818124948002501</c:v>
                </c:pt>
                <c:pt idx="4394">
                  <c:v>-6.0601534805583297</c:v>
                </c:pt>
                <c:pt idx="4395">
                  <c:v>-5.9032631766747796</c:v>
                </c:pt>
                <c:pt idx="4396">
                  <c:v>-6.0453217429361104</c:v>
                </c:pt>
                <c:pt idx="4397">
                  <c:v>-6.2584269055490998</c:v>
                </c:pt>
                <c:pt idx="4398">
                  <c:v>-6.6431853541588497</c:v>
                </c:pt>
                <c:pt idx="4399">
                  <c:v>-6.8222354332616897</c:v>
                </c:pt>
                <c:pt idx="4400">
                  <c:v>-6.7807650355833697</c:v>
                </c:pt>
                <c:pt idx="4401">
                  <c:v>-6.9238577084364996</c:v>
                </c:pt>
                <c:pt idx="4402">
                  <c:v>-7.1018281313774896</c:v>
                </c:pt>
                <c:pt idx="4403">
                  <c:v>-7.0960301323023298</c:v>
                </c:pt>
                <c:pt idx="4404">
                  <c:v>-6.8620757333889699</c:v>
                </c:pt>
                <c:pt idx="4405">
                  <c:v>-7.0383077945727903</c:v>
                </c:pt>
                <c:pt idx="4406">
                  <c:v>-6.7435263005784902</c:v>
                </c:pt>
                <c:pt idx="4407">
                  <c:v>-6.9157020898382804</c:v>
                </c:pt>
                <c:pt idx="4408">
                  <c:v>-7.1910210886949004</c:v>
                </c:pt>
                <c:pt idx="4409">
                  <c:v>-7.3900065133131596</c:v>
                </c:pt>
                <c:pt idx="4410">
                  <c:v>-7.6397336793452704</c:v>
                </c:pt>
                <c:pt idx="4411">
                  <c:v>-8.0087670582611601</c:v>
                </c:pt>
                <c:pt idx="4412">
                  <c:v>-7.9349619095647599</c:v>
                </c:pt>
                <c:pt idx="4413">
                  <c:v>-7.8511132759035904</c:v>
                </c:pt>
                <c:pt idx="4414">
                  <c:v>-7.7608140843816704</c:v>
                </c:pt>
                <c:pt idx="4415">
                  <c:v>-8.0202514056762801</c:v>
                </c:pt>
                <c:pt idx="4416">
                  <c:v>-8.2459528516779699</c:v>
                </c:pt>
                <c:pt idx="4417">
                  <c:v>-8.4744174511548191</c:v>
                </c:pt>
                <c:pt idx="4418">
                  <c:v>-7.9063324435148603</c:v>
                </c:pt>
                <c:pt idx="4419">
                  <c:v>-7.5397994883349302</c:v>
                </c:pt>
                <c:pt idx="4420">
                  <c:v>-7.5454274446148304</c:v>
                </c:pt>
                <c:pt idx="4421">
                  <c:v>-7.52723488841717</c:v>
                </c:pt>
                <c:pt idx="4422">
                  <c:v>-7.0371714493341297</c:v>
                </c:pt>
                <c:pt idx="4423">
                  <c:v>-6.4775198069290996</c:v>
                </c:pt>
                <c:pt idx="4424">
                  <c:v>-6.3322815767175102</c:v>
                </c:pt>
                <c:pt idx="4425">
                  <c:v>-6.01321267796237</c:v>
                </c:pt>
                <c:pt idx="4426">
                  <c:v>-6.03764841919521</c:v>
                </c:pt>
                <c:pt idx="4427">
                  <c:v>-5.9162198989274799</c:v>
                </c:pt>
                <c:pt idx="4428">
                  <c:v>-5.5492930006467596</c:v>
                </c:pt>
                <c:pt idx="4429">
                  <c:v>-5.40335393901118</c:v>
                </c:pt>
                <c:pt idx="4430">
                  <c:v>-5.4892845590126003</c:v>
                </c:pt>
                <c:pt idx="4431">
                  <c:v>-6.0764453655426598</c:v>
                </c:pt>
                <c:pt idx="4432">
                  <c:v>-5.9340982321086599</c:v>
                </c:pt>
                <c:pt idx="4433">
                  <c:v>-5.8961682650346496</c:v>
                </c:pt>
                <c:pt idx="4434">
                  <c:v>-6.02646786842742</c:v>
                </c:pt>
                <c:pt idx="4435">
                  <c:v>-5.8799945623288199</c:v>
                </c:pt>
                <c:pt idx="4436">
                  <c:v>-5.5619744755804099</c:v>
                </c:pt>
                <c:pt idx="4437">
                  <c:v>-5.84499069048998</c:v>
                </c:pt>
                <c:pt idx="4438">
                  <c:v>-6.0172761399804502</c:v>
                </c:pt>
                <c:pt idx="4439">
                  <c:v>-5.8544204307218601</c:v>
                </c:pt>
                <c:pt idx="4440">
                  <c:v>-5.66073686759061</c:v>
                </c:pt>
                <c:pt idx="4441">
                  <c:v>-5.6418394589817202</c:v>
                </c:pt>
                <c:pt idx="4442">
                  <c:v>-5.9443923883269898</c:v>
                </c:pt>
                <c:pt idx="4443">
                  <c:v>-5.6779634674650596</c:v>
                </c:pt>
                <c:pt idx="4444">
                  <c:v>-5.7849607702700601</c:v>
                </c:pt>
                <c:pt idx="4445">
                  <c:v>-5.7870852114589804</c:v>
                </c:pt>
                <c:pt idx="4446">
                  <c:v>-5.5914095855042802</c:v>
                </c:pt>
                <c:pt idx="4447">
                  <c:v>-5.68085337326578</c:v>
                </c:pt>
                <c:pt idx="4448">
                  <c:v>-5.9256699728777198</c:v>
                </c:pt>
                <c:pt idx="4449">
                  <c:v>-5.9898952422119098</c:v>
                </c:pt>
                <c:pt idx="4450">
                  <c:v>-6.0642859346694404</c:v>
                </c:pt>
                <c:pt idx="4451">
                  <c:v>-5.74517267223729</c:v>
                </c:pt>
                <c:pt idx="4452">
                  <c:v>-5.8947001904740404</c:v>
                </c:pt>
                <c:pt idx="4453">
                  <c:v>-5.7972395732855002</c:v>
                </c:pt>
                <c:pt idx="4454">
                  <c:v>-5.53779994752795</c:v>
                </c:pt>
                <c:pt idx="4455">
                  <c:v>-5.5122619868434501</c:v>
                </c:pt>
                <c:pt idx="4456">
                  <c:v>-5.2921288192434304</c:v>
                </c:pt>
                <c:pt idx="4457">
                  <c:v>-5.1336087299723401</c:v>
                </c:pt>
                <c:pt idx="4458">
                  <c:v>-4.8882552149114904</c:v>
                </c:pt>
                <c:pt idx="4459">
                  <c:v>-5.0237971880691799</c:v>
                </c:pt>
                <c:pt idx="4460">
                  <c:v>-5.1787572011057303</c:v>
                </c:pt>
                <c:pt idx="4461">
                  <c:v>-4.9579266702064402</c:v>
                </c:pt>
                <c:pt idx="4462">
                  <c:v>-4.9194843493444296</c:v>
                </c:pt>
                <c:pt idx="4463">
                  <c:v>-4.7535599856434603</c:v>
                </c:pt>
                <c:pt idx="4464">
                  <c:v>-4.6501304070807796</c:v>
                </c:pt>
                <c:pt idx="4465">
                  <c:v>-4.65759915233469</c:v>
                </c:pt>
                <c:pt idx="4466">
                  <c:v>-4.7943405651196498</c:v>
                </c:pt>
                <c:pt idx="4467">
                  <c:v>-4.6214007529844396</c:v>
                </c:pt>
                <c:pt idx="4468">
                  <c:v>-4.8486369934328497</c:v>
                </c:pt>
                <c:pt idx="4469">
                  <c:v>-5.3065753044347703</c:v>
                </c:pt>
                <c:pt idx="4470">
                  <c:v>-5.42633696583386</c:v>
                </c:pt>
                <c:pt idx="4471">
                  <c:v>-5.33600870296958</c:v>
                </c:pt>
                <c:pt idx="4472">
                  <c:v>-5.50013362778851</c:v>
                </c:pt>
                <c:pt idx="4473">
                  <c:v>-5.3324870229279799</c:v>
                </c:pt>
                <c:pt idx="4474">
                  <c:v>-5.1294789298645496</c:v>
                </c:pt>
                <c:pt idx="4475">
                  <c:v>-5.0603280049958697</c:v>
                </c:pt>
                <c:pt idx="4476">
                  <c:v>-4.9519416496805597</c:v>
                </c:pt>
                <c:pt idx="4477">
                  <c:v>-4.7136838125508103</c:v>
                </c:pt>
                <c:pt idx="4478">
                  <c:v>-4.9737507974763702</c:v>
                </c:pt>
                <c:pt idx="4479">
                  <c:v>-4.95798541196584</c:v>
                </c:pt>
                <c:pt idx="4480">
                  <c:v>-4.9496128657949603</c:v>
                </c:pt>
                <c:pt idx="4481">
                  <c:v>-4.8071330558568199</c:v>
                </c:pt>
                <c:pt idx="4482">
                  <c:v>-4.7789615932170904</c:v>
                </c:pt>
                <c:pt idx="4483">
                  <c:v>-4.6791686089022004</c:v>
                </c:pt>
                <c:pt idx="4484">
                  <c:v>-4.7888087989513499</c:v>
                </c:pt>
                <c:pt idx="4485">
                  <c:v>-4.9011501148767902</c:v>
                </c:pt>
                <c:pt idx="4486">
                  <c:v>-5.26216401291446</c:v>
                </c:pt>
                <c:pt idx="4487">
                  <c:v>-5.5348798793880496</c:v>
                </c:pt>
                <c:pt idx="4488">
                  <c:v>-5.5061733101072896</c:v>
                </c:pt>
                <c:pt idx="4489">
                  <c:v>-6.2097474489696598</c:v>
                </c:pt>
                <c:pt idx="4490">
                  <c:v>-5.95232103876174</c:v>
                </c:pt>
                <c:pt idx="4491">
                  <c:v>-5.9022947097959104</c:v>
                </c:pt>
                <c:pt idx="4492">
                  <c:v>-5.7310951876465497</c:v>
                </c:pt>
                <c:pt idx="4493">
                  <c:v>-5.3411861521152098</c:v>
                </c:pt>
                <c:pt idx="4494">
                  <c:v>-5.5184163614856301</c:v>
                </c:pt>
                <c:pt idx="4495">
                  <c:v>-5.5173934834791796</c:v>
                </c:pt>
                <c:pt idx="4496">
                  <c:v>-5.95023708467905</c:v>
                </c:pt>
                <c:pt idx="4497">
                  <c:v>-5.7444912004875901</c:v>
                </c:pt>
                <c:pt idx="4498">
                  <c:v>-5.5962921863946997</c:v>
                </c:pt>
                <c:pt idx="4499">
                  <c:v>-5.2076693379427903</c:v>
                </c:pt>
                <c:pt idx="4500">
                  <c:v>-5.0608812987402496</c:v>
                </c:pt>
                <c:pt idx="4501">
                  <c:v>-4.9206891093371699</c:v>
                </c:pt>
                <c:pt idx="4502">
                  <c:v>-4.8345985773636997</c:v>
                </c:pt>
                <c:pt idx="4503">
                  <c:v>-4.6737015536628803</c:v>
                </c:pt>
                <c:pt idx="4504">
                  <c:v>-4.9631701732167102</c:v>
                </c:pt>
                <c:pt idx="4505">
                  <c:v>-5.0008190313561096</c:v>
                </c:pt>
                <c:pt idx="4506">
                  <c:v>-4.90754178473005</c:v>
                </c:pt>
                <c:pt idx="4507">
                  <c:v>-5.1059226935085498</c:v>
                </c:pt>
                <c:pt idx="4508">
                  <c:v>-4.8291930472685598</c:v>
                </c:pt>
                <c:pt idx="4509">
                  <c:v>-4.9938830508918697</c:v>
                </c:pt>
                <c:pt idx="4510">
                  <c:v>-5.0336445821138502</c:v>
                </c:pt>
                <c:pt idx="4511">
                  <c:v>-5.1172034838258096</c:v>
                </c:pt>
                <c:pt idx="4512">
                  <c:v>-5.35301211532009</c:v>
                </c:pt>
                <c:pt idx="4513">
                  <c:v>-5.4029446876781702</c:v>
                </c:pt>
                <c:pt idx="4514">
                  <c:v>-5.2733551021757803</c:v>
                </c:pt>
                <c:pt idx="4515">
                  <c:v>-5.4756323649890497</c:v>
                </c:pt>
                <c:pt idx="4516">
                  <c:v>-5.5229989212422801</c:v>
                </c:pt>
                <c:pt idx="4517">
                  <c:v>-5.5876356396150904</c:v>
                </c:pt>
                <c:pt idx="4518">
                  <c:v>-5.5567497742087699</c:v>
                </c:pt>
                <c:pt idx="4519">
                  <c:v>-5.7323528949008402</c:v>
                </c:pt>
                <c:pt idx="4520">
                  <c:v>-5.7031697296180797</c:v>
                </c:pt>
                <c:pt idx="4521">
                  <c:v>-5.3156939156631804</c:v>
                </c:pt>
                <c:pt idx="4522">
                  <c:v>-5.5129446344073099</c:v>
                </c:pt>
                <c:pt idx="4523">
                  <c:v>-5.4328693070859897</c:v>
                </c:pt>
                <c:pt idx="4524">
                  <c:v>-5.1351469372425198</c:v>
                </c:pt>
                <c:pt idx="4525">
                  <c:v>-5.5204169155496903</c:v>
                </c:pt>
                <c:pt idx="4526">
                  <c:v>-5.7757362415074001</c:v>
                </c:pt>
                <c:pt idx="4527">
                  <c:v>-5.8317507327143696</c:v>
                </c:pt>
                <c:pt idx="4528">
                  <c:v>-5.8441975895843301</c:v>
                </c:pt>
                <c:pt idx="4529">
                  <c:v>-5.5771583266133096</c:v>
                </c:pt>
                <c:pt idx="4530">
                  <c:v>-5.7600925652823598</c:v>
                </c:pt>
                <c:pt idx="4531">
                  <c:v>-5.7093489091544098</c:v>
                </c:pt>
                <c:pt idx="4532">
                  <c:v>-5.9669066791674403</c:v>
                </c:pt>
                <c:pt idx="4533">
                  <c:v>-6.0612033687354296</c:v>
                </c:pt>
                <c:pt idx="4534">
                  <c:v>-6.24890382220135</c:v>
                </c:pt>
                <c:pt idx="4535">
                  <c:v>-6.4122165473010799</c:v>
                </c:pt>
                <c:pt idx="4536">
                  <c:v>-6.75761028512472</c:v>
                </c:pt>
                <c:pt idx="4537">
                  <c:v>-6.8916042879606998</c:v>
                </c:pt>
                <c:pt idx="4538">
                  <c:v>-7.3404684820170898</c:v>
                </c:pt>
                <c:pt idx="4539">
                  <c:v>-7.1662460979476901</c:v>
                </c:pt>
                <c:pt idx="4540">
                  <c:v>-7.3347228870807397</c:v>
                </c:pt>
                <c:pt idx="4541">
                  <c:v>-7.2717996368544098</c:v>
                </c:pt>
                <c:pt idx="4542">
                  <c:v>-7.2228761431292803</c:v>
                </c:pt>
                <c:pt idx="4543">
                  <c:v>-7.4002186647461103</c:v>
                </c:pt>
                <c:pt idx="4544">
                  <c:v>-7.3918039107266802</c:v>
                </c:pt>
                <c:pt idx="4545">
                  <c:v>-7.1068389386215998</c:v>
                </c:pt>
                <c:pt idx="4546">
                  <c:v>-6.9649797191457496</c:v>
                </c:pt>
                <c:pt idx="4547">
                  <c:v>-6.8169223385022999</c:v>
                </c:pt>
                <c:pt idx="4548">
                  <c:v>-6.2284739680957903</c:v>
                </c:pt>
                <c:pt idx="4549">
                  <c:v>-5.8923968241114899</c:v>
                </c:pt>
                <c:pt idx="4550">
                  <c:v>-5.6705917357056901</c:v>
                </c:pt>
                <c:pt idx="4551">
                  <c:v>-5.4526967516797296</c:v>
                </c:pt>
                <c:pt idx="4552">
                  <c:v>-5.1607094502467499</c:v>
                </c:pt>
                <c:pt idx="4553">
                  <c:v>-5.4138741393151397</c:v>
                </c:pt>
                <c:pt idx="4554">
                  <c:v>-5.15968234039312</c:v>
                </c:pt>
                <c:pt idx="4555">
                  <c:v>-5.2350403469466196</c:v>
                </c:pt>
                <c:pt idx="4556">
                  <c:v>-5.4571875843931696</c:v>
                </c:pt>
                <c:pt idx="4557">
                  <c:v>-5.1696464680555403</c:v>
                </c:pt>
                <c:pt idx="4558">
                  <c:v>-5.1998415557411004</c:v>
                </c:pt>
                <c:pt idx="4559">
                  <c:v>-5.24160359869862</c:v>
                </c:pt>
                <c:pt idx="4560">
                  <c:v>-5.0930634702934698</c:v>
                </c:pt>
                <c:pt idx="4561">
                  <c:v>-4.9823137630438996</c:v>
                </c:pt>
                <c:pt idx="4562">
                  <c:v>-4.8476535567676304</c:v>
                </c:pt>
                <c:pt idx="4563">
                  <c:v>-4.5183842668213599</c:v>
                </c:pt>
                <c:pt idx="4564">
                  <c:v>-4.6875942725193704</c:v>
                </c:pt>
                <c:pt idx="4565">
                  <c:v>-4.7922467374539597</c:v>
                </c:pt>
                <c:pt idx="4566">
                  <c:v>-4.7947233608070601</c:v>
                </c:pt>
                <c:pt idx="4567">
                  <c:v>-4.7252036309746197</c:v>
                </c:pt>
                <c:pt idx="4568">
                  <c:v>-4.6700373091027503</c:v>
                </c:pt>
                <c:pt idx="4569">
                  <c:v>-4.8931860442562503</c:v>
                </c:pt>
                <c:pt idx="4570">
                  <c:v>-5.0121171096270398</c:v>
                </c:pt>
                <c:pt idx="4571">
                  <c:v>-4.7737607773350703</c:v>
                </c:pt>
                <c:pt idx="4572">
                  <c:v>-4.3913988872025396</c:v>
                </c:pt>
                <c:pt idx="4573">
                  <c:v>-4.2734468050166603</c:v>
                </c:pt>
                <c:pt idx="4574">
                  <c:v>-4.2026057436784798</c:v>
                </c:pt>
                <c:pt idx="4575">
                  <c:v>-4.2400952943640098</c:v>
                </c:pt>
                <c:pt idx="4576">
                  <c:v>-4.0773046604079601</c:v>
                </c:pt>
                <c:pt idx="4577">
                  <c:v>-4.1896950637274797</c:v>
                </c:pt>
                <c:pt idx="4578">
                  <c:v>-4.2057145196622203</c:v>
                </c:pt>
                <c:pt idx="4579">
                  <c:v>-4.7471468455110299</c:v>
                </c:pt>
                <c:pt idx="4580">
                  <c:v>-4.3329388792749697</c:v>
                </c:pt>
                <c:pt idx="4581">
                  <c:v>-4.4118216481479298</c:v>
                </c:pt>
                <c:pt idx="4582">
                  <c:v>-4.17683521732393</c:v>
                </c:pt>
                <c:pt idx="4583">
                  <c:v>-4.1973132057569504</c:v>
                </c:pt>
                <c:pt idx="4584">
                  <c:v>-3.9440521604605099</c:v>
                </c:pt>
                <c:pt idx="4585">
                  <c:v>-4.1996648007335802</c:v>
                </c:pt>
                <c:pt idx="4586">
                  <c:v>-4.5125902054814899</c:v>
                </c:pt>
                <c:pt idx="4587">
                  <c:v>-4.7175246162208104</c:v>
                </c:pt>
                <c:pt idx="4588">
                  <c:v>-4.8515622616466496</c:v>
                </c:pt>
                <c:pt idx="4589">
                  <c:v>-4.8326725784243401</c:v>
                </c:pt>
                <c:pt idx="4590">
                  <c:v>-5.22691731650806</c:v>
                </c:pt>
                <c:pt idx="4591">
                  <c:v>-5.0004993946601601</c:v>
                </c:pt>
                <c:pt idx="4592">
                  <c:v>-4.9064304919035697</c:v>
                </c:pt>
                <c:pt idx="4593">
                  <c:v>-4.9693966996789802</c:v>
                </c:pt>
                <c:pt idx="4594">
                  <c:v>-4.8677994800278404</c:v>
                </c:pt>
                <c:pt idx="4595">
                  <c:v>-5.1415036459749004</c:v>
                </c:pt>
                <c:pt idx="4596">
                  <c:v>-5.1533665161403901</c:v>
                </c:pt>
                <c:pt idx="4597">
                  <c:v>-5.3680171447814802</c:v>
                </c:pt>
                <c:pt idx="4598">
                  <c:v>-5.5016756549313603</c:v>
                </c:pt>
                <c:pt idx="4599">
                  <c:v>-5.4397879171699302</c:v>
                </c:pt>
                <c:pt idx="4600">
                  <c:v>-4.9123271365732402</c:v>
                </c:pt>
                <c:pt idx="4601">
                  <c:v>-5.4047529696280403</c:v>
                </c:pt>
                <c:pt idx="4602">
                  <c:v>-5.2470950210456699</c:v>
                </c:pt>
                <c:pt idx="4603">
                  <c:v>-5.1390914492647202</c:v>
                </c:pt>
                <c:pt idx="4604">
                  <c:v>-4.7860092556792804</c:v>
                </c:pt>
                <c:pt idx="4605">
                  <c:v>-4.5707852725184699</c:v>
                </c:pt>
                <c:pt idx="4606">
                  <c:v>-4.2477275813678999</c:v>
                </c:pt>
                <c:pt idx="4607">
                  <c:v>-4.0562737145368697</c:v>
                </c:pt>
                <c:pt idx="4608">
                  <c:v>-4.03005443878462</c:v>
                </c:pt>
                <c:pt idx="4609">
                  <c:v>-4.0561236757580197</c:v>
                </c:pt>
                <c:pt idx="4610">
                  <c:v>-3.8907921973733002</c:v>
                </c:pt>
                <c:pt idx="4611">
                  <c:v>-3.9890174323786298</c:v>
                </c:pt>
                <c:pt idx="4612">
                  <c:v>-4.2267615730881003</c:v>
                </c:pt>
                <c:pt idx="4613">
                  <c:v>-4.5572722194485999</c:v>
                </c:pt>
                <c:pt idx="4614">
                  <c:v>-4.8879663770741297</c:v>
                </c:pt>
                <c:pt idx="4615">
                  <c:v>-5.0645170659299499</c:v>
                </c:pt>
                <c:pt idx="4616">
                  <c:v>-5.3832457814377701</c:v>
                </c:pt>
                <c:pt idx="4617">
                  <c:v>-5.7251075292477296</c:v>
                </c:pt>
                <c:pt idx="4618">
                  <c:v>-5.6386955821564504</c:v>
                </c:pt>
                <c:pt idx="4619">
                  <c:v>-5.9300695266027104</c:v>
                </c:pt>
                <c:pt idx="4620">
                  <c:v>-6.2575951667094198</c:v>
                </c:pt>
                <c:pt idx="4621">
                  <c:v>-6.3303127736225999</c:v>
                </c:pt>
                <c:pt idx="4622">
                  <c:v>-6.6402513754705597</c:v>
                </c:pt>
                <c:pt idx="4623">
                  <c:v>-6.6613513114677998</c:v>
                </c:pt>
                <c:pt idx="4624">
                  <c:v>-6.50738562453237</c:v>
                </c:pt>
                <c:pt idx="4625">
                  <c:v>-6.2076656431423203</c:v>
                </c:pt>
                <c:pt idx="4626">
                  <c:v>-6.3594832076835601</c:v>
                </c:pt>
                <c:pt idx="4627">
                  <c:v>-6.5925424197914699</c:v>
                </c:pt>
                <c:pt idx="4628">
                  <c:v>-6.75934452182873</c:v>
                </c:pt>
                <c:pt idx="4629">
                  <c:v>-6.9429016392496301</c:v>
                </c:pt>
                <c:pt idx="4630">
                  <c:v>-6.6419187792210401</c:v>
                </c:pt>
                <c:pt idx="4631">
                  <c:v>-6.7559769110413503</c:v>
                </c:pt>
                <c:pt idx="4632">
                  <c:v>-6.9066508412535503</c:v>
                </c:pt>
                <c:pt idx="4633">
                  <c:v>-6.9306629854159603</c:v>
                </c:pt>
                <c:pt idx="4634">
                  <c:v>-6.94463022222223</c:v>
                </c:pt>
                <c:pt idx="4635">
                  <c:v>-7.1120045418771198</c:v>
                </c:pt>
                <c:pt idx="4636">
                  <c:v>-7.2985447749219698</c:v>
                </c:pt>
                <c:pt idx="4637">
                  <c:v>-6.5903407453907796</c:v>
                </c:pt>
                <c:pt idx="4638">
                  <c:v>-6.1991146835867799</c:v>
                </c:pt>
                <c:pt idx="4639">
                  <c:v>-6.2145474729408097</c:v>
                </c:pt>
                <c:pt idx="4640">
                  <c:v>-6.3031581190252997</c:v>
                </c:pt>
                <c:pt idx="4641">
                  <c:v>-6.4463541269154296</c:v>
                </c:pt>
                <c:pt idx="4642">
                  <c:v>-6.2826619309431999</c:v>
                </c:pt>
                <c:pt idx="4643">
                  <c:v>-6.3278330182013303</c:v>
                </c:pt>
                <c:pt idx="4644">
                  <c:v>-6.5082364669797297</c:v>
                </c:pt>
                <c:pt idx="4645">
                  <c:v>-6.6063152090755599</c:v>
                </c:pt>
                <c:pt idx="4646">
                  <c:v>-6.2690410116862196</c:v>
                </c:pt>
                <c:pt idx="4647">
                  <c:v>-6.0546104392772202</c:v>
                </c:pt>
                <c:pt idx="4648">
                  <c:v>-5.87895638524048</c:v>
                </c:pt>
                <c:pt idx="4649">
                  <c:v>-5.3784868743602496</c:v>
                </c:pt>
                <c:pt idx="4650">
                  <c:v>-5.5163548992912403</c:v>
                </c:pt>
                <c:pt idx="4651">
                  <c:v>-5.6001714833445497</c:v>
                </c:pt>
                <c:pt idx="4652">
                  <c:v>-5.8439569512815002</c:v>
                </c:pt>
                <c:pt idx="4653">
                  <c:v>-5.8807370551906004</c:v>
                </c:pt>
                <c:pt idx="4654">
                  <c:v>-5.6591819304705604</c:v>
                </c:pt>
                <c:pt idx="4655">
                  <c:v>-5.6788750190572799</c:v>
                </c:pt>
                <c:pt idx="4656">
                  <c:v>-5.2757069006993502</c:v>
                </c:pt>
                <c:pt idx="4657">
                  <c:v>-5.3671589254665903</c:v>
                </c:pt>
                <c:pt idx="4658">
                  <c:v>-5.0466477534234899</c:v>
                </c:pt>
                <c:pt idx="4659">
                  <c:v>-4.9352959745250597</c:v>
                </c:pt>
                <c:pt idx="4660">
                  <c:v>-4.4413213415989299</c:v>
                </c:pt>
                <c:pt idx="4661">
                  <c:v>-4.4307216261225104</c:v>
                </c:pt>
                <c:pt idx="4662">
                  <c:v>-4.2059358284079904</c:v>
                </c:pt>
                <c:pt idx="4663">
                  <c:v>-3.96615025314791</c:v>
                </c:pt>
                <c:pt idx="4664">
                  <c:v>-3.9448869141307701</c:v>
                </c:pt>
                <c:pt idx="4665">
                  <c:v>-3.5355595724147202</c:v>
                </c:pt>
                <c:pt idx="4666">
                  <c:v>-3.5306118443327499</c:v>
                </c:pt>
                <c:pt idx="4667">
                  <c:v>-3.50892398373106</c:v>
                </c:pt>
                <c:pt idx="4668">
                  <c:v>-3.6790378991011199</c:v>
                </c:pt>
                <c:pt idx="4669">
                  <c:v>-3.5748602831216298</c:v>
                </c:pt>
                <c:pt idx="4670">
                  <c:v>-3.70009426700845</c:v>
                </c:pt>
                <c:pt idx="4671">
                  <c:v>-3.6449824181752102</c:v>
                </c:pt>
                <c:pt idx="4672">
                  <c:v>-3.42421483463148</c:v>
                </c:pt>
                <c:pt idx="4673">
                  <c:v>-3.3653515447389499</c:v>
                </c:pt>
                <c:pt idx="4674">
                  <c:v>-3.3542385941533501</c:v>
                </c:pt>
                <c:pt idx="4675">
                  <c:v>-3.59631254109684</c:v>
                </c:pt>
                <c:pt idx="4676">
                  <c:v>-3.3319317925947201</c:v>
                </c:pt>
                <c:pt idx="4677">
                  <c:v>-3.42084454063844</c:v>
                </c:pt>
                <c:pt idx="4678">
                  <c:v>-3.9636219111154101</c:v>
                </c:pt>
                <c:pt idx="4679">
                  <c:v>-4.03505008531135</c:v>
                </c:pt>
                <c:pt idx="4680">
                  <c:v>-4.3597138284505803</c:v>
                </c:pt>
                <c:pt idx="4681">
                  <c:v>-4.3175868545190896</c:v>
                </c:pt>
                <c:pt idx="4682">
                  <c:v>-4.2082105882270699</c:v>
                </c:pt>
                <c:pt idx="4683">
                  <c:v>-3.8577100166225899</c:v>
                </c:pt>
                <c:pt idx="4684">
                  <c:v>-3.7365646799430601</c:v>
                </c:pt>
                <c:pt idx="4685">
                  <c:v>-3.6458027246661602</c:v>
                </c:pt>
                <c:pt idx="4686">
                  <c:v>-3.4257602929570301</c:v>
                </c:pt>
                <c:pt idx="4687">
                  <c:v>-3.3339781153345398</c:v>
                </c:pt>
                <c:pt idx="4688">
                  <c:v>-3.4216611442689802</c:v>
                </c:pt>
                <c:pt idx="4689">
                  <c:v>-3.4627011406889499</c:v>
                </c:pt>
                <c:pt idx="4690">
                  <c:v>-3.5064651104613902</c:v>
                </c:pt>
                <c:pt idx="4691">
                  <c:v>-3.7046171209727001</c:v>
                </c:pt>
                <c:pt idx="4692">
                  <c:v>-3.6506096431803301</c:v>
                </c:pt>
                <c:pt idx="4693">
                  <c:v>-3.5484729134102002</c:v>
                </c:pt>
                <c:pt idx="4694">
                  <c:v>-3.7007788356198499</c:v>
                </c:pt>
                <c:pt idx="4695">
                  <c:v>-3.89264253231865</c:v>
                </c:pt>
                <c:pt idx="4696">
                  <c:v>-3.4764460241628501</c:v>
                </c:pt>
                <c:pt idx="4697">
                  <c:v>-2.93019361321489</c:v>
                </c:pt>
                <c:pt idx="4698">
                  <c:v>-3.2523664540314199</c:v>
                </c:pt>
                <c:pt idx="4699">
                  <c:v>-3.5654479496361402</c:v>
                </c:pt>
                <c:pt idx="4700">
                  <c:v>-3.74264618490264</c:v>
                </c:pt>
                <c:pt idx="4701">
                  <c:v>-3.5592647801483501</c:v>
                </c:pt>
                <c:pt idx="4702">
                  <c:v>-3.2496643641656302</c:v>
                </c:pt>
                <c:pt idx="4703">
                  <c:v>-3.91339430445097</c:v>
                </c:pt>
                <c:pt idx="4704">
                  <c:v>-3.3698730530549099</c:v>
                </c:pt>
                <c:pt idx="4705">
                  <c:v>-3.0819130704539202</c:v>
                </c:pt>
                <c:pt idx="4706">
                  <c:v>-2.9132748137983699</c:v>
                </c:pt>
                <c:pt idx="4707">
                  <c:v>-2.78711969556243</c:v>
                </c:pt>
                <c:pt idx="4708">
                  <c:v>-2.9245515940454898</c:v>
                </c:pt>
                <c:pt idx="4709">
                  <c:v>-2.6246265355124998</c:v>
                </c:pt>
                <c:pt idx="4710">
                  <c:v>-2.85486432323543</c:v>
                </c:pt>
                <c:pt idx="4711">
                  <c:v>-2.57903475170977</c:v>
                </c:pt>
                <c:pt idx="4712">
                  <c:v>-2.5506011064034402</c:v>
                </c:pt>
                <c:pt idx="4713">
                  <c:v>-2.86618433303367</c:v>
                </c:pt>
                <c:pt idx="4714">
                  <c:v>-2.99868154577748</c:v>
                </c:pt>
                <c:pt idx="4715">
                  <c:v>-3.0153934637464599</c:v>
                </c:pt>
                <c:pt idx="4716">
                  <c:v>-2.7692923716736901</c:v>
                </c:pt>
                <c:pt idx="4717">
                  <c:v>-3.02690743504143</c:v>
                </c:pt>
                <c:pt idx="4718">
                  <c:v>-3.5905280367534398</c:v>
                </c:pt>
                <c:pt idx="4719">
                  <c:v>-3.4330112907652599</c:v>
                </c:pt>
                <c:pt idx="4720">
                  <c:v>-3.4362869246857901</c:v>
                </c:pt>
                <c:pt idx="4721">
                  <c:v>-3.0791319711395699</c:v>
                </c:pt>
                <c:pt idx="4722">
                  <c:v>-3.13198157070001</c:v>
                </c:pt>
                <c:pt idx="4723">
                  <c:v>-3.1101214023566501</c:v>
                </c:pt>
                <c:pt idx="4724">
                  <c:v>-3.2539347529866798</c:v>
                </c:pt>
                <c:pt idx="4725">
                  <c:v>-3.34185418234703</c:v>
                </c:pt>
                <c:pt idx="4726">
                  <c:v>-3.1029858311840499</c:v>
                </c:pt>
                <c:pt idx="4727">
                  <c:v>-3.0824171982450599</c:v>
                </c:pt>
                <c:pt idx="4728">
                  <c:v>-2.8765437270806999</c:v>
                </c:pt>
                <c:pt idx="4729">
                  <c:v>-2.7856889051292701</c:v>
                </c:pt>
                <c:pt idx="4730">
                  <c:v>-2.8494264807749201</c:v>
                </c:pt>
                <c:pt idx="4731">
                  <c:v>-2.7423867852623198</c:v>
                </c:pt>
                <c:pt idx="4732">
                  <c:v>-2.83448443973157</c:v>
                </c:pt>
                <c:pt idx="4733">
                  <c:v>-2.9385681889572699</c:v>
                </c:pt>
                <c:pt idx="4734">
                  <c:v>-2.8447872476492302</c:v>
                </c:pt>
                <c:pt idx="4735">
                  <c:v>-2.8220788145417002</c:v>
                </c:pt>
                <c:pt idx="4736">
                  <c:v>-3.0175429641788298</c:v>
                </c:pt>
                <c:pt idx="4737">
                  <c:v>-2.9088745473572302</c:v>
                </c:pt>
                <c:pt idx="4738">
                  <c:v>-3.3112972230411701</c:v>
                </c:pt>
                <c:pt idx="4739">
                  <c:v>-3.16742760175089</c:v>
                </c:pt>
                <c:pt idx="4740">
                  <c:v>-3.7475354351379999</c:v>
                </c:pt>
                <c:pt idx="4741">
                  <c:v>-4.15128704087053</c:v>
                </c:pt>
                <c:pt idx="4742">
                  <c:v>-4.5589694707410002</c:v>
                </c:pt>
                <c:pt idx="4743">
                  <c:v>-4.7499302162545902</c:v>
                </c:pt>
                <c:pt idx="4744">
                  <c:v>-5.0673543519920701</c:v>
                </c:pt>
                <c:pt idx="4745">
                  <c:v>-5.1582249557010398</c:v>
                </c:pt>
                <c:pt idx="4746">
                  <c:v>-5.0804129915740202</c:v>
                </c:pt>
                <c:pt idx="4747">
                  <c:v>-4.8213734937600803</c:v>
                </c:pt>
                <c:pt idx="4748">
                  <c:v>-4.6646228500956397</c:v>
                </c:pt>
                <c:pt idx="4749">
                  <c:v>-4.9059673767038801</c:v>
                </c:pt>
                <c:pt idx="4750">
                  <c:v>-4.67511798533606</c:v>
                </c:pt>
                <c:pt idx="4751">
                  <c:v>-4.12552741852598</c:v>
                </c:pt>
                <c:pt idx="4752">
                  <c:v>-4.2088304019143203</c:v>
                </c:pt>
                <c:pt idx="4753">
                  <c:v>-4.4670469177089602</c:v>
                </c:pt>
                <c:pt idx="4754">
                  <c:v>-4.2299751730850703</c:v>
                </c:pt>
                <c:pt idx="4755">
                  <c:v>-4.0864160152933398</c:v>
                </c:pt>
                <c:pt idx="4756">
                  <c:v>-4.2923788410868102</c:v>
                </c:pt>
                <c:pt idx="4757">
                  <c:v>-4.4139763702013797</c:v>
                </c:pt>
                <c:pt idx="4758">
                  <c:v>-4.6249252197305504</c:v>
                </c:pt>
                <c:pt idx="4759">
                  <c:v>-4.6606044206851802</c:v>
                </c:pt>
                <c:pt idx="4760">
                  <c:v>-4.4559455063588498</c:v>
                </c:pt>
                <c:pt idx="4761">
                  <c:v>-3.9735152269995799</c:v>
                </c:pt>
                <c:pt idx="4762">
                  <c:v>-4.1404782785863299</c:v>
                </c:pt>
                <c:pt idx="4763">
                  <c:v>-3.9202576179994</c:v>
                </c:pt>
                <c:pt idx="4764">
                  <c:v>-3.7508864986935602</c:v>
                </c:pt>
                <c:pt idx="4765">
                  <c:v>-3.4523996986021102</c:v>
                </c:pt>
                <c:pt idx="4766">
                  <c:v>-3.7366990522656498</c:v>
                </c:pt>
                <c:pt idx="4767">
                  <c:v>-4.1682739878315003</c:v>
                </c:pt>
                <c:pt idx="4768">
                  <c:v>-4.39222177508129</c:v>
                </c:pt>
                <c:pt idx="4769">
                  <c:v>-4.5831686908795799</c:v>
                </c:pt>
                <c:pt idx="4770">
                  <c:v>-4.8838250309068396</c:v>
                </c:pt>
                <c:pt idx="4771">
                  <c:v>-4.7766289594739204</c:v>
                </c:pt>
                <c:pt idx="4772">
                  <c:v>-4.84174868612231</c:v>
                </c:pt>
                <c:pt idx="4773">
                  <c:v>-4.9331544810400603</c:v>
                </c:pt>
                <c:pt idx="4774">
                  <c:v>-4.4787060225990496</c:v>
                </c:pt>
                <c:pt idx="4775">
                  <c:v>-4.4188537501108103</c:v>
                </c:pt>
                <c:pt idx="4776">
                  <c:v>-4.2281390645310299</c:v>
                </c:pt>
                <c:pt idx="4777">
                  <c:v>-4.4158117984284297</c:v>
                </c:pt>
                <c:pt idx="4778">
                  <c:v>-4.0254640932973604</c:v>
                </c:pt>
                <c:pt idx="4779">
                  <c:v>-4.2315989250591199</c:v>
                </c:pt>
                <c:pt idx="4780">
                  <c:v>-4.1880682565586698</c:v>
                </c:pt>
                <c:pt idx="4781">
                  <c:v>-4.39247640162883</c:v>
                </c:pt>
                <c:pt idx="4782">
                  <c:v>-4.5508259892976204</c:v>
                </c:pt>
                <c:pt idx="4783">
                  <c:v>-4.8542700961644503</c:v>
                </c:pt>
                <c:pt idx="4784">
                  <c:v>-4.8856652899456803</c:v>
                </c:pt>
                <c:pt idx="4785">
                  <c:v>-5.0034116602534597</c:v>
                </c:pt>
                <c:pt idx="4786">
                  <c:v>-5.0211299480918203</c:v>
                </c:pt>
                <c:pt idx="4787">
                  <c:v>-5.0945275534458396</c:v>
                </c:pt>
                <c:pt idx="4788">
                  <c:v>-4.9187418958487097</c:v>
                </c:pt>
                <c:pt idx="4789">
                  <c:v>-4.6448320192113099</c:v>
                </c:pt>
                <c:pt idx="4790">
                  <c:v>-4.7171021146507703</c:v>
                </c:pt>
                <c:pt idx="4791">
                  <c:v>-4.57558197316198</c:v>
                </c:pt>
                <c:pt idx="4792">
                  <c:v>-4.1478303759923998</c:v>
                </c:pt>
                <c:pt idx="4793">
                  <c:v>-3.84051233837654</c:v>
                </c:pt>
                <c:pt idx="4794">
                  <c:v>-3.7648161794993902</c:v>
                </c:pt>
                <c:pt idx="4795">
                  <c:v>-3.4261317724131399</c:v>
                </c:pt>
                <c:pt idx="4796">
                  <c:v>-3.10380986057474</c:v>
                </c:pt>
                <c:pt idx="4797">
                  <c:v>-3.4355314422793701</c:v>
                </c:pt>
                <c:pt idx="4798">
                  <c:v>-3.4594476844524502</c:v>
                </c:pt>
                <c:pt idx="4799">
                  <c:v>-3.5958917847290501</c:v>
                </c:pt>
                <c:pt idx="4800">
                  <c:v>-3.6408917974779</c:v>
                </c:pt>
                <c:pt idx="4801">
                  <c:v>-3.86884735778693</c:v>
                </c:pt>
                <c:pt idx="4802">
                  <c:v>-3.3333306240571101</c:v>
                </c:pt>
                <c:pt idx="4803">
                  <c:v>-3.32312460565706</c:v>
                </c:pt>
                <c:pt idx="4804">
                  <c:v>-3.2957306363520602</c:v>
                </c:pt>
                <c:pt idx="4805">
                  <c:v>-3.3665457214604002</c:v>
                </c:pt>
                <c:pt idx="4806">
                  <c:v>-3.2169755955718302</c:v>
                </c:pt>
                <c:pt idx="4807">
                  <c:v>-3.2406180762165802</c:v>
                </c:pt>
                <c:pt idx="4808">
                  <c:v>-3.25567718962145</c:v>
                </c:pt>
                <c:pt idx="4809">
                  <c:v>-3.50554456577333</c:v>
                </c:pt>
                <c:pt idx="4810">
                  <c:v>-3.8111950597666802</c:v>
                </c:pt>
                <c:pt idx="4811">
                  <c:v>-4.0886603729119599</c:v>
                </c:pt>
                <c:pt idx="4812">
                  <c:v>-3.81754313824564</c:v>
                </c:pt>
                <c:pt idx="4813">
                  <c:v>-3.5664163866437999</c:v>
                </c:pt>
                <c:pt idx="4814">
                  <c:v>-3.4017279840066998</c:v>
                </c:pt>
                <c:pt idx="4815">
                  <c:v>-3.64169214730541</c:v>
                </c:pt>
                <c:pt idx="4816">
                  <c:v>-3.8988932792339299</c:v>
                </c:pt>
                <c:pt idx="4817">
                  <c:v>-3.9971243168001802</c:v>
                </c:pt>
                <c:pt idx="4818">
                  <c:v>-4.0463225174194797</c:v>
                </c:pt>
                <c:pt idx="4819">
                  <c:v>-4.0238211780888999</c:v>
                </c:pt>
                <c:pt idx="4820">
                  <c:v>-4.2233118163625498</c:v>
                </c:pt>
                <c:pt idx="4821">
                  <c:v>-3.8767744049716302</c:v>
                </c:pt>
                <c:pt idx="4822">
                  <c:v>-3.9329481233141199</c:v>
                </c:pt>
                <c:pt idx="4823">
                  <c:v>-3.8587927166256399</c:v>
                </c:pt>
                <c:pt idx="4824">
                  <c:v>-4.1827734160413002</c:v>
                </c:pt>
                <c:pt idx="4825">
                  <c:v>-4.3401681903346203</c:v>
                </c:pt>
                <c:pt idx="4826">
                  <c:v>-3.94185602945331</c:v>
                </c:pt>
                <c:pt idx="4827">
                  <c:v>-4.0310271464297998</c:v>
                </c:pt>
                <c:pt idx="4828">
                  <c:v>-3.3960558959498801</c:v>
                </c:pt>
                <c:pt idx="4829">
                  <c:v>-3.3208874238357602</c:v>
                </c:pt>
                <c:pt idx="4830">
                  <c:v>-3.49699980603283</c:v>
                </c:pt>
                <c:pt idx="4831">
                  <c:v>-3.3606294148671001</c:v>
                </c:pt>
                <c:pt idx="4832">
                  <c:v>-2.9173199165360102</c:v>
                </c:pt>
                <c:pt idx="4833">
                  <c:v>-3.01874291620743</c:v>
                </c:pt>
                <c:pt idx="4834">
                  <c:v>-3.0087106522257501</c:v>
                </c:pt>
                <c:pt idx="4835">
                  <c:v>-2.6179314409335102</c:v>
                </c:pt>
                <c:pt idx="4836">
                  <c:v>-3.07357338771466</c:v>
                </c:pt>
                <c:pt idx="4837">
                  <c:v>-3.30182383323569</c:v>
                </c:pt>
                <c:pt idx="4838">
                  <c:v>-3.2711394602399499</c:v>
                </c:pt>
                <c:pt idx="4839">
                  <c:v>-3.1314249002693599</c:v>
                </c:pt>
                <c:pt idx="4840">
                  <c:v>-2.8645390475386701</c:v>
                </c:pt>
                <c:pt idx="4841">
                  <c:v>-2.3529115094353599</c:v>
                </c:pt>
                <c:pt idx="4842">
                  <c:v>-2.5090163451129102</c:v>
                </c:pt>
                <c:pt idx="4843">
                  <c:v>-2.6260341576255</c:v>
                </c:pt>
                <c:pt idx="4844">
                  <c:v>-2.24508905974771</c:v>
                </c:pt>
                <c:pt idx="4845">
                  <c:v>-2.0589007045727201</c:v>
                </c:pt>
                <c:pt idx="4846">
                  <c:v>-1.8139209061816699</c:v>
                </c:pt>
                <c:pt idx="4847">
                  <c:v>-1.99580639657127</c:v>
                </c:pt>
                <c:pt idx="4848">
                  <c:v>-2.0328714777193602</c:v>
                </c:pt>
                <c:pt idx="4849">
                  <c:v>-2.2872782373571301</c:v>
                </c:pt>
                <c:pt idx="4850">
                  <c:v>-2.45630844538988</c:v>
                </c:pt>
                <c:pt idx="4851">
                  <c:v>-2.61638348171783</c:v>
                </c:pt>
                <c:pt idx="4852">
                  <c:v>-2.6673190317277502</c:v>
                </c:pt>
                <c:pt idx="4853">
                  <c:v>-2.88012584772973</c:v>
                </c:pt>
                <c:pt idx="4854">
                  <c:v>-2.8671883902773199</c:v>
                </c:pt>
                <c:pt idx="4855">
                  <c:v>-2.9078174860974602</c:v>
                </c:pt>
                <c:pt idx="4856">
                  <c:v>-2.9786649957592699</c:v>
                </c:pt>
                <c:pt idx="4857">
                  <c:v>-3.0732412532339999</c:v>
                </c:pt>
                <c:pt idx="4858">
                  <c:v>-3.0639741139352799</c:v>
                </c:pt>
                <c:pt idx="4859">
                  <c:v>-3.11284622502022</c:v>
                </c:pt>
                <c:pt idx="4860">
                  <c:v>-3.20059910461443</c:v>
                </c:pt>
                <c:pt idx="4861">
                  <c:v>-3.3264750159186098</c:v>
                </c:pt>
                <c:pt idx="4862">
                  <c:v>-3.5246779341063701</c:v>
                </c:pt>
                <c:pt idx="4863">
                  <c:v>-3.5829804689847</c:v>
                </c:pt>
                <c:pt idx="4864">
                  <c:v>-3.4362848284298799</c:v>
                </c:pt>
                <c:pt idx="4865">
                  <c:v>-3.3682180217614701</c:v>
                </c:pt>
                <c:pt idx="4866">
                  <c:v>-3.3475166622629802</c:v>
                </c:pt>
                <c:pt idx="4867">
                  <c:v>-3.3466773255854698</c:v>
                </c:pt>
                <c:pt idx="4868">
                  <c:v>-3.4117303920300999</c:v>
                </c:pt>
                <c:pt idx="4869">
                  <c:v>-3.4554404479612399</c:v>
                </c:pt>
                <c:pt idx="4870">
                  <c:v>-3.6027394577233798</c:v>
                </c:pt>
                <c:pt idx="4871">
                  <c:v>-3.8056968999001799</c:v>
                </c:pt>
                <c:pt idx="4872">
                  <c:v>-3.9566516412231398</c:v>
                </c:pt>
                <c:pt idx="4873">
                  <c:v>-4.1647464253672402</c:v>
                </c:pt>
                <c:pt idx="4874">
                  <c:v>-4.1431467540250599</c:v>
                </c:pt>
                <c:pt idx="4875">
                  <c:v>-4.21946405605342</c:v>
                </c:pt>
                <c:pt idx="4876">
                  <c:v>-4.09347554565531</c:v>
                </c:pt>
                <c:pt idx="4877">
                  <c:v>-4.0319553744341103</c:v>
                </c:pt>
                <c:pt idx="4878">
                  <c:v>-3.8772152746745898</c:v>
                </c:pt>
                <c:pt idx="4879">
                  <c:v>-3.7873601736373499</c:v>
                </c:pt>
                <c:pt idx="4880">
                  <c:v>-3.7313383982770199</c:v>
                </c:pt>
                <c:pt idx="4881">
                  <c:v>-3.3402400982300202</c:v>
                </c:pt>
                <c:pt idx="4882">
                  <c:v>-2.98050034151556</c:v>
                </c:pt>
                <c:pt idx="4883">
                  <c:v>-2.5587350580403401</c:v>
                </c:pt>
                <c:pt idx="4884">
                  <c:v>-2.9525647147509102</c:v>
                </c:pt>
                <c:pt idx="4885">
                  <c:v>-2.95540475335173</c:v>
                </c:pt>
                <c:pt idx="4886">
                  <c:v>-2.95335758523583</c:v>
                </c:pt>
                <c:pt idx="4887">
                  <c:v>-2.7469294168440501</c:v>
                </c:pt>
                <c:pt idx="4888">
                  <c:v>-2.2574460703581698</c:v>
                </c:pt>
                <c:pt idx="4889">
                  <c:v>-2.74824324902526</c:v>
                </c:pt>
                <c:pt idx="4890">
                  <c:v>-2.7360196888154298</c:v>
                </c:pt>
                <c:pt idx="4891">
                  <c:v>-2.6800787867776501</c:v>
                </c:pt>
                <c:pt idx="4892">
                  <c:v>-2.2824763147487799</c:v>
                </c:pt>
                <c:pt idx="4893">
                  <c:v>-2.4013623586556299</c:v>
                </c:pt>
                <c:pt idx="4894">
                  <c:v>-2.07248689944783</c:v>
                </c:pt>
                <c:pt idx="4895">
                  <c:v>-2.1552212582550001</c:v>
                </c:pt>
                <c:pt idx="4896">
                  <c:v>-1.97757892373074</c:v>
                </c:pt>
                <c:pt idx="4897">
                  <c:v>-1.74841672492914</c:v>
                </c:pt>
                <c:pt idx="4898">
                  <c:v>-1.4217585515766</c:v>
                </c:pt>
                <c:pt idx="4899">
                  <c:v>-1.4665179021977299</c:v>
                </c:pt>
                <c:pt idx="4900">
                  <c:v>-1.4335491524855599</c:v>
                </c:pt>
                <c:pt idx="4901">
                  <c:v>-1.66556231312295</c:v>
                </c:pt>
                <c:pt idx="4902">
                  <c:v>-1.8002326815601399</c:v>
                </c:pt>
                <c:pt idx="4903">
                  <c:v>-1.93336231041577</c:v>
                </c:pt>
                <c:pt idx="4904">
                  <c:v>-1.9882286288296001</c:v>
                </c:pt>
                <c:pt idx="4905">
                  <c:v>-2.3609076892538701</c:v>
                </c:pt>
                <c:pt idx="4906">
                  <c:v>-2.0983449935302101</c:v>
                </c:pt>
                <c:pt idx="4907">
                  <c:v>-2.35265480955879</c:v>
                </c:pt>
                <c:pt idx="4908">
                  <c:v>-2.18608859458325</c:v>
                </c:pt>
                <c:pt idx="4909">
                  <c:v>-2.3129090762536002</c:v>
                </c:pt>
                <c:pt idx="4910">
                  <c:v>-2.58881834195858</c:v>
                </c:pt>
                <c:pt idx="4911">
                  <c:v>-2.6481328006724199</c:v>
                </c:pt>
                <c:pt idx="4912">
                  <c:v>-2.65397363896045</c:v>
                </c:pt>
                <c:pt idx="4913">
                  <c:v>-2.9976310580739098</c:v>
                </c:pt>
                <c:pt idx="4914">
                  <c:v>-3.1204869927400898</c:v>
                </c:pt>
                <c:pt idx="4915">
                  <c:v>-3.2823568416889199</c:v>
                </c:pt>
                <c:pt idx="4916">
                  <c:v>-3.3905605049804701</c:v>
                </c:pt>
                <c:pt idx="4917">
                  <c:v>-3.5058588909035202</c:v>
                </c:pt>
                <c:pt idx="4918">
                  <c:v>-3.2582483281519101</c:v>
                </c:pt>
                <c:pt idx="4919">
                  <c:v>-2.8731010017337999</c:v>
                </c:pt>
                <c:pt idx="4920">
                  <c:v>-2.70209510379724</c:v>
                </c:pt>
                <c:pt idx="4921">
                  <c:v>-2.5238328753488202</c:v>
                </c:pt>
                <c:pt idx="4922">
                  <c:v>-2.1720949971018499</c:v>
                </c:pt>
                <c:pt idx="4923">
                  <c:v>-2.0427542865957999</c:v>
                </c:pt>
                <c:pt idx="4924">
                  <c:v>-2.3416434257713599</c:v>
                </c:pt>
                <c:pt idx="4925">
                  <c:v>-2.2754450149184402</c:v>
                </c:pt>
                <c:pt idx="4926">
                  <c:v>-2.28852072400425</c:v>
                </c:pt>
                <c:pt idx="4927">
                  <c:v>-1.94455436959843</c:v>
                </c:pt>
                <c:pt idx="4928">
                  <c:v>-1.7431979337355401</c:v>
                </c:pt>
                <c:pt idx="4929">
                  <c:v>-1.7171632709347</c:v>
                </c:pt>
                <c:pt idx="4930">
                  <c:v>-1.8732159978516101</c:v>
                </c:pt>
                <c:pt idx="4931">
                  <c:v>-1.6569400571364701</c:v>
                </c:pt>
                <c:pt idx="4932">
                  <c:v>-1.4545536809444899</c:v>
                </c:pt>
                <c:pt idx="4933">
                  <c:v>-1.5721428869386</c:v>
                </c:pt>
                <c:pt idx="4934">
                  <c:v>-1.19141460919716</c:v>
                </c:pt>
                <c:pt idx="4935">
                  <c:v>-1.4044790658891599</c:v>
                </c:pt>
                <c:pt idx="4936">
                  <c:v>-1.5935492419230799</c:v>
                </c:pt>
                <c:pt idx="4937">
                  <c:v>-1.03244960499455</c:v>
                </c:pt>
                <c:pt idx="4938">
                  <c:v>-1.1650116311869401</c:v>
                </c:pt>
                <c:pt idx="4939">
                  <c:v>-1.4768427431283599</c:v>
                </c:pt>
                <c:pt idx="4940">
                  <c:v>-1.87404522006612</c:v>
                </c:pt>
                <c:pt idx="4941">
                  <c:v>-1.6513346687909001</c:v>
                </c:pt>
                <c:pt idx="4942">
                  <c:v>-1.7796602511331101</c:v>
                </c:pt>
                <c:pt idx="4943">
                  <c:v>-2.1197657747818202</c:v>
                </c:pt>
                <c:pt idx="4944">
                  <c:v>-2.1351306424517902</c:v>
                </c:pt>
                <c:pt idx="4945">
                  <c:v>-1.7976126988690699</c:v>
                </c:pt>
                <c:pt idx="4946">
                  <c:v>-2.02063166354406</c:v>
                </c:pt>
                <c:pt idx="4947">
                  <c:v>-2.06496353622309</c:v>
                </c:pt>
                <c:pt idx="4948">
                  <c:v>-2.0439881141926102</c:v>
                </c:pt>
                <c:pt idx="4949">
                  <c:v>-2.5047734882834098</c:v>
                </c:pt>
                <c:pt idx="4950">
                  <c:v>-2.7583362062666201</c:v>
                </c:pt>
                <c:pt idx="4951">
                  <c:v>-2.805704821155</c:v>
                </c:pt>
                <c:pt idx="4952">
                  <c:v>-3.1258261916452099</c:v>
                </c:pt>
                <c:pt idx="4953">
                  <c:v>-3.34178140701002</c:v>
                </c:pt>
                <c:pt idx="4954">
                  <c:v>-3.3181756472672999</c:v>
                </c:pt>
                <c:pt idx="4955">
                  <c:v>-3.3726147811152498</c:v>
                </c:pt>
                <c:pt idx="4956">
                  <c:v>-3.4724123260707702</c:v>
                </c:pt>
                <c:pt idx="4957">
                  <c:v>-3.40827186746204</c:v>
                </c:pt>
                <c:pt idx="4958">
                  <c:v>-3.6312843001446602</c:v>
                </c:pt>
                <c:pt idx="4959">
                  <c:v>-3.8981035489685198</c:v>
                </c:pt>
                <c:pt idx="4960">
                  <c:v>-3.68034297421053</c:v>
                </c:pt>
                <c:pt idx="4961">
                  <c:v>-3.50735288983297</c:v>
                </c:pt>
                <c:pt idx="4962">
                  <c:v>-3.6030006265701</c:v>
                </c:pt>
                <c:pt idx="4963">
                  <c:v>-3.7746605705677601</c:v>
                </c:pt>
                <c:pt idx="4964">
                  <c:v>-3.96793787100221</c:v>
                </c:pt>
                <c:pt idx="4965">
                  <c:v>-4.0087677171157203</c:v>
                </c:pt>
                <c:pt idx="4966">
                  <c:v>-3.8719813966568299</c:v>
                </c:pt>
                <c:pt idx="4967">
                  <c:v>-3.4094227172435501</c:v>
                </c:pt>
                <c:pt idx="4968">
                  <c:v>-3.4154801533402699</c:v>
                </c:pt>
                <c:pt idx="4969">
                  <c:v>-3.4939994894976301</c:v>
                </c:pt>
                <c:pt idx="4970">
                  <c:v>-3.4231168173697499</c:v>
                </c:pt>
                <c:pt idx="4971">
                  <c:v>-3.6336536036331402</c:v>
                </c:pt>
                <c:pt idx="4972">
                  <c:v>-3.7005776970250599</c:v>
                </c:pt>
                <c:pt idx="4973">
                  <c:v>-3.28185862316576</c:v>
                </c:pt>
                <c:pt idx="4974">
                  <c:v>-2.8123125205048698</c:v>
                </c:pt>
                <c:pt idx="4975">
                  <c:v>-2.8554272132277401</c:v>
                </c:pt>
                <c:pt idx="4976">
                  <c:v>-2.51122175066814</c:v>
                </c:pt>
                <c:pt idx="4977">
                  <c:v>-2.1691632430380801</c:v>
                </c:pt>
                <c:pt idx="4978">
                  <c:v>-2.0477098354630998</c:v>
                </c:pt>
                <c:pt idx="4979">
                  <c:v>-1.9607673313329099</c:v>
                </c:pt>
                <c:pt idx="4980">
                  <c:v>-1.5000375453885799</c:v>
                </c:pt>
                <c:pt idx="4981">
                  <c:v>-1.42244090108868</c:v>
                </c:pt>
                <c:pt idx="4982">
                  <c:v>-1.2851866406133201</c:v>
                </c:pt>
                <c:pt idx="4983">
                  <c:v>-1.2320703030834901</c:v>
                </c:pt>
                <c:pt idx="4984">
                  <c:v>-1.0336631276572501</c:v>
                </c:pt>
                <c:pt idx="4985">
                  <c:v>-1.22594998583976</c:v>
                </c:pt>
                <c:pt idx="4986">
                  <c:v>-1.2657310530049</c:v>
                </c:pt>
                <c:pt idx="4987">
                  <c:v>-1.11489022824632</c:v>
                </c:pt>
                <c:pt idx="4988">
                  <c:v>-0.91827874970803003</c:v>
                </c:pt>
                <c:pt idx="4989">
                  <c:v>-0.924289728404323</c:v>
                </c:pt>
                <c:pt idx="4990">
                  <c:v>-1.0240983439939499</c:v>
                </c:pt>
                <c:pt idx="4991">
                  <c:v>-1.0975764614496299</c:v>
                </c:pt>
                <c:pt idx="4992">
                  <c:v>-1.39006685260021</c:v>
                </c:pt>
                <c:pt idx="4993">
                  <c:v>-1.30871358776918</c:v>
                </c:pt>
                <c:pt idx="4994">
                  <c:v>-1.1305448499747199</c:v>
                </c:pt>
                <c:pt idx="4995">
                  <c:v>-1.0230994153877899</c:v>
                </c:pt>
                <c:pt idx="4996">
                  <c:v>-1.12255240739827</c:v>
                </c:pt>
                <c:pt idx="4997">
                  <c:v>-1.2119202481818701</c:v>
                </c:pt>
                <c:pt idx="4998">
                  <c:v>-1.4660909837181599</c:v>
                </c:pt>
                <c:pt idx="4999">
                  <c:v>-1.8604775103875899</c:v>
                </c:pt>
                <c:pt idx="5000">
                  <c:v>-1.5097987473319601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Dinámica!$B$1</c:f>
              <c:strCache>
                <c:ptCount val="1"/>
                <c:pt idx="0">
                  <c:v>fn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Dinámica!$B$2:$B$5002</c:f>
              <c:numCache>
                <c:formatCode>General</c:formatCode>
                <c:ptCount val="5001"/>
                <c:pt idx="0">
                  <c:v>24.212517452835801</c:v>
                </c:pt>
                <c:pt idx="1">
                  <c:v>24.042899519031799</c:v>
                </c:pt>
                <c:pt idx="2">
                  <c:v>24.244348654164</c:v>
                </c:pt>
                <c:pt idx="3">
                  <c:v>25.419397983481801</c:v>
                </c:pt>
                <c:pt idx="4">
                  <c:v>26.5179826957987</c:v>
                </c:pt>
                <c:pt idx="5">
                  <c:v>27.1547484626224</c:v>
                </c:pt>
                <c:pt idx="6">
                  <c:v>27.6648497316217</c:v>
                </c:pt>
                <c:pt idx="7">
                  <c:v>28.041996666157999</c:v>
                </c:pt>
                <c:pt idx="8">
                  <c:v>25.418171458059899</c:v>
                </c:pt>
                <c:pt idx="9">
                  <c:v>24.787753597326301</c:v>
                </c:pt>
                <c:pt idx="10">
                  <c:v>24.650583403306602</c:v>
                </c:pt>
                <c:pt idx="11">
                  <c:v>24.683374098701801</c:v>
                </c:pt>
                <c:pt idx="12">
                  <c:v>25.588120348613199</c:v>
                </c:pt>
                <c:pt idx="13">
                  <c:v>23.682733686643601</c:v>
                </c:pt>
                <c:pt idx="14">
                  <c:v>23.012061847629301</c:v>
                </c:pt>
                <c:pt idx="15">
                  <c:v>23.874432802711699</c:v>
                </c:pt>
                <c:pt idx="16">
                  <c:v>23.611258509285001</c:v>
                </c:pt>
                <c:pt idx="17">
                  <c:v>22.296897423810901</c:v>
                </c:pt>
                <c:pt idx="18">
                  <c:v>22.185656783073998</c:v>
                </c:pt>
                <c:pt idx="19">
                  <c:v>21.670901803211699</c:v>
                </c:pt>
                <c:pt idx="20">
                  <c:v>22.286153836113002</c:v>
                </c:pt>
                <c:pt idx="21">
                  <c:v>22.956602124084799</c:v>
                </c:pt>
                <c:pt idx="22">
                  <c:v>23.4935914886738</c:v>
                </c:pt>
                <c:pt idx="23">
                  <c:v>23.5477590630646</c:v>
                </c:pt>
                <c:pt idx="24">
                  <c:v>23.475512336278999</c:v>
                </c:pt>
                <c:pt idx="25">
                  <c:v>23.246456727653499</c:v>
                </c:pt>
                <c:pt idx="26">
                  <c:v>23.353645259590799</c:v>
                </c:pt>
                <c:pt idx="27">
                  <c:v>23.084462905417599</c:v>
                </c:pt>
                <c:pt idx="28">
                  <c:v>23.2852939960569</c:v>
                </c:pt>
                <c:pt idx="29">
                  <c:v>23.126149824378299</c:v>
                </c:pt>
                <c:pt idx="30">
                  <c:v>22.620157439419099</c:v>
                </c:pt>
                <c:pt idx="31">
                  <c:v>22.201109860895599</c:v>
                </c:pt>
                <c:pt idx="32">
                  <c:v>22.199386914588899</c:v>
                </c:pt>
                <c:pt idx="33">
                  <c:v>22.558713875309401</c:v>
                </c:pt>
                <c:pt idx="34">
                  <c:v>22.482674235878601</c:v>
                </c:pt>
                <c:pt idx="35">
                  <c:v>22.373268030574099</c:v>
                </c:pt>
                <c:pt idx="36">
                  <c:v>21.901565631129301</c:v>
                </c:pt>
                <c:pt idx="37">
                  <c:v>22.0103895714591</c:v>
                </c:pt>
                <c:pt idx="38">
                  <c:v>22.458057998399202</c:v>
                </c:pt>
                <c:pt idx="39">
                  <c:v>21.466346374514</c:v>
                </c:pt>
                <c:pt idx="40">
                  <c:v>21.583448264013899</c:v>
                </c:pt>
                <c:pt idx="41">
                  <c:v>21.708011415731001</c:v>
                </c:pt>
                <c:pt idx="42">
                  <c:v>21.750125785838598</c:v>
                </c:pt>
                <c:pt idx="43">
                  <c:v>21.142384745519099</c:v>
                </c:pt>
                <c:pt idx="44">
                  <c:v>21.275368689259199</c:v>
                </c:pt>
                <c:pt idx="45">
                  <c:v>21.830698832020001</c:v>
                </c:pt>
                <c:pt idx="46">
                  <c:v>21.8719226884382</c:v>
                </c:pt>
                <c:pt idx="47">
                  <c:v>21.575590079665901</c:v>
                </c:pt>
                <c:pt idx="48">
                  <c:v>21.516855069930301</c:v>
                </c:pt>
                <c:pt idx="49">
                  <c:v>21.418948146997501</c:v>
                </c:pt>
                <c:pt idx="50">
                  <c:v>21.330018911483599</c:v>
                </c:pt>
                <c:pt idx="51">
                  <c:v>21.729093852896</c:v>
                </c:pt>
                <c:pt idx="52">
                  <c:v>21.908946756928199</c:v>
                </c:pt>
                <c:pt idx="53">
                  <c:v>22.397289451540001</c:v>
                </c:pt>
                <c:pt idx="54">
                  <c:v>21.893981780087</c:v>
                </c:pt>
                <c:pt idx="55">
                  <c:v>22.167600063658401</c:v>
                </c:pt>
                <c:pt idx="56">
                  <c:v>22.092040013854799</c:v>
                </c:pt>
                <c:pt idx="57">
                  <c:v>21.298443592347599</c:v>
                </c:pt>
                <c:pt idx="58">
                  <c:v>21.700676287033701</c:v>
                </c:pt>
                <c:pt idx="59">
                  <c:v>21.567199612723801</c:v>
                </c:pt>
                <c:pt idx="60">
                  <c:v>20.930497260836699</c:v>
                </c:pt>
                <c:pt idx="61">
                  <c:v>20.726927113779901</c:v>
                </c:pt>
                <c:pt idx="62">
                  <c:v>20.599912250563101</c:v>
                </c:pt>
                <c:pt idx="63">
                  <c:v>20.310229103411402</c:v>
                </c:pt>
                <c:pt idx="64">
                  <c:v>20.417190584280799</c:v>
                </c:pt>
                <c:pt idx="65">
                  <c:v>20.197382353599501</c:v>
                </c:pt>
                <c:pt idx="66">
                  <c:v>20.4061310758559</c:v>
                </c:pt>
                <c:pt idx="67">
                  <c:v>20.403259065458101</c:v>
                </c:pt>
                <c:pt idx="68">
                  <c:v>19.7246483264476</c:v>
                </c:pt>
                <c:pt idx="69">
                  <c:v>19.903199532785301</c:v>
                </c:pt>
                <c:pt idx="70">
                  <c:v>19.7797036528776</c:v>
                </c:pt>
                <c:pt idx="71">
                  <c:v>19.436502276344001</c:v>
                </c:pt>
                <c:pt idx="72">
                  <c:v>19.460477768132801</c:v>
                </c:pt>
                <c:pt idx="73">
                  <c:v>19.772726423912498</c:v>
                </c:pt>
                <c:pt idx="74">
                  <c:v>19.630532922899299</c:v>
                </c:pt>
                <c:pt idx="75">
                  <c:v>19.353818890201499</c:v>
                </c:pt>
                <c:pt idx="76">
                  <c:v>19.337200717069301</c:v>
                </c:pt>
                <c:pt idx="77">
                  <c:v>19.393310074542001</c:v>
                </c:pt>
                <c:pt idx="78">
                  <c:v>18.872201734126399</c:v>
                </c:pt>
                <c:pt idx="79">
                  <c:v>19.071083918401499</c:v>
                </c:pt>
                <c:pt idx="80">
                  <c:v>19.2200520502724</c:v>
                </c:pt>
                <c:pt idx="81">
                  <c:v>19.043947995560799</c:v>
                </c:pt>
                <c:pt idx="82">
                  <c:v>18.881495868461801</c:v>
                </c:pt>
                <c:pt idx="83">
                  <c:v>18.8598075968644</c:v>
                </c:pt>
                <c:pt idx="84">
                  <c:v>19.400358493021699</c:v>
                </c:pt>
                <c:pt idx="85">
                  <c:v>19.4444726496335</c:v>
                </c:pt>
                <c:pt idx="86">
                  <c:v>19.123069319021599</c:v>
                </c:pt>
                <c:pt idx="87">
                  <c:v>19.297453818987599</c:v>
                </c:pt>
                <c:pt idx="88">
                  <c:v>19.7894097090008</c:v>
                </c:pt>
                <c:pt idx="89">
                  <c:v>19.275921173408101</c:v>
                </c:pt>
                <c:pt idx="90">
                  <c:v>19.0412475655728</c:v>
                </c:pt>
                <c:pt idx="91">
                  <c:v>18.844165647946799</c:v>
                </c:pt>
                <c:pt idx="92">
                  <c:v>19.166838765139499</c:v>
                </c:pt>
                <c:pt idx="93">
                  <c:v>19.163313387056501</c:v>
                </c:pt>
                <c:pt idx="94">
                  <c:v>19.1130293482301</c:v>
                </c:pt>
                <c:pt idx="95">
                  <c:v>19.2602982078722</c:v>
                </c:pt>
                <c:pt idx="96">
                  <c:v>19.3667329707474</c:v>
                </c:pt>
                <c:pt idx="97">
                  <c:v>18.9432267602857</c:v>
                </c:pt>
                <c:pt idx="98">
                  <c:v>18.7060656610508</c:v>
                </c:pt>
                <c:pt idx="99">
                  <c:v>18.581642049616001</c:v>
                </c:pt>
                <c:pt idx="100">
                  <c:v>18.5087258665097</c:v>
                </c:pt>
                <c:pt idx="101">
                  <c:v>18.460505287707999</c:v>
                </c:pt>
                <c:pt idx="102">
                  <c:v>18.216081142729902</c:v>
                </c:pt>
                <c:pt idx="103">
                  <c:v>18.407471425000001</c:v>
                </c:pt>
                <c:pt idx="104">
                  <c:v>18.401100584231799</c:v>
                </c:pt>
                <c:pt idx="105">
                  <c:v>18.381527948593501</c:v>
                </c:pt>
                <c:pt idx="106">
                  <c:v>18.2798814901358</c:v>
                </c:pt>
                <c:pt idx="107">
                  <c:v>18.573483736865299</c:v>
                </c:pt>
                <c:pt idx="108">
                  <c:v>18.458390972563201</c:v>
                </c:pt>
                <c:pt idx="109">
                  <c:v>18.381879649682499</c:v>
                </c:pt>
                <c:pt idx="110">
                  <c:v>18.348680737023599</c:v>
                </c:pt>
                <c:pt idx="111">
                  <c:v>18.099740399246699</c:v>
                </c:pt>
                <c:pt idx="112">
                  <c:v>18.4468680777773</c:v>
                </c:pt>
                <c:pt idx="113">
                  <c:v>18.491670208534</c:v>
                </c:pt>
                <c:pt idx="114">
                  <c:v>18.406230244412701</c:v>
                </c:pt>
                <c:pt idx="115">
                  <c:v>18.721304441158601</c:v>
                </c:pt>
                <c:pt idx="116">
                  <c:v>18.601178369116901</c:v>
                </c:pt>
                <c:pt idx="117">
                  <c:v>18.861545683912599</c:v>
                </c:pt>
                <c:pt idx="118">
                  <c:v>19.360612778369799</c:v>
                </c:pt>
                <c:pt idx="119">
                  <c:v>19.2843010339523</c:v>
                </c:pt>
                <c:pt idx="120">
                  <c:v>19.087817612210799</c:v>
                </c:pt>
                <c:pt idx="121">
                  <c:v>18.904297831030899</c:v>
                </c:pt>
                <c:pt idx="122">
                  <c:v>18.858423990131801</c:v>
                </c:pt>
                <c:pt idx="123">
                  <c:v>18.745977489958801</c:v>
                </c:pt>
                <c:pt idx="124">
                  <c:v>19.101575311663201</c:v>
                </c:pt>
                <c:pt idx="125">
                  <c:v>18.8608410048063</c:v>
                </c:pt>
                <c:pt idx="126">
                  <c:v>18.653368748537901</c:v>
                </c:pt>
                <c:pt idx="127">
                  <c:v>18.7465301129936</c:v>
                </c:pt>
                <c:pt idx="128">
                  <c:v>18.684846360031901</c:v>
                </c:pt>
                <c:pt idx="129">
                  <c:v>18.582970915295402</c:v>
                </c:pt>
                <c:pt idx="130">
                  <c:v>18.612884217138902</c:v>
                </c:pt>
                <c:pt idx="131">
                  <c:v>18.564969435334401</c:v>
                </c:pt>
                <c:pt idx="132">
                  <c:v>18.3500513918436</c:v>
                </c:pt>
                <c:pt idx="133">
                  <c:v>18.311808370354498</c:v>
                </c:pt>
                <c:pt idx="134">
                  <c:v>18.406884932589001</c:v>
                </c:pt>
                <c:pt idx="135">
                  <c:v>18.974132941507001</c:v>
                </c:pt>
                <c:pt idx="136">
                  <c:v>19.101086426233501</c:v>
                </c:pt>
                <c:pt idx="137">
                  <c:v>18.975454921205401</c:v>
                </c:pt>
                <c:pt idx="138">
                  <c:v>19.00109579415</c:v>
                </c:pt>
                <c:pt idx="139">
                  <c:v>19.1700466241582</c:v>
                </c:pt>
                <c:pt idx="140">
                  <c:v>19.075718959646501</c:v>
                </c:pt>
                <c:pt idx="141">
                  <c:v>18.638530143952899</c:v>
                </c:pt>
                <c:pt idx="142">
                  <c:v>18.528594910835299</c:v>
                </c:pt>
                <c:pt idx="143">
                  <c:v>18.490575054503999</c:v>
                </c:pt>
                <c:pt idx="144">
                  <c:v>18.2491301069877</c:v>
                </c:pt>
                <c:pt idx="145">
                  <c:v>18.421716195609001</c:v>
                </c:pt>
                <c:pt idx="146">
                  <c:v>18.2869410280545</c:v>
                </c:pt>
                <c:pt idx="147">
                  <c:v>18.1327576927393</c:v>
                </c:pt>
                <c:pt idx="148">
                  <c:v>17.8274963036869</c:v>
                </c:pt>
                <c:pt idx="149">
                  <c:v>17.863955498474901</c:v>
                </c:pt>
                <c:pt idx="150">
                  <c:v>17.9751314944697</c:v>
                </c:pt>
                <c:pt idx="151">
                  <c:v>17.7583941989609</c:v>
                </c:pt>
                <c:pt idx="152">
                  <c:v>17.960826046096599</c:v>
                </c:pt>
                <c:pt idx="153">
                  <c:v>17.621056044460801</c:v>
                </c:pt>
                <c:pt idx="154">
                  <c:v>17.267182781808501</c:v>
                </c:pt>
                <c:pt idx="155">
                  <c:v>17.376536256629599</c:v>
                </c:pt>
                <c:pt idx="156">
                  <c:v>17.303084855385201</c:v>
                </c:pt>
                <c:pt idx="157">
                  <c:v>17.3879567216533</c:v>
                </c:pt>
                <c:pt idx="158">
                  <c:v>17.411252624221301</c:v>
                </c:pt>
                <c:pt idx="159">
                  <c:v>17.229803233274701</c:v>
                </c:pt>
                <c:pt idx="160">
                  <c:v>17.438410805064901</c:v>
                </c:pt>
                <c:pt idx="161">
                  <c:v>17.4662747067621</c:v>
                </c:pt>
                <c:pt idx="162">
                  <c:v>16.931986943060998</c:v>
                </c:pt>
                <c:pt idx="163">
                  <c:v>17.000444965711299</c:v>
                </c:pt>
                <c:pt idx="164">
                  <c:v>17.150677069616599</c:v>
                </c:pt>
                <c:pt idx="165">
                  <c:v>17.465422399441501</c:v>
                </c:pt>
                <c:pt idx="166">
                  <c:v>17.6320148270059</c:v>
                </c:pt>
                <c:pt idx="167">
                  <c:v>17.606744306060499</c:v>
                </c:pt>
                <c:pt idx="168">
                  <c:v>17.6269235344196</c:v>
                </c:pt>
                <c:pt idx="169">
                  <c:v>17.287988365695401</c:v>
                </c:pt>
                <c:pt idx="170">
                  <c:v>17.085634745294101</c:v>
                </c:pt>
                <c:pt idx="171">
                  <c:v>17.1680416576583</c:v>
                </c:pt>
                <c:pt idx="172">
                  <c:v>16.970366120038101</c:v>
                </c:pt>
                <c:pt idx="173">
                  <c:v>16.977961905063299</c:v>
                </c:pt>
                <c:pt idx="174">
                  <c:v>16.927057007493399</c:v>
                </c:pt>
                <c:pt idx="175">
                  <c:v>16.7921131336062</c:v>
                </c:pt>
                <c:pt idx="176">
                  <c:v>17.113811465961302</c:v>
                </c:pt>
                <c:pt idx="177">
                  <c:v>17.074178114464299</c:v>
                </c:pt>
                <c:pt idx="178">
                  <c:v>17.134479739709001</c:v>
                </c:pt>
                <c:pt idx="179">
                  <c:v>17.011843853519601</c:v>
                </c:pt>
                <c:pt idx="180">
                  <c:v>17.022334910099399</c:v>
                </c:pt>
                <c:pt idx="181">
                  <c:v>17.1921485348267</c:v>
                </c:pt>
                <c:pt idx="182">
                  <c:v>17.189778008972102</c:v>
                </c:pt>
                <c:pt idx="183">
                  <c:v>17.432016556806801</c:v>
                </c:pt>
                <c:pt idx="184">
                  <c:v>16.875135163427402</c:v>
                </c:pt>
                <c:pt idx="185">
                  <c:v>16.856275935061401</c:v>
                </c:pt>
                <c:pt idx="186">
                  <c:v>16.790369172401</c:v>
                </c:pt>
                <c:pt idx="187">
                  <c:v>16.888048679545999</c:v>
                </c:pt>
                <c:pt idx="188">
                  <c:v>16.422745094011301</c:v>
                </c:pt>
                <c:pt idx="189">
                  <c:v>16.4651549504234</c:v>
                </c:pt>
                <c:pt idx="190">
                  <c:v>16.231955749194199</c:v>
                </c:pt>
                <c:pt idx="191">
                  <c:v>16.389698791736901</c:v>
                </c:pt>
                <c:pt idx="192">
                  <c:v>16.649388635720602</c:v>
                </c:pt>
                <c:pt idx="193">
                  <c:v>16.306359718532502</c:v>
                </c:pt>
                <c:pt idx="194">
                  <c:v>15.963772362861199</c:v>
                </c:pt>
                <c:pt idx="195">
                  <c:v>15.902467074334</c:v>
                </c:pt>
                <c:pt idx="196">
                  <c:v>16.0021684010045</c:v>
                </c:pt>
                <c:pt idx="197">
                  <c:v>16.2210272563456</c:v>
                </c:pt>
                <c:pt idx="198">
                  <c:v>16.302489794960699</c:v>
                </c:pt>
                <c:pt idx="199">
                  <c:v>16.119004235298501</c:v>
                </c:pt>
                <c:pt idx="200">
                  <c:v>16.208777404161701</c:v>
                </c:pt>
                <c:pt idx="201">
                  <c:v>16.421358334961301</c:v>
                </c:pt>
                <c:pt idx="202">
                  <c:v>16.283687132261701</c:v>
                </c:pt>
                <c:pt idx="203">
                  <c:v>16.286342967165801</c:v>
                </c:pt>
                <c:pt idx="204">
                  <c:v>16.1432604702166</c:v>
                </c:pt>
                <c:pt idx="205">
                  <c:v>16.294419236310699</c:v>
                </c:pt>
                <c:pt idx="206">
                  <c:v>16.346315862211402</c:v>
                </c:pt>
                <c:pt idx="207">
                  <c:v>16.331066412088799</c:v>
                </c:pt>
                <c:pt idx="208">
                  <c:v>15.3255891138212</c:v>
                </c:pt>
                <c:pt idx="209">
                  <c:v>15.463465270496201</c:v>
                </c:pt>
                <c:pt idx="210">
                  <c:v>15.568016133709</c:v>
                </c:pt>
                <c:pt idx="211">
                  <c:v>15.4417565693181</c:v>
                </c:pt>
                <c:pt idx="212">
                  <c:v>15.6558392158296</c:v>
                </c:pt>
                <c:pt idx="213">
                  <c:v>15.332431331884001</c:v>
                </c:pt>
                <c:pt idx="214">
                  <c:v>15.142174637392401</c:v>
                </c:pt>
                <c:pt idx="215">
                  <c:v>15.210976612385601</c:v>
                </c:pt>
                <c:pt idx="216">
                  <c:v>15.4793767823179</c:v>
                </c:pt>
                <c:pt idx="217">
                  <c:v>15.4300892986842</c:v>
                </c:pt>
                <c:pt idx="218">
                  <c:v>15.3091394238078</c:v>
                </c:pt>
                <c:pt idx="219">
                  <c:v>15.458821119129</c:v>
                </c:pt>
                <c:pt idx="220">
                  <c:v>15.5750312422609</c:v>
                </c:pt>
                <c:pt idx="221">
                  <c:v>15.819896660652301</c:v>
                </c:pt>
                <c:pt idx="222">
                  <c:v>15.486394022301599</c:v>
                </c:pt>
                <c:pt idx="223">
                  <c:v>15.080735432614</c:v>
                </c:pt>
                <c:pt idx="224">
                  <c:v>15.1798474013467</c:v>
                </c:pt>
                <c:pt idx="225">
                  <c:v>15.2567085245561</c:v>
                </c:pt>
                <c:pt idx="226">
                  <c:v>14.5484747180334</c:v>
                </c:pt>
                <c:pt idx="227">
                  <c:v>14.867932876034301</c:v>
                </c:pt>
                <c:pt idx="228">
                  <c:v>14.6404304836637</c:v>
                </c:pt>
                <c:pt idx="229">
                  <c:v>14.795894523614701</c:v>
                </c:pt>
                <c:pt idx="230">
                  <c:v>14.9284247069461</c:v>
                </c:pt>
                <c:pt idx="231">
                  <c:v>15.052471243869</c:v>
                </c:pt>
                <c:pt idx="232">
                  <c:v>15.1540527590957</c:v>
                </c:pt>
                <c:pt idx="233">
                  <c:v>15.119309098554</c:v>
                </c:pt>
                <c:pt idx="234">
                  <c:v>15.1052767088589</c:v>
                </c:pt>
                <c:pt idx="235">
                  <c:v>14.9197916932883</c:v>
                </c:pt>
                <c:pt idx="236">
                  <c:v>15.1660307069605</c:v>
                </c:pt>
                <c:pt idx="237">
                  <c:v>14.8255444594234</c:v>
                </c:pt>
                <c:pt idx="238">
                  <c:v>14.802658345453001</c:v>
                </c:pt>
                <c:pt idx="239">
                  <c:v>14.640614441737</c:v>
                </c:pt>
                <c:pt idx="240">
                  <c:v>14.6238664475798</c:v>
                </c:pt>
                <c:pt idx="241">
                  <c:v>14.7469700098611</c:v>
                </c:pt>
                <c:pt idx="242">
                  <c:v>14.8070750176131</c:v>
                </c:pt>
                <c:pt idx="243">
                  <c:v>14.3950226193056</c:v>
                </c:pt>
                <c:pt idx="244">
                  <c:v>14.105948124542699</c:v>
                </c:pt>
                <c:pt idx="245">
                  <c:v>14.1459265399697</c:v>
                </c:pt>
                <c:pt idx="246">
                  <c:v>14.089465856338601</c:v>
                </c:pt>
                <c:pt idx="247">
                  <c:v>14.1929746186423</c:v>
                </c:pt>
                <c:pt idx="248">
                  <c:v>14.3351110219989</c:v>
                </c:pt>
                <c:pt idx="249">
                  <c:v>14.441386708256299</c:v>
                </c:pt>
                <c:pt idx="250">
                  <c:v>14.201772762723801</c:v>
                </c:pt>
                <c:pt idx="251">
                  <c:v>14.384155915491901</c:v>
                </c:pt>
                <c:pt idx="252">
                  <c:v>14.407363977884801</c:v>
                </c:pt>
                <c:pt idx="253">
                  <c:v>14.174480632355399</c:v>
                </c:pt>
                <c:pt idx="254">
                  <c:v>14.2270164650668</c:v>
                </c:pt>
                <c:pt idx="255">
                  <c:v>14.137175935120901</c:v>
                </c:pt>
                <c:pt idx="256">
                  <c:v>14.053362592045801</c:v>
                </c:pt>
                <c:pt idx="257">
                  <c:v>14.478568538971</c:v>
                </c:pt>
                <c:pt idx="258">
                  <c:v>14.422027727116401</c:v>
                </c:pt>
                <c:pt idx="259">
                  <c:v>14.452305434837101</c:v>
                </c:pt>
                <c:pt idx="260">
                  <c:v>14.4657819868691</c:v>
                </c:pt>
                <c:pt idx="261">
                  <c:v>14.231760544060901</c:v>
                </c:pt>
                <c:pt idx="262">
                  <c:v>13.842359145684901</c:v>
                </c:pt>
                <c:pt idx="263">
                  <c:v>13.7269118002529</c:v>
                </c:pt>
                <c:pt idx="264">
                  <c:v>13.7788165940635</c:v>
                </c:pt>
                <c:pt idx="265">
                  <c:v>13.4308752748929</c:v>
                </c:pt>
                <c:pt idx="266">
                  <c:v>13.0492119403203</c:v>
                </c:pt>
                <c:pt idx="267">
                  <c:v>13.014494785918201</c:v>
                </c:pt>
                <c:pt idx="268">
                  <c:v>12.9837892045575</c:v>
                </c:pt>
                <c:pt idx="269">
                  <c:v>13.127978386218301</c:v>
                </c:pt>
                <c:pt idx="270">
                  <c:v>13.526354536779399</c:v>
                </c:pt>
                <c:pt idx="271">
                  <c:v>13.3357541479022</c:v>
                </c:pt>
                <c:pt idx="272">
                  <c:v>13.3901292891039</c:v>
                </c:pt>
                <c:pt idx="273">
                  <c:v>13.271365090655101</c:v>
                </c:pt>
                <c:pt idx="274">
                  <c:v>13.0887125297283</c:v>
                </c:pt>
                <c:pt idx="275">
                  <c:v>13.351037392642199</c:v>
                </c:pt>
                <c:pt idx="276">
                  <c:v>13.564104566755899</c:v>
                </c:pt>
                <c:pt idx="277">
                  <c:v>13.2040159433549</c:v>
                </c:pt>
                <c:pt idx="278">
                  <c:v>13.027301411037801</c:v>
                </c:pt>
                <c:pt idx="279">
                  <c:v>13.0586867728427</c:v>
                </c:pt>
                <c:pt idx="280">
                  <c:v>13.219826636613501</c:v>
                </c:pt>
                <c:pt idx="281">
                  <c:v>13.0282463126444</c:v>
                </c:pt>
                <c:pt idx="282">
                  <c:v>13.2771999966913</c:v>
                </c:pt>
                <c:pt idx="283">
                  <c:v>13.607151985274299</c:v>
                </c:pt>
                <c:pt idx="284">
                  <c:v>13.339491927753301</c:v>
                </c:pt>
                <c:pt idx="285">
                  <c:v>13.307794389189301</c:v>
                </c:pt>
                <c:pt idx="286">
                  <c:v>13.1137763135998</c:v>
                </c:pt>
                <c:pt idx="287">
                  <c:v>12.932057591029301</c:v>
                </c:pt>
                <c:pt idx="288">
                  <c:v>12.8942739604651</c:v>
                </c:pt>
                <c:pt idx="289">
                  <c:v>12.972412154813201</c:v>
                </c:pt>
                <c:pt idx="290">
                  <c:v>13.1053577740658</c:v>
                </c:pt>
                <c:pt idx="291">
                  <c:v>13.065516379342199</c:v>
                </c:pt>
                <c:pt idx="292">
                  <c:v>12.8054642021622</c:v>
                </c:pt>
                <c:pt idx="293">
                  <c:v>12.6716501188761</c:v>
                </c:pt>
                <c:pt idx="294">
                  <c:v>12.6829281256743</c:v>
                </c:pt>
                <c:pt idx="295">
                  <c:v>12.3591237314912</c:v>
                </c:pt>
                <c:pt idx="296">
                  <c:v>12.106941739092701</c:v>
                </c:pt>
                <c:pt idx="297">
                  <c:v>12.4233914341341</c:v>
                </c:pt>
                <c:pt idx="298">
                  <c:v>12.6217873294525</c:v>
                </c:pt>
                <c:pt idx="299">
                  <c:v>12.814152262377499</c:v>
                </c:pt>
                <c:pt idx="300">
                  <c:v>12.460360813050301</c:v>
                </c:pt>
                <c:pt idx="301">
                  <c:v>12.3804747532745</c:v>
                </c:pt>
                <c:pt idx="302">
                  <c:v>12.243603287480701</c:v>
                </c:pt>
                <c:pt idx="303">
                  <c:v>11.9133236960853</c:v>
                </c:pt>
                <c:pt idx="304">
                  <c:v>11.7961516405914</c:v>
                </c:pt>
                <c:pt idx="305">
                  <c:v>12.3171465574334</c:v>
                </c:pt>
                <c:pt idx="306">
                  <c:v>12.4505649317785</c:v>
                </c:pt>
                <c:pt idx="307">
                  <c:v>12.2178003179261</c:v>
                </c:pt>
                <c:pt idx="308">
                  <c:v>12.024239959000001</c:v>
                </c:pt>
                <c:pt idx="309">
                  <c:v>11.8028876119941</c:v>
                </c:pt>
                <c:pt idx="310">
                  <c:v>12.226822207317801</c:v>
                </c:pt>
                <c:pt idx="311">
                  <c:v>12.4779773796683</c:v>
                </c:pt>
                <c:pt idx="312">
                  <c:v>12.2690766475862</c:v>
                </c:pt>
                <c:pt idx="313">
                  <c:v>12.0992747413061</c:v>
                </c:pt>
                <c:pt idx="314">
                  <c:v>12.2425895094489</c:v>
                </c:pt>
                <c:pt idx="315">
                  <c:v>12.050295819315201</c:v>
                </c:pt>
                <c:pt idx="316">
                  <c:v>12.0364402186388</c:v>
                </c:pt>
                <c:pt idx="317">
                  <c:v>11.9995815543805</c:v>
                </c:pt>
                <c:pt idx="318">
                  <c:v>12.306613572800501</c:v>
                </c:pt>
                <c:pt idx="319">
                  <c:v>12.0907333135012</c:v>
                </c:pt>
                <c:pt idx="320">
                  <c:v>12.142861840467299</c:v>
                </c:pt>
                <c:pt idx="321">
                  <c:v>12.223683325821399</c:v>
                </c:pt>
                <c:pt idx="322">
                  <c:v>12.195897354423201</c:v>
                </c:pt>
                <c:pt idx="323">
                  <c:v>12.346485275634301</c:v>
                </c:pt>
                <c:pt idx="324">
                  <c:v>12.510541145405799</c:v>
                </c:pt>
                <c:pt idx="325">
                  <c:v>12.457950622826701</c:v>
                </c:pt>
                <c:pt idx="326">
                  <c:v>12.6319433143243</c:v>
                </c:pt>
                <c:pt idx="327">
                  <c:v>12.5834824885524</c:v>
                </c:pt>
                <c:pt idx="328">
                  <c:v>12.525455477665499</c:v>
                </c:pt>
                <c:pt idx="329">
                  <c:v>12.832454071936899</c:v>
                </c:pt>
                <c:pt idx="330">
                  <c:v>13.015868840829</c:v>
                </c:pt>
                <c:pt idx="331">
                  <c:v>12.436624498600199</c:v>
                </c:pt>
                <c:pt idx="332">
                  <c:v>12.6026396295895</c:v>
                </c:pt>
                <c:pt idx="333">
                  <c:v>12.6783468675315</c:v>
                </c:pt>
                <c:pt idx="334">
                  <c:v>12.4213492114821</c:v>
                </c:pt>
                <c:pt idx="335">
                  <c:v>12.484158390403399</c:v>
                </c:pt>
                <c:pt idx="336">
                  <c:v>12.554096581407901</c:v>
                </c:pt>
                <c:pt idx="337">
                  <c:v>12.5333691674898</c:v>
                </c:pt>
                <c:pt idx="338">
                  <c:v>12.3808430171881</c:v>
                </c:pt>
                <c:pt idx="339">
                  <c:v>12.1507160256012</c:v>
                </c:pt>
                <c:pt idx="340">
                  <c:v>12.4596245528575</c:v>
                </c:pt>
                <c:pt idx="341">
                  <c:v>12.426397621041399</c:v>
                </c:pt>
                <c:pt idx="342">
                  <c:v>12.2139463836996</c:v>
                </c:pt>
                <c:pt idx="343">
                  <c:v>12.1799488636288</c:v>
                </c:pt>
                <c:pt idx="344">
                  <c:v>12.3224334398524</c:v>
                </c:pt>
                <c:pt idx="345">
                  <c:v>12.240430869328801</c:v>
                </c:pt>
                <c:pt idx="346">
                  <c:v>12.2960958045996</c:v>
                </c:pt>
                <c:pt idx="347">
                  <c:v>12.587785027677601</c:v>
                </c:pt>
                <c:pt idx="348">
                  <c:v>12.441237377858201</c:v>
                </c:pt>
                <c:pt idx="349">
                  <c:v>12.350572022680399</c:v>
                </c:pt>
                <c:pt idx="350">
                  <c:v>12.451305962487799</c:v>
                </c:pt>
                <c:pt idx="351">
                  <c:v>12.2613030431243</c:v>
                </c:pt>
                <c:pt idx="352">
                  <c:v>12.205049081092501</c:v>
                </c:pt>
                <c:pt idx="353">
                  <c:v>12.628947524580401</c:v>
                </c:pt>
                <c:pt idx="354">
                  <c:v>12.4383384141449</c:v>
                </c:pt>
                <c:pt idx="355">
                  <c:v>12.4954748225343</c:v>
                </c:pt>
                <c:pt idx="356">
                  <c:v>12.1899258746081</c:v>
                </c:pt>
                <c:pt idx="357">
                  <c:v>12.2884577599325</c:v>
                </c:pt>
                <c:pt idx="358">
                  <c:v>12.1703110088883</c:v>
                </c:pt>
                <c:pt idx="359">
                  <c:v>12.325101492241799</c:v>
                </c:pt>
                <c:pt idx="360">
                  <c:v>12.3858871757632</c:v>
                </c:pt>
                <c:pt idx="361">
                  <c:v>12.219736769137899</c:v>
                </c:pt>
                <c:pt idx="362">
                  <c:v>11.9536863800236</c:v>
                </c:pt>
                <c:pt idx="363">
                  <c:v>11.8833307310467</c:v>
                </c:pt>
                <c:pt idx="364">
                  <c:v>11.2682993173051</c:v>
                </c:pt>
                <c:pt idx="365">
                  <c:v>11.3503419360349</c:v>
                </c:pt>
                <c:pt idx="366">
                  <c:v>11.3665840152564</c:v>
                </c:pt>
                <c:pt idx="367">
                  <c:v>11.4733323284766</c:v>
                </c:pt>
                <c:pt idx="368">
                  <c:v>11.4309204417579</c:v>
                </c:pt>
                <c:pt idx="369">
                  <c:v>11.592954808457399</c:v>
                </c:pt>
                <c:pt idx="370">
                  <c:v>11.5514211325165</c:v>
                </c:pt>
                <c:pt idx="371">
                  <c:v>11.817926062649599</c:v>
                </c:pt>
                <c:pt idx="372">
                  <c:v>12.155169222871599</c:v>
                </c:pt>
                <c:pt idx="373">
                  <c:v>12.115923398622099</c:v>
                </c:pt>
                <c:pt idx="374">
                  <c:v>11.9066369209201</c:v>
                </c:pt>
                <c:pt idx="375">
                  <c:v>11.7383666363154</c:v>
                </c:pt>
                <c:pt idx="376">
                  <c:v>11.6868358439538</c:v>
                </c:pt>
                <c:pt idx="377">
                  <c:v>11.7329831294758</c:v>
                </c:pt>
                <c:pt idx="378">
                  <c:v>11.3862774095481</c:v>
                </c:pt>
                <c:pt idx="379">
                  <c:v>11.168792564000199</c:v>
                </c:pt>
                <c:pt idx="380">
                  <c:v>11.127348625068</c:v>
                </c:pt>
                <c:pt idx="381">
                  <c:v>11.1662166423166</c:v>
                </c:pt>
                <c:pt idx="382">
                  <c:v>10.8871956593624</c:v>
                </c:pt>
                <c:pt idx="383">
                  <c:v>10.7903978641774</c:v>
                </c:pt>
                <c:pt idx="384">
                  <c:v>10.9708582106002</c:v>
                </c:pt>
                <c:pt idx="385">
                  <c:v>10.976835607639799</c:v>
                </c:pt>
                <c:pt idx="386">
                  <c:v>11.378521940580899</c:v>
                </c:pt>
                <c:pt idx="387">
                  <c:v>11.4048443404544</c:v>
                </c:pt>
                <c:pt idx="388">
                  <c:v>11.110492094194599</c:v>
                </c:pt>
                <c:pt idx="389">
                  <c:v>11.064824849391499</c:v>
                </c:pt>
                <c:pt idx="390">
                  <c:v>11.2169770975772</c:v>
                </c:pt>
                <c:pt idx="391">
                  <c:v>10.832266388716301</c:v>
                </c:pt>
                <c:pt idx="392">
                  <c:v>10.7583398375762</c:v>
                </c:pt>
                <c:pt idx="393">
                  <c:v>10.6573026718515</c:v>
                </c:pt>
                <c:pt idx="394">
                  <c:v>10.4303633059237</c:v>
                </c:pt>
                <c:pt idx="395">
                  <c:v>10.535511057360001</c:v>
                </c:pt>
                <c:pt idx="396">
                  <c:v>10.5834002801686</c:v>
                </c:pt>
                <c:pt idx="397">
                  <c:v>10.4183116537383</c:v>
                </c:pt>
                <c:pt idx="398">
                  <c:v>10.5466568204757</c:v>
                </c:pt>
                <c:pt idx="399">
                  <c:v>10.719247306226301</c:v>
                </c:pt>
                <c:pt idx="400">
                  <c:v>10.842133099368899</c:v>
                </c:pt>
                <c:pt idx="401">
                  <c:v>10.5081328888756</c:v>
                </c:pt>
                <c:pt idx="402">
                  <c:v>10.1226183960335</c:v>
                </c:pt>
                <c:pt idx="403">
                  <c:v>9.9800276212289205</c:v>
                </c:pt>
                <c:pt idx="404">
                  <c:v>10.171738045134999</c:v>
                </c:pt>
                <c:pt idx="405">
                  <c:v>9.9908351589557505</c:v>
                </c:pt>
                <c:pt idx="406">
                  <c:v>10.238564562503299</c:v>
                </c:pt>
                <c:pt idx="407">
                  <c:v>10.4759474595241</c:v>
                </c:pt>
                <c:pt idx="408">
                  <c:v>10.903697546887001</c:v>
                </c:pt>
                <c:pt idx="409">
                  <c:v>10.7613216415744</c:v>
                </c:pt>
                <c:pt idx="410">
                  <c:v>10.652845540626499</c:v>
                </c:pt>
                <c:pt idx="411">
                  <c:v>10.5336486104715</c:v>
                </c:pt>
                <c:pt idx="412">
                  <c:v>10.723342231044599</c:v>
                </c:pt>
                <c:pt idx="413">
                  <c:v>10.838425702170801</c:v>
                </c:pt>
                <c:pt idx="414">
                  <c:v>10.867766807853</c:v>
                </c:pt>
                <c:pt idx="415">
                  <c:v>10.850427303229001</c:v>
                </c:pt>
                <c:pt idx="416">
                  <c:v>10.836921204725</c:v>
                </c:pt>
                <c:pt idx="417">
                  <c:v>10.441893423064499</c:v>
                </c:pt>
                <c:pt idx="418">
                  <c:v>10.662226837644299</c:v>
                </c:pt>
                <c:pt idx="419">
                  <c:v>10.6947874961779</c:v>
                </c:pt>
                <c:pt idx="420">
                  <c:v>10.925953522242301</c:v>
                </c:pt>
                <c:pt idx="421">
                  <c:v>10.906901918213901</c:v>
                </c:pt>
                <c:pt idx="422">
                  <c:v>10.785817361194299</c:v>
                </c:pt>
                <c:pt idx="423">
                  <c:v>11.139044050035601</c:v>
                </c:pt>
                <c:pt idx="424">
                  <c:v>10.859976131025</c:v>
                </c:pt>
                <c:pt idx="425">
                  <c:v>10.6584555781102</c:v>
                </c:pt>
                <c:pt idx="426">
                  <c:v>10.4106532741474</c:v>
                </c:pt>
                <c:pt idx="427">
                  <c:v>10.415170958636701</c:v>
                </c:pt>
                <c:pt idx="428">
                  <c:v>10.5826550506163</c:v>
                </c:pt>
                <c:pt idx="429">
                  <c:v>10.3638365264203</c:v>
                </c:pt>
                <c:pt idx="430">
                  <c:v>10.3281165714872</c:v>
                </c:pt>
                <c:pt idx="431">
                  <c:v>10.2775243729898</c:v>
                </c:pt>
                <c:pt idx="432">
                  <c:v>10.652884578986001</c:v>
                </c:pt>
                <c:pt idx="433">
                  <c:v>10.3459740654618</c:v>
                </c:pt>
                <c:pt idx="434">
                  <c:v>10.352770937140701</c:v>
                </c:pt>
                <c:pt idx="435">
                  <c:v>10.4664295028829</c:v>
                </c:pt>
                <c:pt idx="436">
                  <c:v>10.3628250562613</c:v>
                </c:pt>
                <c:pt idx="437">
                  <c:v>10.024019892492401</c:v>
                </c:pt>
                <c:pt idx="438">
                  <c:v>9.8707014172656908</c:v>
                </c:pt>
                <c:pt idx="439">
                  <c:v>9.7809897086051603</c:v>
                </c:pt>
                <c:pt idx="440">
                  <c:v>9.8124569741813801</c:v>
                </c:pt>
                <c:pt idx="441">
                  <c:v>9.9919571120700699</c:v>
                </c:pt>
                <c:pt idx="442">
                  <c:v>9.9157720923356401</c:v>
                </c:pt>
                <c:pt idx="443">
                  <c:v>9.7949967300417793</c:v>
                </c:pt>
                <c:pt idx="444">
                  <c:v>9.9089553884395905</c:v>
                </c:pt>
                <c:pt idx="445">
                  <c:v>9.7083172018991295</c:v>
                </c:pt>
                <c:pt idx="446">
                  <c:v>9.7295364951527308</c:v>
                </c:pt>
                <c:pt idx="447">
                  <c:v>9.8769486982684001</c:v>
                </c:pt>
                <c:pt idx="448">
                  <c:v>9.61666924053449</c:v>
                </c:pt>
                <c:pt idx="449">
                  <c:v>9.8135596984198692</c:v>
                </c:pt>
                <c:pt idx="450">
                  <c:v>9.9705615778667998</c:v>
                </c:pt>
                <c:pt idx="451">
                  <c:v>9.8375211314850404</c:v>
                </c:pt>
                <c:pt idx="452">
                  <c:v>9.6051098660332901</c:v>
                </c:pt>
                <c:pt idx="453">
                  <c:v>9.8435118205427301</c:v>
                </c:pt>
                <c:pt idx="454">
                  <c:v>9.6258793680375394</c:v>
                </c:pt>
                <c:pt idx="455">
                  <c:v>9.7849435180800199</c:v>
                </c:pt>
                <c:pt idx="456">
                  <c:v>9.5235246241459208</c:v>
                </c:pt>
                <c:pt idx="457">
                  <c:v>9.24755522416182</c:v>
                </c:pt>
                <c:pt idx="458">
                  <c:v>9.2652243246714292</c:v>
                </c:pt>
                <c:pt idx="459">
                  <c:v>9.3667647326165504</c:v>
                </c:pt>
                <c:pt idx="460">
                  <c:v>9.3802313597072402</c:v>
                </c:pt>
                <c:pt idx="461">
                  <c:v>9.4404046239448007</c:v>
                </c:pt>
                <c:pt idx="462">
                  <c:v>9.3888622173920506</c:v>
                </c:pt>
                <c:pt idx="463">
                  <c:v>9.2656326508630205</c:v>
                </c:pt>
                <c:pt idx="464">
                  <c:v>9.2630835062619497</c:v>
                </c:pt>
                <c:pt idx="465">
                  <c:v>9.0941815507292691</c:v>
                </c:pt>
                <c:pt idx="466">
                  <c:v>9.2802290215235992</c:v>
                </c:pt>
                <c:pt idx="467">
                  <c:v>9.3015059513688101</c:v>
                </c:pt>
                <c:pt idx="468">
                  <c:v>9.2842796140629993</c:v>
                </c:pt>
                <c:pt idx="469">
                  <c:v>9.3720897431028298</c:v>
                </c:pt>
                <c:pt idx="470">
                  <c:v>9.3878446484247906</c:v>
                </c:pt>
                <c:pt idx="471">
                  <c:v>9.5271959912955495</c:v>
                </c:pt>
                <c:pt idx="472">
                  <c:v>9.6317734287309698</c:v>
                </c:pt>
                <c:pt idx="473">
                  <c:v>9.6608608751649605</c:v>
                </c:pt>
                <c:pt idx="474">
                  <c:v>9.5338258778420801</c:v>
                </c:pt>
                <c:pt idx="475">
                  <c:v>9.4790979174664702</c:v>
                </c:pt>
                <c:pt idx="476">
                  <c:v>9.4954478933514004</c:v>
                </c:pt>
                <c:pt idx="477">
                  <c:v>9.1587957842265908</c:v>
                </c:pt>
                <c:pt idx="478">
                  <c:v>9.3335524572065491</c:v>
                </c:pt>
                <c:pt idx="479">
                  <c:v>9.5751494887614896</c:v>
                </c:pt>
                <c:pt idx="480">
                  <c:v>9.1570440863404201</c:v>
                </c:pt>
                <c:pt idx="481">
                  <c:v>9.66094263426438</c:v>
                </c:pt>
                <c:pt idx="482">
                  <c:v>9.4109703164736498</c:v>
                </c:pt>
                <c:pt idx="483">
                  <c:v>9.2851354636470695</c:v>
                </c:pt>
                <c:pt idx="484">
                  <c:v>9.2045168971740203</c:v>
                </c:pt>
                <c:pt idx="485">
                  <c:v>9.2260572032532693</c:v>
                </c:pt>
                <c:pt idx="486">
                  <c:v>9.3188682550144595</c:v>
                </c:pt>
                <c:pt idx="487">
                  <c:v>9.2833475262956906</c:v>
                </c:pt>
                <c:pt idx="488">
                  <c:v>9.2458209450169999</c:v>
                </c:pt>
                <c:pt idx="489">
                  <c:v>8.9783277703054605</c:v>
                </c:pt>
                <c:pt idx="490">
                  <c:v>8.9330499470090405</c:v>
                </c:pt>
                <c:pt idx="491">
                  <c:v>8.7948669483789192</c:v>
                </c:pt>
                <c:pt idx="492">
                  <c:v>9.0779902220535504</c:v>
                </c:pt>
                <c:pt idx="493">
                  <c:v>9.3237302847337507</c:v>
                </c:pt>
                <c:pt idx="494">
                  <c:v>9.5099298768391893</c:v>
                </c:pt>
                <c:pt idx="495">
                  <c:v>9.6750797910345003</c:v>
                </c:pt>
                <c:pt idx="496">
                  <c:v>9.7722514154064601</c:v>
                </c:pt>
                <c:pt idx="497">
                  <c:v>9.7903603978981408</c:v>
                </c:pt>
                <c:pt idx="498">
                  <c:v>10.101287271640899</c:v>
                </c:pt>
                <c:pt idx="499">
                  <c:v>10.2234832838892</c:v>
                </c:pt>
                <c:pt idx="500">
                  <c:v>10.2969314457706</c:v>
                </c:pt>
                <c:pt idx="501">
                  <c:v>10.0168361943684</c:v>
                </c:pt>
                <c:pt idx="502">
                  <c:v>9.9784946594352295</c:v>
                </c:pt>
                <c:pt idx="503">
                  <c:v>9.8679484430723203</c:v>
                </c:pt>
                <c:pt idx="504">
                  <c:v>9.8684469309369103</c:v>
                </c:pt>
                <c:pt idx="505">
                  <c:v>9.8961250100223399</c:v>
                </c:pt>
                <c:pt idx="506">
                  <c:v>9.9230732849815304</c:v>
                </c:pt>
                <c:pt idx="507">
                  <c:v>9.7856636974276103</c:v>
                </c:pt>
                <c:pt idx="508">
                  <c:v>9.7271793301460594</c:v>
                </c:pt>
                <c:pt idx="509">
                  <c:v>9.4818340976322997</c:v>
                </c:pt>
                <c:pt idx="510">
                  <c:v>9.4942941344274399</c:v>
                </c:pt>
                <c:pt idx="511">
                  <c:v>9.4364472089430702</c:v>
                </c:pt>
                <c:pt idx="512">
                  <c:v>9.19197682302425</c:v>
                </c:pt>
                <c:pt idx="513">
                  <c:v>8.98361500760738</c:v>
                </c:pt>
                <c:pt idx="514">
                  <c:v>9.09809127520729</c:v>
                </c:pt>
                <c:pt idx="515">
                  <c:v>9.0601523196685392</c:v>
                </c:pt>
                <c:pt idx="516">
                  <c:v>9.0023500718260703</c:v>
                </c:pt>
                <c:pt idx="517">
                  <c:v>8.7754036612400608</c:v>
                </c:pt>
                <c:pt idx="518">
                  <c:v>8.9243770744445605</c:v>
                </c:pt>
                <c:pt idx="519">
                  <c:v>9.1290206249970591</c:v>
                </c:pt>
                <c:pt idx="520">
                  <c:v>9.2364378430981908</c:v>
                </c:pt>
                <c:pt idx="521">
                  <c:v>9.5292591247834597</c:v>
                </c:pt>
                <c:pt idx="522">
                  <c:v>9.4817805108562201</c:v>
                </c:pt>
                <c:pt idx="523">
                  <c:v>9.4650650994726497</c:v>
                </c:pt>
                <c:pt idx="524">
                  <c:v>9.5627620362715398</c:v>
                </c:pt>
                <c:pt idx="525">
                  <c:v>9.7742619740710399</c:v>
                </c:pt>
                <c:pt idx="526">
                  <c:v>9.9100138813896201</c:v>
                </c:pt>
                <c:pt idx="527">
                  <c:v>9.7676488366189798</c:v>
                </c:pt>
                <c:pt idx="528">
                  <c:v>10.038057299594101</c:v>
                </c:pt>
                <c:pt idx="529">
                  <c:v>9.9331085495594902</c:v>
                </c:pt>
                <c:pt idx="530">
                  <c:v>9.8590533093521096</c:v>
                </c:pt>
                <c:pt idx="531">
                  <c:v>9.9305072657981697</c:v>
                </c:pt>
                <c:pt idx="532">
                  <c:v>9.7503474481999604</c:v>
                </c:pt>
                <c:pt idx="533">
                  <c:v>9.76589536231476</c:v>
                </c:pt>
                <c:pt idx="534">
                  <c:v>9.9794884447168908</c:v>
                </c:pt>
                <c:pt idx="535">
                  <c:v>9.9657059024437196</c:v>
                </c:pt>
                <c:pt idx="536">
                  <c:v>10.252505336991799</c:v>
                </c:pt>
                <c:pt idx="537">
                  <c:v>10.156924854982799</c:v>
                </c:pt>
                <c:pt idx="538">
                  <c:v>10.534138282590099</c:v>
                </c:pt>
                <c:pt idx="539">
                  <c:v>10.2908304823049</c:v>
                </c:pt>
                <c:pt idx="540">
                  <c:v>10.491589051429299</c:v>
                </c:pt>
                <c:pt idx="541">
                  <c:v>10.872697734600701</c:v>
                </c:pt>
                <c:pt idx="542">
                  <c:v>10.6401538827387</c:v>
                </c:pt>
                <c:pt idx="543">
                  <c:v>10.890913005082</c:v>
                </c:pt>
                <c:pt idx="544">
                  <c:v>10.850751596378201</c:v>
                </c:pt>
                <c:pt idx="545">
                  <c:v>10.4671496354417</c:v>
                </c:pt>
                <c:pt idx="546">
                  <c:v>9.6618370655893706</c:v>
                </c:pt>
                <c:pt idx="547">
                  <c:v>9.9302127712398196</c:v>
                </c:pt>
                <c:pt idx="548">
                  <c:v>9.8072565563416898</c:v>
                </c:pt>
                <c:pt idx="549">
                  <c:v>10.2902931802087</c:v>
                </c:pt>
                <c:pt idx="550">
                  <c:v>10.1206664497484</c:v>
                </c:pt>
                <c:pt idx="551">
                  <c:v>10.0147549068367</c:v>
                </c:pt>
                <c:pt idx="552">
                  <c:v>9.7812726926114895</c:v>
                </c:pt>
                <c:pt idx="553">
                  <c:v>9.6183047605613101</c:v>
                </c:pt>
                <c:pt idx="554">
                  <c:v>9.4606943654838709</c:v>
                </c:pt>
                <c:pt idx="555">
                  <c:v>9.3732394902040905</c:v>
                </c:pt>
                <c:pt idx="556">
                  <c:v>9.3775723000152293</c:v>
                </c:pt>
                <c:pt idx="557">
                  <c:v>8.71947313219788</c:v>
                </c:pt>
                <c:pt idx="558">
                  <c:v>8.9992282373331296</c:v>
                </c:pt>
                <c:pt idx="559">
                  <c:v>8.6024081716583698</c:v>
                </c:pt>
                <c:pt idx="560">
                  <c:v>8.8804441133933398</c:v>
                </c:pt>
                <c:pt idx="561">
                  <c:v>8.9107424640397799</c:v>
                </c:pt>
                <c:pt idx="562">
                  <c:v>8.7725222967711094</c:v>
                </c:pt>
                <c:pt idx="563">
                  <c:v>8.8747634445612</c:v>
                </c:pt>
                <c:pt idx="564">
                  <c:v>9.0329750917564091</c:v>
                </c:pt>
                <c:pt idx="565">
                  <c:v>9.1334756657923108</c:v>
                </c:pt>
                <c:pt idx="566">
                  <c:v>9.2095629900024498</c:v>
                </c:pt>
                <c:pt idx="567">
                  <c:v>9.2858166115528</c:v>
                </c:pt>
                <c:pt idx="568">
                  <c:v>9.0344572499830402</c:v>
                </c:pt>
                <c:pt idx="569">
                  <c:v>9.1160928022474295</c:v>
                </c:pt>
                <c:pt idx="570">
                  <c:v>9.1217893429566796</c:v>
                </c:pt>
                <c:pt idx="571">
                  <c:v>9.4014157438921906</c:v>
                </c:pt>
                <c:pt idx="572">
                  <c:v>9.3027418248551594</c:v>
                </c:pt>
                <c:pt idx="573">
                  <c:v>8.9167712322270898</c:v>
                </c:pt>
                <c:pt idx="574">
                  <c:v>8.5336156509704306</c:v>
                </c:pt>
                <c:pt idx="575">
                  <c:v>8.7755036686011891</c:v>
                </c:pt>
                <c:pt idx="576">
                  <c:v>8.7129871273450803</c:v>
                </c:pt>
                <c:pt idx="577">
                  <c:v>7.8221980015048898</c:v>
                </c:pt>
                <c:pt idx="578">
                  <c:v>7.6320726250086697</c:v>
                </c:pt>
                <c:pt idx="579">
                  <c:v>8.0186540660892494</c:v>
                </c:pt>
                <c:pt idx="580">
                  <c:v>7.7803333163301502</c:v>
                </c:pt>
                <c:pt idx="581">
                  <c:v>7.8001068913833302</c:v>
                </c:pt>
                <c:pt idx="582">
                  <c:v>7.80635242990994</c:v>
                </c:pt>
                <c:pt idx="583">
                  <c:v>7.54203791849881</c:v>
                </c:pt>
                <c:pt idx="584">
                  <c:v>7.9056977682583804</c:v>
                </c:pt>
                <c:pt idx="585">
                  <c:v>7.8632917877575998</c:v>
                </c:pt>
                <c:pt idx="586">
                  <c:v>8.1606141963063408</c:v>
                </c:pt>
                <c:pt idx="587">
                  <c:v>8.2958690860661193</c:v>
                </c:pt>
                <c:pt idx="588">
                  <c:v>8.5354948567212201</c:v>
                </c:pt>
                <c:pt idx="589">
                  <c:v>8.3634026129022203</c:v>
                </c:pt>
                <c:pt idx="590">
                  <c:v>8.2232339415440592</c:v>
                </c:pt>
                <c:pt idx="591">
                  <c:v>8.3943563053249495</c:v>
                </c:pt>
                <c:pt idx="592">
                  <c:v>8.8445929047818304</c:v>
                </c:pt>
                <c:pt idx="593">
                  <c:v>8.6381264577313601</c:v>
                </c:pt>
                <c:pt idx="594">
                  <c:v>8.6956911361821998</c:v>
                </c:pt>
                <c:pt idx="595">
                  <c:v>8.6339976908985197</c:v>
                </c:pt>
                <c:pt idx="596">
                  <c:v>7.9515484287958698</c:v>
                </c:pt>
                <c:pt idx="597">
                  <c:v>7.9870075546284003</c:v>
                </c:pt>
                <c:pt idx="598">
                  <c:v>7.8611481424030201</c:v>
                </c:pt>
                <c:pt idx="599">
                  <c:v>8.0053540983805895</c:v>
                </c:pt>
                <c:pt idx="600">
                  <c:v>7.7837088909816998</c:v>
                </c:pt>
                <c:pt idx="601">
                  <c:v>8.1788883928953897</c:v>
                </c:pt>
                <c:pt idx="602">
                  <c:v>8.2476331562856409</c:v>
                </c:pt>
                <c:pt idx="603">
                  <c:v>8.1301819306898704</c:v>
                </c:pt>
                <c:pt idx="604">
                  <c:v>8.2743278218264695</c:v>
                </c:pt>
                <c:pt idx="605">
                  <c:v>8.2222980240911898</c:v>
                </c:pt>
                <c:pt idx="606">
                  <c:v>8.1934004746669107</c:v>
                </c:pt>
                <c:pt idx="607">
                  <c:v>8.3475287804167095</c:v>
                </c:pt>
                <c:pt idx="608">
                  <c:v>8.3776968859456407</c:v>
                </c:pt>
                <c:pt idx="609">
                  <c:v>8.50310116569025</c:v>
                </c:pt>
                <c:pt idx="610">
                  <c:v>8.43942880618342</c:v>
                </c:pt>
                <c:pt idx="611">
                  <c:v>8.4232216760553005</c:v>
                </c:pt>
                <c:pt idx="612">
                  <c:v>8.37990099531285</c:v>
                </c:pt>
                <c:pt idx="613">
                  <c:v>8.4404334045097595</c:v>
                </c:pt>
                <c:pt idx="614">
                  <c:v>8.6340617992222093</c:v>
                </c:pt>
                <c:pt idx="615">
                  <c:v>9.0896081171157803</c:v>
                </c:pt>
                <c:pt idx="616">
                  <c:v>9.0773964252287698</c:v>
                </c:pt>
                <c:pt idx="617">
                  <c:v>9.1430041096737895</c:v>
                </c:pt>
                <c:pt idx="618">
                  <c:v>9.23866091956784</c:v>
                </c:pt>
                <c:pt idx="619">
                  <c:v>9.1918355033810393</c:v>
                </c:pt>
                <c:pt idx="620">
                  <c:v>8.94999304485731</c:v>
                </c:pt>
                <c:pt idx="621">
                  <c:v>9.3950721517804201</c:v>
                </c:pt>
                <c:pt idx="622">
                  <c:v>9.4477660189954999</c:v>
                </c:pt>
                <c:pt idx="623">
                  <c:v>9.4240711097342302</c:v>
                </c:pt>
                <c:pt idx="624">
                  <c:v>9.2146819125706898</c:v>
                </c:pt>
                <c:pt idx="625">
                  <c:v>9.2103160856933393</c:v>
                </c:pt>
                <c:pt idx="626">
                  <c:v>9.1299071053603402</c:v>
                </c:pt>
                <c:pt idx="627">
                  <c:v>8.9798382836398503</c:v>
                </c:pt>
                <c:pt idx="628">
                  <c:v>8.79961454095716</c:v>
                </c:pt>
                <c:pt idx="629">
                  <c:v>8.6700928293750792</c:v>
                </c:pt>
                <c:pt idx="630">
                  <c:v>8.5781810997925501</c:v>
                </c:pt>
                <c:pt idx="631">
                  <c:v>8.5529504643151899</c:v>
                </c:pt>
                <c:pt idx="632">
                  <c:v>8.4085276306582397</c:v>
                </c:pt>
                <c:pt idx="633">
                  <c:v>8.4385414176278797</c:v>
                </c:pt>
                <c:pt idx="634">
                  <c:v>8.4747576933780202</c:v>
                </c:pt>
                <c:pt idx="635">
                  <c:v>8.4682490053676105</c:v>
                </c:pt>
                <c:pt idx="636">
                  <c:v>8.5535194446557501</c:v>
                </c:pt>
                <c:pt idx="637">
                  <c:v>7.8558826741937704</c:v>
                </c:pt>
                <c:pt idx="638">
                  <c:v>7.6336339051030997</c:v>
                </c:pt>
                <c:pt idx="639">
                  <c:v>7.37347619397696</c:v>
                </c:pt>
                <c:pt idx="640">
                  <c:v>7.1004933764314702</c:v>
                </c:pt>
                <c:pt idx="641">
                  <c:v>7.0292563465735096</c:v>
                </c:pt>
                <c:pt idx="642">
                  <c:v>7.5339862909792501</c:v>
                </c:pt>
                <c:pt idx="643">
                  <c:v>7.80935123299761</c:v>
                </c:pt>
                <c:pt idx="644">
                  <c:v>8.0159495311065694</c:v>
                </c:pt>
                <c:pt idx="645">
                  <c:v>7.5634538682160999</c:v>
                </c:pt>
                <c:pt idx="646">
                  <c:v>7.2355393244103103</c:v>
                </c:pt>
                <c:pt idx="647">
                  <c:v>7.4847292495858904</c:v>
                </c:pt>
                <c:pt idx="648">
                  <c:v>7.5015679927167396</c:v>
                </c:pt>
                <c:pt idx="649">
                  <c:v>7.59894486090369</c:v>
                </c:pt>
                <c:pt idx="650">
                  <c:v>7.7854201001517502</c:v>
                </c:pt>
                <c:pt idx="651">
                  <c:v>8.2008685350611099</c:v>
                </c:pt>
                <c:pt idx="652">
                  <c:v>8.3792547333351894</c:v>
                </c:pt>
                <c:pt idx="653">
                  <c:v>8.2420766884904992</c:v>
                </c:pt>
                <c:pt idx="654">
                  <c:v>8.0270796161466205</c:v>
                </c:pt>
                <c:pt idx="655">
                  <c:v>7.8349105799635401</c:v>
                </c:pt>
                <c:pt idx="656">
                  <c:v>7.7330444401663003</c:v>
                </c:pt>
                <c:pt idx="657">
                  <c:v>7.6954780639722804</c:v>
                </c:pt>
                <c:pt idx="658">
                  <c:v>8.1189480002610797</c:v>
                </c:pt>
                <c:pt idx="659">
                  <c:v>7.9533517726745702</c:v>
                </c:pt>
                <c:pt idx="660">
                  <c:v>7.8138211234435699</c:v>
                </c:pt>
                <c:pt idx="661">
                  <c:v>7.6374192897244901</c:v>
                </c:pt>
                <c:pt idx="662">
                  <c:v>7.5308782062550597</c:v>
                </c:pt>
                <c:pt idx="663">
                  <c:v>7.4108863701330598</c:v>
                </c:pt>
                <c:pt idx="664">
                  <c:v>7.2503687209695498</c:v>
                </c:pt>
                <c:pt idx="665">
                  <c:v>7.3600786542161902</c:v>
                </c:pt>
                <c:pt idx="666">
                  <c:v>7.2794671228700496</c:v>
                </c:pt>
                <c:pt idx="667">
                  <c:v>7.5133610602205696</c:v>
                </c:pt>
                <c:pt idx="668">
                  <c:v>7.7673603061748002</c:v>
                </c:pt>
                <c:pt idx="669">
                  <c:v>7.5753873162404899</c:v>
                </c:pt>
                <c:pt idx="670">
                  <c:v>7.4584278406166398</c:v>
                </c:pt>
                <c:pt idx="671">
                  <c:v>7.2485677220265803</c:v>
                </c:pt>
                <c:pt idx="672">
                  <c:v>7.2846894544792002</c:v>
                </c:pt>
                <c:pt idx="673">
                  <c:v>7.0303816930612397</c:v>
                </c:pt>
                <c:pt idx="674">
                  <c:v>6.8877234409261803</c:v>
                </c:pt>
                <c:pt idx="675">
                  <c:v>6.7101386529789604</c:v>
                </c:pt>
                <c:pt idx="676">
                  <c:v>6.5817705833824398</c:v>
                </c:pt>
                <c:pt idx="677">
                  <c:v>6.40805411743173</c:v>
                </c:pt>
                <c:pt idx="678">
                  <c:v>6.2740317026525396</c:v>
                </c:pt>
                <c:pt idx="679">
                  <c:v>6.8455001545445997</c:v>
                </c:pt>
                <c:pt idx="680">
                  <c:v>6.97070596838297</c:v>
                </c:pt>
                <c:pt idx="681">
                  <c:v>7.1537861055409104</c:v>
                </c:pt>
                <c:pt idx="682">
                  <c:v>7.0043496452902296</c:v>
                </c:pt>
                <c:pt idx="683">
                  <c:v>7.3625540160157401</c:v>
                </c:pt>
                <c:pt idx="684">
                  <c:v>7.3733267749268601</c:v>
                </c:pt>
                <c:pt idx="685">
                  <c:v>7.4384809021566598</c:v>
                </c:pt>
                <c:pt idx="686">
                  <c:v>7.5468686144930901</c:v>
                </c:pt>
                <c:pt idx="687">
                  <c:v>7.7205298080122002</c:v>
                </c:pt>
                <c:pt idx="688">
                  <c:v>7.6108824889513</c:v>
                </c:pt>
                <c:pt idx="689">
                  <c:v>7.5513945579696404</c:v>
                </c:pt>
                <c:pt idx="690">
                  <c:v>7.6091243401164901</c:v>
                </c:pt>
                <c:pt idx="691">
                  <c:v>7.6311526819628996</c:v>
                </c:pt>
                <c:pt idx="692">
                  <c:v>7.8135352117318204</c:v>
                </c:pt>
                <c:pt idx="693">
                  <c:v>8.0747051347684096</c:v>
                </c:pt>
                <c:pt idx="694">
                  <c:v>8.0260165204661895</c:v>
                </c:pt>
                <c:pt idx="695">
                  <c:v>8.3004049729692895</c:v>
                </c:pt>
                <c:pt idx="696">
                  <c:v>8.3441170345309708</c:v>
                </c:pt>
                <c:pt idx="697">
                  <c:v>8.3798197227489695</c:v>
                </c:pt>
                <c:pt idx="698">
                  <c:v>8.5624408065214705</c:v>
                </c:pt>
                <c:pt idx="699">
                  <c:v>8.1543948897613898</c:v>
                </c:pt>
                <c:pt idx="700">
                  <c:v>7.9897527430461102</c:v>
                </c:pt>
                <c:pt idx="701">
                  <c:v>8.0980387092981392</c:v>
                </c:pt>
                <c:pt idx="702">
                  <c:v>8.3651209150502002</c:v>
                </c:pt>
                <c:pt idx="703">
                  <c:v>7.90203982440016</c:v>
                </c:pt>
                <c:pt idx="704">
                  <c:v>8.1874159610849002</c:v>
                </c:pt>
                <c:pt idx="705">
                  <c:v>7.7589671153421396</c:v>
                </c:pt>
                <c:pt idx="706">
                  <c:v>7.2036360638175303</c:v>
                </c:pt>
                <c:pt idx="707">
                  <c:v>7.4195738255907502</c:v>
                </c:pt>
                <c:pt idx="708">
                  <c:v>7.4978976018943397</c:v>
                </c:pt>
                <c:pt idx="709">
                  <c:v>7.0394739359712704</c:v>
                </c:pt>
                <c:pt idx="710">
                  <c:v>7.0362332925265196</c:v>
                </c:pt>
                <c:pt idx="711">
                  <c:v>7.0864489297654396</c:v>
                </c:pt>
                <c:pt idx="712">
                  <c:v>6.7926750609692403</c:v>
                </c:pt>
                <c:pt idx="713">
                  <c:v>6.6324526301370597</c:v>
                </c:pt>
                <c:pt idx="714">
                  <c:v>6.7276421296160303</c:v>
                </c:pt>
                <c:pt idx="715">
                  <c:v>6.8603613541101396</c:v>
                </c:pt>
                <c:pt idx="716">
                  <c:v>6.6681177767435598</c:v>
                </c:pt>
                <c:pt idx="717">
                  <c:v>6.8926855444364596</c:v>
                </c:pt>
                <c:pt idx="718">
                  <c:v>6.8518811414339504</c:v>
                </c:pt>
                <c:pt idx="719">
                  <c:v>6.7601680229614596</c:v>
                </c:pt>
                <c:pt idx="720">
                  <c:v>6.9540292514289401</c:v>
                </c:pt>
                <c:pt idx="721">
                  <c:v>7.0387943205458603</c:v>
                </c:pt>
                <c:pt idx="722">
                  <c:v>6.8680519936181401</c:v>
                </c:pt>
                <c:pt idx="723">
                  <c:v>6.9700200470089699</c:v>
                </c:pt>
                <c:pt idx="724">
                  <c:v>6.7397471081362097</c:v>
                </c:pt>
                <c:pt idx="725">
                  <c:v>6.94108577665863</c:v>
                </c:pt>
                <c:pt idx="726">
                  <c:v>6.9097825651944502</c:v>
                </c:pt>
                <c:pt idx="727">
                  <c:v>6.8964069653200504</c:v>
                </c:pt>
                <c:pt idx="728">
                  <c:v>6.9910026485570498</c:v>
                </c:pt>
                <c:pt idx="729">
                  <c:v>7.0072218661152101</c:v>
                </c:pt>
                <c:pt idx="730">
                  <c:v>6.6156282350323501</c:v>
                </c:pt>
                <c:pt idx="731">
                  <c:v>6.4880026773838697</c:v>
                </c:pt>
                <c:pt idx="732">
                  <c:v>6.6262171271850603</c:v>
                </c:pt>
                <c:pt idx="733">
                  <c:v>6.5794096550106502</c:v>
                </c:pt>
                <c:pt idx="734">
                  <c:v>6.3212510107837998</c:v>
                </c:pt>
                <c:pt idx="735">
                  <c:v>6.5613400556373103</c:v>
                </c:pt>
                <c:pt idx="736">
                  <c:v>6.6256175649499598</c:v>
                </c:pt>
                <c:pt idx="737">
                  <c:v>6.4186436165103604</c:v>
                </c:pt>
                <c:pt idx="738">
                  <c:v>6.22763536125822</c:v>
                </c:pt>
                <c:pt idx="739">
                  <c:v>6.5106671382036998</c:v>
                </c:pt>
                <c:pt idx="740">
                  <c:v>6.6021002869503702</c:v>
                </c:pt>
                <c:pt idx="741">
                  <c:v>6.5410574643700699</c:v>
                </c:pt>
                <c:pt idx="742">
                  <c:v>6.8494761829121797</c:v>
                </c:pt>
                <c:pt idx="743">
                  <c:v>6.93426374821696</c:v>
                </c:pt>
                <c:pt idx="744">
                  <c:v>7.1561746323518696</c:v>
                </c:pt>
                <c:pt idx="745">
                  <c:v>7.3410064427857202</c:v>
                </c:pt>
                <c:pt idx="746">
                  <c:v>7.18532187676829</c:v>
                </c:pt>
                <c:pt idx="747">
                  <c:v>7.2322200997406201</c:v>
                </c:pt>
                <c:pt idx="748">
                  <c:v>6.9058172960984496</c:v>
                </c:pt>
                <c:pt idx="749">
                  <c:v>6.9376608596131701</c:v>
                </c:pt>
                <c:pt idx="750">
                  <c:v>6.9774133942655103</c:v>
                </c:pt>
                <c:pt idx="751">
                  <c:v>6.92501161394605</c:v>
                </c:pt>
                <c:pt idx="752">
                  <c:v>6.89522457367526</c:v>
                </c:pt>
                <c:pt idx="753">
                  <c:v>6.4909195508998296</c:v>
                </c:pt>
                <c:pt idx="754">
                  <c:v>6.4392165184720396</c:v>
                </c:pt>
                <c:pt idx="755">
                  <c:v>6.6631354155334002</c:v>
                </c:pt>
                <c:pt idx="756">
                  <c:v>6.56537889826767</c:v>
                </c:pt>
                <c:pt idx="757">
                  <c:v>6.6988948209942301</c:v>
                </c:pt>
                <c:pt idx="758">
                  <c:v>6.6063852694820202</c:v>
                </c:pt>
                <c:pt idx="759">
                  <c:v>6.6086933131957704</c:v>
                </c:pt>
                <c:pt idx="760">
                  <c:v>6.7044654180164596</c:v>
                </c:pt>
                <c:pt idx="761">
                  <c:v>6.9268373693711398</c:v>
                </c:pt>
                <c:pt idx="762">
                  <c:v>7.2525944751849201</c:v>
                </c:pt>
                <c:pt idx="763">
                  <c:v>7.0924362078595999</c:v>
                </c:pt>
                <c:pt idx="764">
                  <c:v>7.0810627101031898</c:v>
                </c:pt>
                <c:pt idx="765">
                  <c:v>6.9500846996530701</c:v>
                </c:pt>
                <c:pt idx="766">
                  <c:v>7.05034037629546</c:v>
                </c:pt>
                <c:pt idx="767">
                  <c:v>7.1258714688486204</c:v>
                </c:pt>
                <c:pt idx="768">
                  <c:v>7.0973581032034998</c:v>
                </c:pt>
                <c:pt idx="769">
                  <c:v>7.2130661911135601</c:v>
                </c:pt>
                <c:pt idx="770">
                  <c:v>7.3064891763582098</c:v>
                </c:pt>
                <c:pt idx="771">
                  <c:v>7.4995193462865002</c:v>
                </c:pt>
                <c:pt idx="772">
                  <c:v>7.72658997741636</c:v>
                </c:pt>
                <c:pt idx="773">
                  <c:v>7.5546287740603599</c:v>
                </c:pt>
                <c:pt idx="774">
                  <c:v>7.3121681613357801</c:v>
                </c:pt>
                <c:pt idx="775">
                  <c:v>7.2233637726638502</c:v>
                </c:pt>
                <c:pt idx="776">
                  <c:v>6.9895287548195704</c:v>
                </c:pt>
                <c:pt idx="777">
                  <c:v>6.6420801546767301</c:v>
                </c:pt>
                <c:pt idx="778">
                  <c:v>6.5802234836925297</c:v>
                </c:pt>
                <c:pt idx="779">
                  <c:v>7.2183053171129803</c:v>
                </c:pt>
                <c:pt idx="780">
                  <c:v>7.0651285310366498</c:v>
                </c:pt>
                <c:pt idx="781">
                  <c:v>7.1975830869850199</c:v>
                </c:pt>
                <c:pt idx="782">
                  <c:v>6.7733859295807504</c:v>
                </c:pt>
                <c:pt idx="783">
                  <c:v>7.0196619274145302</c:v>
                </c:pt>
                <c:pt idx="784">
                  <c:v>7.0305681953437302</c:v>
                </c:pt>
                <c:pt idx="785">
                  <c:v>7.1556860811196499</c:v>
                </c:pt>
                <c:pt idx="786">
                  <c:v>6.9380669102742303</c:v>
                </c:pt>
                <c:pt idx="787">
                  <c:v>6.8393447093437798</c:v>
                </c:pt>
                <c:pt idx="788">
                  <c:v>6.9145797672572096</c:v>
                </c:pt>
                <c:pt idx="789">
                  <c:v>6.9521003603331204</c:v>
                </c:pt>
                <c:pt idx="790">
                  <c:v>7.0798151758095704</c:v>
                </c:pt>
                <c:pt idx="791">
                  <c:v>7.3162078732971301</c:v>
                </c:pt>
                <c:pt idx="792">
                  <c:v>7.1546634025015896</c:v>
                </c:pt>
                <c:pt idx="793">
                  <c:v>7.2452685770316396</c:v>
                </c:pt>
                <c:pt idx="794">
                  <c:v>7.2214152219370602</c:v>
                </c:pt>
                <c:pt idx="795">
                  <c:v>7.3805502139133603</c:v>
                </c:pt>
                <c:pt idx="796">
                  <c:v>7.5269888397077196</c:v>
                </c:pt>
                <c:pt idx="797">
                  <c:v>7.4057296523911704</c:v>
                </c:pt>
                <c:pt idx="798">
                  <c:v>7.2798237362776597</c:v>
                </c:pt>
                <c:pt idx="799">
                  <c:v>7.1560642307559004</c:v>
                </c:pt>
                <c:pt idx="800">
                  <c:v>6.9264747277586096</c:v>
                </c:pt>
                <c:pt idx="801">
                  <c:v>6.6419624546839398</c:v>
                </c:pt>
                <c:pt idx="802">
                  <c:v>6.18500270684358</c:v>
                </c:pt>
                <c:pt idx="803">
                  <c:v>6.2260039618572103</c:v>
                </c:pt>
                <c:pt idx="804">
                  <c:v>6.1828876489219704</c:v>
                </c:pt>
                <c:pt idx="805">
                  <c:v>5.9803587040986601</c:v>
                </c:pt>
                <c:pt idx="806">
                  <c:v>5.8913275984579299</c:v>
                </c:pt>
                <c:pt idx="807">
                  <c:v>6.0073435223978304</c:v>
                </c:pt>
                <c:pt idx="808">
                  <c:v>5.7472806927787401</c:v>
                </c:pt>
                <c:pt idx="809">
                  <c:v>5.8112102229937204</c:v>
                </c:pt>
                <c:pt idx="810">
                  <c:v>5.6753097514094204</c:v>
                </c:pt>
                <c:pt idx="811">
                  <c:v>5.2555855886850802</c:v>
                </c:pt>
                <c:pt idx="812">
                  <c:v>5.3632350214931597</c:v>
                </c:pt>
                <c:pt idx="813">
                  <c:v>5.3988655106925396</c:v>
                </c:pt>
                <c:pt idx="814">
                  <c:v>5.3316955760478502</c:v>
                </c:pt>
                <c:pt idx="815">
                  <c:v>4.7889003467567104</c:v>
                </c:pt>
                <c:pt idx="816">
                  <c:v>5.0304124822680496</c:v>
                </c:pt>
                <c:pt idx="817">
                  <c:v>5.0478222957152701</c:v>
                </c:pt>
                <c:pt idx="818">
                  <c:v>4.5987835692697496</c:v>
                </c:pt>
                <c:pt idx="819">
                  <c:v>5.1720073689360904</c:v>
                </c:pt>
                <c:pt idx="820">
                  <c:v>5.3554707622346802</c:v>
                </c:pt>
                <c:pt idx="821">
                  <c:v>5.5024053162097202</c:v>
                </c:pt>
                <c:pt idx="822">
                  <c:v>5.5789508762825601</c:v>
                </c:pt>
                <c:pt idx="823">
                  <c:v>5.5438335684751197</c:v>
                </c:pt>
                <c:pt idx="824">
                  <c:v>5.3338303935568403</c:v>
                </c:pt>
                <c:pt idx="825">
                  <c:v>5.3700631261226599</c:v>
                </c:pt>
                <c:pt idx="826">
                  <c:v>5.5384812118917104</c:v>
                </c:pt>
                <c:pt idx="827">
                  <c:v>5.6031310242825301</c:v>
                </c:pt>
                <c:pt idx="828">
                  <c:v>5.64520701569485</c:v>
                </c:pt>
                <c:pt idx="829">
                  <c:v>5.9719901376808204</c:v>
                </c:pt>
                <c:pt idx="830">
                  <c:v>5.7781377792344397</c:v>
                </c:pt>
                <c:pt idx="831">
                  <c:v>5.5324797491856401</c:v>
                </c:pt>
                <c:pt idx="832">
                  <c:v>5.7414675915201299</c:v>
                </c:pt>
                <c:pt idx="833">
                  <c:v>5.8282895380144</c:v>
                </c:pt>
                <c:pt idx="834">
                  <c:v>5.6410539400679802</c:v>
                </c:pt>
                <c:pt idx="835">
                  <c:v>5.90937489146655</c:v>
                </c:pt>
                <c:pt idx="836">
                  <c:v>5.5639546310572303</c:v>
                </c:pt>
                <c:pt idx="837">
                  <c:v>5.2808835443929301</c:v>
                </c:pt>
                <c:pt idx="838">
                  <c:v>4.82736110150356</c:v>
                </c:pt>
                <c:pt idx="839">
                  <c:v>4.7954296082561596</c:v>
                </c:pt>
                <c:pt idx="840">
                  <c:v>5.0043507089627299</c:v>
                </c:pt>
                <c:pt idx="841">
                  <c:v>5.0625098822028702</c:v>
                </c:pt>
                <c:pt idx="842">
                  <c:v>5.0031001132054502</c:v>
                </c:pt>
                <c:pt idx="843">
                  <c:v>4.8623776907677403</c:v>
                </c:pt>
                <c:pt idx="844">
                  <c:v>4.7676628209273701</c:v>
                </c:pt>
                <c:pt idx="845">
                  <c:v>4.4979054957114597</c:v>
                </c:pt>
                <c:pt idx="846">
                  <c:v>4.5498325676070497</c:v>
                </c:pt>
                <c:pt idx="847">
                  <c:v>4.5506740915294399</c:v>
                </c:pt>
                <c:pt idx="848">
                  <c:v>4.7992337938596501</c:v>
                </c:pt>
                <c:pt idx="849">
                  <c:v>4.7218162565278696</c:v>
                </c:pt>
                <c:pt idx="850">
                  <c:v>4.6904812578580799</c:v>
                </c:pt>
                <c:pt idx="851">
                  <c:v>4.8000949841831497</c:v>
                </c:pt>
                <c:pt idx="852">
                  <c:v>4.57858771414391</c:v>
                </c:pt>
                <c:pt idx="853">
                  <c:v>4.8630571963223703</c:v>
                </c:pt>
                <c:pt idx="854">
                  <c:v>4.9285720320197202</c:v>
                </c:pt>
                <c:pt idx="855">
                  <c:v>4.9366297857420296</c:v>
                </c:pt>
                <c:pt idx="856">
                  <c:v>4.9441710335541798</c:v>
                </c:pt>
                <c:pt idx="857">
                  <c:v>4.9817264238844698</c:v>
                </c:pt>
                <c:pt idx="858">
                  <c:v>4.8134863682448197</c:v>
                </c:pt>
                <c:pt idx="859">
                  <c:v>4.8520717684620402</c:v>
                </c:pt>
                <c:pt idx="860">
                  <c:v>5.1996394848899596</c:v>
                </c:pt>
                <c:pt idx="861">
                  <c:v>5.3365894818328998</c:v>
                </c:pt>
                <c:pt idx="862">
                  <c:v>5.5374904536928398</c:v>
                </c:pt>
                <c:pt idx="863">
                  <c:v>5.7179595261696603</c:v>
                </c:pt>
                <c:pt idx="864">
                  <c:v>5.8369972705197704</c:v>
                </c:pt>
                <c:pt idx="865">
                  <c:v>5.7104306072081599</c:v>
                </c:pt>
                <c:pt idx="866">
                  <c:v>6.0804367478048897</c:v>
                </c:pt>
                <c:pt idx="867">
                  <c:v>5.7306936375759303</c:v>
                </c:pt>
                <c:pt idx="868">
                  <c:v>6.1390478598006801</c:v>
                </c:pt>
                <c:pt idx="869">
                  <c:v>6.14701704187683</c:v>
                </c:pt>
                <c:pt idx="870">
                  <c:v>6.0352207300702796</c:v>
                </c:pt>
                <c:pt idx="871">
                  <c:v>6.1668994142724101</c:v>
                </c:pt>
                <c:pt idx="872">
                  <c:v>6.3695154852534497</c:v>
                </c:pt>
                <c:pt idx="873">
                  <c:v>6.1802341368042804</c:v>
                </c:pt>
                <c:pt idx="874">
                  <c:v>6.2715443716464403</c:v>
                </c:pt>
                <c:pt idx="875">
                  <c:v>6.1498681858971302</c:v>
                </c:pt>
                <c:pt idx="876">
                  <c:v>6.5983990604576501</c:v>
                </c:pt>
                <c:pt idx="877">
                  <c:v>6.6122612679045396</c:v>
                </c:pt>
                <c:pt idx="878">
                  <c:v>6.2714300035760404</c:v>
                </c:pt>
                <c:pt idx="879">
                  <c:v>6.4743956385585797</c:v>
                </c:pt>
                <c:pt idx="880">
                  <c:v>6.3059030618434901</c:v>
                </c:pt>
                <c:pt idx="881">
                  <c:v>6.2756687959816899</c:v>
                </c:pt>
                <c:pt idx="882">
                  <c:v>6.2623063463588098</c:v>
                </c:pt>
                <c:pt idx="883">
                  <c:v>5.8858018427980703</c:v>
                </c:pt>
                <c:pt idx="884">
                  <c:v>6.0583764528358</c:v>
                </c:pt>
                <c:pt idx="885">
                  <c:v>6.1028742827931302</c:v>
                </c:pt>
                <c:pt idx="886">
                  <c:v>5.7585216010523199</c:v>
                </c:pt>
                <c:pt idx="887">
                  <c:v>5.8308775298086699</c:v>
                </c:pt>
                <c:pt idx="888">
                  <c:v>5.6997436490112703</c:v>
                </c:pt>
                <c:pt idx="889">
                  <c:v>5.3187875985087798</c:v>
                </c:pt>
                <c:pt idx="890">
                  <c:v>5.5528844004095896</c:v>
                </c:pt>
                <c:pt idx="891">
                  <c:v>5.5832507235829096</c:v>
                </c:pt>
                <c:pt idx="892">
                  <c:v>5.8989408732101101</c:v>
                </c:pt>
                <c:pt idx="893">
                  <c:v>5.7696730144065196</c:v>
                </c:pt>
                <c:pt idx="894">
                  <c:v>5.9125007937504197</c:v>
                </c:pt>
                <c:pt idx="895">
                  <c:v>6.0310822173482102</c:v>
                </c:pt>
                <c:pt idx="896">
                  <c:v>5.9264579782936098</c:v>
                </c:pt>
                <c:pt idx="897">
                  <c:v>5.9274098957669299</c:v>
                </c:pt>
                <c:pt idx="898">
                  <c:v>5.9404905684852496</c:v>
                </c:pt>
                <c:pt idx="899">
                  <c:v>6.03603372854628</c:v>
                </c:pt>
                <c:pt idx="900">
                  <c:v>5.6993423861345098</c:v>
                </c:pt>
                <c:pt idx="901">
                  <c:v>5.7271759252928396</c:v>
                </c:pt>
                <c:pt idx="902">
                  <c:v>5.5628092902510602</c:v>
                </c:pt>
                <c:pt idx="903">
                  <c:v>5.5059076944045602</c:v>
                </c:pt>
                <c:pt idx="904">
                  <c:v>5.2025397879061099</c:v>
                </c:pt>
                <c:pt idx="905">
                  <c:v>5.2853547833526902</c:v>
                </c:pt>
                <c:pt idx="906">
                  <c:v>5.4688161514691602</c:v>
                </c:pt>
                <c:pt idx="907">
                  <c:v>5.6346780594550703</c:v>
                </c:pt>
                <c:pt idx="908">
                  <c:v>5.7065233347828901</c:v>
                </c:pt>
                <c:pt idx="909">
                  <c:v>5.4871431760994396</c:v>
                </c:pt>
                <c:pt idx="910">
                  <c:v>5.2667991023055398</c:v>
                </c:pt>
                <c:pt idx="911">
                  <c:v>5.5440596580687398</c:v>
                </c:pt>
                <c:pt idx="912">
                  <c:v>5.7738484592985504</c:v>
                </c:pt>
                <c:pt idx="913">
                  <c:v>5.8791058682892103</c:v>
                </c:pt>
                <c:pt idx="914">
                  <c:v>5.6713013558345997</c:v>
                </c:pt>
                <c:pt idx="915">
                  <c:v>5.7052898686360001</c:v>
                </c:pt>
                <c:pt idx="916">
                  <c:v>5.8467788889933496</c:v>
                </c:pt>
                <c:pt idx="917">
                  <c:v>5.8831829835568898</c:v>
                </c:pt>
                <c:pt idx="918">
                  <c:v>6.0625055174066897</c:v>
                </c:pt>
                <c:pt idx="919">
                  <c:v>6.2126937823125203</c:v>
                </c:pt>
                <c:pt idx="920">
                  <c:v>6.1727038117401296</c:v>
                </c:pt>
                <c:pt idx="921">
                  <c:v>5.9807517167973501</c:v>
                </c:pt>
                <c:pt idx="922">
                  <c:v>5.8350950554590399</c:v>
                </c:pt>
                <c:pt idx="923">
                  <c:v>5.6071932121157602</c:v>
                </c:pt>
                <c:pt idx="924">
                  <c:v>5.7403486138098003</c:v>
                </c:pt>
                <c:pt idx="925">
                  <c:v>5.81481541547919</c:v>
                </c:pt>
                <c:pt idx="926">
                  <c:v>5.6366826806315</c:v>
                </c:pt>
                <c:pt idx="927">
                  <c:v>5.6394761345694997</c:v>
                </c:pt>
                <c:pt idx="928">
                  <c:v>5.8235385592397799</c:v>
                </c:pt>
                <c:pt idx="929">
                  <c:v>5.8022334524762904</c:v>
                </c:pt>
                <c:pt idx="930">
                  <c:v>5.4192886671757101</c:v>
                </c:pt>
                <c:pt idx="931">
                  <c:v>5.44745965203344</c:v>
                </c:pt>
                <c:pt idx="932">
                  <c:v>5.5019952536050099</c:v>
                </c:pt>
                <c:pt idx="933">
                  <c:v>5.2885345210583301</c:v>
                </c:pt>
                <c:pt idx="934">
                  <c:v>5.34660079306067</c:v>
                </c:pt>
                <c:pt idx="935">
                  <c:v>5.0955304651387001</c:v>
                </c:pt>
                <c:pt idx="936">
                  <c:v>5.0720653028683396</c:v>
                </c:pt>
                <c:pt idx="937">
                  <c:v>5.0794324359563197</c:v>
                </c:pt>
                <c:pt idx="938">
                  <c:v>5.0199990392248601</c:v>
                </c:pt>
                <c:pt idx="939">
                  <c:v>5.32369618536665</c:v>
                </c:pt>
                <c:pt idx="940">
                  <c:v>5.3821516121912598</c:v>
                </c:pt>
                <c:pt idx="941">
                  <c:v>5.4202101668114002</c:v>
                </c:pt>
                <c:pt idx="942">
                  <c:v>5.5864621810323101</c:v>
                </c:pt>
                <c:pt idx="943">
                  <c:v>5.7212147672666998</c:v>
                </c:pt>
                <c:pt idx="944">
                  <c:v>5.9502749293885504</c:v>
                </c:pt>
                <c:pt idx="945">
                  <c:v>6.0161222252689797</c:v>
                </c:pt>
                <c:pt idx="946">
                  <c:v>6.1947087706273702</c:v>
                </c:pt>
                <c:pt idx="947">
                  <c:v>5.99899831984595</c:v>
                </c:pt>
                <c:pt idx="948">
                  <c:v>6.1451956674418202</c:v>
                </c:pt>
                <c:pt idx="949">
                  <c:v>6.5203084785562897</c:v>
                </c:pt>
                <c:pt idx="950">
                  <c:v>6.5513241326905902</c:v>
                </c:pt>
                <c:pt idx="951">
                  <c:v>6.6942403298555497</c:v>
                </c:pt>
                <c:pt idx="952">
                  <c:v>6.4077794567857103</c:v>
                </c:pt>
                <c:pt idx="953">
                  <c:v>6.5364623881624899</c:v>
                </c:pt>
                <c:pt idx="954">
                  <c:v>5.9845034289183703</c:v>
                </c:pt>
                <c:pt idx="955">
                  <c:v>6.0409983324062901</c:v>
                </c:pt>
                <c:pt idx="956">
                  <c:v>6.0775563684698097</c:v>
                </c:pt>
                <c:pt idx="957">
                  <c:v>6.1566448013861503</c:v>
                </c:pt>
                <c:pt idx="958">
                  <c:v>6.4383639138188302</c:v>
                </c:pt>
                <c:pt idx="959">
                  <c:v>6.19141974187571</c:v>
                </c:pt>
                <c:pt idx="960">
                  <c:v>6.03303826382552</c:v>
                </c:pt>
                <c:pt idx="961">
                  <c:v>6.0339787768336697</c:v>
                </c:pt>
                <c:pt idx="962">
                  <c:v>6.0759885474356103</c:v>
                </c:pt>
                <c:pt idx="963">
                  <c:v>6.2463725629454796</c:v>
                </c:pt>
                <c:pt idx="964">
                  <c:v>6.3482456536814897</c:v>
                </c:pt>
                <c:pt idx="965">
                  <c:v>6.5259404063575399</c:v>
                </c:pt>
                <c:pt idx="966">
                  <c:v>6.4064614619238096</c:v>
                </c:pt>
                <c:pt idx="967">
                  <c:v>6.18305811042773</c:v>
                </c:pt>
                <c:pt idx="968">
                  <c:v>6.3350449121630197</c:v>
                </c:pt>
                <c:pt idx="969">
                  <c:v>6.4954938106593403</c:v>
                </c:pt>
                <c:pt idx="970">
                  <c:v>6.2286217481247599</c:v>
                </c:pt>
                <c:pt idx="971">
                  <c:v>6.1302721003568701</c:v>
                </c:pt>
                <c:pt idx="972">
                  <c:v>6.3346500085633597</c:v>
                </c:pt>
                <c:pt idx="973">
                  <c:v>6.3631453552355399</c:v>
                </c:pt>
                <c:pt idx="974">
                  <c:v>6.2516642837764396</c:v>
                </c:pt>
                <c:pt idx="975">
                  <c:v>6.33002033920235</c:v>
                </c:pt>
                <c:pt idx="976">
                  <c:v>5.9387118047599898</c:v>
                </c:pt>
                <c:pt idx="977">
                  <c:v>5.8611265161033401</c:v>
                </c:pt>
                <c:pt idx="978">
                  <c:v>5.6296419986889603</c:v>
                </c:pt>
                <c:pt idx="979">
                  <c:v>5.49727214924624</c:v>
                </c:pt>
                <c:pt idx="980">
                  <c:v>5.7424960672354803</c:v>
                </c:pt>
                <c:pt idx="981">
                  <c:v>5.6657340631005297</c:v>
                </c:pt>
                <c:pt idx="982">
                  <c:v>5.4252346934872504</c:v>
                </c:pt>
                <c:pt idx="983">
                  <c:v>4.9330162434151896</c:v>
                </c:pt>
                <c:pt idx="984">
                  <c:v>4.8780226690210604</c:v>
                </c:pt>
                <c:pt idx="985">
                  <c:v>4.6075581212163597</c:v>
                </c:pt>
                <c:pt idx="986">
                  <c:v>4.5767983658661704</c:v>
                </c:pt>
                <c:pt idx="987">
                  <c:v>4.8594030519285996</c:v>
                </c:pt>
                <c:pt idx="988">
                  <c:v>4.8602801163171101</c:v>
                </c:pt>
                <c:pt idx="989">
                  <c:v>4.4485098455694398</c:v>
                </c:pt>
                <c:pt idx="990">
                  <c:v>4.11533956991964</c:v>
                </c:pt>
                <c:pt idx="991">
                  <c:v>4.46504120342638</c:v>
                </c:pt>
                <c:pt idx="992">
                  <c:v>4.5710389940257503</c:v>
                </c:pt>
                <c:pt idx="993">
                  <c:v>4.4669882588995504</c:v>
                </c:pt>
                <c:pt idx="994">
                  <c:v>4.6329659328405501</c:v>
                </c:pt>
                <c:pt idx="995">
                  <c:v>4.6205919628903098</c:v>
                </c:pt>
                <c:pt idx="996">
                  <c:v>4.8190149035453498</c:v>
                </c:pt>
                <c:pt idx="997">
                  <c:v>4.66097476171712</c:v>
                </c:pt>
                <c:pt idx="998">
                  <c:v>4.5345418711618404</c:v>
                </c:pt>
                <c:pt idx="999">
                  <c:v>4.6040321960041899</c:v>
                </c:pt>
                <c:pt idx="1000">
                  <c:v>4.7782433379021301</c:v>
                </c:pt>
                <c:pt idx="1001">
                  <c:v>4.9816182012956203</c:v>
                </c:pt>
                <c:pt idx="1002">
                  <c:v>4.6735992565519098</c:v>
                </c:pt>
                <c:pt idx="1003">
                  <c:v>4.6974217070471598</c:v>
                </c:pt>
                <c:pt idx="1004">
                  <c:v>4.6612278057280196</c:v>
                </c:pt>
                <c:pt idx="1005">
                  <c:v>4.8788381740650797</c:v>
                </c:pt>
                <c:pt idx="1006">
                  <c:v>4.7424553555923001</c:v>
                </c:pt>
                <c:pt idx="1007">
                  <c:v>4.4268181321415101</c:v>
                </c:pt>
                <c:pt idx="1008">
                  <c:v>4.2340920743084398</c:v>
                </c:pt>
                <c:pt idx="1009">
                  <c:v>4.5523188486324999</c:v>
                </c:pt>
                <c:pt idx="1010">
                  <c:v>4.2715151002813601</c:v>
                </c:pt>
                <c:pt idx="1011">
                  <c:v>4.4083427636658898</c:v>
                </c:pt>
                <c:pt idx="1012">
                  <c:v>4.6744934969041703</c:v>
                </c:pt>
                <c:pt idx="1013">
                  <c:v>4.3974814342711301</c:v>
                </c:pt>
                <c:pt idx="1014">
                  <c:v>4.3589369228554702</c:v>
                </c:pt>
                <c:pt idx="1015">
                  <c:v>4.2738392192990897</c:v>
                </c:pt>
                <c:pt idx="1016">
                  <c:v>4.0810444400402401</c:v>
                </c:pt>
                <c:pt idx="1017">
                  <c:v>4.01584535974132</c:v>
                </c:pt>
                <c:pt idx="1018">
                  <c:v>4.02852942589017</c:v>
                </c:pt>
                <c:pt idx="1019">
                  <c:v>4.2219393023196696</c:v>
                </c:pt>
                <c:pt idx="1020">
                  <c:v>4.1241183478093202</c:v>
                </c:pt>
                <c:pt idx="1021">
                  <c:v>3.9891341975742498</c:v>
                </c:pt>
                <c:pt idx="1022">
                  <c:v>3.7048640720226</c:v>
                </c:pt>
                <c:pt idx="1023">
                  <c:v>3.4213249394912899</c:v>
                </c:pt>
                <c:pt idx="1024">
                  <c:v>3.8263343811411601</c:v>
                </c:pt>
                <c:pt idx="1025">
                  <c:v>3.5410421298319199</c:v>
                </c:pt>
                <c:pt idx="1026">
                  <c:v>3.9056796788472998</c:v>
                </c:pt>
                <c:pt idx="1027">
                  <c:v>4.2268573862567598</c:v>
                </c:pt>
                <c:pt idx="1028">
                  <c:v>4.0974302274439403</c:v>
                </c:pt>
                <c:pt idx="1029">
                  <c:v>4.1125999482496001</c:v>
                </c:pt>
                <c:pt idx="1030">
                  <c:v>4.1574181966356498</c:v>
                </c:pt>
                <c:pt idx="1031">
                  <c:v>4.2985779470296803</c:v>
                </c:pt>
                <c:pt idx="1032">
                  <c:v>4.3591561880249303</c:v>
                </c:pt>
                <c:pt idx="1033">
                  <c:v>4.5556258966424998</c:v>
                </c:pt>
                <c:pt idx="1034">
                  <c:v>4.4948449421965604</c:v>
                </c:pt>
                <c:pt idx="1035">
                  <c:v>4.4742157346650604</c:v>
                </c:pt>
                <c:pt idx="1036">
                  <c:v>4.3747964060218996</c:v>
                </c:pt>
                <c:pt idx="1037">
                  <c:v>4.4584654116836404</c:v>
                </c:pt>
                <c:pt idx="1038">
                  <c:v>4.2853710662497599</c:v>
                </c:pt>
                <c:pt idx="1039">
                  <c:v>4.4138916413976998</c:v>
                </c:pt>
                <c:pt idx="1040">
                  <c:v>4.8468962959368902</c:v>
                </c:pt>
                <c:pt idx="1041">
                  <c:v>5.0600303552445602</c:v>
                </c:pt>
                <c:pt idx="1042">
                  <c:v>4.9408672875377304</c:v>
                </c:pt>
                <c:pt idx="1043">
                  <c:v>4.8279628750502797</c:v>
                </c:pt>
                <c:pt idx="1044">
                  <c:v>5.1749312672325596</c:v>
                </c:pt>
                <c:pt idx="1045">
                  <c:v>5.0780221916845498</c:v>
                </c:pt>
                <c:pt idx="1046">
                  <c:v>4.8824538840788598</c:v>
                </c:pt>
                <c:pt idx="1047">
                  <c:v>4.96051801288053</c:v>
                </c:pt>
                <c:pt idx="1048">
                  <c:v>4.6139345121554101</c:v>
                </c:pt>
                <c:pt idx="1049">
                  <c:v>4.9273158269285897</c:v>
                </c:pt>
                <c:pt idx="1050">
                  <c:v>5.2728469086333201</c:v>
                </c:pt>
                <c:pt idx="1051">
                  <c:v>5.1862147562210401</c:v>
                </c:pt>
                <c:pt idx="1052">
                  <c:v>5.5578587587103101</c:v>
                </c:pt>
                <c:pt idx="1053">
                  <c:v>5.6309313873116302</c:v>
                </c:pt>
                <c:pt idx="1054">
                  <c:v>5.2663728424594698</c:v>
                </c:pt>
                <c:pt idx="1055">
                  <c:v>5.3574186965025703</c:v>
                </c:pt>
                <c:pt idx="1056">
                  <c:v>5.21194496553181</c:v>
                </c:pt>
                <c:pt idx="1057">
                  <c:v>5.2827989288348496</c:v>
                </c:pt>
                <c:pt idx="1058">
                  <c:v>5.06333816162154</c:v>
                </c:pt>
                <c:pt idx="1059">
                  <c:v>4.9915910290361802</c:v>
                </c:pt>
                <c:pt idx="1060">
                  <c:v>5.0453097726517901</c:v>
                </c:pt>
                <c:pt idx="1061">
                  <c:v>4.9056198643312001</c:v>
                </c:pt>
                <c:pt idx="1062">
                  <c:v>4.93805839136063</c:v>
                </c:pt>
                <c:pt idx="1063">
                  <c:v>4.6901426146357696</c:v>
                </c:pt>
                <c:pt idx="1064">
                  <c:v>4.6548797191593998</c:v>
                </c:pt>
                <c:pt idx="1065">
                  <c:v>4.5361578636603701</c:v>
                </c:pt>
                <c:pt idx="1066">
                  <c:v>4.6882787869734797</c:v>
                </c:pt>
                <c:pt idx="1067">
                  <c:v>4.4510470496446501</c:v>
                </c:pt>
                <c:pt idx="1068">
                  <c:v>4.6269322779746904</c:v>
                </c:pt>
                <c:pt idx="1069">
                  <c:v>4.3432191277545096</c:v>
                </c:pt>
                <c:pt idx="1070">
                  <c:v>4.4036590494992804</c:v>
                </c:pt>
                <c:pt idx="1071">
                  <c:v>4.5901187958644796</c:v>
                </c:pt>
                <c:pt idx="1072">
                  <c:v>4.3466571350985497</c:v>
                </c:pt>
                <c:pt idx="1073">
                  <c:v>4.27861860697642</c:v>
                </c:pt>
                <c:pt idx="1074">
                  <c:v>4.4565763830362801</c:v>
                </c:pt>
                <c:pt idx="1075">
                  <c:v>4.6344504064208598</c:v>
                </c:pt>
                <c:pt idx="1076">
                  <c:v>4.4946765876737604</c:v>
                </c:pt>
                <c:pt idx="1077">
                  <c:v>4.2635635114870496</c:v>
                </c:pt>
                <c:pt idx="1078">
                  <c:v>4.1506666761601796</c:v>
                </c:pt>
                <c:pt idx="1079">
                  <c:v>4.6331435048244698</c:v>
                </c:pt>
                <c:pt idx="1080">
                  <c:v>4.8361887896084603</c:v>
                </c:pt>
                <c:pt idx="1081">
                  <c:v>4.8204921136112597</c:v>
                </c:pt>
                <c:pt idx="1082">
                  <c:v>4.63960284132129</c:v>
                </c:pt>
                <c:pt idx="1083">
                  <c:v>3.9399148812044902</c:v>
                </c:pt>
                <c:pt idx="1084">
                  <c:v>4.0572495532781696</c:v>
                </c:pt>
                <c:pt idx="1085">
                  <c:v>4.3105634381347899</c:v>
                </c:pt>
                <c:pt idx="1086">
                  <c:v>4.1570455069324499</c:v>
                </c:pt>
                <c:pt idx="1087">
                  <c:v>3.99552370003597</c:v>
                </c:pt>
                <c:pt idx="1088">
                  <c:v>4.2890714804636199</c:v>
                </c:pt>
                <c:pt idx="1089">
                  <c:v>3.8135467194349699</c:v>
                </c:pt>
                <c:pt idx="1090">
                  <c:v>3.6783707440673901</c:v>
                </c:pt>
                <c:pt idx="1091">
                  <c:v>3.7700013115019102</c:v>
                </c:pt>
                <c:pt idx="1092">
                  <c:v>3.7136689654254602</c:v>
                </c:pt>
                <c:pt idx="1093">
                  <c:v>3.8430201057703299</c:v>
                </c:pt>
                <c:pt idx="1094">
                  <c:v>4.0999910944704201</c:v>
                </c:pt>
                <c:pt idx="1095">
                  <c:v>3.9278771186003301</c:v>
                </c:pt>
                <c:pt idx="1096">
                  <c:v>4.2154436292444402</c:v>
                </c:pt>
                <c:pt idx="1097">
                  <c:v>4.2395872178790004</c:v>
                </c:pt>
                <c:pt idx="1098">
                  <c:v>3.8433611038600799</c:v>
                </c:pt>
                <c:pt idx="1099">
                  <c:v>4.2486195954257404</c:v>
                </c:pt>
                <c:pt idx="1100">
                  <c:v>4.4156646458694402</c:v>
                </c:pt>
                <c:pt idx="1101">
                  <c:v>4.1005348964283197</c:v>
                </c:pt>
                <c:pt idx="1102">
                  <c:v>4.2198025315806298</c:v>
                </c:pt>
                <c:pt idx="1103">
                  <c:v>3.9335086471194498</c:v>
                </c:pt>
                <c:pt idx="1104">
                  <c:v>3.9391930224090199</c:v>
                </c:pt>
                <c:pt idx="1105">
                  <c:v>3.6233793740459799</c:v>
                </c:pt>
                <c:pt idx="1106">
                  <c:v>3.6011620073253701</c:v>
                </c:pt>
                <c:pt idx="1107">
                  <c:v>3.7474389365104899</c:v>
                </c:pt>
                <c:pt idx="1108">
                  <c:v>3.5498887278745301</c:v>
                </c:pt>
                <c:pt idx="1109">
                  <c:v>3.25038747397946</c:v>
                </c:pt>
                <c:pt idx="1110">
                  <c:v>3.34744644274799</c:v>
                </c:pt>
                <c:pt idx="1111">
                  <c:v>3.2465585049380299</c:v>
                </c:pt>
                <c:pt idx="1112">
                  <c:v>3.3934022324044801</c:v>
                </c:pt>
                <c:pt idx="1113">
                  <c:v>3.3175645948275001</c:v>
                </c:pt>
                <c:pt idx="1114">
                  <c:v>3.13338537921857</c:v>
                </c:pt>
                <c:pt idx="1115">
                  <c:v>3.1840146604562101</c:v>
                </c:pt>
                <c:pt idx="1116">
                  <c:v>2.7450744500390099</c:v>
                </c:pt>
                <c:pt idx="1117">
                  <c:v>2.7961940905762299</c:v>
                </c:pt>
                <c:pt idx="1118">
                  <c:v>2.4752150752322799</c:v>
                </c:pt>
                <c:pt idx="1119">
                  <c:v>2.7350436057123</c:v>
                </c:pt>
                <c:pt idx="1120">
                  <c:v>2.79469161038105</c:v>
                </c:pt>
                <c:pt idx="1121">
                  <c:v>2.5463546930569199</c:v>
                </c:pt>
                <c:pt idx="1122">
                  <c:v>2.3268040797370002</c:v>
                </c:pt>
                <c:pt idx="1123">
                  <c:v>2.4577744200117402</c:v>
                </c:pt>
                <c:pt idx="1124">
                  <c:v>2.8036166774836802</c:v>
                </c:pt>
                <c:pt idx="1125">
                  <c:v>3.0989767125083398</c:v>
                </c:pt>
                <c:pt idx="1126">
                  <c:v>2.8940909883086801</c:v>
                </c:pt>
                <c:pt idx="1127">
                  <c:v>2.8743725083375602</c:v>
                </c:pt>
                <c:pt idx="1128">
                  <c:v>3.0730728332431698</c:v>
                </c:pt>
                <c:pt idx="1129">
                  <c:v>3.2606422320168398</c:v>
                </c:pt>
                <c:pt idx="1130">
                  <c:v>3.0138150171000602</c:v>
                </c:pt>
                <c:pt idx="1131">
                  <c:v>2.97058830151563</c:v>
                </c:pt>
                <c:pt idx="1132">
                  <c:v>2.6945050290530301</c:v>
                </c:pt>
                <c:pt idx="1133">
                  <c:v>2.93917029349435</c:v>
                </c:pt>
                <c:pt idx="1134">
                  <c:v>2.6104379068723</c:v>
                </c:pt>
                <c:pt idx="1135">
                  <c:v>2.92208477951834</c:v>
                </c:pt>
                <c:pt idx="1136">
                  <c:v>2.9132522027521</c:v>
                </c:pt>
                <c:pt idx="1137">
                  <c:v>3.2323954785915201</c:v>
                </c:pt>
                <c:pt idx="1138">
                  <c:v>3.0640546650287299</c:v>
                </c:pt>
                <c:pt idx="1139">
                  <c:v>2.9563205984495098</c:v>
                </c:pt>
                <c:pt idx="1140">
                  <c:v>2.5711266853802601</c:v>
                </c:pt>
                <c:pt idx="1141">
                  <c:v>2.7588405981998601</c:v>
                </c:pt>
                <c:pt idx="1142">
                  <c:v>2.7037619436905498</c:v>
                </c:pt>
                <c:pt idx="1143">
                  <c:v>2.7739846712991301</c:v>
                </c:pt>
                <c:pt idx="1144">
                  <c:v>2.5416129848429101</c:v>
                </c:pt>
                <c:pt idx="1145">
                  <c:v>2.43839725649956</c:v>
                </c:pt>
                <c:pt idx="1146">
                  <c:v>2.8966560331798501</c:v>
                </c:pt>
                <c:pt idx="1147">
                  <c:v>2.7540559493255401</c:v>
                </c:pt>
                <c:pt idx="1148">
                  <c:v>2.8114014820522701</c:v>
                </c:pt>
                <c:pt idx="1149">
                  <c:v>2.9759216799724002</c:v>
                </c:pt>
                <c:pt idx="1150">
                  <c:v>2.7431019376652599</c:v>
                </c:pt>
                <c:pt idx="1151">
                  <c:v>2.8933814957108401</c:v>
                </c:pt>
                <c:pt idx="1152">
                  <c:v>2.80036778687768</c:v>
                </c:pt>
                <c:pt idx="1153">
                  <c:v>2.7388074138835399</c:v>
                </c:pt>
                <c:pt idx="1154">
                  <c:v>3.0081253671468602</c:v>
                </c:pt>
                <c:pt idx="1155">
                  <c:v>3.2985658856547202</c:v>
                </c:pt>
                <c:pt idx="1156">
                  <c:v>3.4182435915716001</c:v>
                </c:pt>
                <c:pt idx="1157">
                  <c:v>3.8648643584987301</c:v>
                </c:pt>
                <c:pt idx="1158">
                  <c:v>4.0076132575613999</c:v>
                </c:pt>
                <c:pt idx="1159">
                  <c:v>4.1963167748564096</c:v>
                </c:pt>
                <c:pt idx="1160">
                  <c:v>4.0933176193635497</c:v>
                </c:pt>
                <c:pt idx="1161">
                  <c:v>4.4295129418885297</c:v>
                </c:pt>
                <c:pt idx="1162">
                  <c:v>4.2895766289075601</c:v>
                </c:pt>
                <c:pt idx="1163">
                  <c:v>4.3392088547201597</c:v>
                </c:pt>
                <c:pt idx="1164">
                  <c:v>4.2041883623430296</c:v>
                </c:pt>
                <c:pt idx="1165">
                  <c:v>3.9559125997473301</c:v>
                </c:pt>
                <c:pt idx="1166">
                  <c:v>4.0563610653189901</c:v>
                </c:pt>
                <c:pt idx="1167">
                  <c:v>4.0570923196209598</c:v>
                </c:pt>
                <c:pt idx="1168">
                  <c:v>3.82717326247715</c:v>
                </c:pt>
                <c:pt idx="1169">
                  <c:v>3.9561951180847101</c:v>
                </c:pt>
                <c:pt idx="1170">
                  <c:v>4.0137459121356001</c:v>
                </c:pt>
                <c:pt idx="1171">
                  <c:v>3.6861015291941199</c:v>
                </c:pt>
                <c:pt idx="1172">
                  <c:v>3.4990443464618401</c:v>
                </c:pt>
                <c:pt idx="1173">
                  <c:v>3.7294657750303002</c:v>
                </c:pt>
                <c:pt idx="1174">
                  <c:v>3.4804239731819799</c:v>
                </c:pt>
                <c:pt idx="1175">
                  <c:v>3.49743865082658</c:v>
                </c:pt>
                <c:pt idx="1176">
                  <c:v>3.4876066453024999</c:v>
                </c:pt>
                <c:pt idx="1177">
                  <c:v>3.3756206147116199</c:v>
                </c:pt>
                <c:pt idx="1178">
                  <c:v>3.6947392840374298</c:v>
                </c:pt>
                <c:pt idx="1179">
                  <c:v>3.4797510671440999</c:v>
                </c:pt>
                <c:pt idx="1180">
                  <c:v>3.4091923277773502</c:v>
                </c:pt>
                <c:pt idx="1181">
                  <c:v>3.55946276802637</c:v>
                </c:pt>
                <c:pt idx="1182">
                  <c:v>3.55852456285574</c:v>
                </c:pt>
                <c:pt idx="1183">
                  <c:v>3.4822282710622399</c:v>
                </c:pt>
                <c:pt idx="1184">
                  <c:v>3.5984310309185301</c:v>
                </c:pt>
                <c:pt idx="1185">
                  <c:v>3.5728732837193</c:v>
                </c:pt>
                <c:pt idx="1186">
                  <c:v>3.2625580373480401</c:v>
                </c:pt>
                <c:pt idx="1187">
                  <c:v>2.8865008372743701</c:v>
                </c:pt>
                <c:pt idx="1188">
                  <c:v>3.1682033292592</c:v>
                </c:pt>
                <c:pt idx="1189">
                  <c:v>3.1149704650748502</c:v>
                </c:pt>
                <c:pt idx="1190">
                  <c:v>3.1985044809511698</c:v>
                </c:pt>
                <c:pt idx="1191">
                  <c:v>2.8315428445800301</c:v>
                </c:pt>
                <c:pt idx="1192">
                  <c:v>2.71320683392437</c:v>
                </c:pt>
                <c:pt idx="1193">
                  <c:v>2.5292886090809201</c:v>
                </c:pt>
                <c:pt idx="1194">
                  <c:v>2.4132439086723498</c:v>
                </c:pt>
                <c:pt idx="1195">
                  <c:v>2.7078585135494002</c:v>
                </c:pt>
                <c:pt idx="1196">
                  <c:v>2.6520002421912201</c:v>
                </c:pt>
                <c:pt idx="1197">
                  <c:v>2.5929088428110498</c:v>
                </c:pt>
                <c:pt idx="1198">
                  <c:v>2.8419833116940598</c:v>
                </c:pt>
                <c:pt idx="1199">
                  <c:v>3.05250652260453</c:v>
                </c:pt>
                <c:pt idx="1200">
                  <c:v>3.0177291466651699</c:v>
                </c:pt>
                <c:pt idx="1201">
                  <c:v>3.1014073352076199</c:v>
                </c:pt>
                <c:pt idx="1202">
                  <c:v>2.9899771061309202</c:v>
                </c:pt>
                <c:pt idx="1203">
                  <c:v>2.8654190437339602</c:v>
                </c:pt>
                <c:pt idx="1204">
                  <c:v>3.2410320110069</c:v>
                </c:pt>
                <c:pt idx="1205">
                  <c:v>3.47625436956291</c:v>
                </c:pt>
                <c:pt idx="1206">
                  <c:v>3.2707057986752699</c:v>
                </c:pt>
                <c:pt idx="1207">
                  <c:v>3.0642297883227299</c:v>
                </c:pt>
                <c:pt idx="1208">
                  <c:v>2.8904895703472699</c:v>
                </c:pt>
                <c:pt idx="1209">
                  <c:v>2.7455343148252198</c:v>
                </c:pt>
                <c:pt idx="1210">
                  <c:v>2.8631086970125401</c:v>
                </c:pt>
                <c:pt idx="1211">
                  <c:v>3.01571233418706</c:v>
                </c:pt>
                <c:pt idx="1212">
                  <c:v>2.8450576930663498</c:v>
                </c:pt>
                <c:pt idx="1213">
                  <c:v>2.9208746140554198</c:v>
                </c:pt>
                <c:pt idx="1214">
                  <c:v>2.9052254624002001</c:v>
                </c:pt>
                <c:pt idx="1215">
                  <c:v>2.7138714590377502</c:v>
                </c:pt>
                <c:pt idx="1216">
                  <c:v>2.5287304962483801</c:v>
                </c:pt>
                <c:pt idx="1217">
                  <c:v>2.2595869279814802</c:v>
                </c:pt>
                <c:pt idx="1218">
                  <c:v>2.4332051001275201</c:v>
                </c:pt>
                <c:pt idx="1219">
                  <c:v>2.3805040592631701</c:v>
                </c:pt>
                <c:pt idx="1220">
                  <c:v>2.6033017687627602</c:v>
                </c:pt>
                <c:pt idx="1221">
                  <c:v>2.5330335845955498</c:v>
                </c:pt>
                <c:pt idx="1222">
                  <c:v>2.4872272501582202</c:v>
                </c:pt>
                <c:pt idx="1223">
                  <c:v>2.35792091591374</c:v>
                </c:pt>
                <c:pt idx="1224">
                  <c:v>2.7184691204408602</c:v>
                </c:pt>
                <c:pt idx="1225">
                  <c:v>2.6691128620846798</c:v>
                </c:pt>
                <c:pt idx="1226">
                  <c:v>2.85454994353573</c:v>
                </c:pt>
                <c:pt idx="1227">
                  <c:v>2.69993160452605</c:v>
                </c:pt>
                <c:pt idx="1228">
                  <c:v>2.5056885661410102</c:v>
                </c:pt>
                <c:pt idx="1229">
                  <c:v>2.6675312350150402</c:v>
                </c:pt>
                <c:pt idx="1230">
                  <c:v>2.97758551473814</c:v>
                </c:pt>
                <c:pt idx="1231">
                  <c:v>2.95763543454057</c:v>
                </c:pt>
                <c:pt idx="1232">
                  <c:v>3.0348623573334699</c:v>
                </c:pt>
                <c:pt idx="1233">
                  <c:v>2.8590635406497502</c:v>
                </c:pt>
                <c:pt idx="1234">
                  <c:v>3.0176639714526701</c:v>
                </c:pt>
                <c:pt idx="1235">
                  <c:v>2.8795408883253799</c:v>
                </c:pt>
                <c:pt idx="1236">
                  <c:v>2.8457775483816401</c:v>
                </c:pt>
                <c:pt idx="1237">
                  <c:v>2.5076546775283699</c:v>
                </c:pt>
                <c:pt idx="1238">
                  <c:v>2.5573628340806498</c:v>
                </c:pt>
                <c:pt idx="1239">
                  <c:v>2.4726147051926501</c:v>
                </c:pt>
                <c:pt idx="1240">
                  <c:v>2.7420880024471002</c:v>
                </c:pt>
                <c:pt idx="1241">
                  <c:v>2.2117352798538699</c:v>
                </c:pt>
                <c:pt idx="1242">
                  <c:v>2.2501304002874698</c:v>
                </c:pt>
                <c:pt idx="1243">
                  <c:v>2.2361143333282301</c:v>
                </c:pt>
                <c:pt idx="1244">
                  <c:v>2.3517331629621898</c:v>
                </c:pt>
                <c:pt idx="1245">
                  <c:v>2.3994761239806301</c:v>
                </c:pt>
                <c:pt idx="1246">
                  <c:v>2.3580128092846802</c:v>
                </c:pt>
                <c:pt idx="1247">
                  <c:v>2.0665775078101101</c:v>
                </c:pt>
                <c:pt idx="1248">
                  <c:v>2.0166434851023398</c:v>
                </c:pt>
                <c:pt idx="1249">
                  <c:v>1.70338216682891</c:v>
                </c:pt>
                <c:pt idx="1250">
                  <c:v>1.9945261647769801</c:v>
                </c:pt>
                <c:pt idx="1251">
                  <c:v>1.88732368469686</c:v>
                </c:pt>
                <c:pt idx="1252">
                  <c:v>1.72151737954613</c:v>
                </c:pt>
                <c:pt idx="1253">
                  <c:v>1.90380036754213</c:v>
                </c:pt>
                <c:pt idx="1254">
                  <c:v>1.7822561661529399</c:v>
                </c:pt>
                <c:pt idx="1255">
                  <c:v>1.9367328646530599</c:v>
                </c:pt>
                <c:pt idx="1256">
                  <c:v>1.9505952931729</c:v>
                </c:pt>
                <c:pt idx="1257">
                  <c:v>1.80758330331107</c:v>
                </c:pt>
                <c:pt idx="1258">
                  <c:v>2.01644015943842</c:v>
                </c:pt>
                <c:pt idx="1259">
                  <c:v>2.0812822053595799</c:v>
                </c:pt>
                <c:pt idx="1260">
                  <c:v>2.0616992615267802</c:v>
                </c:pt>
                <c:pt idx="1261">
                  <c:v>1.98158652047924</c:v>
                </c:pt>
                <c:pt idx="1262">
                  <c:v>1.9745350880463799</c:v>
                </c:pt>
                <c:pt idx="1263">
                  <c:v>2.1921659286509301</c:v>
                </c:pt>
                <c:pt idx="1264">
                  <c:v>2.2342955858604001</c:v>
                </c:pt>
                <c:pt idx="1265">
                  <c:v>1.9373185872274501</c:v>
                </c:pt>
                <c:pt idx="1266">
                  <c:v>1.73653517926844</c:v>
                </c:pt>
                <c:pt idx="1267">
                  <c:v>1.7378197602415</c:v>
                </c:pt>
                <c:pt idx="1268">
                  <c:v>1.72896658422327</c:v>
                </c:pt>
                <c:pt idx="1269">
                  <c:v>1.80055251110062</c:v>
                </c:pt>
                <c:pt idx="1270">
                  <c:v>1.6740358907445101</c:v>
                </c:pt>
                <c:pt idx="1271">
                  <c:v>1.87935204448816</c:v>
                </c:pt>
                <c:pt idx="1272">
                  <c:v>2.0354885975918302</c:v>
                </c:pt>
                <c:pt idx="1273">
                  <c:v>2.1020368932418299</c:v>
                </c:pt>
                <c:pt idx="1274">
                  <c:v>2.0809170604985501</c:v>
                </c:pt>
                <c:pt idx="1275">
                  <c:v>1.96065361515508</c:v>
                </c:pt>
                <c:pt idx="1276">
                  <c:v>1.8407648081228301</c:v>
                </c:pt>
                <c:pt idx="1277">
                  <c:v>1.6516265427014301</c:v>
                </c:pt>
                <c:pt idx="1278">
                  <c:v>1.85343845656354</c:v>
                </c:pt>
                <c:pt idx="1279">
                  <c:v>1.59506691173093</c:v>
                </c:pt>
                <c:pt idx="1280">
                  <c:v>1.5266762815583701</c:v>
                </c:pt>
                <c:pt idx="1281">
                  <c:v>1.70337251302495</c:v>
                </c:pt>
                <c:pt idx="1282">
                  <c:v>1.43187563454455</c:v>
                </c:pt>
                <c:pt idx="1283">
                  <c:v>1.3382661194854</c:v>
                </c:pt>
                <c:pt idx="1284">
                  <c:v>1.0979725956138899</c:v>
                </c:pt>
                <c:pt idx="1285">
                  <c:v>1.11761742754883</c:v>
                </c:pt>
                <c:pt idx="1286">
                  <c:v>1.4847177335508399</c:v>
                </c:pt>
                <c:pt idx="1287">
                  <c:v>1.2084612603829801</c:v>
                </c:pt>
                <c:pt idx="1288">
                  <c:v>1.3435262265365799</c:v>
                </c:pt>
                <c:pt idx="1289">
                  <c:v>1.3758211324676799</c:v>
                </c:pt>
                <c:pt idx="1290">
                  <c:v>0.904325991446427</c:v>
                </c:pt>
                <c:pt idx="1291">
                  <c:v>1.1618056214535899</c:v>
                </c:pt>
                <c:pt idx="1292">
                  <c:v>1.1208018066154199</c:v>
                </c:pt>
                <c:pt idx="1293">
                  <c:v>1.01040274218294</c:v>
                </c:pt>
                <c:pt idx="1294">
                  <c:v>0.84471109159907498</c:v>
                </c:pt>
                <c:pt idx="1295">
                  <c:v>1.29269865242913</c:v>
                </c:pt>
                <c:pt idx="1296">
                  <c:v>1.3448890870310699</c:v>
                </c:pt>
                <c:pt idx="1297">
                  <c:v>1.05471874610175</c:v>
                </c:pt>
                <c:pt idx="1298">
                  <c:v>0.80505542037316102</c:v>
                </c:pt>
                <c:pt idx="1299">
                  <c:v>0.58100156344673004</c:v>
                </c:pt>
                <c:pt idx="1300">
                  <c:v>0.47562864130907401</c:v>
                </c:pt>
                <c:pt idx="1301">
                  <c:v>0.620906421657065</c:v>
                </c:pt>
                <c:pt idx="1302">
                  <c:v>0.74255458852634504</c:v>
                </c:pt>
                <c:pt idx="1303">
                  <c:v>0.65841744363880506</c:v>
                </c:pt>
                <c:pt idx="1304">
                  <c:v>0.63317883583523205</c:v>
                </c:pt>
                <c:pt idx="1305">
                  <c:v>0.57336682846447695</c:v>
                </c:pt>
                <c:pt idx="1306">
                  <c:v>0.78316370574759697</c:v>
                </c:pt>
                <c:pt idx="1307">
                  <c:v>0.97475401040311105</c:v>
                </c:pt>
                <c:pt idx="1308">
                  <c:v>1.15045634907832</c:v>
                </c:pt>
                <c:pt idx="1309">
                  <c:v>0.74130651066489694</c:v>
                </c:pt>
                <c:pt idx="1310">
                  <c:v>0.84676286178653104</c:v>
                </c:pt>
                <c:pt idx="1311">
                  <c:v>0.97639905237596303</c:v>
                </c:pt>
                <c:pt idx="1312">
                  <c:v>1.10404634451996</c:v>
                </c:pt>
                <c:pt idx="1313">
                  <c:v>1.4124158641823401</c:v>
                </c:pt>
                <c:pt idx="1314">
                  <c:v>1.4772957996884599</c:v>
                </c:pt>
                <c:pt idx="1315">
                  <c:v>1.44491463735157</c:v>
                </c:pt>
                <c:pt idx="1316">
                  <c:v>1.40254538312176</c:v>
                </c:pt>
                <c:pt idx="1317">
                  <c:v>1.32736028393642</c:v>
                </c:pt>
                <c:pt idx="1318">
                  <c:v>1.4922859185565001</c:v>
                </c:pt>
                <c:pt idx="1319">
                  <c:v>1.6274890295284099</c:v>
                </c:pt>
                <c:pt idx="1320">
                  <c:v>1.4586094906612499</c:v>
                </c:pt>
                <c:pt idx="1321">
                  <c:v>1.1509013307964699</c:v>
                </c:pt>
                <c:pt idx="1322">
                  <c:v>1.46016075014777</c:v>
                </c:pt>
                <c:pt idx="1323">
                  <c:v>1.7616377834410299</c:v>
                </c:pt>
                <c:pt idx="1324">
                  <c:v>1.7514154391584</c:v>
                </c:pt>
                <c:pt idx="1325">
                  <c:v>1.5134364873542601</c:v>
                </c:pt>
                <c:pt idx="1326">
                  <c:v>1.52138010102786</c:v>
                </c:pt>
                <c:pt idx="1327">
                  <c:v>1.42613960963932</c:v>
                </c:pt>
                <c:pt idx="1328">
                  <c:v>1.66365597037329</c:v>
                </c:pt>
                <c:pt idx="1329">
                  <c:v>1.7435963804082799</c:v>
                </c:pt>
                <c:pt idx="1330">
                  <c:v>1.7997053568675201</c:v>
                </c:pt>
                <c:pt idx="1331">
                  <c:v>1.9842023555717201</c:v>
                </c:pt>
                <c:pt idx="1332">
                  <c:v>2.14073676018895</c:v>
                </c:pt>
                <c:pt idx="1333">
                  <c:v>2.18665439196575</c:v>
                </c:pt>
                <c:pt idx="1334">
                  <c:v>2.11707797040164</c:v>
                </c:pt>
                <c:pt idx="1335">
                  <c:v>1.8839044876737601</c:v>
                </c:pt>
                <c:pt idx="1336">
                  <c:v>1.87327035374048</c:v>
                </c:pt>
                <c:pt idx="1337">
                  <c:v>1.6947928492634501</c:v>
                </c:pt>
                <c:pt idx="1338">
                  <c:v>1.58141275049663</c:v>
                </c:pt>
                <c:pt idx="1339">
                  <c:v>1.7304132632003999</c:v>
                </c:pt>
                <c:pt idx="1340">
                  <c:v>1.9715696623891901</c:v>
                </c:pt>
                <c:pt idx="1341">
                  <c:v>2.1173661433276298</c:v>
                </c:pt>
                <c:pt idx="1342">
                  <c:v>1.9560253427402201</c:v>
                </c:pt>
                <c:pt idx="1343">
                  <c:v>2.0083239686805401</c:v>
                </c:pt>
                <c:pt idx="1344">
                  <c:v>1.7293729905844</c:v>
                </c:pt>
                <c:pt idx="1345">
                  <c:v>1.6493053137854801</c:v>
                </c:pt>
                <c:pt idx="1346">
                  <c:v>1.8520406892333401</c:v>
                </c:pt>
                <c:pt idx="1347">
                  <c:v>1.7439734977782999</c:v>
                </c:pt>
                <c:pt idx="1348">
                  <c:v>1.8608939605721</c:v>
                </c:pt>
                <c:pt idx="1349">
                  <c:v>1.9251537234771201</c:v>
                </c:pt>
                <c:pt idx="1350">
                  <c:v>1.8371748383503099</c:v>
                </c:pt>
                <c:pt idx="1351">
                  <c:v>1.6647876840012801</c:v>
                </c:pt>
                <c:pt idx="1352">
                  <c:v>1.61984935089004</c:v>
                </c:pt>
                <c:pt idx="1353">
                  <c:v>1.6343186413121</c:v>
                </c:pt>
                <c:pt idx="1354">
                  <c:v>1.2679270966773299</c:v>
                </c:pt>
                <c:pt idx="1355">
                  <c:v>1.26400176803445</c:v>
                </c:pt>
                <c:pt idx="1356">
                  <c:v>1.24368800028046</c:v>
                </c:pt>
                <c:pt idx="1357">
                  <c:v>1.13193127110387</c:v>
                </c:pt>
                <c:pt idx="1358">
                  <c:v>1.0083961495720599</c:v>
                </c:pt>
                <c:pt idx="1359">
                  <c:v>1.2261273724892301</c:v>
                </c:pt>
                <c:pt idx="1360">
                  <c:v>1.4198464444192</c:v>
                </c:pt>
                <c:pt idx="1361">
                  <c:v>1.4635801596725599</c:v>
                </c:pt>
                <c:pt idx="1362">
                  <c:v>1.45054467141708</c:v>
                </c:pt>
                <c:pt idx="1363">
                  <c:v>1.5546440429975401</c:v>
                </c:pt>
                <c:pt idx="1364">
                  <c:v>1.02509341845332</c:v>
                </c:pt>
                <c:pt idx="1365">
                  <c:v>1.2644046344172599</c:v>
                </c:pt>
                <c:pt idx="1366">
                  <c:v>1.40732284600924</c:v>
                </c:pt>
                <c:pt idx="1367">
                  <c:v>2.0148140756389301</c:v>
                </c:pt>
                <c:pt idx="1368">
                  <c:v>2.1108708590390202</c:v>
                </c:pt>
                <c:pt idx="1369">
                  <c:v>2.0463715272004102</c:v>
                </c:pt>
                <c:pt idx="1370">
                  <c:v>2.0225985956511701</c:v>
                </c:pt>
                <c:pt idx="1371">
                  <c:v>2.02305732147485</c:v>
                </c:pt>
                <c:pt idx="1372">
                  <c:v>1.57604228929158</c:v>
                </c:pt>
                <c:pt idx="1373">
                  <c:v>1.5922461216131001</c:v>
                </c:pt>
                <c:pt idx="1374">
                  <c:v>1.5475759876667401</c:v>
                </c:pt>
                <c:pt idx="1375">
                  <c:v>1.43246558411194</c:v>
                </c:pt>
                <c:pt idx="1376">
                  <c:v>1.2898363960372801</c:v>
                </c:pt>
                <c:pt idx="1377">
                  <c:v>1.51802125982086</c:v>
                </c:pt>
                <c:pt idx="1378">
                  <c:v>1.40353059247984</c:v>
                </c:pt>
                <c:pt idx="1379">
                  <c:v>1.3568055731888</c:v>
                </c:pt>
                <c:pt idx="1380">
                  <c:v>0.95346717258813196</c:v>
                </c:pt>
                <c:pt idx="1381">
                  <c:v>1.2218782600150999</c:v>
                </c:pt>
                <c:pt idx="1382">
                  <c:v>1.4707022024838501</c:v>
                </c:pt>
                <c:pt idx="1383">
                  <c:v>1.39040853593282</c:v>
                </c:pt>
                <c:pt idx="1384">
                  <c:v>1.6326074726709401</c:v>
                </c:pt>
                <c:pt idx="1385">
                  <c:v>1.4936274882914899</c:v>
                </c:pt>
                <c:pt idx="1386">
                  <c:v>1.4558765983076301</c:v>
                </c:pt>
                <c:pt idx="1387">
                  <c:v>0.93843606816982195</c:v>
                </c:pt>
                <c:pt idx="1388">
                  <c:v>0.80191195454528796</c:v>
                </c:pt>
                <c:pt idx="1389">
                  <c:v>0.415498813049544</c:v>
                </c:pt>
                <c:pt idx="1390">
                  <c:v>0.27481347561639902</c:v>
                </c:pt>
                <c:pt idx="1391">
                  <c:v>-0.13581083945964201</c:v>
                </c:pt>
                <c:pt idx="1392">
                  <c:v>-0.12684695583573999</c:v>
                </c:pt>
                <c:pt idx="1393">
                  <c:v>-0.17867905616799901</c:v>
                </c:pt>
                <c:pt idx="1394">
                  <c:v>-0.249938670989971</c:v>
                </c:pt>
                <c:pt idx="1395">
                  <c:v>-0.17939947552007801</c:v>
                </c:pt>
                <c:pt idx="1396">
                  <c:v>-0.114226421283308</c:v>
                </c:pt>
                <c:pt idx="1397">
                  <c:v>-0.41276672840702799</c:v>
                </c:pt>
                <c:pt idx="1398">
                  <c:v>-0.33407906789311698</c:v>
                </c:pt>
                <c:pt idx="1399">
                  <c:v>-0.47303426605355797</c:v>
                </c:pt>
                <c:pt idx="1400">
                  <c:v>0.109756187435852</c:v>
                </c:pt>
                <c:pt idx="1401">
                  <c:v>0.50017108982597003</c:v>
                </c:pt>
                <c:pt idx="1402">
                  <c:v>1.6347156671431501E-3</c:v>
                </c:pt>
                <c:pt idx="1403">
                  <c:v>-0.10153776087777799</c:v>
                </c:pt>
                <c:pt idx="1404">
                  <c:v>-0.170908394127333</c:v>
                </c:pt>
                <c:pt idx="1405">
                  <c:v>-0.30617184338463799</c:v>
                </c:pt>
                <c:pt idx="1406">
                  <c:v>-2.1268738034698399E-2</c:v>
                </c:pt>
                <c:pt idx="1407">
                  <c:v>0.44559563680665099</c:v>
                </c:pt>
                <c:pt idx="1408">
                  <c:v>0.60863252590233297</c:v>
                </c:pt>
                <c:pt idx="1409">
                  <c:v>0.471590147198997</c:v>
                </c:pt>
                <c:pt idx="1410">
                  <c:v>0.61851443691244901</c:v>
                </c:pt>
                <c:pt idx="1411">
                  <c:v>0.83775572770436801</c:v>
                </c:pt>
                <c:pt idx="1412">
                  <c:v>0.85667523992158701</c:v>
                </c:pt>
                <c:pt idx="1413">
                  <c:v>0.77917739126624497</c:v>
                </c:pt>
                <c:pt idx="1414">
                  <c:v>1.0042690108836401</c:v>
                </c:pt>
                <c:pt idx="1415">
                  <c:v>1.06466195143392</c:v>
                </c:pt>
                <c:pt idx="1416">
                  <c:v>0.87132693238179004</c:v>
                </c:pt>
                <c:pt idx="1417">
                  <c:v>0.72970292016550298</c:v>
                </c:pt>
                <c:pt idx="1418">
                  <c:v>1.03799814676572</c:v>
                </c:pt>
                <c:pt idx="1419">
                  <c:v>0.84341806187123902</c:v>
                </c:pt>
                <c:pt idx="1420">
                  <c:v>0.68181410660239905</c:v>
                </c:pt>
                <c:pt idx="1421">
                  <c:v>0.48853201824641102</c:v>
                </c:pt>
                <c:pt idx="1422">
                  <c:v>0.47377225307624199</c:v>
                </c:pt>
                <c:pt idx="1423">
                  <c:v>0.45408917866929699</c:v>
                </c:pt>
                <c:pt idx="1424">
                  <c:v>0.31641259064188498</c:v>
                </c:pt>
                <c:pt idx="1425">
                  <c:v>-2.20292180146857E-2</c:v>
                </c:pt>
                <c:pt idx="1426">
                  <c:v>5.3230650999392302E-2</c:v>
                </c:pt>
                <c:pt idx="1427">
                  <c:v>3.2165983654819902E-2</c:v>
                </c:pt>
                <c:pt idx="1428">
                  <c:v>0.15895160629223901</c:v>
                </c:pt>
                <c:pt idx="1429">
                  <c:v>0.129004487116754</c:v>
                </c:pt>
                <c:pt idx="1430">
                  <c:v>8.0711248191076404E-2</c:v>
                </c:pt>
                <c:pt idx="1431">
                  <c:v>1.58800019967969E-2</c:v>
                </c:pt>
                <c:pt idx="1432">
                  <c:v>-0.32835709228195997</c:v>
                </c:pt>
                <c:pt idx="1433">
                  <c:v>-0.25080539117349099</c:v>
                </c:pt>
                <c:pt idx="1434">
                  <c:v>-0.24427208774751899</c:v>
                </c:pt>
                <c:pt idx="1435">
                  <c:v>-0.27482361899975299</c:v>
                </c:pt>
                <c:pt idx="1436">
                  <c:v>-0.49162371446115899</c:v>
                </c:pt>
                <c:pt idx="1437">
                  <c:v>-1.13869709401791</c:v>
                </c:pt>
                <c:pt idx="1438">
                  <c:v>-1.32344637590151</c:v>
                </c:pt>
                <c:pt idx="1439">
                  <c:v>-1.77990052789856</c:v>
                </c:pt>
                <c:pt idx="1440">
                  <c:v>-2.1261858614379698</c:v>
                </c:pt>
                <c:pt idx="1441">
                  <c:v>-1.6560507318481801</c:v>
                </c:pt>
                <c:pt idx="1442">
                  <c:v>-1.0699867884562499</c:v>
                </c:pt>
                <c:pt idx="1443">
                  <c:v>-1.34689115851567</c:v>
                </c:pt>
                <c:pt idx="1444">
                  <c:v>-1.5630619978837501</c:v>
                </c:pt>
                <c:pt idx="1445">
                  <c:v>-0.93625598382786002</c:v>
                </c:pt>
                <c:pt idx="1446">
                  <c:v>-1.17370485716578</c:v>
                </c:pt>
                <c:pt idx="1447">
                  <c:v>-1.0675560581701</c:v>
                </c:pt>
                <c:pt idx="1448">
                  <c:v>-0.779342162465676</c:v>
                </c:pt>
                <c:pt idx="1449">
                  <c:v>-0.60125663084653103</c:v>
                </c:pt>
                <c:pt idx="1450">
                  <c:v>-0.52957392065678799</c:v>
                </c:pt>
                <c:pt idx="1451">
                  <c:v>-0.433004045928436</c:v>
                </c:pt>
                <c:pt idx="1452">
                  <c:v>-0.608782632863762</c:v>
                </c:pt>
                <c:pt idx="1453">
                  <c:v>-0.84196099528718205</c:v>
                </c:pt>
                <c:pt idx="1454">
                  <c:v>-0.88849635058044396</c:v>
                </c:pt>
                <c:pt idx="1455">
                  <c:v>-1.1547458818426699</c:v>
                </c:pt>
                <c:pt idx="1456">
                  <c:v>-0.74988548257416199</c:v>
                </c:pt>
                <c:pt idx="1457">
                  <c:v>-1.24870450319013</c:v>
                </c:pt>
                <c:pt idx="1458">
                  <c:v>-0.78740090617738101</c:v>
                </c:pt>
                <c:pt idx="1459">
                  <c:v>-0.97859509874779005</c:v>
                </c:pt>
                <c:pt idx="1460">
                  <c:v>-0.98775798345852095</c:v>
                </c:pt>
                <c:pt idx="1461">
                  <c:v>-1.3876127585317499</c:v>
                </c:pt>
                <c:pt idx="1462">
                  <c:v>-1.3746366511403501</c:v>
                </c:pt>
                <c:pt idx="1463">
                  <c:v>-0.92464849125440696</c:v>
                </c:pt>
                <c:pt idx="1464">
                  <c:v>-1.2074372320339399</c:v>
                </c:pt>
                <c:pt idx="1465">
                  <c:v>-1.20316924747886</c:v>
                </c:pt>
                <c:pt idx="1466">
                  <c:v>-0.91162386948775398</c:v>
                </c:pt>
                <c:pt idx="1467">
                  <c:v>-0.46128368377541101</c:v>
                </c:pt>
                <c:pt idx="1468">
                  <c:v>-0.64977511227019502</c:v>
                </c:pt>
                <c:pt idx="1469">
                  <c:v>-0.19084680477869101</c:v>
                </c:pt>
                <c:pt idx="1470">
                  <c:v>3.0208283711119801E-2</c:v>
                </c:pt>
                <c:pt idx="1471">
                  <c:v>7.8709323786285701E-2</c:v>
                </c:pt>
                <c:pt idx="1472">
                  <c:v>0.55836101197875199</c:v>
                </c:pt>
                <c:pt idx="1473">
                  <c:v>0.79792956549918204</c:v>
                </c:pt>
                <c:pt idx="1474">
                  <c:v>0.40798009108814998</c:v>
                </c:pt>
                <c:pt idx="1475">
                  <c:v>0.39568024999572599</c:v>
                </c:pt>
                <c:pt idx="1476">
                  <c:v>0.32886560132159198</c:v>
                </c:pt>
                <c:pt idx="1477">
                  <c:v>0.60300241260088905</c:v>
                </c:pt>
                <c:pt idx="1478">
                  <c:v>0.77731051235895399</c:v>
                </c:pt>
                <c:pt idx="1479">
                  <c:v>0.97439330269534896</c:v>
                </c:pt>
                <c:pt idx="1480">
                  <c:v>1.01984749954251</c:v>
                </c:pt>
                <c:pt idx="1481">
                  <c:v>0.79056294587792397</c:v>
                </c:pt>
                <c:pt idx="1482">
                  <c:v>0.74476704553764395</c:v>
                </c:pt>
                <c:pt idx="1483">
                  <c:v>0.85658237660029601</c:v>
                </c:pt>
                <c:pt idx="1484">
                  <c:v>0.88186327362296102</c:v>
                </c:pt>
                <c:pt idx="1485">
                  <c:v>0.84923651315266802</c:v>
                </c:pt>
                <c:pt idx="1486">
                  <c:v>0.66839038082190905</c:v>
                </c:pt>
                <c:pt idx="1487">
                  <c:v>0.48272874050075298</c:v>
                </c:pt>
                <c:pt idx="1488">
                  <c:v>0.354479480024746</c:v>
                </c:pt>
                <c:pt idx="1489">
                  <c:v>0.35594547684529598</c:v>
                </c:pt>
                <c:pt idx="1490">
                  <c:v>-0.13264916032209201</c:v>
                </c:pt>
                <c:pt idx="1491">
                  <c:v>-0.389007636019573</c:v>
                </c:pt>
                <c:pt idx="1492">
                  <c:v>0.141035488814691</c:v>
                </c:pt>
                <c:pt idx="1493">
                  <c:v>-0.1865679071053</c:v>
                </c:pt>
                <c:pt idx="1494">
                  <c:v>-5.3436718508135597E-2</c:v>
                </c:pt>
                <c:pt idx="1495">
                  <c:v>0.24561165044129099</c:v>
                </c:pt>
                <c:pt idx="1496">
                  <c:v>-9.6994955775566105E-2</c:v>
                </c:pt>
                <c:pt idx="1497">
                  <c:v>-0.37994168715669002</c:v>
                </c:pt>
                <c:pt idx="1498">
                  <c:v>-4.8355123442378398E-3</c:v>
                </c:pt>
                <c:pt idx="1499">
                  <c:v>0.25635491765192803</c:v>
                </c:pt>
                <c:pt idx="1500">
                  <c:v>0.50233736852469302</c:v>
                </c:pt>
                <c:pt idx="1501">
                  <c:v>0.36850397494043402</c:v>
                </c:pt>
                <c:pt idx="1502">
                  <c:v>0.39190901415187002</c:v>
                </c:pt>
                <c:pt idx="1503">
                  <c:v>0.61096838922980301</c:v>
                </c:pt>
                <c:pt idx="1504">
                  <c:v>0.56340141803008403</c:v>
                </c:pt>
                <c:pt idx="1505">
                  <c:v>0.40854956665057701</c:v>
                </c:pt>
                <c:pt idx="1506">
                  <c:v>0.43488235808516601</c:v>
                </c:pt>
                <c:pt idx="1507">
                  <c:v>0.405375335758278</c:v>
                </c:pt>
                <c:pt idx="1508">
                  <c:v>0.91058360986841203</c:v>
                </c:pt>
                <c:pt idx="1509">
                  <c:v>1.0635114894356801</c:v>
                </c:pt>
                <c:pt idx="1510">
                  <c:v>0.99249532674178198</c:v>
                </c:pt>
                <c:pt idx="1511">
                  <c:v>0.87095070175578004</c:v>
                </c:pt>
                <c:pt idx="1512">
                  <c:v>0.74788804748542004</c:v>
                </c:pt>
                <c:pt idx="1513">
                  <c:v>0.40903814613724399</c:v>
                </c:pt>
                <c:pt idx="1514">
                  <c:v>0.56362705979453698</c:v>
                </c:pt>
                <c:pt idx="1515">
                  <c:v>1.08650691069234</c:v>
                </c:pt>
                <c:pt idx="1516">
                  <c:v>1.2365753338664001</c:v>
                </c:pt>
                <c:pt idx="1517">
                  <c:v>1.2845798802394901</c:v>
                </c:pt>
                <c:pt idx="1518">
                  <c:v>0.836413669253942</c:v>
                </c:pt>
                <c:pt idx="1519">
                  <c:v>1.1130405904007601</c:v>
                </c:pt>
                <c:pt idx="1520">
                  <c:v>1.27337673576261</c:v>
                </c:pt>
                <c:pt idx="1521">
                  <c:v>1.1664502350286301</c:v>
                </c:pt>
                <c:pt idx="1522">
                  <c:v>1.11646652533018</c:v>
                </c:pt>
                <c:pt idx="1523">
                  <c:v>0.93228826562577505</c:v>
                </c:pt>
                <c:pt idx="1524">
                  <c:v>0.85760252572149798</c:v>
                </c:pt>
                <c:pt idx="1525">
                  <c:v>0.97948130682184298</c:v>
                </c:pt>
                <c:pt idx="1526">
                  <c:v>1.20743414421866</c:v>
                </c:pt>
                <c:pt idx="1527">
                  <c:v>1.1528203952912599</c:v>
                </c:pt>
                <c:pt idx="1528">
                  <c:v>0.73636293572957801</c:v>
                </c:pt>
                <c:pt idx="1529">
                  <c:v>0.861824579485166</c:v>
                </c:pt>
                <c:pt idx="1530">
                  <c:v>0.51605205487703498</c:v>
                </c:pt>
                <c:pt idx="1531">
                  <c:v>0.72782762142602397</c:v>
                </c:pt>
                <c:pt idx="1532">
                  <c:v>0.88821691465083297</c:v>
                </c:pt>
                <c:pt idx="1533">
                  <c:v>0.89779588769669805</c:v>
                </c:pt>
                <c:pt idx="1534">
                  <c:v>0.97470756663714497</c:v>
                </c:pt>
                <c:pt idx="1535">
                  <c:v>0.97944179242616203</c:v>
                </c:pt>
                <c:pt idx="1536">
                  <c:v>0.88789376123594299</c:v>
                </c:pt>
                <c:pt idx="1537">
                  <c:v>0.83583096667173995</c:v>
                </c:pt>
                <c:pt idx="1538">
                  <c:v>0.72341804116045805</c:v>
                </c:pt>
                <c:pt idx="1539">
                  <c:v>0.76734190066541996</c:v>
                </c:pt>
                <c:pt idx="1540">
                  <c:v>0.84091947127326505</c:v>
                </c:pt>
                <c:pt idx="1541">
                  <c:v>0.99876853645121799</c:v>
                </c:pt>
                <c:pt idx="1542">
                  <c:v>0.71596388870912797</c:v>
                </c:pt>
                <c:pt idx="1543">
                  <c:v>0.89418072176722696</c:v>
                </c:pt>
                <c:pt idx="1544">
                  <c:v>0.961447218375581</c:v>
                </c:pt>
                <c:pt idx="1545">
                  <c:v>1.4548093645947</c:v>
                </c:pt>
                <c:pt idx="1546">
                  <c:v>1.5308567258524901</c:v>
                </c:pt>
                <c:pt idx="1547">
                  <c:v>1.1245190607311499</c:v>
                </c:pt>
                <c:pt idx="1548">
                  <c:v>1.0475269758488699</c:v>
                </c:pt>
                <c:pt idx="1549">
                  <c:v>1.0707521751057001</c:v>
                </c:pt>
                <c:pt idx="1550">
                  <c:v>0.77741620710470405</c:v>
                </c:pt>
                <c:pt idx="1551">
                  <c:v>0.85451548301395797</c:v>
                </c:pt>
                <c:pt idx="1552">
                  <c:v>0.74254754407744405</c:v>
                </c:pt>
                <c:pt idx="1553">
                  <c:v>0.45897461056383398</c:v>
                </c:pt>
                <c:pt idx="1554">
                  <c:v>0.88134010296533605</c:v>
                </c:pt>
                <c:pt idx="1555">
                  <c:v>0.86070145623575001</c:v>
                </c:pt>
                <c:pt idx="1556">
                  <c:v>0.655233836518338</c:v>
                </c:pt>
                <c:pt idx="1557">
                  <c:v>0.41647931055724502</c:v>
                </c:pt>
                <c:pt idx="1558">
                  <c:v>0.40232135709521299</c:v>
                </c:pt>
                <c:pt idx="1559">
                  <c:v>-0.114213200192952</c:v>
                </c:pt>
                <c:pt idx="1560">
                  <c:v>-0.11030162289531099</c:v>
                </c:pt>
                <c:pt idx="1561">
                  <c:v>-0.57099263460917604</c:v>
                </c:pt>
                <c:pt idx="1562">
                  <c:v>-0.45407711840367598</c:v>
                </c:pt>
                <c:pt idx="1563">
                  <c:v>-0.70271381888916595</c:v>
                </c:pt>
                <c:pt idx="1564">
                  <c:v>-0.83558074381640302</c:v>
                </c:pt>
                <c:pt idx="1565">
                  <c:v>-1.0966775273025999</c:v>
                </c:pt>
                <c:pt idx="1566">
                  <c:v>-1.2342352721393099</c:v>
                </c:pt>
                <c:pt idx="1567">
                  <c:v>-1.35640189336322</c:v>
                </c:pt>
                <c:pt idx="1568">
                  <c:v>-1.4325135933578099</c:v>
                </c:pt>
                <c:pt idx="1569">
                  <c:v>-1.3747790936739901</c:v>
                </c:pt>
                <c:pt idx="1570">
                  <c:v>-1.5535598939899</c:v>
                </c:pt>
                <c:pt idx="1571">
                  <c:v>-1.4086795958729299</c:v>
                </c:pt>
                <c:pt idx="1572">
                  <c:v>-1.7905120319160499</c:v>
                </c:pt>
                <c:pt idx="1573">
                  <c:v>-1.62062768601993</c:v>
                </c:pt>
                <c:pt idx="1574">
                  <c:v>-1.5055530160263499</c:v>
                </c:pt>
                <c:pt idx="1575">
                  <c:v>-1.1951768440331301</c:v>
                </c:pt>
                <c:pt idx="1576">
                  <c:v>-0.93628998484971604</c:v>
                </c:pt>
                <c:pt idx="1577">
                  <c:v>-0.74175812598323099</c:v>
                </c:pt>
                <c:pt idx="1578">
                  <c:v>-0.87462410567141702</c:v>
                </c:pt>
                <c:pt idx="1579">
                  <c:v>-0.98572827407121999</c:v>
                </c:pt>
                <c:pt idx="1580">
                  <c:v>-0.84940145563772895</c:v>
                </c:pt>
                <c:pt idx="1581">
                  <c:v>-0.74243971349234905</c:v>
                </c:pt>
                <c:pt idx="1582">
                  <c:v>-1.0034501425459199</c:v>
                </c:pt>
                <c:pt idx="1583">
                  <c:v>-0.85099713148426603</c:v>
                </c:pt>
                <c:pt idx="1584">
                  <c:v>-0.67378578846942505</c:v>
                </c:pt>
                <c:pt idx="1585">
                  <c:v>-0.56489627651338303</c:v>
                </c:pt>
                <c:pt idx="1586">
                  <c:v>-0.28076120193925003</c:v>
                </c:pt>
                <c:pt idx="1587">
                  <c:v>-0.43990673254163498</c:v>
                </c:pt>
                <c:pt idx="1588">
                  <c:v>-0.41809371636574699</c:v>
                </c:pt>
                <c:pt idx="1589">
                  <c:v>-0.54388598359646401</c:v>
                </c:pt>
                <c:pt idx="1590">
                  <c:v>-0.50844789018124203</c:v>
                </c:pt>
                <c:pt idx="1591">
                  <c:v>-0.50260017647737298</c:v>
                </c:pt>
                <c:pt idx="1592">
                  <c:v>-0.55108224554333995</c:v>
                </c:pt>
                <c:pt idx="1593">
                  <c:v>-0.77217130079060703</c:v>
                </c:pt>
                <c:pt idx="1594">
                  <c:v>-0.94287696238598895</c:v>
                </c:pt>
                <c:pt idx="1595">
                  <c:v>-0.89109998924149303</c:v>
                </c:pt>
                <c:pt idx="1596">
                  <c:v>-0.82502881568398301</c:v>
                </c:pt>
                <c:pt idx="1597">
                  <c:v>-1.0281252923427</c:v>
                </c:pt>
                <c:pt idx="1598">
                  <c:v>-1.21824386209887</c:v>
                </c:pt>
                <c:pt idx="1599">
                  <c:v>-1.45033433188525</c:v>
                </c:pt>
                <c:pt idx="1600">
                  <c:v>-1.36931531949737</c:v>
                </c:pt>
                <c:pt idx="1601">
                  <c:v>-1.6464064494515001</c:v>
                </c:pt>
                <c:pt idx="1602">
                  <c:v>-1.7043413927489299</c:v>
                </c:pt>
                <c:pt idx="1603">
                  <c:v>-1.5570231763966</c:v>
                </c:pt>
                <c:pt idx="1604">
                  <c:v>-1.7442818612081601</c:v>
                </c:pt>
                <c:pt idx="1605">
                  <c:v>-2.0345215058994999</c:v>
                </c:pt>
                <c:pt idx="1606">
                  <c:v>-2.2443283416505899</c:v>
                </c:pt>
                <c:pt idx="1607">
                  <c:v>-2.29878661579572</c:v>
                </c:pt>
                <c:pt idx="1608">
                  <c:v>-2.1892384095607</c:v>
                </c:pt>
                <c:pt idx="1609">
                  <c:v>-2.1464955254280502</c:v>
                </c:pt>
                <c:pt idx="1610">
                  <c:v>-2.3056871544647199</c:v>
                </c:pt>
                <c:pt idx="1611">
                  <c:v>-2.3799799078640498</c:v>
                </c:pt>
                <c:pt idx="1612">
                  <c:v>-2.2798714706611398</c:v>
                </c:pt>
                <c:pt idx="1613">
                  <c:v>-2.3329903174453399</c:v>
                </c:pt>
                <c:pt idx="1614">
                  <c:v>-2.24125118557909</c:v>
                </c:pt>
                <c:pt idx="1615">
                  <c:v>-2.3987140814494099</c:v>
                </c:pt>
                <c:pt idx="1616">
                  <c:v>-2.55201833785401</c:v>
                </c:pt>
                <c:pt idx="1617">
                  <c:v>-3.1152285244695701</c:v>
                </c:pt>
                <c:pt idx="1618">
                  <c:v>-3.01726578340207</c:v>
                </c:pt>
                <c:pt idx="1619">
                  <c:v>-2.7487798799116598</c:v>
                </c:pt>
                <c:pt idx="1620">
                  <c:v>-3.1090580635626499</c:v>
                </c:pt>
                <c:pt idx="1621">
                  <c:v>-2.7820836622944101</c:v>
                </c:pt>
                <c:pt idx="1622">
                  <c:v>-2.6134510902791099</c:v>
                </c:pt>
                <c:pt idx="1623">
                  <c:v>-2.9370037521969898</c:v>
                </c:pt>
                <c:pt idx="1624">
                  <c:v>-2.58834347590519</c:v>
                </c:pt>
                <c:pt idx="1625">
                  <c:v>-2.2271336598433402</c:v>
                </c:pt>
                <c:pt idx="1626">
                  <c:v>-2.13499789093615</c:v>
                </c:pt>
                <c:pt idx="1627">
                  <c:v>-2.15937749931954</c:v>
                </c:pt>
                <c:pt idx="1628">
                  <c:v>-1.8346858316911001</c:v>
                </c:pt>
                <c:pt idx="1629">
                  <c:v>-2.03042290831532</c:v>
                </c:pt>
                <c:pt idx="1630">
                  <c:v>-2.02059041498703</c:v>
                </c:pt>
                <c:pt idx="1631">
                  <c:v>-1.9553237610990799</c:v>
                </c:pt>
                <c:pt idx="1632">
                  <c:v>-2.0544591807038199</c:v>
                </c:pt>
                <c:pt idx="1633">
                  <c:v>-2.06363713579483</c:v>
                </c:pt>
                <c:pt idx="1634">
                  <c:v>-2.2626693382138998</c:v>
                </c:pt>
                <c:pt idx="1635">
                  <c:v>-2.4037110928794498</c:v>
                </c:pt>
                <c:pt idx="1636">
                  <c:v>-2.8589404500702198</c:v>
                </c:pt>
                <c:pt idx="1637">
                  <c:v>-3.1033629145428798</c:v>
                </c:pt>
                <c:pt idx="1638">
                  <c:v>-3.2219248333042301</c:v>
                </c:pt>
                <c:pt idx="1639">
                  <c:v>-2.6395767013221199</c:v>
                </c:pt>
                <c:pt idx="1640">
                  <c:v>-2.8322293890845098</c:v>
                </c:pt>
                <c:pt idx="1641">
                  <c:v>-2.9796194376331</c:v>
                </c:pt>
                <c:pt idx="1642">
                  <c:v>-2.93779195154075</c:v>
                </c:pt>
                <c:pt idx="1643">
                  <c:v>-3.0502493668550499</c:v>
                </c:pt>
                <c:pt idx="1644">
                  <c:v>-3.2315277735939998</c:v>
                </c:pt>
                <c:pt idx="1645">
                  <c:v>-3.4661484443178798</c:v>
                </c:pt>
                <c:pt idx="1646">
                  <c:v>-3.0688067312488001</c:v>
                </c:pt>
                <c:pt idx="1647">
                  <c:v>-2.4994798133282798</c:v>
                </c:pt>
                <c:pt idx="1648">
                  <c:v>-2.3974356731345101</c:v>
                </c:pt>
                <c:pt idx="1649">
                  <c:v>-2.6551902150927802</c:v>
                </c:pt>
                <c:pt idx="1650">
                  <c:v>-3.0659547062047201</c:v>
                </c:pt>
                <c:pt idx="1651">
                  <c:v>-2.96390229339264</c:v>
                </c:pt>
                <c:pt idx="1652">
                  <c:v>-2.4848327850950098</c:v>
                </c:pt>
                <c:pt idx="1653">
                  <c:v>-2.28812446907724</c:v>
                </c:pt>
                <c:pt idx="1654">
                  <c:v>-2.3283832541523801</c:v>
                </c:pt>
                <c:pt idx="1655">
                  <c:v>-2.2366798728500701</c:v>
                </c:pt>
                <c:pt idx="1656">
                  <c:v>-2.2464323695869401</c:v>
                </c:pt>
                <c:pt idx="1657">
                  <c:v>-1.71265042184642</c:v>
                </c:pt>
                <c:pt idx="1658">
                  <c:v>-1.98071472898523</c:v>
                </c:pt>
                <c:pt idx="1659">
                  <c:v>-2.0644822338292701</c:v>
                </c:pt>
                <c:pt idx="1660">
                  <c:v>-1.7420015811920899</c:v>
                </c:pt>
                <c:pt idx="1661">
                  <c:v>-1.91747511497889</c:v>
                </c:pt>
                <c:pt idx="1662">
                  <c:v>-1.5439074583643499</c:v>
                </c:pt>
                <c:pt idx="1663">
                  <c:v>-1.30673398185739</c:v>
                </c:pt>
                <c:pt idx="1664">
                  <c:v>-1.04501794262876</c:v>
                </c:pt>
                <c:pt idx="1665">
                  <c:v>-0.85021112891624695</c:v>
                </c:pt>
                <c:pt idx="1666">
                  <c:v>-0.389784125331402</c:v>
                </c:pt>
                <c:pt idx="1667">
                  <c:v>-0.27849870004425398</c:v>
                </c:pt>
                <c:pt idx="1668">
                  <c:v>-0.31312132644413299</c:v>
                </c:pt>
                <c:pt idx="1669">
                  <c:v>-0.432501545847714</c:v>
                </c:pt>
                <c:pt idx="1670">
                  <c:v>-0.46008151455261898</c:v>
                </c:pt>
                <c:pt idx="1671">
                  <c:v>-0.69240388818047605</c:v>
                </c:pt>
                <c:pt idx="1672">
                  <c:v>-0.66967987487311798</c:v>
                </c:pt>
                <c:pt idx="1673">
                  <c:v>-0.44330228112042902</c:v>
                </c:pt>
                <c:pt idx="1674">
                  <c:v>-0.32869778752199103</c:v>
                </c:pt>
                <c:pt idx="1675">
                  <c:v>-0.173939353160486</c:v>
                </c:pt>
                <c:pt idx="1676">
                  <c:v>-0.484118566300349</c:v>
                </c:pt>
                <c:pt idx="1677">
                  <c:v>-0.471092572143328</c:v>
                </c:pt>
                <c:pt idx="1678">
                  <c:v>-0.57423559941892899</c:v>
                </c:pt>
                <c:pt idx="1679">
                  <c:v>-0.35402506048107302</c:v>
                </c:pt>
                <c:pt idx="1680">
                  <c:v>-0.179059090999312</c:v>
                </c:pt>
                <c:pt idx="1681">
                  <c:v>-0.158617685782035</c:v>
                </c:pt>
                <c:pt idx="1682">
                  <c:v>-0.123029292248129</c:v>
                </c:pt>
                <c:pt idx="1683">
                  <c:v>-0.31095730336663502</c:v>
                </c:pt>
                <c:pt idx="1684">
                  <c:v>-0.32238562414724597</c:v>
                </c:pt>
                <c:pt idx="1685">
                  <c:v>-0.22245704216840201</c:v>
                </c:pt>
                <c:pt idx="1686">
                  <c:v>-0.17440376505333</c:v>
                </c:pt>
                <c:pt idx="1687">
                  <c:v>-5.7341743644717703E-2</c:v>
                </c:pt>
                <c:pt idx="1688">
                  <c:v>-8.3642712082920304E-2</c:v>
                </c:pt>
                <c:pt idx="1689">
                  <c:v>0.24534902577857101</c:v>
                </c:pt>
                <c:pt idx="1690">
                  <c:v>9.8658582263075195E-2</c:v>
                </c:pt>
                <c:pt idx="1691">
                  <c:v>-8.0447519274611592E-3</c:v>
                </c:pt>
                <c:pt idx="1692">
                  <c:v>0.27854913295531902</c:v>
                </c:pt>
                <c:pt idx="1693">
                  <c:v>0.50908812115762403</c:v>
                </c:pt>
                <c:pt idx="1694">
                  <c:v>0.40600197824922901</c:v>
                </c:pt>
                <c:pt idx="1695">
                  <c:v>0.44505209606769403</c:v>
                </c:pt>
                <c:pt idx="1696">
                  <c:v>0.49016415717133699</c:v>
                </c:pt>
                <c:pt idx="1697">
                  <c:v>0.182014061736888</c:v>
                </c:pt>
                <c:pt idx="1698">
                  <c:v>0.29970588556532501</c:v>
                </c:pt>
                <c:pt idx="1699">
                  <c:v>0.28574230192412198</c:v>
                </c:pt>
                <c:pt idx="1700">
                  <c:v>0.33329439319958098</c:v>
                </c:pt>
                <c:pt idx="1701">
                  <c:v>0.12430257926351899</c:v>
                </c:pt>
                <c:pt idx="1702">
                  <c:v>2.1560333107651299E-2</c:v>
                </c:pt>
                <c:pt idx="1703">
                  <c:v>-8.1212234514076997E-2</c:v>
                </c:pt>
                <c:pt idx="1704">
                  <c:v>-0.383465176242276</c:v>
                </c:pt>
                <c:pt idx="1705">
                  <c:v>-0.33419130841899303</c:v>
                </c:pt>
                <c:pt idx="1706">
                  <c:v>-0.40300201749865899</c:v>
                </c:pt>
                <c:pt idx="1707">
                  <c:v>-0.30756538197162703</c:v>
                </c:pt>
                <c:pt idx="1708">
                  <c:v>-0.50884383054511595</c:v>
                </c:pt>
                <c:pt idx="1709">
                  <c:v>-0.51012936522625096</c:v>
                </c:pt>
                <c:pt idx="1710">
                  <c:v>-0.37291713556575901</c:v>
                </c:pt>
                <c:pt idx="1711">
                  <c:v>-0.39010892556068699</c:v>
                </c:pt>
                <c:pt idx="1712">
                  <c:v>-0.60904641314253405</c:v>
                </c:pt>
                <c:pt idx="1713">
                  <c:v>-0.43635452359381299</c:v>
                </c:pt>
                <c:pt idx="1714">
                  <c:v>-0.57922689958455797</c:v>
                </c:pt>
                <c:pt idx="1715">
                  <c:v>-0.64725492339100499</c:v>
                </c:pt>
                <c:pt idx="1716">
                  <c:v>-0.45043573509211199</c:v>
                </c:pt>
                <c:pt idx="1717">
                  <c:v>-0.83081918906832897</c:v>
                </c:pt>
                <c:pt idx="1718">
                  <c:v>-0.86440450899821397</c:v>
                </c:pt>
                <c:pt idx="1719">
                  <c:v>-0.86945528761868995</c:v>
                </c:pt>
                <c:pt idx="1720">
                  <c:v>-0.76363819062260097</c:v>
                </c:pt>
                <c:pt idx="1721">
                  <c:v>-0.888709972296572</c:v>
                </c:pt>
                <c:pt idx="1722">
                  <c:v>-0.74487158291774203</c:v>
                </c:pt>
                <c:pt idx="1723">
                  <c:v>-0.535086552509902</c:v>
                </c:pt>
                <c:pt idx="1724">
                  <c:v>-0.52142166051869399</c:v>
                </c:pt>
                <c:pt idx="1725">
                  <c:v>-0.58980087811748905</c:v>
                </c:pt>
                <c:pt idx="1726">
                  <c:v>-0.44089429287759901</c:v>
                </c:pt>
                <c:pt idx="1727">
                  <c:v>-0.39662189172886703</c:v>
                </c:pt>
                <c:pt idx="1728">
                  <c:v>-0.560087509086721</c:v>
                </c:pt>
                <c:pt idx="1729">
                  <c:v>-0.50080511973589403</c:v>
                </c:pt>
                <c:pt idx="1730">
                  <c:v>-0.61372831314572396</c:v>
                </c:pt>
                <c:pt idx="1731">
                  <c:v>-0.73981606601193395</c:v>
                </c:pt>
                <c:pt idx="1732">
                  <c:v>-0.95188524700770905</c:v>
                </c:pt>
                <c:pt idx="1733">
                  <c:v>-0.99713243179970901</c:v>
                </c:pt>
                <c:pt idx="1734">
                  <c:v>-0.72994522975672205</c:v>
                </c:pt>
                <c:pt idx="1735">
                  <c:v>-1.01793461831527</c:v>
                </c:pt>
                <c:pt idx="1736">
                  <c:v>-1.37257725326891</c:v>
                </c:pt>
                <c:pt idx="1737">
                  <c:v>-1.7246852749446699</c:v>
                </c:pt>
                <c:pt idx="1738">
                  <c:v>-2.1267538144210398</c:v>
                </c:pt>
                <c:pt idx="1739">
                  <c:v>-2.0232906112840601</c:v>
                </c:pt>
                <c:pt idx="1740">
                  <c:v>-2.1431138278847</c:v>
                </c:pt>
                <c:pt idx="1741">
                  <c:v>-1.98421554353796</c:v>
                </c:pt>
                <c:pt idx="1742">
                  <c:v>-2.1436403114004698</c:v>
                </c:pt>
                <c:pt idx="1743">
                  <c:v>-2.5276592317421298</c:v>
                </c:pt>
                <c:pt idx="1744">
                  <c:v>-2.3410399579218</c:v>
                </c:pt>
                <c:pt idx="1745">
                  <c:v>-2.5043193826036498</c:v>
                </c:pt>
                <c:pt idx="1746">
                  <c:v>-2.6937117640000698</c:v>
                </c:pt>
                <c:pt idx="1747">
                  <c:v>-2.9610854746110502</c:v>
                </c:pt>
                <c:pt idx="1748">
                  <c:v>-2.92413539774049</c:v>
                </c:pt>
                <c:pt idx="1749">
                  <c:v>-2.9431856223404802</c:v>
                </c:pt>
                <c:pt idx="1750">
                  <c:v>-3.1924679983908999</c:v>
                </c:pt>
                <c:pt idx="1751">
                  <c:v>-3.4365553943463198</c:v>
                </c:pt>
                <c:pt idx="1752">
                  <c:v>-3.22530010592574</c:v>
                </c:pt>
                <c:pt idx="1753">
                  <c:v>-3.4428382589228401</c:v>
                </c:pt>
                <c:pt idx="1754">
                  <c:v>-3.0068930122769699</c:v>
                </c:pt>
                <c:pt idx="1755">
                  <c:v>-2.6796063440990898</c:v>
                </c:pt>
                <c:pt idx="1756">
                  <c:v>-2.5786702659260401</c:v>
                </c:pt>
                <c:pt idx="1757">
                  <c:v>-2.7322492879161802</c:v>
                </c:pt>
                <c:pt idx="1758">
                  <c:v>-2.64339888091919</c:v>
                </c:pt>
                <c:pt idx="1759">
                  <c:v>-2.73150706476993</c:v>
                </c:pt>
                <c:pt idx="1760">
                  <c:v>-2.7861771459398001</c:v>
                </c:pt>
                <c:pt idx="1761">
                  <c:v>-2.62217485476326</c:v>
                </c:pt>
                <c:pt idx="1762">
                  <c:v>-3.0192825324920198</c:v>
                </c:pt>
                <c:pt idx="1763">
                  <c:v>-2.8422764293635301</c:v>
                </c:pt>
                <c:pt idx="1764">
                  <c:v>-2.9521056577173699</c:v>
                </c:pt>
                <c:pt idx="1765">
                  <c:v>-2.6500565386411798</c:v>
                </c:pt>
                <c:pt idx="1766">
                  <c:v>-2.7813033080798499</c:v>
                </c:pt>
                <c:pt idx="1767">
                  <c:v>-2.4034432969262598</c:v>
                </c:pt>
                <c:pt idx="1768">
                  <c:v>-2.5357080178615701</c:v>
                </c:pt>
                <c:pt idx="1769">
                  <c:v>-2.1129189186697999</c:v>
                </c:pt>
                <c:pt idx="1770">
                  <c:v>-1.6588793038121501</c:v>
                </c:pt>
                <c:pt idx="1771">
                  <c:v>-1.6690174256147099</c:v>
                </c:pt>
                <c:pt idx="1772">
                  <c:v>-1.8143881602948899</c:v>
                </c:pt>
                <c:pt idx="1773">
                  <c:v>-2.0502008784300898</c:v>
                </c:pt>
                <c:pt idx="1774">
                  <c:v>-2.1304489595581599</c:v>
                </c:pt>
                <c:pt idx="1775">
                  <c:v>-1.9639198385887899</c:v>
                </c:pt>
                <c:pt idx="1776">
                  <c:v>-1.9569959096685401</c:v>
                </c:pt>
                <c:pt idx="1777">
                  <c:v>-1.99715112864322</c:v>
                </c:pt>
                <c:pt idx="1778">
                  <c:v>-1.9434939044514601</c:v>
                </c:pt>
                <c:pt idx="1779">
                  <c:v>-2.7365563396663899</c:v>
                </c:pt>
                <c:pt idx="1780">
                  <c:v>-2.4800396030292702</c:v>
                </c:pt>
                <c:pt idx="1781">
                  <c:v>-2.26065752494838</c:v>
                </c:pt>
                <c:pt idx="1782">
                  <c:v>-2.1760821271246198</c:v>
                </c:pt>
                <c:pt idx="1783">
                  <c:v>-1.9317912019983401</c:v>
                </c:pt>
                <c:pt idx="1784">
                  <c:v>-2.39523464088589</c:v>
                </c:pt>
                <c:pt idx="1785">
                  <c:v>-2.2439442635081299</c:v>
                </c:pt>
                <c:pt idx="1786">
                  <c:v>-2.5186894300150602</c:v>
                </c:pt>
                <c:pt idx="1787">
                  <c:v>-2.6684805719036002</c:v>
                </c:pt>
                <c:pt idx="1788">
                  <c:v>-2.4723508505836</c:v>
                </c:pt>
                <c:pt idx="1789">
                  <c:v>-2.4951108358966598</c:v>
                </c:pt>
                <c:pt idx="1790">
                  <c:v>-2.4778358241581899</c:v>
                </c:pt>
                <c:pt idx="1791">
                  <c:v>-2.39579228193772</c:v>
                </c:pt>
                <c:pt idx="1792">
                  <c:v>-2.3042596170526499</c:v>
                </c:pt>
                <c:pt idx="1793">
                  <c:v>-2.3325194668906102</c:v>
                </c:pt>
                <c:pt idx="1794">
                  <c:v>-2.1514203398321499</c:v>
                </c:pt>
                <c:pt idx="1795">
                  <c:v>-2.10441096754671</c:v>
                </c:pt>
                <c:pt idx="1796">
                  <c:v>-1.6466435481424699</c:v>
                </c:pt>
                <c:pt idx="1797">
                  <c:v>-1.8472055269968299</c:v>
                </c:pt>
                <c:pt idx="1798">
                  <c:v>-1.49309256721934</c:v>
                </c:pt>
                <c:pt idx="1799">
                  <c:v>-1.59750140727912</c:v>
                </c:pt>
                <c:pt idx="1800">
                  <c:v>-1.50438976183025</c:v>
                </c:pt>
                <c:pt idx="1801">
                  <c:v>-2.1573791141046601</c:v>
                </c:pt>
                <c:pt idx="1802">
                  <c:v>-2.0220565358678102</c:v>
                </c:pt>
                <c:pt idx="1803">
                  <c:v>-1.9930293818415601</c:v>
                </c:pt>
                <c:pt idx="1804">
                  <c:v>-2.1897621488386698</c:v>
                </c:pt>
                <c:pt idx="1805">
                  <c:v>-2.1826896151248301</c:v>
                </c:pt>
                <c:pt idx="1806">
                  <c:v>-2.1502665498097899</c:v>
                </c:pt>
                <c:pt idx="1807">
                  <c:v>-2.2473868172848199</c:v>
                </c:pt>
                <c:pt idx="1808">
                  <c:v>-2.08440651960492</c:v>
                </c:pt>
                <c:pt idx="1809">
                  <c:v>-2.27726897753349</c:v>
                </c:pt>
                <c:pt idx="1810">
                  <c:v>-2.43245211961022</c:v>
                </c:pt>
                <c:pt idx="1811">
                  <c:v>-2.4780360144976701</c:v>
                </c:pt>
                <c:pt idx="1812">
                  <c:v>-2.36431188618285</c:v>
                </c:pt>
                <c:pt idx="1813">
                  <c:v>-2.3346132291036299</c:v>
                </c:pt>
                <c:pt idx="1814">
                  <c:v>-2.3176432319909099</c:v>
                </c:pt>
                <c:pt idx="1815">
                  <c:v>-2.30727666303981</c:v>
                </c:pt>
                <c:pt idx="1816">
                  <c:v>-2.1978845461251599</c:v>
                </c:pt>
                <c:pt idx="1817">
                  <c:v>-2.4057944797716799</c:v>
                </c:pt>
                <c:pt idx="1818">
                  <c:v>-2.4671075156369802</c:v>
                </c:pt>
                <c:pt idx="1819">
                  <c:v>-2.8578134901904799</c:v>
                </c:pt>
                <c:pt idx="1820">
                  <c:v>-3.0487848293316602</c:v>
                </c:pt>
                <c:pt idx="1821">
                  <c:v>-3.0805880356439901</c:v>
                </c:pt>
                <c:pt idx="1822">
                  <c:v>-3.08935141256242</c:v>
                </c:pt>
                <c:pt idx="1823">
                  <c:v>-2.9166173618607898</c:v>
                </c:pt>
                <c:pt idx="1824">
                  <c:v>-3.0776407233793499</c:v>
                </c:pt>
                <c:pt idx="1825">
                  <c:v>-2.8572527099025402</c:v>
                </c:pt>
                <c:pt idx="1826">
                  <c:v>-2.91304220866262</c:v>
                </c:pt>
                <c:pt idx="1827">
                  <c:v>-2.9316016484464198</c:v>
                </c:pt>
                <c:pt idx="1828">
                  <c:v>-3.1798818790598098</c:v>
                </c:pt>
                <c:pt idx="1829">
                  <c:v>-3.4569225625149298</c:v>
                </c:pt>
                <c:pt idx="1830">
                  <c:v>-3.5914497275222499</c:v>
                </c:pt>
                <c:pt idx="1831">
                  <c:v>-3.5448948838093899</c:v>
                </c:pt>
                <c:pt idx="1832">
                  <c:v>-3.6122179634656399</c:v>
                </c:pt>
                <c:pt idx="1833">
                  <c:v>-3.6543384444366001</c:v>
                </c:pt>
                <c:pt idx="1834">
                  <c:v>-3.6752810278856498</c:v>
                </c:pt>
                <c:pt idx="1835">
                  <c:v>-3.6279065670745299</c:v>
                </c:pt>
                <c:pt idx="1836">
                  <c:v>-3.2728121476164098</c:v>
                </c:pt>
                <c:pt idx="1837">
                  <c:v>-2.8961119412935199</c:v>
                </c:pt>
                <c:pt idx="1838">
                  <c:v>-2.8204836964697999</c:v>
                </c:pt>
                <c:pt idx="1839">
                  <c:v>-2.7604759999314399</c:v>
                </c:pt>
                <c:pt idx="1840">
                  <c:v>-3.1816657700337698</c:v>
                </c:pt>
                <c:pt idx="1841">
                  <c:v>-3.3098309722655301</c:v>
                </c:pt>
                <c:pt idx="1842">
                  <c:v>-3.7699095958000299</c:v>
                </c:pt>
                <c:pt idx="1843">
                  <c:v>-3.62115550145068</c:v>
                </c:pt>
                <c:pt idx="1844">
                  <c:v>-3.8819040554745299</c:v>
                </c:pt>
                <c:pt idx="1845">
                  <c:v>-3.7962076551669099</c:v>
                </c:pt>
                <c:pt idx="1846">
                  <c:v>-4.0683472000784704</c:v>
                </c:pt>
                <c:pt idx="1847">
                  <c:v>-3.83477080043592</c:v>
                </c:pt>
                <c:pt idx="1848">
                  <c:v>-3.9255579056475001</c:v>
                </c:pt>
                <c:pt idx="1849">
                  <c:v>-3.75412037924852</c:v>
                </c:pt>
                <c:pt idx="1850">
                  <c:v>-3.4891030202383999</c:v>
                </c:pt>
                <c:pt idx="1851">
                  <c:v>-4.0301015011801198</c:v>
                </c:pt>
                <c:pt idx="1852">
                  <c:v>-4.2713752165498597</c:v>
                </c:pt>
                <c:pt idx="1853">
                  <c:v>-4.1647081399219896</c:v>
                </c:pt>
                <c:pt idx="1854">
                  <c:v>-4.2097464223169396</c:v>
                </c:pt>
                <c:pt idx="1855">
                  <c:v>-4.1643912469593198</c:v>
                </c:pt>
                <c:pt idx="1856">
                  <c:v>-3.7455955063899999</c:v>
                </c:pt>
                <c:pt idx="1857">
                  <c:v>-3.6163368856365201</c:v>
                </c:pt>
                <c:pt idx="1858">
                  <c:v>-3.8799588784482602</c:v>
                </c:pt>
                <c:pt idx="1859">
                  <c:v>-3.5341889458866902</c:v>
                </c:pt>
                <c:pt idx="1860">
                  <c:v>-3.5931913897348098</c:v>
                </c:pt>
                <c:pt idx="1861">
                  <c:v>-3.5842048885360298</c:v>
                </c:pt>
                <c:pt idx="1862">
                  <c:v>-3.5705720819942299</c:v>
                </c:pt>
                <c:pt idx="1863">
                  <c:v>-3.75051546719004</c:v>
                </c:pt>
                <c:pt idx="1864">
                  <c:v>-3.9747404415882199</c:v>
                </c:pt>
                <c:pt idx="1865">
                  <c:v>-3.8330508375069798</c:v>
                </c:pt>
                <c:pt idx="1866">
                  <c:v>-3.9975667434555602</c:v>
                </c:pt>
                <c:pt idx="1867">
                  <c:v>-3.9379904610454601</c:v>
                </c:pt>
                <c:pt idx="1868">
                  <c:v>-4.4837963181175997</c:v>
                </c:pt>
                <c:pt idx="1869">
                  <c:v>-4.1898621660498598</c:v>
                </c:pt>
                <c:pt idx="1870">
                  <c:v>-3.9569207430158002</c:v>
                </c:pt>
                <c:pt idx="1871">
                  <c:v>-4.1287801469819296</c:v>
                </c:pt>
                <c:pt idx="1872">
                  <c:v>-4.0209917804314399</c:v>
                </c:pt>
                <c:pt idx="1873">
                  <c:v>-4.2792501575155901</c:v>
                </c:pt>
                <c:pt idx="1874">
                  <c:v>-4.5642991661987704</c:v>
                </c:pt>
                <c:pt idx="1875">
                  <c:v>-4.4068634733974497</c:v>
                </c:pt>
                <c:pt idx="1876">
                  <c:v>-4.0938919196614796</c:v>
                </c:pt>
                <c:pt idx="1877">
                  <c:v>-3.9171282519764499</c:v>
                </c:pt>
                <c:pt idx="1878">
                  <c:v>-3.77152754080304</c:v>
                </c:pt>
                <c:pt idx="1879">
                  <c:v>-3.6884783414960598</c:v>
                </c:pt>
                <c:pt idx="1880">
                  <c:v>-3.5653620093317602</c:v>
                </c:pt>
                <c:pt idx="1881">
                  <c:v>-3.9626820829752099</c:v>
                </c:pt>
                <c:pt idx="1882">
                  <c:v>-3.9488511680348402</c:v>
                </c:pt>
                <c:pt idx="1883">
                  <c:v>-3.7024242541886201</c:v>
                </c:pt>
                <c:pt idx="1884">
                  <c:v>-3.7987917102261299</c:v>
                </c:pt>
                <c:pt idx="1885">
                  <c:v>-3.78196337152343</c:v>
                </c:pt>
                <c:pt idx="1886">
                  <c:v>-3.9667257518877199</c:v>
                </c:pt>
                <c:pt idx="1887">
                  <c:v>-4.2709444843125199</c:v>
                </c:pt>
                <c:pt idx="1888">
                  <c:v>-4.2903277306579097</c:v>
                </c:pt>
                <c:pt idx="1889">
                  <c:v>-4.2328483252200702</c:v>
                </c:pt>
                <c:pt idx="1890">
                  <c:v>-4.6214932391390899</c:v>
                </c:pt>
                <c:pt idx="1891">
                  <c:v>-4.15607147597653</c:v>
                </c:pt>
                <c:pt idx="1892">
                  <c:v>-4.1952956075584398</c:v>
                </c:pt>
                <c:pt idx="1893">
                  <c:v>-4.2022175760149798</c:v>
                </c:pt>
                <c:pt idx="1894">
                  <c:v>-3.66430804803427</c:v>
                </c:pt>
                <c:pt idx="1895">
                  <c:v>-3.51250009822007</c:v>
                </c:pt>
                <c:pt idx="1896">
                  <c:v>-3.9789287458766101</c:v>
                </c:pt>
                <c:pt idx="1897">
                  <c:v>-4.0714051941406098</c:v>
                </c:pt>
                <c:pt idx="1898">
                  <c:v>-3.9091413579370902</c:v>
                </c:pt>
                <c:pt idx="1899">
                  <c:v>-3.5749101107377901</c:v>
                </c:pt>
                <c:pt idx="1900">
                  <c:v>-3.9111906394381299</c:v>
                </c:pt>
                <c:pt idx="1901">
                  <c:v>-3.7698347114548199</c:v>
                </c:pt>
                <c:pt idx="1902">
                  <c:v>-4.2321919997493902</c:v>
                </c:pt>
                <c:pt idx="1903">
                  <c:v>-4.2725620257141399</c:v>
                </c:pt>
                <c:pt idx="1904">
                  <c:v>-4.6236683087405996</c:v>
                </c:pt>
                <c:pt idx="1905">
                  <c:v>-4.3156866091302799</c:v>
                </c:pt>
                <c:pt idx="1906">
                  <c:v>-4.1079743904511403</c:v>
                </c:pt>
                <c:pt idx="1907">
                  <c:v>-3.6762188508954199</c:v>
                </c:pt>
                <c:pt idx="1908">
                  <c:v>-3.4487650693886498</c:v>
                </c:pt>
                <c:pt idx="1909">
                  <c:v>-3.62377173070157</c:v>
                </c:pt>
                <c:pt idx="1910">
                  <c:v>-3.6221767549998298</c:v>
                </c:pt>
                <c:pt idx="1911">
                  <c:v>-3.7526569375736298</c:v>
                </c:pt>
                <c:pt idx="1912">
                  <c:v>-4.0865440760271099</c:v>
                </c:pt>
                <c:pt idx="1913">
                  <c:v>-3.9803752277116198</c:v>
                </c:pt>
                <c:pt idx="1914">
                  <c:v>-4.2717956514799997</c:v>
                </c:pt>
                <c:pt idx="1915">
                  <c:v>-4.6083312255742603</c:v>
                </c:pt>
                <c:pt idx="1916">
                  <c:v>-4.43957277900103</c:v>
                </c:pt>
                <c:pt idx="1917">
                  <c:v>-4.4842476377743496</c:v>
                </c:pt>
                <c:pt idx="1918">
                  <c:v>-4.1548178615938998</c:v>
                </c:pt>
                <c:pt idx="1919">
                  <c:v>-4.3037025999824401</c:v>
                </c:pt>
                <c:pt idx="1920">
                  <c:v>-4.3461901834426904</c:v>
                </c:pt>
                <c:pt idx="1921">
                  <c:v>-4.0801838614049801</c:v>
                </c:pt>
                <c:pt idx="1922">
                  <c:v>-4.17722662293962</c:v>
                </c:pt>
                <c:pt idx="1923">
                  <c:v>-4.0948652233511504</c:v>
                </c:pt>
                <c:pt idx="1924">
                  <c:v>-4.1998059500063301</c:v>
                </c:pt>
                <c:pt idx="1925">
                  <c:v>-4.0586379395906196</c:v>
                </c:pt>
                <c:pt idx="1926">
                  <c:v>-3.9284152903159901</c:v>
                </c:pt>
                <c:pt idx="1927">
                  <c:v>-3.5232768616160399</c:v>
                </c:pt>
                <c:pt idx="1928">
                  <c:v>-3.49486082410712</c:v>
                </c:pt>
                <c:pt idx="1929">
                  <c:v>-3.45009056176331</c:v>
                </c:pt>
                <c:pt idx="1930">
                  <c:v>-3.5030574485673101</c:v>
                </c:pt>
                <c:pt idx="1931">
                  <c:v>-3.6515814966430602</c:v>
                </c:pt>
                <c:pt idx="1932">
                  <c:v>-4.0605359881889802</c:v>
                </c:pt>
                <c:pt idx="1933">
                  <c:v>-3.8022410260096602</c:v>
                </c:pt>
                <c:pt idx="1934">
                  <c:v>-4.08117401117374</c:v>
                </c:pt>
                <c:pt idx="1935">
                  <c:v>-3.70009080873298</c:v>
                </c:pt>
                <c:pt idx="1936">
                  <c:v>-3.58106259832297</c:v>
                </c:pt>
                <c:pt idx="1937">
                  <c:v>-3.75443842180298</c:v>
                </c:pt>
                <c:pt idx="1938">
                  <c:v>-3.51159659779991</c:v>
                </c:pt>
                <c:pt idx="1939">
                  <c:v>-2.9853483647441998</c:v>
                </c:pt>
                <c:pt idx="1940">
                  <c:v>-2.9124333785116101</c:v>
                </c:pt>
                <c:pt idx="1941">
                  <c:v>-3.15595385386561</c:v>
                </c:pt>
                <c:pt idx="1942">
                  <c:v>-3.1034956364649502</c:v>
                </c:pt>
                <c:pt idx="1943">
                  <c:v>-2.8924011220400598</c:v>
                </c:pt>
                <c:pt idx="1944">
                  <c:v>-2.9328505544069001</c:v>
                </c:pt>
                <c:pt idx="1945">
                  <c:v>-2.94776040171622</c:v>
                </c:pt>
                <c:pt idx="1946">
                  <c:v>-2.8913400893051602</c:v>
                </c:pt>
                <c:pt idx="1947">
                  <c:v>-2.8084251605257098</c:v>
                </c:pt>
                <c:pt idx="1948">
                  <c:v>-2.6170972334365099</c:v>
                </c:pt>
                <c:pt idx="1949">
                  <c:v>-2.8701058917130302</c:v>
                </c:pt>
                <c:pt idx="1950">
                  <c:v>-2.9093129164960101</c:v>
                </c:pt>
                <c:pt idx="1951">
                  <c:v>-2.9028808829824899</c:v>
                </c:pt>
                <c:pt idx="1952">
                  <c:v>-3.05513392452835</c:v>
                </c:pt>
                <c:pt idx="1953">
                  <c:v>-3.2315028126428098</c:v>
                </c:pt>
                <c:pt idx="1954">
                  <c:v>-3.25495652575025</c:v>
                </c:pt>
                <c:pt idx="1955">
                  <c:v>-3.1237857182526398</c:v>
                </c:pt>
                <c:pt idx="1956">
                  <c:v>-3.2398837815430799</c:v>
                </c:pt>
                <c:pt idx="1957">
                  <c:v>-3.1594748047403098</c:v>
                </c:pt>
                <c:pt idx="1958">
                  <c:v>-3.2480669120849899</c:v>
                </c:pt>
                <c:pt idx="1959">
                  <c:v>-3.5932762341156699</c:v>
                </c:pt>
                <c:pt idx="1960">
                  <c:v>-3.7720893505587201</c:v>
                </c:pt>
                <c:pt idx="1961">
                  <c:v>-3.6614989988817901</c:v>
                </c:pt>
                <c:pt idx="1962">
                  <c:v>-3.7741593855563602</c:v>
                </c:pt>
                <c:pt idx="1963">
                  <c:v>-3.47140807759612</c:v>
                </c:pt>
                <c:pt idx="1964">
                  <c:v>-3.5622912657007499</c:v>
                </c:pt>
                <c:pt idx="1965">
                  <c:v>-3.7776819044606298</c:v>
                </c:pt>
                <c:pt idx="1966">
                  <c:v>-4.1972107155633402</c:v>
                </c:pt>
                <c:pt idx="1967">
                  <c:v>-4.0916413571817998</c:v>
                </c:pt>
                <c:pt idx="1968">
                  <c:v>-4.4975502523886597</c:v>
                </c:pt>
                <c:pt idx="1969">
                  <c:v>-4.5794661162661399</c:v>
                </c:pt>
                <c:pt idx="1970">
                  <c:v>-4.5064008182917901</c:v>
                </c:pt>
                <c:pt idx="1971">
                  <c:v>-4.2408164249345797</c:v>
                </c:pt>
                <c:pt idx="1972">
                  <c:v>-4.2361469580548397</c:v>
                </c:pt>
                <c:pt idx="1973">
                  <c:v>-4.47168659975355</c:v>
                </c:pt>
                <c:pt idx="1974">
                  <c:v>-4.3888837937960004</c:v>
                </c:pt>
                <c:pt idx="1975">
                  <c:v>-4.2894452008555302</c:v>
                </c:pt>
                <c:pt idx="1976">
                  <c:v>-3.9760477443906899</c:v>
                </c:pt>
                <c:pt idx="1977">
                  <c:v>-4.0997056976325599</c:v>
                </c:pt>
                <c:pt idx="1978">
                  <c:v>-4.081744928799</c:v>
                </c:pt>
                <c:pt idx="1979">
                  <c:v>-3.9643159017005498</c:v>
                </c:pt>
                <c:pt idx="1980">
                  <c:v>-3.88879403161279</c:v>
                </c:pt>
                <c:pt idx="1981">
                  <c:v>-3.66117931641244</c:v>
                </c:pt>
                <c:pt idx="1982">
                  <c:v>-3.6386438392835099</c:v>
                </c:pt>
                <c:pt idx="1983">
                  <c:v>-4.2268144045889198</c:v>
                </c:pt>
                <c:pt idx="1984">
                  <c:v>-4.1342791576515001</c:v>
                </c:pt>
                <c:pt idx="1985">
                  <c:v>-3.7583732284265201</c:v>
                </c:pt>
                <c:pt idx="1986">
                  <c:v>-3.5838677988381402</c:v>
                </c:pt>
                <c:pt idx="1987">
                  <c:v>-3.45492808457232</c:v>
                </c:pt>
                <c:pt idx="1988">
                  <c:v>-3.3585863136331899</c:v>
                </c:pt>
                <c:pt idx="1989">
                  <c:v>-3.4107085196413398</c:v>
                </c:pt>
                <c:pt idx="1990">
                  <c:v>-3.79002309469639</c:v>
                </c:pt>
                <c:pt idx="1991">
                  <c:v>-4.0014425047428297</c:v>
                </c:pt>
                <c:pt idx="1992">
                  <c:v>-3.8490732193853701</c:v>
                </c:pt>
                <c:pt idx="1993">
                  <c:v>-4.3422886247651098</c:v>
                </c:pt>
                <c:pt idx="1994">
                  <c:v>-4.3439426319390604</c:v>
                </c:pt>
                <c:pt idx="1995">
                  <c:v>-4.29318069619766</c:v>
                </c:pt>
                <c:pt idx="1996">
                  <c:v>-4.3451401613665297</c:v>
                </c:pt>
                <c:pt idx="1997">
                  <c:v>-4.46832051959103</c:v>
                </c:pt>
                <c:pt idx="1998">
                  <c:v>-4.3340369256300999</c:v>
                </c:pt>
                <c:pt idx="1999">
                  <c:v>-4.51904798707948</c:v>
                </c:pt>
                <c:pt idx="2000">
                  <c:v>-4.34711667013298</c:v>
                </c:pt>
                <c:pt idx="2001">
                  <c:v>-4.4318473730933503</c:v>
                </c:pt>
                <c:pt idx="2002">
                  <c:v>-4.3814595292120799</c:v>
                </c:pt>
                <c:pt idx="2003">
                  <c:v>-4.6139573180468698</c:v>
                </c:pt>
                <c:pt idx="2004">
                  <c:v>-4.7146538123889998</c:v>
                </c:pt>
                <c:pt idx="2005">
                  <c:v>-4.8223718297434601</c:v>
                </c:pt>
                <c:pt idx="2006">
                  <c:v>-4.7346495032751603</c:v>
                </c:pt>
                <c:pt idx="2007">
                  <c:v>-4.7403801778143198</c:v>
                </c:pt>
                <c:pt idx="2008">
                  <c:v>-4.9022485446665298</c:v>
                </c:pt>
                <c:pt idx="2009">
                  <c:v>-4.7913792222055998</c:v>
                </c:pt>
                <c:pt idx="2010">
                  <c:v>-5.03408105500686</c:v>
                </c:pt>
                <c:pt idx="2011">
                  <c:v>-5.2044725939807703</c:v>
                </c:pt>
                <c:pt idx="2012">
                  <c:v>-5.5818458034456304</c:v>
                </c:pt>
                <c:pt idx="2013">
                  <c:v>-5.4799168405289</c:v>
                </c:pt>
                <c:pt idx="2014">
                  <c:v>-5.6191115619071503</c:v>
                </c:pt>
                <c:pt idx="2015">
                  <c:v>-5.4824838375165204</c:v>
                </c:pt>
                <c:pt idx="2016">
                  <c:v>-5.7516863266863298</c:v>
                </c:pt>
                <c:pt idx="2017">
                  <c:v>-5.9478511029380003</c:v>
                </c:pt>
                <c:pt idx="2018">
                  <c:v>-7.0344209758398399</c:v>
                </c:pt>
                <c:pt idx="2019">
                  <c:v>-6.94580398758914</c:v>
                </c:pt>
                <c:pt idx="2020">
                  <c:v>-6.6978289285724504</c:v>
                </c:pt>
                <c:pt idx="2021">
                  <c:v>-6.4956294044484197</c:v>
                </c:pt>
                <c:pt idx="2022">
                  <c:v>-6.2815772388737301</c:v>
                </c:pt>
                <c:pt idx="2023">
                  <c:v>-5.9986041528098504</c:v>
                </c:pt>
                <c:pt idx="2024">
                  <c:v>-5.9137032689577698</c:v>
                </c:pt>
                <c:pt idx="2025">
                  <c:v>-5.6795847800189403</c:v>
                </c:pt>
                <c:pt idx="2026">
                  <c:v>-5.7998619174809702</c:v>
                </c:pt>
                <c:pt idx="2027">
                  <c:v>-5.7733111024783499</c:v>
                </c:pt>
                <c:pt idx="2028">
                  <c:v>-5.5534818412684102</c:v>
                </c:pt>
                <c:pt idx="2029">
                  <c:v>-5.4809984892305303</c:v>
                </c:pt>
                <c:pt idx="2030">
                  <c:v>-5.2660399704070704</c:v>
                </c:pt>
                <c:pt idx="2031">
                  <c:v>-5.7711509040194704</c:v>
                </c:pt>
                <c:pt idx="2032">
                  <c:v>-5.8463877817995504</c:v>
                </c:pt>
                <c:pt idx="2033">
                  <c:v>-5.9469934221373304</c:v>
                </c:pt>
                <c:pt idx="2034">
                  <c:v>-5.8009642530217196</c:v>
                </c:pt>
                <c:pt idx="2035">
                  <c:v>-5.9320107424325297</c:v>
                </c:pt>
                <c:pt idx="2036">
                  <c:v>-5.9099886457790296</c:v>
                </c:pt>
                <c:pt idx="2037">
                  <c:v>-6.2485994982311404</c:v>
                </c:pt>
                <c:pt idx="2038">
                  <c:v>-6.4223501405067296</c:v>
                </c:pt>
                <c:pt idx="2039">
                  <c:v>-6.48489140623869</c:v>
                </c:pt>
                <c:pt idx="2040">
                  <c:v>-6.5558316440239901</c:v>
                </c:pt>
                <c:pt idx="2041">
                  <c:v>-6.5413471536760603</c:v>
                </c:pt>
                <c:pt idx="2042">
                  <c:v>-6.5105873867251498</c:v>
                </c:pt>
                <c:pt idx="2043">
                  <c:v>-6.5579246547955901</c:v>
                </c:pt>
                <c:pt idx="2044">
                  <c:v>-6.4144820293243701</c:v>
                </c:pt>
                <c:pt idx="2045">
                  <c:v>-6.2526793006890404</c:v>
                </c:pt>
                <c:pt idx="2046">
                  <c:v>-6.38603333491612</c:v>
                </c:pt>
                <c:pt idx="2047">
                  <c:v>-6.2996313088718603</c:v>
                </c:pt>
                <c:pt idx="2048">
                  <c:v>-6.6074498086303199</c:v>
                </c:pt>
                <c:pt idx="2049">
                  <c:v>-6.1539077345076798</c:v>
                </c:pt>
                <c:pt idx="2050">
                  <c:v>-6.03304525139351</c:v>
                </c:pt>
                <c:pt idx="2051">
                  <c:v>-5.8936517642453996</c:v>
                </c:pt>
                <c:pt idx="2052">
                  <c:v>-5.9584452876574296</c:v>
                </c:pt>
                <c:pt idx="2053">
                  <c:v>-5.9029743726677504</c:v>
                </c:pt>
                <c:pt idx="2054">
                  <c:v>-6.0270681635092496</c:v>
                </c:pt>
                <c:pt idx="2055">
                  <c:v>-5.9430365593629402</c:v>
                </c:pt>
                <c:pt idx="2056">
                  <c:v>-6.2727958400981798</c:v>
                </c:pt>
                <c:pt idx="2057">
                  <c:v>-6.2780668252085698</c:v>
                </c:pt>
                <c:pt idx="2058">
                  <c:v>-6.7120654377090903</c:v>
                </c:pt>
                <c:pt idx="2059">
                  <c:v>-7.0291855179861402</c:v>
                </c:pt>
                <c:pt idx="2060">
                  <c:v>-6.6158337543743997</c:v>
                </c:pt>
                <c:pt idx="2061">
                  <c:v>-6.5316423022115497</c:v>
                </c:pt>
                <c:pt idx="2062">
                  <c:v>-6.3495917181209602</c:v>
                </c:pt>
                <c:pt idx="2063">
                  <c:v>-6.8739726030309001</c:v>
                </c:pt>
                <c:pt idx="2064">
                  <c:v>-6.6765723655688802</c:v>
                </c:pt>
                <c:pt idx="2065">
                  <c:v>-6.3855182919883697</c:v>
                </c:pt>
                <c:pt idx="2066">
                  <c:v>-6.1468650794362603</c:v>
                </c:pt>
                <c:pt idx="2067">
                  <c:v>-6.0513914937704296</c:v>
                </c:pt>
                <c:pt idx="2068">
                  <c:v>-5.62106390429512</c:v>
                </c:pt>
                <c:pt idx="2069">
                  <c:v>-5.4962479398124602</c:v>
                </c:pt>
                <c:pt idx="2070">
                  <c:v>-5.4752206457243702</c:v>
                </c:pt>
                <c:pt idx="2071">
                  <c:v>-5.6934413195148599</c:v>
                </c:pt>
                <c:pt idx="2072">
                  <c:v>-5.79720342089648</c:v>
                </c:pt>
                <c:pt idx="2073">
                  <c:v>-5.7027887886148703</c:v>
                </c:pt>
                <c:pt idx="2074">
                  <c:v>-6.0661620729420198</c:v>
                </c:pt>
                <c:pt idx="2075">
                  <c:v>-5.6668675400483499</c:v>
                </c:pt>
                <c:pt idx="2076">
                  <c:v>-5.8878697213137103</c:v>
                </c:pt>
                <c:pt idx="2077">
                  <c:v>-6.0760714471209498</c:v>
                </c:pt>
                <c:pt idx="2078">
                  <c:v>-6.0266188042677404</c:v>
                </c:pt>
                <c:pt idx="2079">
                  <c:v>-6.2006283013824604</c:v>
                </c:pt>
                <c:pt idx="2080">
                  <c:v>-6.2579130056979499</c:v>
                </c:pt>
                <c:pt idx="2081">
                  <c:v>-6.3612013898329502</c:v>
                </c:pt>
                <c:pt idx="2082">
                  <c:v>-6.6407102079784304</c:v>
                </c:pt>
                <c:pt idx="2083">
                  <c:v>-6.8695104870640602</c:v>
                </c:pt>
                <c:pt idx="2084">
                  <c:v>-6.7719999950615701</c:v>
                </c:pt>
                <c:pt idx="2085">
                  <c:v>-6.7762411771367503</c:v>
                </c:pt>
                <c:pt idx="2086">
                  <c:v>-6.4413136593115903</c:v>
                </c:pt>
                <c:pt idx="2087">
                  <c:v>-6.7170340669136701</c:v>
                </c:pt>
                <c:pt idx="2088">
                  <c:v>-6.6903782603137598</c:v>
                </c:pt>
                <c:pt idx="2089">
                  <c:v>-6.70896002518929</c:v>
                </c:pt>
                <c:pt idx="2090">
                  <c:v>-6.4175692140520404</c:v>
                </c:pt>
                <c:pt idx="2091">
                  <c:v>-6.2022913728546198</c:v>
                </c:pt>
                <c:pt idx="2092">
                  <c:v>-6.0082851648848798</c:v>
                </c:pt>
                <c:pt idx="2093">
                  <c:v>-6.3051572788762904</c:v>
                </c:pt>
                <c:pt idx="2094">
                  <c:v>-6.2165439723920803</c:v>
                </c:pt>
                <c:pt idx="2095">
                  <c:v>-6.1770280314839896</c:v>
                </c:pt>
                <c:pt idx="2096">
                  <c:v>-6.0055247352618197</c:v>
                </c:pt>
                <c:pt idx="2097">
                  <c:v>-5.6998923103566899</c:v>
                </c:pt>
                <c:pt idx="2098">
                  <c:v>-5.8603719856298797</c:v>
                </c:pt>
                <c:pt idx="2099">
                  <c:v>-5.94906909171549</c:v>
                </c:pt>
                <c:pt idx="2100">
                  <c:v>-5.8860715695991797</c:v>
                </c:pt>
                <c:pt idx="2101">
                  <c:v>-5.96055464593781</c:v>
                </c:pt>
                <c:pt idx="2102">
                  <c:v>-5.8619541161460198</c:v>
                </c:pt>
                <c:pt idx="2103">
                  <c:v>-5.67618372861563</c:v>
                </c:pt>
                <c:pt idx="2104">
                  <c:v>-5.8914929637074502</c:v>
                </c:pt>
                <c:pt idx="2105">
                  <c:v>-5.8915592777899599</c:v>
                </c:pt>
                <c:pt idx="2106">
                  <c:v>-5.8410432551603204</c:v>
                </c:pt>
                <c:pt idx="2107">
                  <c:v>-6.9779131459120496</c:v>
                </c:pt>
                <c:pt idx="2108">
                  <c:v>-6.9933029171642396</c:v>
                </c:pt>
                <c:pt idx="2109">
                  <c:v>-6.8483632287912597</c:v>
                </c:pt>
                <c:pt idx="2110">
                  <c:v>-6.7687265042921201</c:v>
                </c:pt>
                <c:pt idx="2111">
                  <c:v>-6.6968971939540598</c:v>
                </c:pt>
                <c:pt idx="2112">
                  <c:v>-6.8903292919272996</c:v>
                </c:pt>
                <c:pt idx="2113">
                  <c:v>-6.7169279934221198</c:v>
                </c:pt>
                <c:pt idx="2114">
                  <c:v>-6.8571690466537003</c:v>
                </c:pt>
                <c:pt idx="2115">
                  <c:v>-7.0304498493804397</c:v>
                </c:pt>
                <c:pt idx="2116">
                  <c:v>-6.8190395749879498</c:v>
                </c:pt>
                <c:pt idx="2117">
                  <c:v>-6.7764737114648499</c:v>
                </c:pt>
                <c:pt idx="2118">
                  <c:v>-6.6944100942130502</c:v>
                </c:pt>
                <c:pt idx="2119">
                  <c:v>-6.9089954213306699</c:v>
                </c:pt>
                <c:pt idx="2120">
                  <c:v>-7.0332937031474199</c:v>
                </c:pt>
                <c:pt idx="2121">
                  <c:v>-6.6908160698936898</c:v>
                </c:pt>
                <c:pt idx="2122">
                  <c:v>-6.5386133923476502</c:v>
                </c:pt>
                <c:pt idx="2123">
                  <c:v>-6.6293785514202401</c:v>
                </c:pt>
                <c:pt idx="2124">
                  <c:v>-6.7096699166693199</c:v>
                </c:pt>
                <c:pt idx="2125">
                  <c:v>-6.9461322257487002</c:v>
                </c:pt>
                <c:pt idx="2126">
                  <c:v>-7.0522010242389701</c:v>
                </c:pt>
                <c:pt idx="2127">
                  <c:v>-7.4188327632389397</c:v>
                </c:pt>
                <c:pt idx="2128">
                  <c:v>-7.2308854293243003</c:v>
                </c:pt>
                <c:pt idx="2129">
                  <c:v>-7.0307593071911798</c:v>
                </c:pt>
                <c:pt idx="2130">
                  <c:v>-6.9648631415444902</c:v>
                </c:pt>
                <c:pt idx="2131">
                  <c:v>-7.4356416569143304</c:v>
                </c:pt>
                <c:pt idx="2132">
                  <c:v>-7.34890316965968</c:v>
                </c:pt>
                <c:pt idx="2133">
                  <c:v>-7.1504606713168597</c:v>
                </c:pt>
                <c:pt idx="2134">
                  <c:v>-7.2129768765471098</c:v>
                </c:pt>
                <c:pt idx="2135">
                  <c:v>-6.9136500195349804</c:v>
                </c:pt>
                <c:pt idx="2136">
                  <c:v>-6.5559755669779802</c:v>
                </c:pt>
                <c:pt idx="2137">
                  <c:v>-6.4410902966382499</c:v>
                </c:pt>
                <c:pt idx="2138">
                  <c:v>-6.1923104957487203</c:v>
                </c:pt>
                <c:pt idx="2139">
                  <c:v>-6.1215238100742901</c:v>
                </c:pt>
                <c:pt idx="2140">
                  <c:v>-6.29433800158096</c:v>
                </c:pt>
                <c:pt idx="2141">
                  <c:v>-6.5463668106532102</c:v>
                </c:pt>
                <c:pt idx="2142">
                  <c:v>-6.7548890989263697</c:v>
                </c:pt>
                <c:pt idx="2143">
                  <c:v>-6.9415386514117996</c:v>
                </c:pt>
                <c:pt idx="2144">
                  <c:v>-7.1123233951718197</c:v>
                </c:pt>
                <c:pt idx="2145">
                  <c:v>-6.9032064742001804</c:v>
                </c:pt>
                <c:pt idx="2146">
                  <c:v>-6.8962142081523101</c:v>
                </c:pt>
                <c:pt idx="2147">
                  <c:v>-7.2429754987534398</c:v>
                </c:pt>
                <c:pt idx="2148">
                  <c:v>-7.6131581259849996</c:v>
                </c:pt>
                <c:pt idx="2149">
                  <c:v>-7.72134522353159</c:v>
                </c:pt>
                <c:pt idx="2150">
                  <c:v>-8.1124019251270099</c:v>
                </c:pt>
                <c:pt idx="2151">
                  <c:v>-7.9445077924740302</c:v>
                </c:pt>
                <c:pt idx="2152">
                  <c:v>-8.0660473243190491</c:v>
                </c:pt>
                <c:pt idx="2153">
                  <c:v>-8.3490556052919001</c:v>
                </c:pt>
                <c:pt idx="2154">
                  <c:v>-8.4001452487131001</c:v>
                </c:pt>
                <c:pt idx="2155">
                  <c:v>-8.1835590897810508</c:v>
                </c:pt>
                <c:pt idx="2156">
                  <c:v>-8.4149026221918692</c:v>
                </c:pt>
                <c:pt idx="2157">
                  <c:v>-8.6883556023463395</c:v>
                </c:pt>
                <c:pt idx="2158">
                  <c:v>-8.2566368910815804</c:v>
                </c:pt>
                <c:pt idx="2159">
                  <c:v>-8.2935123957635302</c:v>
                </c:pt>
                <c:pt idx="2160">
                  <c:v>-8.3918340536766802</c:v>
                </c:pt>
                <c:pt idx="2161">
                  <c:v>-7.8269513989278297</c:v>
                </c:pt>
                <c:pt idx="2162">
                  <c:v>-7.88838767885027</c:v>
                </c:pt>
                <c:pt idx="2163">
                  <c:v>-8.0813246240211498</c:v>
                </c:pt>
                <c:pt idx="2164">
                  <c:v>-8.2553003392061299</c:v>
                </c:pt>
                <c:pt idx="2165">
                  <c:v>-8.6091785912446106</c:v>
                </c:pt>
                <c:pt idx="2166">
                  <c:v>-9.0440388310408295</c:v>
                </c:pt>
                <c:pt idx="2167">
                  <c:v>-8.5138112293134895</c:v>
                </c:pt>
                <c:pt idx="2168">
                  <c:v>-8.8978448688111005</c:v>
                </c:pt>
                <c:pt idx="2169">
                  <c:v>-9.1579297153136707</c:v>
                </c:pt>
                <c:pt idx="2170">
                  <c:v>-8.6356686376031107</c:v>
                </c:pt>
                <c:pt idx="2171">
                  <c:v>-8.6352961178837795</c:v>
                </c:pt>
                <c:pt idx="2172">
                  <c:v>-8.1828336011724794</c:v>
                </c:pt>
                <c:pt idx="2173">
                  <c:v>-8.3622000298888199</c:v>
                </c:pt>
                <c:pt idx="2174">
                  <c:v>-7.8122786797480996</c:v>
                </c:pt>
                <c:pt idx="2175">
                  <c:v>-7.3793879816399501</c:v>
                </c:pt>
                <c:pt idx="2176">
                  <c:v>-7.5173991003242397</c:v>
                </c:pt>
                <c:pt idx="2177">
                  <c:v>-7.3331510776069901</c:v>
                </c:pt>
                <c:pt idx="2178">
                  <c:v>-7.0806531741820598</c:v>
                </c:pt>
                <c:pt idx="2179">
                  <c:v>-7.0432102277911497</c:v>
                </c:pt>
                <c:pt idx="2180">
                  <c:v>-7.3306521739071098</c:v>
                </c:pt>
                <c:pt idx="2181">
                  <c:v>-7.5415749537441101</c:v>
                </c:pt>
                <c:pt idx="2182">
                  <c:v>-7.7513662370142002</c:v>
                </c:pt>
                <c:pt idx="2183">
                  <c:v>-7.3547754827032801</c:v>
                </c:pt>
                <c:pt idx="2184">
                  <c:v>-7.3821508499139501</c:v>
                </c:pt>
                <c:pt idx="2185">
                  <c:v>-7.52515395632508</c:v>
                </c:pt>
                <c:pt idx="2186">
                  <c:v>-8.0852791523494698</c:v>
                </c:pt>
                <c:pt idx="2187">
                  <c:v>-8.3522583138055708</c:v>
                </c:pt>
                <c:pt idx="2188">
                  <c:v>-8.6666705108152993</c:v>
                </c:pt>
                <c:pt idx="2189">
                  <c:v>-8.3073309288909591</c:v>
                </c:pt>
                <c:pt idx="2190">
                  <c:v>-7.6950634989150499</c:v>
                </c:pt>
                <c:pt idx="2191">
                  <c:v>-7.9615427869533697</c:v>
                </c:pt>
                <c:pt idx="2192">
                  <c:v>-7.6570477495423699</c:v>
                </c:pt>
                <c:pt idx="2193">
                  <c:v>-7.54193527087787</c:v>
                </c:pt>
                <c:pt idx="2194">
                  <c:v>-7.5300825782751</c:v>
                </c:pt>
                <c:pt idx="2195">
                  <c:v>-7.1619050201441201</c:v>
                </c:pt>
                <c:pt idx="2196">
                  <c:v>-7.0943290361103797</c:v>
                </c:pt>
                <c:pt idx="2197">
                  <c:v>-7.1014757721257897</c:v>
                </c:pt>
                <c:pt idx="2198">
                  <c:v>-7.0619911134462097</c:v>
                </c:pt>
                <c:pt idx="2199">
                  <c:v>-7.1156115978707897</c:v>
                </c:pt>
                <c:pt idx="2200">
                  <c:v>-7.07014126454599</c:v>
                </c:pt>
                <c:pt idx="2201">
                  <c:v>-7.2501534733355397</c:v>
                </c:pt>
                <c:pt idx="2202">
                  <c:v>-7.2406500601135999</c:v>
                </c:pt>
                <c:pt idx="2203">
                  <c:v>-6.9571502536834098</c:v>
                </c:pt>
                <c:pt idx="2204">
                  <c:v>-6.9907660141938601</c:v>
                </c:pt>
                <c:pt idx="2205">
                  <c:v>-7.0651297747015498</c:v>
                </c:pt>
                <c:pt idx="2206">
                  <c:v>-6.6488259809842303</c:v>
                </c:pt>
                <c:pt idx="2207">
                  <c:v>-6.5172112329288003</c:v>
                </c:pt>
                <c:pt idx="2208">
                  <c:v>-6.3536748749180196</c:v>
                </c:pt>
                <c:pt idx="2209">
                  <c:v>-6.83371722101462</c:v>
                </c:pt>
                <c:pt idx="2210">
                  <c:v>-7.3961155985547196</c:v>
                </c:pt>
                <c:pt idx="2211">
                  <c:v>-7.2598062749040997</c:v>
                </c:pt>
                <c:pt idx="2212">
                  <c:v>-6.8025677660993598</c:v>
                </c:pt>
                <c:pt idx="2213">
                  <c:v>-6.7844822579018196</c:v>
                </c:pt>
                <c:pt idx="2214">
                  <c:v>-6.6236299512292396</c:v>
                </c:pt>
                <c:pt idx="2215">
                  <c:v>-6.7892247449370604</c:v>
                </c:pt>
                <c:pt idx="2216">
                  <c:v>-6.74504873707125</c:v>
                </c:pt>
                <c:pt idx="2217">
                  <c:v>-7.0088470149263902</c:v>
                </c:pt>
                <c:pt idx="2218">
                  <c:v>-7.00419960247718</c:v>
                </c:pt>
                <c:pt idx="2219">
                  <c:v>-7.0807207501609302</c:v>
                </c:pt>
                <c:pt idx="2220">
                  <c:v>-7.0508948843093098</c:v>
                </c:pt>
                <c:pt idx="2221">
                  <c:v>-6.8195110578488203</c:v>
                </c:pt>
                <c:pt idx="2222">
                  <c:v>-6.8513338602995404</c:v>
                </c:pt>
                <c:pt idx="2223">
                  <c:v>-6.7779031702702799</c:v>
                </c:pt>
                <c:pt idx="2224">
                  <c:v>-7.1581883824550703</c:v>
                </c:pt>
                <c:pt idx="2225">
                  <c:v>-7.4007679756042197</c:v>
                </c:pt>
                <c:pt idx="2226">
                  <c:v>-7.4654806126655302</c:v>
                </c:pt>
                <c:pt idx="2227">
                  <c:v>-7.4097878474837602</c:v>
                </c:pt>
                <c:pt idx="2228">
                  <c:v>-7.7601504086400803</c:v>
                </c:pt>
                <c:pt idx="2229">
                  <c:v>-7.5359778299145601</c:v>
                </c:pt>
                <c:pt idx="2230">
                  <c:v>-7.5338125314956503</c:v>
                </c:pt>
                <c:pt idx="2231">
                  <c:v>-7.4784539147315501</c:v>
                </c:pt>
                <c:pt idx="2232">
                  <c:v>-7.4852168475247298</c:v>
                </c:pt>
                <c:pt idx="2233">
                  <c:v>-8.0266541390733295</c:v>
                </c:pt>
                <c:pt idx="2234">
                  <c:v>-8.3080040153825507</c:v>
                </c:pt>
                <c:pt idx="2235">
                  <c:v>-8.2125567064992193</c:v>
                </c:pt>
                <c:pt idx="2236">
                  <c:v>-8.6589142438048103</c:v>
                </c:pt>
                <c:pt idx="2237">
                  <c:v>-8.8693323964432302</c:v>
                </c:pt>
                <c:pt idx="2238">
                  <c:v>-9.1439300052520895</c:v>
                </c:pt>
                <c:pt idx="2239">
                  <c:v>-9.4770266385812096</c:v>
                </c:pt>
                <c:pt idx="2240">
                  <c:v>-9.6081602522222092</c:v>
                </c:pt>
                <c:pt idx="2241">
                  <c:v>-10.1579673086465</c:v>
                </c:pt>
                <c:pt idx="2242">
                  <c:v>-9.6090435415998101</c:v>
                </c:pt>
                <c:pt idx="2243">
                  <c:v>-9.3521569310671602</c:v>
                </c:pt>
                <c:pt idx="2244">
                  <c:v>-9.4222177080293008</c:v>
                </c:pt>
                <c:pt idx="2245">
                  <c:v>-9.3044037387187792</c:v>
                </c:pt>
                <c:pt idx="2246">
                  <c:v>-8.8981484902960197</c:v>
                </c:pt>
                <c:pt idx="2247">
                  <c:v>-8.6146791768912507</c:v>
                </c:pt>
                <c:pt idx="2248">
                  <c:v>-8.4112045376565501</c:v>
                </c:pt>
                <c:pt idx="2249">
                  <c:v>-8.2050211843184702</c:v>
                </c:pt>
                <c:pt idx="2250">
                  <c:v>-8.0081825533725901</c:v>
                </c:pt>
                <c:pt idx="2251">
                  <c:v>-7.92471091100865</c:v>
                </c:pt>
                <c:pt idx="2252">
                  <c:v>-8.1283173309492494</c:v>
                </c:pt>
                <c:pt idx="2253">
                  <c:v>-7.9838724974573099</c:v>
                </c:pt>
                <c:pt idx="2254">
                  <c:v>-8.37687341794385</c:v>
                </c:pt>
                <c:pt idx="2255">
                  <c:v>-8.6028185988186099</c:v>
                </c:pt>
                <c:pt idx="2256">
                  <c:v>-8.6200864832741892</c:v>
                </c:pt>
                <c:pt idx="2257">
                  <c:v>-8.3102385776688994</c:v>
                </c:pt>
                <c:pt idx="2258">
                  <c:v>-8.5520069087415997</c:v>
                </c:pt>
                <c:pt idx="2259">
                  <c:v>-8.6899694588835601</c:v>
                </c:pt>
                <c:pt idx="2260">
                  <c:v>-8.9530828077668296</c:v>
                </c:pt>
                <c:pt idx="2261">
                  <c:v>-8.9194698126260406</c:v>
                </c:pt>
                <c:pt idx="2262">
                  <c:v>-9.0596960366331096</c:v>
                </c:pt>
                <c:pt idx="2263">
                  <c:v>-9.4008457065196502</c:v>
                </c:pt>
                <c:pt idx="2264">
                  <c:v>-9.3326295079516299</c:v>
                </c:pt>
                <c:pt idx="2265">
                  <c:v>-9.8376292558032006</c:v>
                </c:pt>
                <c:pt idx="2266">
                  <c:v>-9.3992309261695492</c:v>
                </c:pt>
                <c:pt idx="2267">
                  <c:v>-9.3610864311754103</c:v>
                </c:pt>
                <c:pt idx="2268">
                  <c:v>-9.6899270023215696</c:v>
                </c:pt>
                <c:pt idx="2269">
                  <c:v>-9.52834309645473</c:v>
                </c:pt>
                <c:pt idx="2270">
                  <c:v>-9.7729195907697708</c:v>
                </c:pt>
                <c:pt idx="2271">
                  <c:v>-9.2638675276438196</c:v>
                </c:pt>
                <c:pt idx="2272">
                  <c:v>-8.8035532847023799</c:v>
                </c:pt>
                <c:pt idx="2273">
                  <c:v>-9.1093276619938592</c:v>
                </c:pt>
                <c:pt idx="2274">
                  <c:v>-8.8758530000009799</c:v>
                </c:pt>
                <c:pt idx="2275">
                  <c:v>-8.5452776711940093</c:v>
                </c:pt>
                <c:pt idx="2276">
                  <c:v>-8.5813496207712792</c:v>
                </c:pt>
                <c:pt idx="2277">
                  <c:v>-8.3229764023635706</c:v>
                </c:pt>
                <c:pt idx="2278">
                  <c:v>-8.21951680541782</c:v>
                </c:pt>
                <c:pt idx="2279">
                  <c:v>-7.9053765930290201</c:v>
                </c:pt>
                <c:pt idx="2280">
                  <c:v>-8.1051670758472607</c:v>
                </c:pt>
                <c:pt idx="2281">
                  <c:v>-8.2572736729880294</c:v>
                </c:pt>
                <c:pt idx="2282">
                  <c:v>-8.3464698460509901</c:v>
                </c:pt>
                <c:pt idx="2283">
                  <c:v>-8.6485490782263899</c:v>
                </c:pt>
                <c:pt idx="2284">
                  <c:v>-8.5300257354382492</c:v>
                </c:pt>
                <c:pt idx="2285">
                  <c:v>-8.4931640328761695</c:v>
                </c:pt>
                <c:pt idx="2286">
                  <c:v>-8.72666409871902</c:v>
                </c:pt>
                <c:pt idx="2287">
                  <c:v>-9.2906072102334107</c:v>
                </c:pt>
                <c:pt idx="2288">
                  <c:v>-9.7200705454938205</c:v>
                </c:pt>
                <c:pt idx="2289">
                  <c:v>-9.8567744009407008</c:v>
                </c:pt>
                <c:pt idx="2290">
                  <c:v>-10.038214137127699</c:v>
                </c:pt>
                <c:pt idx="2291">
                  <c:v>-9.61375404211012</c:v>
                </c:pt>
                <c:pt idx="2292">
                  <c:v>-9.1433189899082095</c:v>
                </c:pt>
                <c:pt idx="2293">
                  <c:v>-9.4327580020901198</c:v>
                </c:pt>
                <c:pt idx="2294">
                  <c:v>-9.4452663181704999</c:v>
                </c:pt>
                <c:pt idx="2295">
                  <c:v>-9.7381529845328405</c:v>
                </c:pt>
                <c:pt idx="2296">
                  <c:v>-9.88937216556306</c:v>
                </c:pt>
                <c:pt idx="2297">
                  <c:v>-9.9942789818967004</c:v>
                </c:pt>
                <c:pt idx="2298">
                  <c:v>-10.307583225321601</c:v>
                </c:pt>
                <c:pt idx="2299">
                  <c:v>-9.8229432241837706</c:v>
                </c:pt>
                <c:pt idx="2300">
                  <c:v>-9.3389450845754194</c:v>
                </c:pt>
                <c:pt idx="2301">
                  <c:v>-9.5562257567693507</c:v>
                </c:pt>
                <c:pt idx="2302">
                  <c:v>-9.6878562443531102</c:v>
                </c:pt>
                <c:pt idx="2303">
                  <c:v>-9.2795754389483207</c:v>
                </c:pt>
                <c:pt idx="2304">
                  <c:v>-8.6136748883822492</c:v>
                </c:pt>
                <c:pt idx="2305">
                  <c:v>-8.3721536762102993</c:v>
                </c:pt>
                <c:pt idx="2306">
                  <c:v>-7.9526470442541797</c:v>
                </c:pt>
                <c:pt idx="2307">
                  <c:v>-7.4885937377091496</c:v>
                </c:pt>
                <c:pt idx="2308">
                  <c:v>-7.3193830728856604</c:v>
                </c:pt>
                <c:pt idx="2309">
                  <c:v>-6.91256142592795</c:v>
                </c:pt>
                <c:pt idx="2310">
                  <c:v>-6.9147080281284996</c:v>
                </c:pt>
                <c:pt idx="2311">
                  <c:v>-7.23322862011445</c:v>
                </c:pt>
                <c:pt idx="2312">
                  <c:v>-7.2158976850846797</c:v>
                </c:pt>
                <c:pt idx="2313">
                  <c:v>-7.0895449965712301</c:v>
                </c:pt>
                <c:pt idx="2314">
                  <c:v>-6.9732108710059002</c:v>
                </c:pt>
                <c:pt idx="2315">
                  <c:v>-7.1334899745768396</c:v>
                </c:pt>
                <c:pt idx="2316">
                  <c:v>-7.25793205859165</c:v>
                </c:pt>
                <c:pt idx="2317">
                  <c:v>-7.6972046812888602</c:v>
                </c:pt>
                <c:pt idx="2318">
                  <c:v>-7.9655142299540103</c:v>
                </c:pt>
                <c:pt idx="2319">
                  <c:v>-7.5146992328144098</c:v>
                </c:pt>
                <c:pt idx="2320">
                  <c:v>-7.5601040084037701</c:v>
                </c:pt>
                <c:pt idx="2321">
                  <c:v>-7.7511957464298797</c:v>
                </c:pt>
                <c:pt idx="2322">
                  <c:v>-7.5969417897462996</c:v>
                </c:pt>
                <c:pt idx="2323">
                  <c:v>-7.5615305325634301</c:v>
                </c:pt>
                <c:pt idx="2324">
                  <c:v>-7.6114039796265098</c:v>
                </c:pt>
                <c:pt idx="2325">
                  <c:v>-8.0341969394852697</c:v>
                </c:pt>
                <c:pt idx="2326">
                  <c:v>-8.2524458686457098</c:v>
                </c:pt>
                <c:pt idx="2327">
                  <c:v>-8.58315408489951</c:v>
                </c:pt>
                <c:pt idx="2328">
                  <c:v>-8.9496730513104108</c:v>
                </c:pt>
                <c:pt idx="2329">
                  <c:v>-9.3042644962516192</c:v>
                </c:pt>
                <c:pt idx="2330">
                  <c:v>-9.3616526116358703</c:v>
                </c:pt>
                <c:pt idx="2331">
                  <c:v>-9.4745865950945696</c:v>
                </c:pt>
                <c:pt idx="2332">
                  <c:v>-9.6047233882865495</c:v>
                </c:pt>
                <c:pt idx="2333">
                  <c:v>-9.1910868583790499</c:v>
                </c:pt>
                <c:pt idx="2334">
                  <c:v>-9.3692237679624792</c:v>
                </c:pt>
                <c:pt idx="2335">
                  <c:v>-8.8486947749816895</c:v>
                </c:pt>
                <c:pt idx="2336">
                  <c:v>-8.5272768291972199</c:v>
                </c:pt>
                <c:pt idx="2337">
                  <c:v>-8.7346589629865896</c:v>
                </c:pt>
                <c:pt idx="2338">
                  <c:v>-8.9423857970071605</c:v>
                </c:pt>
                <c:pt idx="2339">
                  <c:v>-9.3665644823684602</c:v>
                </c:pt>
                <c:pt idx="2340">
                  <c:v>-9.7353353862135492</c:v>
                </c:pt>
                <c:pt idx="2341">
                  <c:v>-9.8139562809697605</c:v>
                </c:pt>
                <c:pt idx="2342">
                  <c:v>-9.1231756540970501</c:v>
                </c:pt>
                <c:pt idx="2343">
                  <c:v>-8.9494775191494007</c:v>
                </c:pt>
                <c:pt idx="2344">
                  <c:v>-8.5594567302425002</c:v>
                </c:pt>
                <c:pt idx="2345">
                  <c:v>-8.0644138035021307</c:v>
                </c:pt>
                <c:pt idx="2346">
                  <c:v>-7.6166509364164403</c:v>
                </c:pt>
                <c:pt idx="2347">
                  <c:v>-7.3623110436285897</c:v>
                </c:pt>
                <c:pt idx="2348">
                  <c:v>-7.4710978224897504</c:v>
                </c:pt>
                <c:pt idx="2349">
                  <c:v>-7.8578545057269702</c:v>
                </c:pt>
                <c:pt idx="2350">
                  <c:v>-7.4722358803494897</c:v>
                </c:pt>
                <c:pt idx="2351">
                  <c:v>-7.0765448507647797</c:v>
                </c:pt>
                <c:pt idx="2352">
                  <c:v>-7.4161873135449197</c:v>
                </c:pt>
                <c:pt idx="2353">
                  <c:v>-7.3797124680644304</c:v>
                </c:pt>
                <c:pt idx="2354">
                  <c:v>-7.1984462349862897</c:v>
                </c:pt>
                <c:pt idx="2355">
                  <c:v>-7.0123761196313303</c:v>
                </c:pt>
                <c:pt idx="2356">
                  <c:v>-6.9331423920412103</c:v>
                </c:pt>
                <c:pt idx="2357">
                  <c:v>-7.0029161667183297</c:v>
                </c:pt>
                <c:pt idx="2358">
                  <c:v>-7.38437069236935</c:v>
                </c:pt>
                <c:pt idx="2359">
                  <c:v>-7.4202946480171397</c:v>
                </c:pt>
                <c:pt idx="2360">
                  <c:v>-7.3521207412195704</c:v>
                </c:pt>
                <c:pt idx="2361">
                  <c:v>-7.2505279862853804</c:v>
                </c:pt>
                <c:pt idx="2362">
                  <c:v>-6.9883349974991198</c:v>
                </c:pt>
                <c:pt idx="2363">
                  <c:v>-7.0034173600336702</c:v>
                </c:pt>
                <c:pt idx="2364">
                  <c:v>-7.4238197352171902</c:v>
                </c:pt>
                <c:pt idx="2365">
                  <c:v>-7.7086907774647404</c:v>
                </c:pt>
                <c:pt idx="2366">
                  <c:v>-7.5257221446925504</c:v>
                </c:pt>
                <c:pt idx="2367">
                  <c:v>-7.2505488316343998</c:v>
                </c:pt>
                <c:pt idx="2368">
                  <c:v>-7.0698921618955799</c:v>
                </c:pt>
                <c:pt idx="2369">
                  <c:v>-7.1517319377997302</c:v>
                </c:pt>
                <c:pt idx="2370">
                  <c:v>-7.1021594991465804</c:v>
                </c:pt>
                <c:pt idx="2371">
                  <c:v>-7.18310197923073</c:v>
                </c:pt>
                <c:pt idx="2372">
                  <c:v>-7.4641619254823599</c:v>
                </c:pt>
                <c:pt idx="2373">
                  <c:v>-7.3666294766542597</c:v>
                </c:pt>
                <c:pt idx="2374">
                  <c:v>-7.31153604059205</c:v>
                </c:pt>
                <c:pt idx="2375">
                  <c:v>-7.0970280219981801</c:v>
                </c:pt>
                <c:pt idx="2376">
                  <c:v>-6.9888894001933801</c:v>
                </c:pt>
                <c:pt idx="2377">
                  <c:v>-7.1517466595839601</c:v>
                </c:pt>
                <c:pt idx="2378">
                  <c:v>-6.9646684763107203</c:v>
                </c:pt>
                <c:pt idx="2379">
                  <c:v>-6.7789690114743397</c:v>
                </c:pt>
                <c:pt idx="2380">
                  <c:v>-6.7308722579911899</c:v>
                </c:pt>
                <c:pt idx="2381">
                  <c:v>-6.8006514457257996</c:v>
                </c:pt>
                <c:pt idx="2382">
                  <c:v>-6.7581769366435598</c:v>
                </c:pt>
                <c:pt idx="2383">
                  <c:v>-6.9780322505082601</c:v>
                </c:pt>
                <c:pt idx="2384">
                  <c:v>-6.9847701343348803</c:v>
                </c:pt>
                <c:pt idx="2385">
                  <c:v>-7.0004449159888802</c:v>
                </c:pt>
                <c:pt idx="2386">
                  <c:v>-6.8789614108151298</c:v>
                </c:pt>
                <c:pt idx="2387">
                  <c:v>-6.73697302003586</c:v>
                </c:pt>
                <c:pt idx="2388">
                  <c:v>-6.6621317099009696</c:v>
                </c:pt>
                <c:pt idx="2389">
                  <c:v>-6.3304563738783397</c:v>
                </c:pt>
                <c:pt idx="2390">
                  <c:v>-6.2504153411825696</c:v>
                </c:pt>
                <c:pt idx="2391">
                  <c:v>-6.1815455019925603</c:v>
                </c:pt>
                <c:pt idx="2392">
                  <c:v>-6.1095450961026803</c:v>
                </c:pt>
                <c:pt idx="2393">
                  <c:v>-6.1925395705517801</c:v>
                </c:pt>
                <c:pt idx="2394">
                  <c:v>-6.0553613042638501</c:v>
                </c:pt>
                <c:pt idx="2395">
                  <c:v>-6.0583067504278301</c:v>
                </c:pt>
                <c:pt idx="2396">
                  <c:v>-5.9188166262979003</c:v>
                </c:pt>
                <c:pt idx="2397">
                  <c:v>-6.3059965620117202</c:v>
                </c:pt>
                <c:pt idx="2398">
                  <c:v>-6.3052534850234396</c:v>
                </c:pt>
                <c:pt idx="2399">
                  <c:v>-6.3897521371452397</c:v>
                </c:pt>
                <c:pt idx="2400">
                  <c:v>-6.3414580158826901</c:v>
                </c:pt>
                <c:pt idx="2401">
                  <c:v>-6.7042266247610698</c:v>
                </c:pt>
                <c:pt idx="2402">
                  <c:v>-6.4781044994292998</c:v>
                </c:pt>
                <c:pt idx="2403">
                  <c:v>-6.7738255788638302</c:v>
                </c:pt>
                <c:pt idx="2404">
                  <c:v>-7.1878277208521801</c:v>
                </c:pt>
                <c:pt idx="2405">
                  <c:v>-6.8655868244696503</c:v>
                </c:pt>
                <c:pt idx="2406">
                  <c:v>-6.7574254870263903</c:v>
                </c:pt>
                <c:pt idx="2407">
                  <c:v>-6.9736725838591402</c:v>
                </c:pt>
                <c:pt idx="2408">
                  <c:v>-7.3316235144776698</c:v>
                </c:pt>
                <c:pt idx="2409">
                  <c:v>-7.0975264014479702</c:v>
                </c:pt>
                <c:pt idx="2410">
                  <c:v>-7.1342773251682203</c:v>
                </c:pt>
                <c:pt idx="2411">
                  <c:v>-7.2497570641153901</c:v>
                </c:pt>
                <c:pt idx="2412">
                  <c:v>-7.5295153166422004</c:v>
                </c:pt>
                <c:pt idx="2413">
                  <c:v>-7.6671313400632597</c:v>
                </c:pt>
                <c:pt idx="2414">
                  <c:v>-8.0424401034243704</c:v>
                </c:pt>
                <c:pt idx="2415">
                  <c:v>-8.13922797528339</c:v>
                </c:pt>
                <c:pt idx="2416">
                  <c:v>-8.2158672987786296</c:v>
                </c:pt>
                <c:pt idx="2417">
                  <c:v>-8.1972267068745293</c:v>
                </c:pt>
                <c:pt idx="2418">
                  <c:v>-8.6245293590397196</c:v>
                </c:pt>
                <c:pt idx="2419">
                  <c:v>-8.2394911550040604</c:v>
                </c:pt>
                <c:pt idx="2420">
                  <c:v>-7.8574131410299497</c:v>
                </c:pt>
                <c:pt idx="2421">
                  <c:v>-7.52550877185912</c:v>
                </c:pt>
                <c:pt idx="2422">
                  <c:v>-7.4431156186575897</c:v>
                </c:pt>
                <c:pt idx="2423">
                  <c:v>-7.2646916717480998</c:v>
                </c:pt>
                <c:pt idx="2424">
                  <c:v>-6.8915256657137398</c:v>
                </c:pt>
                <c:pt idx="2425">
                  <c:v>-7.1375793387404496</c:v>
                </c:pt>
                <c:pt idx="2426">
                  <c:v>-6.71977195065862</c:v>
                </c:pt>
                <c:pt idx="2427">
                  <c:v>-6.4824407721529296</c:v>
                </c:pt>
                <c:pt idx="2428">
                  <c:v>-6.4327163401291401</c:v>
                </c:pt>
                <c:pt idx="2429">
                  <c:v>-6.3533023895361396</c:v>
                </c:pt>
                <c:pt idx="2430">
                  <c:v>-6.1913745882576903</c:v>
                </c:pt>
                <c:pt idx="2431">
                  <c:v>-5.9580118229296799</c:v>
                </c:pt>
                <c:pt idx="2432">
                  <c:v>-6.6578158241193401</c:v>
                </c:pt>
                <c:pt idx="2433">
                  <c:v>-6.4862093445881603</c:v>
                </c:pt>
                <c:pt idx="2434">
                  <c:v>-6.6314551433821602</c:v>
                </c:pt>
                <c:pt idx="2435">
                  <c:v>-6.8435531594002796</c:v>
                </c:pt>
                <c:pt idx="2436">
                  <c:v>-6.7480999624514499</c:v>
                </c:pt>
                <c:pt idx="2437">
                  <c:v>-6.6830560465607602</c:v>
                </c:pt>
                <c:pt idx="2438">
                  <c:v>-6.7178381522917698</c:v>
                </c:pt>
                <c:pt idx="2439">
                  <c:v>-6.4557702238107204</c:v>
                </c:pt>
                <c:pt idx="2440">
                  <c:v>-6.37781730586115</c:v>
                </c:pt>
                <c:pt idx="2441">
                  <c:v>-6.2321690454775398</c:v>
                </c:pt>
                <c:pt idx="2442">
                  <c:v>-6.2550407355650597</c:v>
                </c:pt>
                <c:pt idx="2443">
                  <c:v>-5.9825482547512898</c:v>
                </c:pt>
                <c:pt idx="2444">
                  <c:v>-5.9538002304081497</c:v>
                </c:pt>
                <c:pt idx="2445">
                  <c:v>-5.9741965109923596</c:v>
                </c:pt>
                <c:pt idx="2446">
                  <c:v>-5.8303970343569498</c:v>
                </c:pt>
                <c:pt idx="2447">
                  <c:v>-5.7074466683864804</c:v>
                </c:pt>
                <c:pt idx="2448">
                  <c:v>-5.5998714537541598</c:v>
                </c:pt>
                <c:pt idx="2449">
                  <c:v>-5.6540685643752502</c:v>
                </c:pt>
                <c:pt idx="2450">
                  <c:v>-5.6510227798025303</c:v>
                </c:pt>
                <c:pt idx="2451">
                  <c:v>-5.5734810812866398</c:v>
                </c:pt>
                <c:pt idx="2452">
                  <c:v>-5.3337068628856397</c:v>
                </c:pt>
                <c:pt idx="2453">
                  <c:v>-5.2202058955449697</c:v>
                </c:pt>
                <c:pt idx="2454">
                  <c:v>-6.0943390618703601</c:v>
                </c:pt>
                <c:pt idx="2455">
                  <c:v>-6.0709067890473998</c:v>
                </c:pt>
                <c:pt idx="2456">
                  <c:v>-5.8609576004986801</c:v>
                </c:pt>
                <c:pt idx="2457">
                  <c:v>-5.9020780165607398</c:v>
                </c:pt>
                <c:pt idx="2458">
                  <c:v>-5.9755276461383398</c:v>
                </c:pt>
                <c:pt idx="2459">
                  <c:v>-5.8566684490398098</c:v>
                </c:pt>
                <c:pt idx="2460">
                  <c:v>-5.8208225558075002</c:v>
                </c:pt>
                <c:pt idx="2461">
                  <c:v>-5.8945224611768499</c:v>
                </c:pt>
                <c:pt idx="2462">
                  <c:v>-5.8983240441712796</c:v>
                </c:pt>
                <c:pt idx="2463">
                  <c:v>-5.7667580551131703</c:v>
                </c:pt>
                <c:pt idx="2464">
                  <c:v>-5.6309180032442301</c:v>
                </c:pt>
                <c:pt idx="2465">
                  <c:v>-5.5400164019956204</c:v>
                </c:pt>
                <c:pt idx="2466">
                  <c:v>-5.7592659129123902</c:v>
                </c:pt>
                <c:pt idx="2467">
                  <c:v>-5.7289478577025799</c:v>
                </c:pt>
                <c:pt idx="2468">
                  <c:v>-5.90159042505912</c:v>
                </c:pt>
                <c:pt idx="2469">
                  <c:v>-5.9148707250423103</c:v>
                </c:pt>
                <c:pt idx="2470">
                  <c:v>-5.8366169464868296</c:v>
                </c:pt>
                <c:pt idx="2471">
                  <c:v>-5.8259048439307497</c:v>
                </c:pt>
                <c:pt idx="2472">
                  <c:v>-5.86176156812739</c:v>
                </c:pt>
                <c:pt idx="2473">
                  <c:v>-5.98211060154979</c:v>
                </c:pt>
                <c:pt idx="2474">
                  <c:v>-6.2483588440920101</c:v>
                </c:pt>
                <c:pt idx="2475">
                  <c:v>-6.3389615726536901</c:v>
                </c:pt>
                <c:pt idx="2476">
                  <c:v>-6.6826729463574104</c:v>
                </c:pt>
                <c:pt idx="2477">
                  <c:v>-6.6312541718167504</c:v>
                </c:pt>
                <c:pt idx="2478">
                  <c:v>-6.5527115707324599</c:v>
                </c:pt>
                <c:pt idx="2479">
                  <c:v>-6.5552560039887098</c:v>
                </c:pt>
                <c:pt idx="2480">
                  <c:v>-6.4403272776870804</c:v>
                </c:pt>
                <c:pt idx="2481">
                  <c:v>-6.3623734748942997</c:v>
                </c:pt>
                <c:pt idx="2482">
                  <c:v>-6.3155131526789896</c:v>
                </c:pt>
                <c:pt idx="2483">
                  <c:v>-6.2694969151819997</c:v>
                </c:pt>
                <c:pt idx="2484">
                  <c:v>-6.3061821518440597</c:v>
                </c:pt>
                <c:pt idx="2485">
                  <c:v>-6.26426316287034</c:v>
                </c:pt>
                <c:pt idx="2486">
                  <c:v>-6.0891201836994204</c:v>
                </c:pt>
                <c:pt idx="2487">
                  <c:v>-6.5325129072527401</c:v>
                </c:pt>
                <c:pt idx="2488">
                  <c:v>-6.5922641806270104</c:v>
                </c:pt>
                <c:pt idx="2489">
                  <c:v>-6.8869067874685301</c:v>
                </c:pt>
                <c:pt idx="2490">
                  <c:v>-6.7524572610214202</c:v>
                </c:pt>
                <c:pt idx="2491">
                  <c:v>-6.6480168055622801</c:v>
                </c:pt>
                <c:pt idx="2492">
                  <c:v>-6.6231911578752998</c:v>
                </c:pt>
                <c:pt idx="2493">
                  <c:v>-6.7494499991450096</c:v>
                </c:pt>
                <c:pt idx="2494">
                  <c:v>-6.9260076353344298</c:v>
                </c:pt>
                <c:pt idx="2495">
                  <c:v>-6.7291263891825697</c:v>
                </c:pt>
                <c:pt idx="2496">
                  <c:v>-7.1325130040602396</c:v>
                </c:pt>
                <c:pt idx="2497">
                  <c:v>-7.2682335026054998</c:v>
                </c:pt>
                <c:pt idx="2498">
                  <c:v>-7.5868057561598103</c:v>
                </c:pt>
                <c:pt idx="2499">
                  <c:v>-7.9383438737449401</c:v>
                </c:pt>
                <c:pt idx="2500">
                  <c:v>-8.0209641816869794</c:v>
                </c:pt>
                <c:pt idx="2501">
                  <c:v>-8.4657001899562694</c:v>
                </c:pt>
                <c:pt idx="2502">
                  <c:v>-8.1642469858408901</c:v>
                </c:pt>
                <c:pt idx="2503">
                  <c:v>-8.2442467616802002</c:v>
                </c:pt>
                <c:pt idx="2504">
                  <c:v>-8.1643166303972201</c:v>
                </c:pt>
                <c:pt idx="2505">
                  <c:v>-8.0721574222815509</c:v>
                </c:pt>
                <c:pt idx="2506">
                  <c:v>-7.7114346185218796</c:v>
                </c:pt>
                <c:pt idx="2507">
                  <c:v>-7.5796391608758702</c:v>
                </c:pt>
                <c:pt idx="2508">
                  <c:v>-7.2482299659641303</c:v>
                </c:pt>
                <c:pt idx="2509">
                  <c:v>-7.0289631999250899</c:v>
                </c:pt>
                <c:pt idx="2510">
                  <c:v>-7.0349941616090197</c:v>
                </c:pt>
                <c:pt idx="2511">
                  <c:v>-7.4355784655789003</c:v>
                </c:pt>
                <c:pt idx="2512">
                  <c:v>-7.1960278638676902</c:v>
                </c:pt>
                <c:pt idx="2513">
                  <c:v>-7.0130307586232599</c:v>
                </c:pt>
                <c:pt idx="2514">
                  <c:v>-7.1671291485574198</c:v>
                </c:pt>
                <c:pt idx="2515">
                  <c:v>-6.9726327700955801</c:v>
                </c:pt>
                <c:pt idx="2516">
                  <c:v>-7.0902051034301303</c:v>
                </c:pt>
                <c:pt idx="2517">
                  <c:v>-7.1841908600207898</c:v>
                </c:pt>
                <c:pt idx="2518">
                  <c:v>-6.9105724553004801</c:v>
                </c:pt>
                <c:pt idx="2519">
                  <c:v>-6.7463252958941604</c:v>
                </c:pt>
                <c:pt idx="2520">
                  <c:v>-6.7473732105261597</c:v>
                </c:pt>
                <c:pt idx="2521">
                  <c:v>-6.7789755931882896</c:v>
                </c:pt>
                <c:pt idx="2522">
                  <c:v>-6.8089691164313804</c:v>
                </c:pt>
                <c:pt idx="2523">
                  <c:v>-6.6874591111913704</c:v>
                </c:pt>
                <c:pt idx="2524">
                  <c:v>-6.5191799992026196</c:v>
                </c:pt>
                <c:pt idx="2525">
                  <c:v>-6.4448442118966502</c:v>
                </c:pt>
                <c:pt idx="2526">
                  <c:v>-6.5921883324104797</c:v>
                </c:pt>
                <c:pt idx="2527">
                  <c:v>-6.8314723722568198</c:v>
                </c:pt>
                <c:pt idx="2528">
                  <c:v>-7.0842391256916599</c:v>
                </c:pt>
                <c:pt idx="2529">
                  <c:v>-6.8860687395548199</c:v>
                </c:pt>
                <c:pt idx="2530">
                  <c:v>-6.8254042259570298</c:v>
                </c:pt>
                <c:pt idx="2531">
                  <c:v>-6.8689130639401199</c:v>
                </c:pt>
                <c:pt idx="2532">
                  <c:v>-6.5953452625846998</c:v>
                </c:pt>
                <c:pt idx="2533">
                  <c:v>-6.7891460959174301</c:v>
                </c:pt>
                <c:pt idx="2534">
                  <c:v>-6.7058064640263702</c:v>
                </c:pt>
                <c:pt idx="2535">
                  <c:v>-7.0304234129734198</c:v>
                </c:pt>
                <c:pt idx="2536">
                  <c:v>-7.0902959347708299</c:v>
                </c:pt>
                <c:pt idx="2537">
                  <c:v>-7.1538165157550599</c:v>
                </c:pt>
                <c:pt idx="2538">
                  <c:v>-7.2233025176671104</c:v>
                </c:pt>
                <c:pt idx="2539">
                  <c:v>-7.2697226930247503</c:v>
                </c:pt>
                <c:pt idx="2540">
                  <c:v>-6.9532877350279403</c:v>
                </c:pt>
                <c:pt idx="2541">
                  <c:v>-6.9981763309618801</c:v>
                </c:pt>
                <c:pt idx="2542">
                  <c:v>-6.9755266332145602</c:v>
                </c:pt>
                <c:pt idx="2543">
                  <c:v>-7.0666312894963399</c:v>
                </c:pt>
                <c:pt idx="2544">
                  <c:v>-7.3559824995912404</c:v>
                </c:pt>
                <c:pt idx="2545">
                  <c:v>-7.5435597635887603</c:v>
                </c:pt>
                <c:pt idx="2546">
                  <c:v>-7.6419778717981801</c:v>
                </c:pt>
                <c:pt idx="2547">
                  <c:v>-7.52969481795592</c:v>
                </c:pt>
                <c:pt idx="2548">
                  <c:v>-7.7084016032249698</c:v>
                </c:pt>
                <c:pt idx="2549">
                  <c:v>-7.8936355003566598</c:v>
                </c:pt>
                <c:pt idx="2550">
                  <c:v>-8.1928803072510394</c:v>
                </c:pt>
                <c:pt idx="2551">
                  <c:v>-8.59249586236011</c:v>
                </c:pt>
                <c:pt idx="2552">
                  <c:v>-8.4934984780260692</c:v>
                </c:pt>
                <c:pt idx="2553">
                  <c:v>-8.9451766911563997</c:v>
                </c:pt>
                <c:pt idx="2554">
                  <c:v>-9.1029566370964297</c:v>
                </c:pt>
                <c:pt idx="2555">
                  <c:v>-8.7779056549228098</c:v>
                </c:pt>
                <c:pt idx="2556">
                  <c:v>-8.5086763033389801</c:v>
                </c:pt>
                <c:pt idx="2557">
                  <c:v>-8.7807997828009796</c:v>
                </c:pt>
                <c:pt idx="2558">
                  <c:v>-8.9952553592929902</c:v>
                </c:pt>
                <c:pt idx="2559">
                  <c:v>-9.2863682090652802</c:v>
                </c:pt>
                <c:pt idx="2560">
                  <c:v>-9.6972160384069408</c:v>
                </c:pt>
                <c:pt idx="2561">
                  <c:v>-9.7917505975286492</c:v>
                </c:pt>
                <c:pt idx="2562">
                  <c:v>-9.1195093970002894</c:v>
                </c:pt>
                <c:pt idx="2563">
                  <c:v>-8.3012028013735293</c:v>
                </c:pt>
                <c:pt idx="2564">
                  <c:v>-8.30143626200352</c:v>
                </c:pt>
                <c:pt idx="2565">
                  <c:v>-8.37470426062775</c:v>
                </c:pt>
                <c:pt idx="2566">
                  <c:v>-8.0477582618487293</c:v>
                </c:pt>
                <c:pt idx="2567">
                  <c:v>-8.0725421168326292</c:v>
                </c:pt>
                <c:pt idx="2568">
                  <c:v>-8.4181237801363604</c:v>
                </c:pt>
                <c:pt idx="2569">
                  <c:v>-8.2467415298663802</c:v>
                </c:pt>
                <c:pt idx="2570">
                  <c:v>-8.0406951676264597</c:v>
                </c:pt>
                <c:pt idx="2571">
                  <c:v>-7.7934727267378197</c:v>
                </c:pt>
                <c:pt idx="2572">
                  <c:v>-7.5671399140859403</c:v>
                </c:pt>
                <c:pt idx="2573">
                  <c:v>-7.5161111481561997</c:v>
                </c:pt>
                <c:pt idx="2574">
                  <c:v>-7.3208847922770897</c:v>
                </c:pt>
                <c:pt idx="2575">
                  <c:v>-7.0953983203203803</c:v>
                </c:pt>
                <c:pt idx="2576">
                  <c:v>-6.9691678280613196</c:v>
                </c:pt>
                <c:pt idx="2577">
                  <c:v>-6.9736646877750204</c:v>
                </c:pt>
                <c:pt idx="2578">
                  <c:v>-6.5858950945401702</c:v>
                </c:pt>
                <c:pt idx="2579">
                  <c:v>-6.3145424176433398</c:v>
                </c:pt>
                <c:pt idx="2580">
                  <c:v>-6.5266733693980097</c:v>
                </c:pt>
                <c:pt idx="2581">
                  <c:v>-6.3393593444367404</c:v>
                </c:pt>
                <c:pt idx="2582">
                  <c:v>-6.3708079022277797</c:v>
                </c:pt>
                <c:pt idx="2583">
                  <c:v>-6.3734904365776899</c:v>
                </c:pt>
                <c:pt idx="2584">
                  <c:v>-6.2720723601766002</c:v>
                </c:pt>
                <c:pt idx="2585">
                  <c:v>-6.4032283646661998</c:v>
                </c:pt>
                <c:pt idx="2586">
                  <c:v>-6.3516309672587798</c:v>
                </c:pt>
                <c:pt idx="2587">
                  <c:v>-6.59339690424944</c:v>
                </c:pt>
                <c:pt idx="2588">
                  <c:v>-6.8435458806989304</c:v>
                </c:pt>
                <c:pt idx="2589">
                  <c:v>-7.0388826384607404</c:v>
                </c:pt>
                <c:pt idx="2590">
                  <c:v>-7.0319647763062898</c:v>
                </c:pt>
                <c:pt idx="2591">
                  <c:v>-7.3372706378417503</c:v>
                </c:pt>
                <c:pt idx="2592">
                  <c:v>-7.1111647599239598</c:v>
                </c:pt>
                <c:pt idx="2593">
                  <c:v>-7.2756965783203098</c:v>
                </c:pt>
                <c:pt idx="2594">
                  <c:v>-7.2448879980388003</c:v>
                </c:pt>
                <c:pt idx="2595">
                  <c:v>-7.4858122132752696</c:v>
                </c:pt>
                <c:pt idx="2596">
                  <c:v>-7.5443919268026303</c:v>
                </c:pt>
                <c:pt idx="2597">
                  <c:v>-7.4428499285594496</c:v>
                </c:pt>
                <c:pt idx="2598">
                  <c:v>-7.2631148385469402</c:v>
                </c:pt>
                <c:pt idx="2599">
                  <c:v>-7.3004808446595097</c:v>
                </c:pt>
                <c:pt idx="2600">
                  <c:v>-7.4630702000920399</c:v>
                </c:pt>
                <c:pt idx="2601">
                  <c:v>-7.8489149131901401</c:v>
                </c:pt>
                <c:pt idx="2602">
                  <c:v>-8.1610681406465204</c:v>
                </c:pt>
                <c:pt idx="2603">
                  <c:v>-8.4547388976856297</c:v>
                </c:pt>
                <c:pt idx="2604">
                  <c:v>-8.7161557811182799</c:v>
                </c:pt>
                <c:pt idx="2605">
                  <c:v>-8.6909687733080396</c:v>
                </c:pt>
                <c:pt idx="2606">
                  <c:v>-8.3708396648278391</c:v>
                </c:pt>
                <c:pt idx="2607">
                  <c:v>-8.0180612239857396</c:v>
                </c:pt>
                <c:pt idx="2608">
                  <c:v>-8.3059527043877406</c:v>
                </c:pt>
                <c:pt idx="2609">
                  <c:v>-8.0220228536968801</c:v>
                </c:pt>
                <c:pt idx="2610">
                  <c:v>-8.14555166597561</c:v>
                </c:pt>
                <c:pt idx="2611">
                  <c:v>-8.0410281951048894</c:v>
                </c:pt>
                <c:pt idx="2612">
                  <c:v>-8.0504184159485508</c:v>
                </c:pt>
                <c:pt idx="2613">
                  <c:v>-7.8892854801906598</c:v>
                </c:pt>
                <c:pt idx="2614">
                  <c:v>-7.7980527954494701</c:v>
                </c:pt>
                <c:pt idx="2615">
                  <c:v>-7.4394817435361498</c:v>
                </c:pt>
                <c:pt idx="2616">
                  <c:v>-7.49937113878544</c:v>
                </c:pt>
                <c:pt idx="2617">
                  <c:v>-7.5612769561600404</c:v>
                </c:pt>
                <c:pt idx="2618">
                  <c:v>-7.5714237616049402</c:v>
                </c:pt>
                <c:pt idx="2619">
                  <c:v>-7.5468461577366899</c:v>
                </c:pt>
                <c:pt idx="2620">
                  <c:v>-7.5416055270728997</c:v>
                </c:pt>
                <c:pt idx="2621">
                  <c:v>-7.48632201461895</c:v>
                </c:pt>
                <c:pt idx="2622">
                  <c:v>-7.7875593386422102</c:v>
                </c:pt>
                <c:pt idx="2623">
                  <c:v>-8.1014789346507801</c:v>
                </c:pt>
                <c:pt idx="2624">
                  <c:v>-7.96771348777808</c:v>
                </c:pt>
                <c:pt idx="2625">
                  <c:v>-8.1095106221680204</c:v>
                </c:pt>
                <c:pt idx="2626">
                  <c:v>-8.4633606697864092</c:v>
                </c:pt>
                <c:pt idx="2627">
                  <c:v>-8.5413578956652998</c:v>
                </c:pt>
                <c:pt idx="2628">
                  <c:v>-8.4289366366067995</c:v>
                </c:pt>
                <c:pt idx="2629">
                  <c:v>-8.2706063563473897</c:v>
                </c:pt>
                <c:pt idx="2630">
                  <c:v>-8.0714951197280502</c:v>
                </c:pt>
                <c:pt idx="2631">
                  <c:v>-7.9021716342416504</c:v>
                </c:pt>
                <c:pt idx="2632">
                  <c:v>-7.8296494700630701</c:v>
                </c:pt>
                <c:pt idx="2633">
                  <c:v>-8.1691866486396005</c:v>
                </c:pt>
                <c:pt idx="2634">
                  <c:v>-8.3175725951200796</c:v>
                </c:pt>
                <c:pt idx="2635">
                  <c:v>-9.0199049878043294</c:v>
                </c:pt>
                <c:pt idx="2636">
                  <c:v>-9.2547942197661808</c:v>
                </c:pt>
                <c:pt idx="2637">
                  <c:v>-9.0739017106342796</c:v>
                </c:pt>
                <c:pt idx="2638">
                  <c:v>-9.1719894996709392</c:v>
                </c:pt>
                <c:pt idx="2639">
                  <c:v>-9.44291749456956</c:v>
                </c:pt>
                <c:pt idx="2640">
                  <c:v>-9.0940690805266104</c:v>
                </c:pt>
                <c:pt idx="2641">
                  <c:v>-9.3901321199045498</c:v>
                </c:pt>
                <c:pt idx="2642">
                  <c:v>-9.1038753635003005</c:v>
                </c:pt>
                <c:pt idx="2643">
                  <c:v>-9.5872129360426008</c:v>
                </c:pt>
                <c:pt idx="2644">
                  <c:v>-9.8862509316749598</c:v>
                </c:pt>
                <c:pt idx="2645">
                  <c:v>-9.5875187240576007</c:v>
                </c:pt>
                <c:pt idx="2646">
                  <c:v>-9.7016810446035304</c:v>
                </c:pt>
                <c:pt idx="2647">
                  <c:v>-9.2678940311742597</c:v>
                </c:pt>
                <c:pt idx="2648">
                  <c:v>-9.2921171565390601</c:v>
                </c:pt>
                <c:pt idx="2649">
                  <c:v>-8.9615811539263497</c:v>
                </c:pt>
                <c:pt idx="2650">
                  <c:v>-9.1501347297739208</c:v>
                </c:pt>
                <c:pt idx="2651">
                  <c:v>-8.9682141905704196</c:v>
                </c:pt>
                <c:pt idx="2652">
                  <c:v>-9.4863191808781302</c:v>
                </c:pt>
                <c:pt idx="2653">
                  <c:v>-9.77934771748121</c:v>
                </c:pt>
                <c:pt idx="2654">
                  <c:v>-10.088175642245499</c:v>
                </c:pt>
                <c:pt idx="2655">
                  <c:v>-10.3124604733118</c:v>
                </c:pt>
                <c:pt idx="2656">
                  <c:v>-9.9198416994176508</c:v>
                </c:pt>
                <c:pt idx="2657">
                  <c:v>-9.7738794312578197</c:v>
                </c:pt>
                <c:pt idx="2658">
                  <c:v>-9.9521731379890603</c:v>
                </c:pt>
                <c:pt idx="2659">
                  <c:v>-10.228675666448799</c:v>
                </c:pt>
                <c:pt idx="2660">
                  <c:v>-10.2323210718114</c:v>
                </c:pt>
                <c:pt idx="2661">
                  <c:v>-9.8003145664678399</c:v>
                </c:pt>
                <c:pt idx="2662">
                  <c:v>-9.9564634397767602</c:v>
                </c:pt>
                <c:pt idx="2663">
                  <c:v>-9.5378127530872394</c:v>
                </c:pt>
                <c:pt idx="2664">
                  <c:v>-9.3596612627318301</c:v>
                </c:pt>
                <c:pt idx="2665">
                  <c:v>-9.1743153232157209</c:v>
                </c:pt>
                <c:pt idx="2666">
                  <c:v>-8.7263986297837892</c:v>
                </c:pt>
                <c:pt idx="2667">
                  <c:v>-8.8767163512459408</c:v>
                </c:pt>
                <c:pt idx="2668">
                  <c:v>-9.1868877678077592</c:v>
                </c:pt>
                <c:pt idx="2669">
                  <c:v>-9.4648093047673107</c:v>
                </c:pt>
                <c:pt idx="2670">
                  <c:v>-9.2830149357518703</c:v>
                </c:pt>
                <c:pt idx="2671">
                  <c:v>-9.7162801259926095</c:v>
                </c:pt>
                <c:pt idx="2672">
                  <c:v>-9.2100739855802907</c:v>
                </c:pt>
                <c:pt idx="2673">
                  <c:v>-9.6207056436603597</c:v>
                </c:pt>
                <c:pt idx="2674">
                  <c:v>-9.8172564128072697</c:v>
                </c:pt>
                <c:pt idx="2675">
                  <c:v>-9.8377731231703596</c:v>
                </c:pt>
                <c:pt idx="2676">
                  <c:v>-10.1926037946481</c:v>
                </c:pt>
                <c:pt idx="2677">
                  <c:v>-9.6802828452853706</c:v>
                </c:pt>
                <c:pt idx="2678">
                  <c:v>-9.7560926199920299</c:v>
                </c:pt>
                <c:pt idx="2679">
                  <c:v>-9.72800557579761</c:v>
                </c:pt>
                <c:pt idx="2680">
                  <c:v>-9.55421468029874</c:v>
                </c:pt>
                <c:pt idx="2681">
                  <c:v>-9.6165059310219902</c:v>
                </c:pt>
                <c:pt idx="2682">
                  <c:v>-9.5584749997617102</c:v>
                </c:pt>
                <c:pt idx="2683">
                  <c:v>-9.6915725941349997</c:v>
                </c:pt>
                <c:pt idx="2684">
                  <c:v>-9.2105861387346799</c:v>
                </c:pt>
                <c:pt idx="2685">
                  <c:v>-9.2844585940193998</c:v>
                </c:pt>
                <c:pt idx="2686">
                  <c:v>-9.0070875780936195</c:v>
                </c:pt>
                <c:pt idx="2687">
                  <c:v>-8.8288577248774001</c:v>
                </c:pt>
                <c:pt idx="2688">
                  <c:v>-8.7741488567169306</c:v>
                </c:pt>
                <c:pt idx="2689">
                  <c:v>-8.7602432906226397</c:v>
                </c:pt>
                <c:pt idx="2690">
                  <c:v>-8.4990814366119096</c:v>
                </c:pt>
                <c:pt idx="2691">
                  <c:v>-8.4908564015710795</c:v>
                </c:pt>
                <c:pt idx="2692">
                  <c:v>-8.3216966809818906</c:v>
                </c:pt>
                <c:pt idx="2693">
                  <c:v>-8.4168729049800106</c:v>
                </c:pt>
                <c:pt idx="2694">
                  <c:v>-8.3997894016490893</c:v>
                </c:pt>
                <c:pt idx="2695">
                  <c:v>-8.2141369455807904</c:v>
                </c:pt>
                <c:pt idx="2696">
                  <c:v>-8.0131230345811097</c:v>
                </c:pt>
                <c:pt idx="2697">
                  <c:v>-8.1110468837530103</c:v>
                </c:pt>
                <c:pt idx="2698">
                  <c:v>-8.2759104354096404</c:v>
                </c:pt>
                <c:pt idx="2699">
                  <c:v>-8.1634429972234095</c:v>
                </c:pt>
                <c:pt idx="2700">
                  <c:v>-8.7374185382271392</c:v>
                </c:pt>
                <c:pt idx="2701">
                  <c:v>-8.7430747123221693</c:v>
                </c:pt>
                <c:pt idx="2702">
                  <c:v>-8.92289579324793</c:v>
                </c:pt>
                <c:pt idx="2703">
                  <c:v>-8.8789498630552295</c:v>
                </c:pt>
                <c:pt idx="2704">
                  <c:v>-8.6977566656157901</c:v>
                </c:pt>
                <c:pt idx="2705">
                  <c:v>-8.6136421124628804</c:v>
                </c:pt>
                <c:pt idx="2706">
                  <c:v>-9.0755433320391194</c:v>
                </c:pt>
                <c:pt idx="2707">
                  <c:v>-9.1673337781547808</c:v>
                </c:pt>
                <c:pt idx="2708">
                  <c:v>-9.0944353347626805</c:v>
                </c:pt>
                <c:pt idx="2709">
                  <c:v>-9.5236941531469199</c:v>
                </c:pt>
                <c:pt idx="2710">
                  <c:v>-9.3211003642340806</c:v>
                </c:pt>
                <c:pt idx="2711">
                  <c:v>-9.0678206460196993</c:v>
                </c:pt>
                <c:pt idx="2712">
                  <c:v>-9.4664601191506108</c:v>
                </c:pt>
                <c:pt idx="2713">
                  <c:v>-9.1565714128393196</c:v>
                </c:pt>
                <c:pt idx="2714">
                  <c:v>-9.08760791022981</c:v>
                </c:pt>
                <c:pt idx="2715">
                  <c:v>-8.7054108010472309</c:v>
                </c:pt>
                <c:pt idx="2716">
                  <c:v>-8.8601420620849094</c:v>
                </c:pt>
                <c:pt idx="2717">
                  <c:v>-8.4493216986982205</c:v>
                </c:pt>
                <c:pt idx="2718">
                  <c:v>-8.3099317567731106</c:v>
                </c:pt>
                <c:pt idx="2719">
                  <c:v>-8.1388418922863703</c:v>
                </c:pt>
                <c:pt idx="2720">
                  <c:v>-8.1999726741300805</c:v>
                </c:pt>
                <c:pt idx="2721">
                  <c:v>-8.5281226735366502</c:v>
                </c:pt>
                <c:pt idx="2722">
                  <c:v>-8.8263002732550202</c:v>
                </c:pt>
                <c:pt idx="2723">
                  <c:v>-8.8997035492983301</c:v>
                </c:pt>
                <c:pt idx="2724">
                  <c:v>-8.7538925911184098</c:v>
                </c:pt>
                <c:pt idx="2725">
                  <c:v>-8.82128404988004</c:v>
                </c:pt>
                <c:pt idx="2726">
                  <c:v>-8.9623489988971503</c:v>
                </c:pt>
                <c:pt idx="2727">
                  <c:v>-9.0174970568927808</c:v>
                </c:pt>
                <c:pt idx="2728">
                  <c:v>-8.9012095431199008</c:v>
                </c:pt>
                <c:pt idx="2729">
                  <c:v>-8.9078879697317603</c:v>
                </c:pt>
                <c:pt idx="2730">
                  <c:v>-9.2955492475425103</c:v>
                </c:pt>
                <c:pt idx="2731">
                  <c:v>-9.2745892029103505</c:v>
                </c:pt>
                <c:pt idx="2732">
                  <c:v>-9.1701656221935206</c:v>
                </c:pt>
                <c:pt idx="2733">
                  <c:v>-9.0410063133310103</c:v>
                </c:pt>
                <c:pt idx="2734">
                  <c:v>-8.7975984033760799</c:v>
                </c:pt>
                <c:pt idx="2735">
                  <c:v>-8.7497740756711107</c:v>
                </c:pt>
                <c:pt idx="2736">
                  <c:v>-8.8600981545063693</c:v>
                </c:pt>
                <c:pt idx="2737">
                  <c:v>-8.5220993828778706</c:v>
                </c:pt>
                <c:pt idx="2738">
                  <c:v>-8.4706371460636891</c:v>
                </c:pt>
                <c:pt idx="2739">
                  <c:v>-8.8891039343554397</c:v>
                </c:pt>
                <c:pt idx="2740">
                  <c:v>-8.6985977283382603</c:v>
                </c:pt>
                <c:pt idx="2741">
                  <c:v>-8.7549034328222106</c:v>
                </c:pt>
                <c:pt idx="2742">
                  <c:v>-8.6931447140491898</c:v>
                </c:pt>
                <c:pt idx="2743">
                  <c:v>-8.6372685113586698</c:v>
                </c:pt>
                <c:pt idx="2744">
                  <c:v>-8.3284723275867396</c:v>
                </c:pt>
                <c:pt idx="2745">
                  <c:v>-8.3040907952656404</c:v>
                </c:pt>
                <c:pt idx="2746">
                  <c:v>-8.3222730925268706</c:v>
                </c:pt>
                <c:pt idx="2747">
                  <c:v>-8.0672681300514597</c:v>
                </c:pt>
                <c:pt idx="2748">
                  <c:v>-8.3155917803313795</c:v>
                </c:pt>
                <c:pt idx="2749">
                  <c:v>-8.0871223482833798</c:v>
                </c:pt>
                <c:pt idx="2750">
                  <c:v>-8.2112012722211905</c:v>
                </c:pt>
                <c:pt idx="2751">
                  <c:v>-8.3972473099694493</c:v>
                </c:pt>
                <c:pt idx="2752">
                  <c:v>-8.35394962262904</c:v>
                </c:pt>
                <c:pt idx="2753">
                  <c:v>-8.3640429940669598</c:v>
                </c:pt>
                <c:pt idx="2754">
                  <c:v>-8.3416620970635798</c:v>
                </c:pt>
                <c:pt idx="2755">
                  <c:v>-8.2610041853733804</c:v>
                </c:pt>
                <c:pt idx="2756">
                  <c:v>-8.09889704451599</c:v>
                </c:pt>
                <c:pt idx="2757">
                  <c:v>-8.1504255583348009</c:v>
                </c:pt>
                <c:pt idx="2758">
                  <c:v>-8.4196136249347795</c:v>
                </c:pt>
                <c:pt idx="2759">
                  <c:v>-8.3223921065548598</c:v>
                </c:pt>
                <c:pt idx="2760">
                  <c:v>-8.4069380444711292</c:v>
                </c:pt>
                <c:pt idx="2761">
                  <c:v>-8.1639781124387998</c:v>
                </c:pt>
                <c:pt idx="2762">
                  <c:v>-7.9796670195816599</c:v>
                </c:pt>
                <c:pt idx="2763">
                  <c:v>-8.4382448950551403</c:v>
                </c:pt>
                <c:pt idx="2764">
                  <c:v>-8.4989586338048806</c:v>
                </c:pt>
                <c:pt idx="2765">
                  <c:v>-8.4003149737033809</c:v>
                </c:pt>
                <c:pt idx="2766">
                  <c:v>-8.3173869499644297</c:v>
                </c:pt>
                <c:pt idx="2767">
                  <c:v>-8.3841761235155801</c:v>
                </c:pt>
                <c:pt idx="2768">
                  <c:v>-8.5660159914225407</c:v>
                </c:pt>
                <c:pt idx="2769">
                  <c:v>-8.3678179682356806</c:v>
                </c:pt>
                <c:pt idx="2770">
                  <c:v>-8.5451648411170407</c:v>
                </c:pt>
                <c:pt idx="2771">
                  <c:v>-8.90724613809064</c:v>
                </c:pt>
                <c:pt idx="2772">
                  <c:v>-8.9788033018892808</c:v>
                </c:pt>
                <c:pt idx="2773">
                  <c:v>-9.1141217006409896</c:v>
                </c:pt>
                <c:pt idx="2774">
                  <c:v>-9.2263896825527691</c:v>
                </c:pt>
                <c:pt idx="2775">
                  <c:v>-9.2690968211792004</c:v>
                </c:pt>
                <c:pt idx="2776">
                  <c:v>-9.4399148539812696</c:v>
                </c:pt>
                <c:pt idx="2777">
                  <c:v>-9.1380188227227901</c:v>
                </c:pt>
                <c:pt idx="2778">
                  <c:v>-9.1767346704789894</c:v>
                </c:pt>
                <c:pt idx="2779">
                  <c:v>-9.2104822196183491</c:v>
                </c:pt>
                <c:pt idx="2780">
                  <c:v>-8.9317828607314596</c:v>
                </c:pt>
                <c:pt idx="2781">
                  <c:v>-9.0761278572052095</c:v>
                </c:pt>
                <c:pt idx="2782">
                  <c:v>-9.0702120677344595</c:v>
                </c:pt>
                <c:pt idx="2783">
                  <c:v>-9.3835484601700294</c:v>
                </c:pt>
                <c:pt idx="2784">
                  <c:v>-9.4585451036827095</c:v>
                </c:pt>
                <c:pt idx="2785">
                  <c:v>-9.3200743552839498</c:v>
                </c:pt>
                <c:pt idx="2786">
                  <c:v>-9.3258590503088499</c:v>
                </c:pt>
                <c:pt idx="2787">
                  <c:v>-9.7236408414124398</c:v>
                </c:pt>
                <c:pt idx="2788">
                  <c:v>-9.9847791468887994</c:v>
                </c:pt>
                <c:pt idx="2789">
                  <c:v>-10.006243943972899</c:v>
                </c:pt>
                <c:pt idx="2790">
                  <c:v>-10.1389088060695</c:v>
                </c:pt>
                <c:pt idx="2791">
                  <c:v>-10.1432061636356</c:v>
                </c:pt>
                <c:pt idx="2792">
                  <c:v>-9.8397043396841397</c:v>
                </c:pt>
                <c:pt idx="2793">
                  <c:v>-9.7608556715318393</c:v>
                </c:pt>
                <c:pt idx="2794">
                  <c:v>-9.5741839487116192</c:v>
                </c:pt>
                <c:pt idx="2795">
                  <c:v>-9.7319312654972592</c:v>
                </c:pt>
                <c:pt idx="2796">
                  <c:v>-9.81432128729117</c:v>
                </c:pt>
                <c:pt idx="2797">
                  <c:v>-9.3750006527986205</c:v>
                </c:pt>
                <c:pt idx="2798">
                  <c:v>-9.5489504156631195</c:v>
                </c:pt>
                <c:pt idx="2799">
                  <c:v>-9.4488600900569004</c:v>
                </c:pt>
                <c:pt idx="2800">
                  <c:v>-9.5704463586258406</c:v>
                </c:pt>
                <c:pt idx="2801">
                  <c:v>-9.7843794360191207</c:v>
                </c:pt>
                <c:pt idx="2802">
                  <c:v>-9.9569559767932496</c:v>
                </c:pt>
                <c:pt idx="2803">
                  <c:v>-9.47622280137616</c:v>
                </c:pt>
                <c:pt idx="2804">
                  <c:v>-9.6898973451123105</c:v>
                </c:pt>
                <c:pt idx="2805">
                  <c:v>-9.8292514220642992</c:v>
                </c:pt>
                <c:pt idx="2806">
                  <c:v>-9.5958268703875298</c:v>
                </c:pt>
                <c:pt idx="2807">
                  <c:v>-9.3720447890329108</c:v>
                </c:pt>
                <c:pt idx="2808">
                  <c:v>-9.6694991162953006</c:v>
                </c:pt>
                <c:pt idx="2809">
                  <c:v>-9.5014465642515695</c:v>
                </c:pt>
                <c:pt idx="2810">
                  <c:v>-9.6910602773241497</c:v>
                </c:pt>
                <c:pt idx="2811">
                  <c:v>-9.9374152143974399</c:v>
                </c:pt>
                <c:pt idx="2812">
                  <c:v>-9.5476348006399903</c:v>
                </c:pt>
                <c:pt idx="2813">
                  <c:v>-9.8306327329552996</c:v>
                </c:pt>
                <c:pt idx="2814">
                  <c:v>-9.4757735686103608</c:v>
                </c:pt>
                <c:pt idx="2815">
                  <c:v>-9.5756449835413804</c:v>
                </c:pt>
                <c:pt idx="2816">
                  <c:v>-9.8297212816990402</c:v>
                </c:pt>
                <c:pt idx="2817">
                  <c:v>-9.5095974795071392</c:v>
                </c:pt>
                <c:pt idx="2818">
                  <c:v>-9.5493552695958304</c:v>
                </c:pt>
                <c:pt idx="2819">
                  <c:v>-9.4989721603662396</c:v>
                </c:pt>
                <c:pt idx="2820">
                  <c:v>-9.1310444553075101</c:v>
                </c:pt>
                <c:pt idx="2821">
                  <c:v>-9.2564447245354504</c:v>
                </c:pt>
                <c:pt idx="2822">
                  <c:v>-9.11526762946378</c:v>
                </c:pt>
                <c:pt idx="2823">
                  <c:v>-8.9350167372820302</c:v>
                </c:pt>
                <c:pt idx="2824">
                  <c:v>-9.1005238696055901</c:v>
                </c:pt>
                <c:pt idx="2825">
                  <c:v>-9.0390638778047201</c:v>
                </c:pt>
                <c:pt idx="2826">
                  <c:v>-8.6248414817934194</c:v>
                </c:pt>
                <c:pt idx="2827">
                  <c:v>-8.5587298150509099</c:v>
                </c:pt>
                <c:pt idx="2828">
                  <c:v>-8.4178872233128494</c:v>
                </c:pt>
                <c:pt idx="2829">
                  <c:v>-8.9604644135963802</c:v>
                </c:pt>
                <c:pt idx="2830">
                  <c:v>-8.6324576427059991</c:v>
                </c:pt>
                <c:pt idx="2831">
                  <c:v>-8.4700192470868902</c:v>
                </c:pt>
                <c:pt idx="2832">
                  <c:v>-8.5917527323968894</c:v>
                </c:pt>
                <c:pt idx="2833">
                  <c:v>-8.9197982598381298</c:v>
                </c:pt>
                <c:pt idx="2834">
                  <c:v>-8.7715080489064601</c:v>
                </c:pt>
                <c:pt idx="2835">
                  <c:v>-8.5165912528665793</c:v>
                </c:pt>
                <c:pt idx="2836">
                  <c:v>-8.3615889709660696</c:v>
                </c:pt>
                <c:pt idx="2837">
                  <c:v>-8.5241625534241408</c:v>
                </c:pt>
                <c:pt idx="2838">
                  <c:v>-8.5091566983149907</c:v>
                </c:pt>
                <c:pt idx="2839">
                  <c:v>-8.3307898001200602</c:v>
                </c:pt>
                <c:pt idx="2840">
                  <c:v>-7.8995079708919702</c:v>
                </c:pt>
                <c:pt idx="2841">
                  <c:v>-7.6014862093058397</c:v>
                </c:pt>
                <c:pt idx="2842">
                  <c:v>-7.70126700513869</c:v>
                </c:pt>
                <c:pt idx="2843">
                  <c:v>-7.6212253853357002</c:v>
                </c:pt>
                <c:pt idx="2844">
                  <c:v>-7.7290217404270303</c:v>
                </c:pt>
                <c:pt idx="2845">
                  <c:v>-7.6514268795930702</c:v>
                </c:pt>
                <c:pt idx="2846">
                  <c:v>-7.4482311386731697</c:v>
                </c:pt>
                <c:pt idx="2847">
                  <c:v>-7.4892664104046203</c:v>
                </c:pt>
                <c:pt idx="2848">
                  <c:v>-7.5703090600171796</c:v>
                </c:pt>
                <c:pt idx="2849">
                  <c:v>-7.6019751264574502</c:v>
                </c:pt>
                <c:pt idx="2850">
                  <c:v>-7.5820960505405202</c:v>
                </c:pt>
                <c:pt idx="2851">
                  <c:v>-7.49737683365501</c:v>
                </c:pt>
                <c:pt idx="2852">
                  <c:v>-7.7038898423791604</c:v>
                </c:pt>
                <c:pt idx="2853">
                  <c:v>-7.6506440589266296</c:v>
                </c:pt>
                <c:pt idx="2854">
                  <c:v>-7.7017737269687601</c:v>
                </c:pt>
                <c:pt idx="2855">
                  <c:v>-7.7355738260621996</c:v>
                </c:pt>
                <c:pt idx="2856">
                  <c:v>-7.6567109797906197</c:v>
                </c:pt>
                <c:pt idx="2857">
                  <c:v>-7.7081581000155399</c:v>
                </c:pt>
                <c:pt idx="2858">
                  <c:v>-7.5174715644533201</c:v>
                </c:pt>
                <c:pt idx="2859">
                  <c:v>-7.4744719735239098</c:v>
                </c:pt>
                <c:pt idx="2860">
                  <c:v>-7.7076709666195002</c:v>
                </c:pt>
                <c:pt idx="2861">
                  <c:v>-7.9305359641563404</c:v>
                </c:pt>
                <c:pt idx="2862">
                  <c:v>-8.0938794661684703</c:v>
                </c:pt>
                <c:pt idx="2863">
                  <c:v>-8.2244938728437695</c:v>
                </c:pt>
                <c:pt idx="2864">
                  <c:v>-8.6198942433339294</c:v>
                </c:pt>
                <c:pt idx="2865">
                  <c:v>-8.7637020134868102</c:v>
                </c:pt>
                <c:pt idx="2866">
                  <c:v>-8.7994076212131205</c:v>
                </c:pt>
                <c:pt idx="2867">
                  <c:v>-8.7430198266388306</c:v>
                </c:pt>
                <c:pt idx="2868">
                  <c:v>-9.0564429522876502</c:v>
                </c:pt>
                <c:pt idx="2869">
                  <c:v>-8.7799493981388395</c:v>
                </c:pt>
                <c:pt idx="2870">
                  <c:v>-9.0962451143349803</c:v>
                </c:pt>
                <c:pt idx="2871">
                  <c:v>-8.9308262976711994</c:v>
                </c:pt>
                <c:pt idx="2872">
                  <c:v>-8.8587140997402791</c:v>
                </c:pt>
                <c:pt idx="2873">
                  <c:v>-8.5453063646414407</c:v>
                </c:pt>
                <c:pt idx="2874">
                  <c:v>-8.3920669991498702</c:v>
                </c:pt>
                <c:pt idx="2875">
                  <c:v>-8.3034287873596604</c:v>
                </c:pt>
                <c:pt idx="2876">
                  <c:v>-8.2797941810347506</c:v>
                </c:pt>
                <c:pt idx="2877">
                  <c:v>-8.2266185587657308</c:v>
                </c:pt>
                <c:pt idx="2878">
                  <c:v>-8.4270799435058095</c:v>
                </c:pt>
                <c:pt idx="2879">
                  <c:v>-8.6208599670371697</c:v>
                </c:pt>
                <c:pt idx="2880">
                  <c:v>-8.6504982524191298</c:v>
                </c:pt>
                <c:pt idx="2881">
                  <c:v>-8.4978899754492101</c:v>
                </c:pt>
                <c:pt idx="2882">
                  <c:v>-8.4578282878043307</c:v>
                </c:pt>
                <c:pt idx="2883">
                  <c:v>-8.4559772889808098</c:v>
                </c:pt>
                <c:pt idx="2884">
                  <c:v>-8.8639288393995592</c:v>
                </c:pt>
                <c:pt idx="2885">
                  <c:v>-8.7216598223452095</c:v>
                </c:pt>
                <c:pt idx="2886">
                  <c:v>-8.7140069376056903</c:v>
                </c:pt>
                <c:pt idx="2887">
                  <c:v>-8.5419448110340994</c:v>
                </c:pt>
                <c:pt idx="2888">
                  <c:v>-8.4539368235789301</c:v>
                </c:pt>
                <c:pt idx="2889">
                  <c:v>-8.8180262024161795</c:v>
                </c:pt>
                <c:pt idx="2890">
                  <c:v>-8.6790059335478702</c:v>
                </c:pt>
                <c:pt idx="2891">
                  <c:v>-8.9567049221229595</c:v>
                </c:pt>
                <c:pt idx="2892">
                  <c:v>-8.7963727521778292</c:v>
                </c:pt>
                <c:pt idx="2893">
                  <c:v>-8.8350128197862894</c:v>
                </c:pt>
                <c:pt idx="2894">
                  <c:v>-9.2055338402921798</c:v>
                </c:pt>
                <c:pt idx="2895">
                  <c:v>-9.6558835099518401</c:v>
                </c:pt>
                <c:pt idx="2896">
                  <c:v>-9.4343277219038697</c:v>
                </c:pt>
                <c:pt idx="2897">
                  <c:v>-9.6011392400248994</c:v>
                </c:pt>
                <c:pt idx="2898">
                  <c:v>-9.2940515564226995</c:v>
                </c:pt>
                <c:pt idx="2899">
                  <c:v>-9.4400703747594896</c:v>
                </c:pt>
                <c:pt idx="2900">
                  <c:v>-9.6832063771133399</c:v>
                </c:pt>
                <c:pt idx="2901">
                  <c:v>-9.82810712871491</c:v>
                </c:pt>
                <c:pt idx="2902">
                  <c:v>-9.8740912326874799</c:v>
                </c:pt>
                <c:pt idx="2903">
                  <c:v>-9.7530422844917606</c:v>
                </c:pt>
                <c:pt idx="2904">
                  <c:v>-9.3539767896627701</c:v>
                </c:pt>
                <c:pt idx="2905">
                  <c:v>-9.2239196748192196</c:v>
                </c:pt>
                <c:pt idx="2906">
                  <c:v>-9.0506305132129405</c:v>
                </c:pt>
                <c:pt idx="2907">
                  <c:v>-8.9187752131163496</c:v>
                </c:pt>
                <c:pt idx="2908">
                  <c:v>-9.0454195440330007</c:v>
                </c:pt>
                <c:pt idx="2909">
                  <c:v>-9.0978617445780507</c:v>
                </c:pt>
                <c:pt idx="2910">
                  <c:v>-8.9840634838372093</c:v>
                </c:pt>
                <c:pt idx="2911">
                  <c:v>-9.0466283315242393</c:v>
                </c:pt>
                <c:pt idx="2912">
                  <c:v>-9.4067689287951897</c:v>
                </c:pt>
                <c:pt idx="2913">
                  <c:v>-9.3238594833236892</c:v>
                </c:pt>
                <c:pt idx="2914">
                  <c:v>-9.1408829320891698</c:v>
                </c:pt>
                <c:pt idx="2915">
                  <c:v>-9.6106559790387003</c:v>
                </c:pt>
                <c:pt idx="2916">
                  <c:v>-9.5500609892340105</c:v>
                </c:pt>
                <c:pt idx="2917">
                  <c:v>-9.5750540993008109</c:v>
                </c:pt>
                <c:pt idx="2918">
                  <c:v>-9.4814663886796495</c:v>
                </c:pt>
                <c:pt idx="2919">
                  <c:v>-9.2329432733587602</c:v>
                </c:pt>
                <c:pt idx="2920">
                  <c:v>-9.0577389950111193</c:v>
                </c:pt>
                <c:pt idx="2921">
                  <c:v>-8.9413976439462797</c:v>
                </c:pt>
                <c:pt idx="2922">
                  <c:v>-8.9830994592493294</c:v>
                </c:pt>
                <c:pt idx="2923">
                  <c:v>-9.2804092769605599</c:v>
                </c:pt>
                <c:pt idx="2924">
                  <c:v>-9.0898485466956398</c:v>
                </c:pt>
                <c:pt idx="2925">
                  <c:v>-8.8487333399858308</c:v>
                </c:pt>
                <c:pt idx="2926">
                  <c:v>-9.2421096429262892</c:v>
                </c:pt>
                <c:pt idx="2927">
                  <c:v>-9.0683720100040599</c:v>
                </c:pt>
                <c:pt idx="2928">
                  <c:v>-8.9742172086817096</c:v>
                </c:pt>
                <c:pt idx="2929">
                  <c:v>-9.25080424252954</c:v>
                </c:pt>
                <c:pt idx="2930">
                  <c:v>-9.8151927561536798</c:v>
                </c:pt>
                <c:pt idx="2931">
                  <c:v>-9.9910679825362294</c:v>
                </c:pt>
                <c:pt idx="2932">
                  <c:v>-10.1072445423003</c:v>
                </c:pt>
                <c:pt idx="2933">
                  <c:v>-10.1723510964006</c:v>
                </c:pt>
                <c:pt idx="2934">
                  <c:v>-10.1061851078332</c:v>
                </c:pt>
                <c:pt idx="2935">
                  <c:v>-9.8929079449160007</c:v>
                </c:pt>
                <c:pt idx="2936">
                  <c:v>-9.76906886966424</c:v>
                </c:pt>
                <c:pt idx="2937">
                  <c:v>-9.7357934929614292</c:v>
                </c:pt>
                <c:pt idx="2938">
                  <c:v>-9.7677775481842701</c:v>
                </c:pt>
                <c:pt idx="2939">
                  <c:v>-10.0092558984403</c:v>
                </c:pt>
                <c:pt idx="2940">
                  <c:v>-10.073164049653199</c:v>
                </c:pt>
                <c:pt idx="2941">
                  <c:v>-9.9301319751806894</c:v>
                </c:pt>
                <c:pt idx="2942">
                  <c:v>-9.7816133913182099</c:v>
                </c:pt>
                <c:pt idx="2943">
                  <c:v>-9.7565134018275792</c:v>
                </c:pt>
                <c:pt idx="2944">
                  <c:v>-9.4498722791868808</c:v>
                </c:pt>
                <c:pt idx="2945">
                  <c:v>-9.3614669062866795</c:v>
                </c:pt>
                <c:pt idx="2946">
                  <c:v>-9.0728314074529894</c:v>
                </c:pt>
                <c:pt idx="2947">
                  <c:v>-9.3150494853068508</c:v>
                </c:pt>
                <c:pt idx="2948">
                  <c:v>-9.3784332047465693</c:v>
                </c:pt>
                <c:pt idx="2949">
                  <c:v>-9.85989692822168</c:v>
                </c:pt>
                <c:pt idx="2950">
                  <c:v>-9.9194907028729702</c:v>
                </c:pt>
                <c:pt idx="2951">
                  <c:v>-9.7442986824413698</c:v>
                </c:pt>
                <c:pt idx="2952">
                  <c:v>-9.6957547450703991</c:v>
                </c:pt>
                <c:pt idx="2953">
                  <c:v>-9.7247911666226496</c:v>
                </c:pt>
                <c:pt idx="2954">
                  <c:v>-9.7538404879884908</c:v>
                </c:pt>
                <c:pt idx="2955">
                  <c:v>-9.4361564328496605</c:v>
                </c:pt>
                <c:pt idx="2956">
                  <c:v>-9.30320420934612</c:v>
                </c:pt>
                <c:pt idx="2957">
                  <c:v>-9.3963374721738404</c:v>
                </c:pt>
                <c:pt idx="2958">
                  <c:v>-9.2876773867990803</c:v>
                </c:pt>
                <c:pt idx="2959">
                  <c:v>-9.3073644599783201</c:v>
                </c:pt>
                <c:pt idx="2960">
                  <c:v>-9.4325344758177092</c:v>
                </c:pt>
                <c:pt idx="2961">
                  <c:v>-9.5485198810721705</c:v>
                </c:pt>
                <c:pt idx="2962">
                  <c:v>-9.4963881898826408</c:v>
                </c:pt>
                <c:pt idx="2963">
                  <c:v>-9.4978752056215097</c:v>
                </c:pt>
                <c:pt idx="2964">
                  <c:v>-10.181365600447799</c:v>
                </c:pt>
                <c:pt idx="2965">
                  <c:v>-10.146514820076399</c:v>
                </c:pt>
                <c:pt idx="2966">
                  <c:v>-9.8835656761115906</c:v>
                </c:pt>
                <c:pt idx="2967">
                  <c:v>-9.6392553382053094</c:v>
                </c:pt>
                <c:pt idx="2968">
                  <c:v>-9.5365497077676107</c:v>
                </c:pt>
                <c:pt idx="2969">
                  <c:v>-9.3306099222848395</c:v>
                </c:pt>
                <c:pt idx="2970">
                  <c:v>-9.2786774679779693</c:v>
                </c:pt>
                <c:pt idx="2971">
                  <c:v>-9.7053131309333907</c:v>
                </c:pt>
                <c:pt idx="2972">
                  <c:v>-9.5777120086445606</c:v>
                </c:pt>
                <c:pt idx="2973">
                  <c:v>-9.8324481461497193</c:v>
                </c:pt>
                <c:pt idx="2974">
                  <c:v>-9.7454715071651101</c:v>
                </c:pt>
                <c:pt idx="2975">
                  <c:v>-10.248434692565899</c:v>
                </c:pt>
                <c:pt idx="2976">
                  <c:v>-10.3734523941286</c:v>
                </c:pt>
                <c:pt idx="2977">
                  <c:v>-10.2735138030238</c:v>
                </c:pt>
                <c:pt idx="2978">
                  <c:v>-10.558737510820601</c:v>
                </c:pt>
                <c:pt idx="2979">
                  <c:v>-10.260294012600101</c:v>
                </c:pt>
                <c:pt idx="2980">
                  <c:v>-10.7836682017654</c:v>
                </c:pt>
                <c:pt idx="2981">
                  <c:v>-10.5909114341744</c:v>
                </c:pt>
                <c:pt idx="2982">
                  <c:v>-10.539773732734499</c:v>
                </c:pt>
                <c:pt idx="2983">
                  <c:v>-10.5639648614367</c:v>
                </c:pt>
                <c:pt idx="2984">
                  <c:v>-10.1807936862822</c:v>
                </c:pt>
                <c:pt idx="2985">
                  <c:v>-9.8858056302890294</c:v>
                </c:pt>
                <c:pt idx="2986">
                  <c:v>-10.1973858039295</c:v>
                </c:pt>
                <c:pt idx="2987">
                  <c:v>-10.300958441351799</c:v>
                </c:pt>
                <c:pt idx="2988">
                  <c:v>-10.021449673414301</c:v>
                </c:pt>
                <c:pt idx="2989">
                  <c:v>-10.298321532010201</c:v>
                </c:pt>
                <c:pt idx="2990">
                  <c:v>-10.021653482565201</c:v>
                </c:pt>
                <c:pt idx="2991">
                  <c:v>-10.0997176361935</c:v>
                </c:pt>
                <c:pt idx="2992">
                  <c:v>-9.6201202299692792</c:v>
                </c:pt>
                <c:pt idx="2993">
                  <c:v>-10.201868479030299</c:v>
                </c:pt>
                <c:pt idx="2994">
                  <c:v>-10.440437216669199</c:v>
                </c:pt>
                <c:pt idx="2995">
                  <c:v>-10.7212331756123</c:v>
                </c:pt>
                <c:pt idx="2996">
                  <c:v>-10.2704045737133</c:v>
                </c:pt>
                <c:pt idx="2997">
                  <c:v>-10.4469297088445</c:v>
                </c:pt>
                <c:pt idx="2998">
                  <c:v>-10.1405884339785</c:v>
                </c:pt>
                <c:pt idx="2999">
                  <c:v>-10.326250018007199</c:v>
                </c:pt>
                <c:pt idx="3000">
                  <c:v>-10.0699744267973</c:v>
                </c:pt>
                <c:pt idx="3001">
                  <c:v>-9.9361867578652898</c:v>
                </c:pt>
                <c:pt idx="3002">
                  <c:v>-9.5622709016808507</c:v>
                </c:pt>
                <c:pt idx="3003">
                  <c:v>-9.4963133805292195</c:v>
                </c:pt>
                <c:pt idx="3004">
                  <c:v>-9.4991694586488808</c:v>
                </c:pt>
                <c:pt idx="3005">
                  <c:v>-9.7014337725324093</c:v>
                </c:pt>
                <c:pt idx="3006">
                  <c:v>-9.9252714156937394</c:v>
                </c:pt>
                <c:pt idx="3007">
                  <c:v>-9.8357161100338306</c:v>
                </c:pt>
                <c:pt idx="3008">
                  <c:v>-9.6264914945751201</c:v>
                </c:pt>
                <c:pt idx="3009">
                  <c:v>-9.4963170644649608</c:v>
                </c:pt>
                <c:pt idx="3010">
                  <c:v>-9.5817730003512001</c:v>
                </c:pt>
                <c:pt idx="3011">
                  <c:v>-9.7736905767528004</c:v>
                </c:pt>
                <c:pt idx="3012">
                  <c:v>-10.053453654261</c:v>
                </c:pt>
                <c:pt idx="3013">
                  <c:v>-10.1925243766433</c:v>
                </c:pt>
                <c:pt idx="3014">
                  <c:v>-10.1554064537745</c:v>
                </c:pt>
                <c:pt idx="3015">
                  <c:v>-10.246771954844</c:v>
                </c:pt>
                <c:pt idx="3016">
                  <c:v>-10.199630293304899</c:v>
                </c:pt>
                <c:pt idx="3017">
                  <c:v>-10.1720939426203</c:v>
                </c:pt>
                <c:pt idx="3018">
                  <c:v>-9.8060428742557395</c:v>
                </c:pt>
                <c:pt idx="3019">
                  <c:v>-9.7391111554196605</c:v>
                </c:pt>
                <c:pt idx="3020">
                  <c:v>-9.5930421453433006</c:v>
                </c:pt>
                <c:pt idx="3021">
                  <c:v>-9.4788341055351903</c:v>
                </c:pt>
                <c:pt idx="3022">
                  <c:v>-9.4245246667271392</c:v>
                </c:pt>
                <c:pt idx="3023">
                  <c:v>-9.6671553243497801</c:v>
                </c:pt>
                <c:pt idx="3024">
                  <c:v>-10.1206177246069</c:v>
                </c:pt>
                <c:pt idx="3025">
                  <c:v>-10.254576577086</c:v>
                </c:pt>
                <c:pt idx="3026">
                  <c:v>-10.179480369315201</c:v>
                </c:pt>
                <c:pt idx="3027">
                  <c:v>-10.004661878434</c:v>
                </c:pt>
                <c:pt idx="3028">
                  <c:v>-9.7016668178976602</c:v>
                </c:pt>
                <c:pt idx="3029">
                  <c:v>-10.011070921304</c:v>
                </c:pt>
                <c:pt idx="3030">
                  <c:v>-9.8386245822268403</c:v>
                </c:pt>
                <c:pt idx="3031">
                  <c:v>-9.7467204670451899</c:v>
                </c:pt>
                <c:pt idx="3032">
                  <c:v>-9.6745671410572101</c:v>
                </c:pt>
                <c:pt idx="3033">
                  <c:v>-9.5466792178172195</c:v>
                </c:pt>
                <c:pt idx="3034">
                  <c:v>-9.7520300569312504</c:v>
                </c:pt>
                <c:pt idx="3035">
                  <c:v>-9.7596591310916398</c:v>
                </c:pt>
                <c:pt idx="3036">
                  <c:v>-9.8063675847291805</c:v>
                </c:pt>
                <c:pt idx="3037">
                  <c:v>-9.9206386122453605</c:v>
                </c:pt>
                <c:pt idx="3038">
                  <c:v>-9.8725880297662005</c:v>
                </c:pt>
                <c:pt idx="3039">
                  <c:v>-9.9766322521756496</c:v>
                </c:pt>
                <c:pt idx="3040">
                  <c:v>-9.8412260475274298</c:v>
                </c:pt>
                <c:pt idx="3041">
                  <c:v>-10.048927812901001</c:v>
                </c:pt>
                <c:pt idx="3042">
                  <c:v>-10.134317150865501</c:v>
                </c:pt>
                <c:pt idx="3043">
                  <c:v>-10.476388923061601</c:v>
                </c:pt>
                <c:pt idx="3044">
                  <c:v>-10.2459044080344</c:v>
                </c:pt>
                <c:pt idx="3045">
                  <c:v>-10.1151221810332</c:v>
                </c:pt>
                <c:pt idx="3046">
                  <c:v>-9.8989781918431703</c:v>
                </c:pt>
                <c:pt idx="3047">
                  <c:v>-9.9636084162687109</c:v>
                </c:pt>
                <c:pt idx="3048">
                  <c:v>-9.6725952824259291</c:v>
                </c:pt>
                <c:pt idx="3049">
                  <c:v>-9.6097424074398301</c:v>
                </c:pt>
                <c:pt idx="3050">
                  <c:v>-9.5308839676456198</c:v>
                </c:pt>
                <c:pt idx="3051">
                  <c:v>-9.4558171450019408</c:v>
                </c:pt>
                <c:pt idx="3052">
                  <c:v>-9.4656352950646205</c:v>
                </c:pt>
                <c:pt idx="3053">
                  <c:v>-9.4538381000301897</c:v>
                </c:pt>
                <c:pt idx="3054">
                  <c:v>-9.3922959442476603</c:v>
                </c:pt>
                <c:pt idx="3055">
                  <c:v>-9.3876027591476507</c:v>
                </c:pt>
                <c:pt idx="3056">
                  <c:v>-9.3241126996297794</c:v>
                </c:pt>
                <c:pt idx="3057">
                  <c:v>-9.0831610675574499</c:v>
                </c:pt>
                <c:pt idx="3058">
                  <c:v>-9.0477241020317098</c:v>
                </c:pt>
                <c:pt idx="3059">
                  <c:v>-9.0476683601603796</c:v>
                </c:pt>
                <c:pt idx="3060">
                  <c:v>-8.9939385961797296</c:v>
                </c:pt>
                <c:pt idx="3061">
                  <c:v>-9.0580993301444508</c:v>
                </c:pt>
                <c:pt idx="3062">
                  <c:v>-9.3261556843480697</c:v>
                </c:pt>
                <c:pt idx="3063">
                  <c:v>-9.2439976006352396</c:v>
                </c:pt>
                <c:pt idx="3064">
                  <c:v>-9.3008663544054606</c:v>
                </c:pt>
                <c:pt idx="3065">
                  <c:v>-9.6451743932102207</c:v>
                </c:pt>
                <c:pt idx="3066">
                  <c:v>-10.0688798429538</c:v>
                </c:pt>
                <c:pt idx="3067">
                  <c:v>-9.9919626484786708</c:v>
                </c:pt>
                <c:pt idx="3068">
                  <c:v>-9.7197752174957408</c:v>
                </c:pt>
                <c:pt idx="3069">
                  <c:v>-9.4795385027887704</c:v>
                </c:pt>
                <c:pt idx="3070">
                  <c:v>-9.4712730031376093</c:v>
                </c:pt>
                <c:pt idx="3071">
                  <c:v>-9.32912257959517</c:v>
                </c:pt>
                <c:pt idx="3072">
                  <c:v>-9.5105164694435196</c:v>
                </c:pt>
                <c:pt idx="3073">
                  <c:v>-9.4427583102097206</c:v>
                </c:pt>
                <c:pt idx="3074">
                  <c:v>-9.7308392911502395</c:v>
                </c:pt>
                <c:pt idx="3075">
                  <c:v>-9.9592525162847494</c:v>
                </c:pt>
                <c:pt idx="3076">
                  <c:v>-9.85519363152601</c:v>
                </c:pt>
                <c:pt idx="3077">
                  <c:v>-10.209784234987</c:v>
                </c:pt>
                <c:pt idx="3078">
                  <c:v>-10.013842592699801</c:v>
                </c:pt>
                <c:pt idx="3079">
                  <c:v>-9.8011217422561696</c:v>
                </c:pt>
                <c:pt idx="3080">
                  <c:v>-9.9440148149085203</c:v>
                </c:pt>
                <c:pt idx="3081">
                  <c:v>-10.118552023214599</c:v>
                </c:pt>
                <c:pt idx="3082">
                  <c:v>-10.493533930066199</c:v>
                </c:pt>
                <c:pt idx="3083">
                  <c:v>-10.883202574359601</c:v>
                </c:pt>
                <c:pt idx="3084">
                  <c:v>-11.075029424155201</c:v>
                </c:pt>
                <c:pt idx="3085">
                  <c:v>-10.830340761315499</c:v>
                </c:pt>
                <c:pt idx="3086">
                  <c:v>-11.0028793466113</c:v>
                </c:pt>
                <c:pt idx="3087">
                  <c:v>-11.378000815073401</c:v>
                </c:pt>
                <c:pt idx="3088">
                  <c:v>-11.5817363055071</c:v>
                </c:pt>
                <c:pt idx="3089">
                  <c:v>-11.5712296941535</c:v>
                </c:pt>
                <c:pt idx="3090">
                  <c:v>-11.6645568798303</c:v>
                </c:pt>
                <c:pt idx="3091">
                  <c:v>-11.824614079950599</c:v>
                </c:pt>
                <c:pt idx="3092">
                  <c:v>-12.102347690135501</c:v>
                </c:pt>
                <c:pt idx="3093">
                  <c:v>-11.273368887461</c:v>
                </c:pt>
                <c:pt idx="3094">
                  <c:v>-10.748993111739299</c:v>
                </c:pt>
                <c:pt idx="3095">
                  <c:v>-10.8774822722607</c:v>
                </c:pt>
                <c:pt idx="3096">
                  <c:v>-10.352196114575101</c:v>
                </c:pt>
                <c:pt idx="3097">
                  <c:v>-10.2818490962244</c:v>
                </c:pt>
                <c:pt idx="3098">
                  <c:v>-9.8316154948007703</c:v>
                </c:pt>
                <c:pt idx="3099">
                  <c:v>-9.5697161807359095</c:v>
                </c:pt>
                <c:pt idx="3100">
                  <c:v>-9.6158579549744907</c:v>
                </c:pt>
                <c:pt idx="3101">
                  <c:v>-9.5604867449802402</c:v>
                </c:pt>
                <c:pt idx="3102">
                  <c:v>-9.8764166562112603</c:v>
                </c:pt>
                <c:pt idx="3103">
                  <c:v>-9.6461819237425406</c:v>
                </c:pt>
                <c:pt idx="3104">
                  <c:v>-9.7176502957663597</c:v>
                </c:pt>
                <c:pt idx="3105">
                  <c:v>-9.0691794564882802</c:v>
                </c:pt>
                <c:pt idx="3106">
                  <c:v>-8.7005918494266403</c:v>
                </c:pt>
                <c:pt idx="3107">
                  <c:v>-8.98427854411349</c:v>
                </c:pt>
                <c:pt idx="3108">
                  <c:v>-8.7919335877726592</c:v>
                </c:pt>
                <c:pt idx="3109">
                  <c:v>-8.87530548752793</c:v>
                </c:pt>
                <c:pt idx="3110">
                  <c:v>-8.6049573641930301</c:v>
                </c:pt>
                <c:pt idx="3111">
                  <c:v>-8.4915800174870508</c:v>
                </c:pt>
                <c:pt idx="3112">
                  <c:v>-8.3505068265078197</c:v>
                </c:pt>
                <c:pt idx="3113">
                  <c:v>-8.2628295119550206</c:v>
                </c:pt>
                <c:pt idx="3114">
                  <c:v>-8.2656681449269893</c:v>
                </c:pt>
                <c:pt idx="3115">
                  <c:v>-8.2232236010587307</c:v>
                </c:pt>
                <c:pt idx="3116">
                  <c:v>-8.0902818908827605</c:v>
                </c:pt>
                <c:pt idx="3117">
                  <c:v>-8.5463573886106694</c:v>
                </c:pt>
                <c:pt idx="3118">
                  <c:v>-8.2460498751969702</c:v>
                </c:pt>
                <c:pt idx="3119">
                  <c:v>-8.2459038763115498</c:v>
                </c:pt>
                <c:pt idx="3120">
                  <c:v>-8.3257637951363197</c:v>
                </c:pt>
                <c:pt idx="3121">
                  <c:v>-8.5492067678583101</c:v>
                </c:pt>
                <c:pt idx="3122">
                  <c:v>-8.6102820813662806</c:v>
                </c:pt>
                <c:pt idx="3123">
                  <c:v>-9.1241420313762394</c:v>
                </c:pt>
                <c:pt idx="3124">
                  <c:v>-9.4121121594951305</c:v>
                </c:pt>
                <c:pt idx="3125">
                  <c:v>-9.6834261427413306</c:v>
                </c:pt>
                <c:pt idx="3126">
                  <c:v>-9.4958603735886307</c:v>
                </c:pt>
                <c:pt idx="3127">
                  <c:v>-9.7493106392631308</c:v>
                </c:pt>
                <c:pt idx="3128">
                  <c:v>-10.0349854601589</c:v>
                </c:pt>
                <c:pt idx="3129">
                  <c:v>-9.7125521312263992</c:v>
                </c:pt>
                <c:pt idx="3130">
                  <c:v>-10.370747557594701</c:v>
                </c:pt>
                <c:pt idx="3131">
                  <c:v>-10.660127187185401</c:v>
                </c:pt>
                <c:pt idx="3132">
                  <c:v>-10.7896505119531</c:v>
                </c:pt>
                <c:pt idx="3133">
                  <c:v>-10.797349927414</c:v>
                </c:pt>
                <c:pt idx="3134">
                  <c:v>-10.6484390371676</c:v>
                </c:pt>
                <c:pt idx="3135">
                  <c:v>-10.803115607531399</c:v>
                </c:pt>
                <c:pt idx="3136">
                  <c:v>-11.0533139949285</c:v>
                </c:pt>
                <c:pt idx="3137">
                  <c:v>-11.057174639430199</c:v>
                </c:pt>
                <c:pt idx="3138">
                  <c:v>-10.4781775298326</c:v>
                </c:pt>
                <c:pt idx="3139">
                  <c:v>-10.0251715782587</c:v>
                </c:pt>
                <c:pt idx="3140">
                  <c:v>-10.328200611948899</c:v>
                </c:pt>
                <c:pt idx="3141">
                  <c:v>-10.669514426642699</c:v>
                </c:pt>
                <c:pt idx="3142">
                  <c:v>-10.2864978528227</c:v>
                </c:pt>
                <c:pt idx="3143">
                  <c:v>-10.702904508036299</c:v>
                </c:pt>
                <c:pt idx="3144">
                  <c:v>-10.799048158122799</c:v>
                </c:pt>
                <c:pt idx="3145">
                  <c:v>-11.0347687330136</c:v>
                </c:pt>
                <c:pt idx="3146">
                  <c:v>-10.376384710462</c:v>
                </c:pt>
                <c:pt idx="3147">
                  <c:v>-9.8563450524110099</c:v>
                </c:pt>
                <c:pt idx="3148">
                  <c:v>-9.4510569535548807</c:v>
                </c:pt>
                <c:pt idx="3149">
                  <c:v>-9.2511792301844107</c:v>
                </c:pt>
                <c:pt idx="3150">
                  <c:v>-9.6419011202345501</c:v>
                </c:pt>
                <c:pt idx="3151">
                  <c:v>-9.6506292396988798</c:v>
                </c:pt>
                <c:pt idx="3152">
                  <c:v>-9.6119950093401307</c:v>
                </c:pt>
                <c:pt idx="3153">
                  <c:v>-9.61915561492523</c:v>
                </c:pt>
                <c:pt idx="3154">
                  <c:v>-9.9278310222654191</c:v>
                </c:pt>
                <c:pt idx="3155">
                  <c:v>-9.4003163446956997</c:v>
                </c:pt>
                <c:pt idx="3156">
                  <c:v>-9.1708055788427796</c:v>
                </c:pt>
                <c:pt idx="3157">
                  <c:v>-8.7781046629638695</c:v>
                </c:pt>
                <c:pt idx="3158">
                  <c:v>-8.8352176188629397</c:v>
                </c:pt>
                <c:pt idx="3159">
                  <c:v>-8.993794731965</c:v>
                </c:pt>
                <c:pt idx="3160">
                  <c:v>-8.7540394778411006</c:v>
                </c:pt>
                <c:pt idx="3161">
                  <c:v>-8.5411491607559604</c:v>
                </c:pt>
                <c:pt idx="3162">
                  <c:v>-8.2613272980318104</c:v>
                </c:pt>
                <c:pt idx="3163">
                  <c:v>-8.1768395696806806</c:v>
                </c:pt>
                <c:pt idx="3164">
                  <c:v>-8.1378015837893294</c:v>
                </c:pt>
                <c:pt idx="3165">
                  <c:v>-8.0345279221118204</c:v>
                </c:pt>
                <c:pt idx="3166">
                  <c:v>-8.0862448132701807</c:v>
                </c:pt>
                <c:pt idx="3167">
                  <c:v>-8.0483886126375204</c:v>
                </c:pt>
                <c:pt idx="3168">
                  <c:v>-7.9502643367278099</c:v>
                </c:pt>
                <c:pt idx="3169">
                  <c:v>-8.0195492239408708</c:v>
                </c:pt>
                <c:pt idx="3170">
                  <c:v>-9.4444699247640091</c:v>
                </c:pt>
                <c:pt idx="3171">
                  <c:v>-9.38824296227485</c:v>
                </c:pt>
                <c:pt idx="3172">
                  <c:v>-9.2796148105841603</c:v>
                </c:pt>
                <c:pt idx="3173">
                  <c:v>-9.6641949503579099</c:v>
                </c:pt>
                <c:pt idx="3174">
                  <c:v>-9.7136171637777498</c:v>
                </c:pt>
                <c:pt idx="3175">
                  <c:v>-9.6798215636096696</c:v>
                </c:pt>
                <c:pt idx="3176">
                  <c:v>-9.5747680067809195</c:v>
                </c:pt>
                <c:pt idx="3177">
                  <c:v>-9.2846430628858094</c:v>
                </c:pt>
                <c:pt idx="3178">
                  <c:v>-9.5611192413231603</c:v>
                </c:pt>
                <c:pt idx="3179">
                  <c:v>-9.2877253650457305</c:v>
                </c:pt>
                <c:pt idx="3180">
                  <c:v>-9.2496704383470405</c:v>
                </c:pt>
                <c:pt idx="3181">
                  <c:v>-9.2509128405063308</c:v>
                </c:pt>
                <c:pt idx="3182">
                  <c:v>-9.3068236320903104</c:v>
                </c:pt>
                <c:pt idx="3183">
                  <c:v>-9.3067540180729598</c:v>
                </c:pt>
                <c:pt idx="3184">
                  <c:v>-9.2378599360459095</c:v>
                </c:pt>
                <c:pt idx="3185">
                  <c:v>-9.3013020596765905</c:v>
                </c:pt>
                <c:pt idx="3186">
                  <c:v>-9.6456788819646793</c:v>
                </c:pt>
                <c:pt idx="3187">
                  <c:v>-9.4969375824934694</c:v>
                </c:pt>
                <c:pt idx="3188">
                  <c:v>-9.3573680589570696</c:v>
                </c:pt>
                <c:pt idx="3189">
                  <c:v>-9.19747777240622</c:v>
                </c:pt>
                <c:pt idx="3190">
                  <c:v>-9.4843374150533393</c:v>
                </c:pt>
                <c:pt idx="3191">
                  <c:v>-9.5525294538157794</c:v>
                </c:pt>
                <c:pt idx="3192">
                  <c:v>-9.4432141103193796</c:v>
                </c:pt>
                <c:pt idx="3193">
                  <c:v>-9.3621815875237004</c:v>
                </c:pt>
                <c:pt idx="3194">
                  <c:v>-9.5344375795645</c:v>
                </c:pt>
                <c:pt idx="3195">
                  <c:v>-9.4861810068230508</c:v>
                </c:pt>
                <c:pt idx="3196">
                  <c:v>-9.4550623174918496</c:v>
                </c:pt>
                <c:pt idx="3197">
                  <c:v>-9.8962152868823097</c:v>
                </c:pt>
                <c:pt idx="3198">
                  <c:v>-9.8394679792003501</c:v>
                </c:pt>
                <c:pt idx="3199">
                  <c:v>-9.8950183968125192</c:v>
                </c:pt>
                <c:pt idx="3200">
                  <c:v>-9.9724036135007008</c:v>
                </c:pt>
                <c:pt idx="3201">
                  <c:v>-9.7241460718478994</c:v>
                </c:pt>
                <c:pt idx="3202">
                  <c:v>-9.6034450451179794</c:v>
                </c:pt>
                <c:pt idx="3203">
                  <c:v>-9.5333381569356295</c:v>
                </c:pt>
                <c:pt idx="3204">
                  <c:v>-9.3697824660156499</c:v>
                </c:pt>
                <c:pt idx="3205">
                  <c:v>-9.6339656130164393</c:v>
                </c:pt>
                <c:pt idx="3206">
                  <c:v>-9.5718316023805592</c:v>
                </c:pt>
                <c:pt idx="3207">
                  <c:v>-9.5155798721642597</c:v>
                </c:pt>
                <c:pt idx="3208">
                  <c:v>-9.4202386061512495</c:v>
                </c:pt>
                <c:pt idx="3209">
                  <c:v>-9.2593734802631698</c:v>
                </c:pt>
                <c:pt idx="3210">
                  <c:v>-9.2987147860083699</c:v>
                </c:pt>
                <c:pt idx="3211">
                  <c:v>-9.1289727960633709</c:v>
                </c:pt>
                <c:pt idx="3212">
                  <c:v>-9.2704160041589194</c:v>
                </c:pt>
                <c:pt idx="3213">
                  <c:v>-9.1140909773531806</c:v>
                </c:pt>
                <c:pt idx="3214">
                  <c:v>-8.9902822373336697</c:v>
                </c:pt>
                <c:pt idx="3215">
                  <c:v>-8.9206539075054092</c:v>
                </c:pt>
                <c:pt idx="3216">
                  <c:v>-8.9897003604200201</c:v>
                </c:pt>
                <c:pt idx="3217">
                  <c:v>-8.9688929065192404</c:v>
                </c:pt>
                <c:pt idx="3218">
                  <c:v>-8.9767374703899492</c:v>
                </c:pt>
                <c:pt idx="3219">
                  <c:v>-9.1004384062747494</c:v>
                </c:pt>
                <c:pt idx="3220">
                  <c:v>-9.0602331354861292</c:v>
                </c:pt>
                <c:pt idx="3221">
                  <c:v>-9.0966901972383898</c:v>
                </c:pt>
                <c:pt idx="3222">
                  <c:v>-9.4100901407989106</c:v>
                </c:pt>
                <c:pt idx="3223">
                  <c:v>-9.3447420030450097</c:v>
                </c:pt>
                <c:pt idx="3224">
                  <c:v>-9.0317927685404094</c:v>
                </c:pt>
                <c:pt idx="3225">
                  <c:v>-9.2169680442825399</c:v>
                </c:pt>
                <c:pt idx="3226">
                  <c:v>-9.0967340695557493</c:v>
                </c:pt>
                <c:pt idx="3227">
                  <c:v>-9.0602050601624402</c:v>
                </c:pt>
                <c:pt idx="3228">
                  <c:v>-8.9461551551865401</c:v>
                </c:pt>
                <c:pt idx="3229">
                  <c:v>-8.8354325714478392</c:v>
                </c:pt>
                <c:pt idx="3230">
                  <c:v>-8.9139397216534597</c:v>
                </c:pt>
                <c:pt idx="3231">
                  <c:v>-8.8146715578286106</c:v>
                </c:pt>
                <c:pt idx="3232">
                  <c:v>-8.8677373197820604</c:v>
                </c:pt>
                <c:pt idx="3233">
                  <c:v>-9.1729201842370394</c:v>
                </c:pt>
                <c:pt idx="3234">
                  <c:v>-9.1657751724980905</c:v>
                </c:pt>
                <c:pt idx="3235">
                  <c:v>-9.6822010947759001</c:v>
                </c:pt>
                <c:pt idx="3236">
                  <c:v>-9.6726386033764893</c:v>
                </c:pt>
                <c:pt idx="3237">
                  <c:v>-9.9636460370068392</c:v>
                </c:pt>
                <c:pt idx="3238">
                  <c:v>-9.8318375251897194</c:v>
                </c:pt>
                <c:pt idx="3239">
                  <c:v>-10.076734307852499</c:v>
                </c:pt>
                <c:pt idx="3240">
                  <c:v>-10.3559512766117</c:v>
                </c:pt>
                <c:pt idx="3241">
                  <c:v>-10.4303126597708</c:v>
                </c:pt>
                <c:pt idx="3242">
                  <c:v>-10.3646648063085</c:v>
                </c:pt>
                <c:pt idx="3243">
                  <c:v>-10.838874208571401</c:v>
                </c:pt>
                <c:pt idx="3244">
                  <c:v>-11.145607726719501</c:v>
                </c:pt>
                <c:pt idx="3245">
                  <c:v>-10.690345583802801</c:v>
                </c:pt>
                <c:pt idx="3246">
                  <c:v>-10.7557918993156</c:v>
                </c:pt>
                <c:pt idx="3247">
                  <c:v>-11.018919723182201</c:v>
                </c:pt>
                <c:pt idx="3248">
                  <c:v>-11.102008581966899</c:v>
                </c:pt>
                <c:pt idx="3249">
                  <c:v>-11.2201027833237</c:v>
                </c:pt>
                <c:pt idx="3250">
                  <c:v>-11.686009268528</c:v>
                </c:pt>
                <c:pt idx="3251">
                  <c:v>-11.807637946837801</c:v>
                </c:pt>
                <c:pt idx="3252">
                  <c:v>-11.2867599784141</c:v>
                </c:pt>
                <c:pt idx="3253">
                  <c:v>-10.6281467298568</c:v>
                </c:pt>
                <c:pt idx="3254">
                  <c:v>-11.231588366101001</c:v>
                </c:pt>
                <c:pt idx="3255">
                  <c:v>-11.6201153697598</c:v>
                </c:pt>
                <c:pt idx="3256">
                  <c:v>-10.983354300337499</c:v>
                </c:pt>
                <c:pt idx="3257">
                  <c:v>-11.170256781570099</c:v>
                </c:pt>
                <c:pt idx="3258">
                  <c:v>-10.929338281699801</c:v>
                </c:pt>
                <c:pt idx="3259">
                  <c:v>-11.260175968058199</c:v>
                </c:pt>
                <c:pt idx="3260">
                  <c:v>-10.9636052417132</c:v>
                </c:pt>
                <c:pt idx="3261">
                  <c:v>-10.6332654170537</c:v>
                </c:pt>
                <c:pt idx="3262">
                  <c:v>-10.764002279425201</c:v>
                </c:pt>
                <c:pt idx="3263">
                  <c:v>-11.0394714095046</c:v>
                </c:pt>
                <c:pt idx="3264">
                  <c:v>-10.789063499327099</c:v>
                </c:pt>
                <c:pt idx="3265">
                  <c:v>-10.812200220635001</c:v>
                </c:pt>
                <c:pt idx="3266">
                  <c:v>-10.8575478759634</c:v>
                </c:pt>
                <c:pt idx="3267">
                  <c:v>-10.4279521817896</c:v>
                </c:pt>
                <c:pt idx="3268">
                  <c:v>-10.7813780743962</c:v>
                </c:pt>
                <c:pt idx="3269">
                  <c:v>-10.346817977138899</c:v>
                </c:pt>
                <c:pt idx="3270">
                  <c:v>-10.6526647071603</c:v>
                </c:pt>
                <c:pt idx="3271">
                  <c:v>-10.822473195561599</c:v>
                </c:pt>
                <c:pt idx="3272">
                  <c:v>-10.796595504771201</c:v>
                </c:pt>
                <c:pt idx="3273">
                  <c:v>-11.0845795762053</c:v>
                </c:pt>
                <c:pt idx="3274">
                  <c:v>-11.2062010618448</c:v>
                </c:pt>
                <c:pt idx="3275">
                  <c:v>-10.619572086753999</c:v>
                </c:pt>
                <c:pt idx="3276">
                  <c:v>-10.492139460114901</c:v>
                </c:pt>
                <c:pt idx="3277">
                  <c:v>-10.107544068545799</c:v>
                </c:pt>
                <c:pt idx="3278">
                  <c:v>-9.7351761833624408</c:v>
                </c:pt>
                <c:pt idx="3279">
                  <c:v>-10.123360713384001</c:v>
                </c:pt>
                <c:pt idx="3280">
                  <c:v>-9.8865161343244505</c:v>
                </c:pt>
                <c:pt idx="3281">
                  <c:v>-9.5091051934392201</c:v>
                </c:pt>
                <c:pt idx="3282">
                  <c:v>-9.3766865758414593</c:v>
                </c:pt>
                <c:pt idx="3283">
                  <c:v>-9.2915184917592892</c:v>
                </c:pt>
                <c:pt idx="3284">
                  <c:v>-9.3985165206944892</c:v>
                </c:pt>
                <c:pt idx="3285">
                  <c:v>-9.3861274023606001</c:v>
                </c:pt>
                <c:pt idx="3286">
                  <c:v>-9.2449426692139607</c:v>
                </c:pt>
                <c:pt idx="3287">
                  <c:v>-9.1983832097139402</c:v>
                </c:pt>
                <c:pt idx="3288">
                  <c:v>-9.4129711411911394</c:v>
                </c:pt>
                <c:pt idx="3289">
                  <c:v>-9.2199453745629203</c:v>
                </c:pt>
                <c:pt idx="3290">
                  <c:v>-8.9477987320408197</c:v>
                </c:pt>
                <c:pt idx="3291">
                  <c:v>-8.6855372178168899</c:v>
                </c:pt>
                <c:pt idx="3292">
                  <c:v>-8.7456090247233096</c:v>
                </c:pt>
                <c:pt idx="3293">
                  <c:v>-8.7489857640835496</c:v>
                </c:pt>
                <c:pt idx="3294">
                  <c:v>-8.59906231205089</c:v>
                </c:pt>
                <c:pt idx="3295">
                  <c:v>-8.5234057719881999</c:v>
                </c:pt>
                <c:pt idx="3296">
                  <c:v>-8.5001293579044006</c:v>
                </c:pt>
                <c:pt idx="3297">
                  <c:v>-8.4697654814746102</c:v>
                </c:pt>
                <c:pt idx="3298">
                  <c:v>-8.3213677326676798</c:v>
                </c:pt>
                <c:pt idx="3299">
                  <c:v>-8.2583076682825993</c:v>
                </c:pt>
                <c:pt idx="3300">
                  <c:v>-8.4629271758592193</c:v>
                </c:pt>
                <c:pt idx="3301">
                  <c:v>-8.5495012431405506</c:v>
                </c:pt>
                <c:pt idx="3302">
                  <c:v>-8.4735583843756199</c:v>
                </c:pt>
                <c:pt idx="3303">
                  <c:v>-8.3280246857756293</c:v>
                </c:pt>
                <c:pt idx="3304">
                  <c:v>-8.4318032396014502</c:v>
                </c:pt>
                <c:pt idx="3305">
                  <c:v>-8.31325307934938</c:v>
                </c:pt>
                <c:pt idx="3306">
                  <c:v>-8.4131175893278307</c:v>
                </c:pt>
                <c:pt idx="3307">
                  <c:v>-8.8043477929131093</c:v>
                </c:pt>
                <c:pt idx="3308">
                  <c:v>-8.9462739568867899</c:v>
                </c:pt>
                <c:pt idx="3309">
                  <c:v>-8.9007844439021007</c:v>
                </c:pt>
                <c:pt idx="3310">
                  <c:v>-9.0636968222113996</c:v>
                </c:pt>
                <c:pt idx="3311">
                  <c:v>-8.9962967258462996</c:v>
                </c:pt>
                <c:pt idx="3312">
                  <c:v>-8.8540130695196897</c:v>
                </c:pt>
                <c:pt idx="3313">
                  <c:v>-8.8961260264324409</c:v>
                </c:pt>
                <c:pt idx="3314">
                  <c:v>-8.6347206246213606</c:v>
                </c:pt>
                <c:pt idx="3315">
                  <c:v>-8.5742540517515096</c:v>
                </c:pt>
                <c:pt idx="3316">
                  <c:v>-8.6340586387353397</c:v>
                </c:pt>
                <c:pt idx="3317">
                  <c:v>-8.58694804752162</c:v>
                </c:pt>
                <c:pt idx="3318">
                  <c:v>-8.9506798593208892</c:v>
                </c:pt>
                <c:pt idx="3319">
                  <c:v>-9.2497000093806498</c:v>
                </c:pt>
                <c:pt idx="3320">
                  <c:v>-9.1129946503787593</c:v>
                </c:pt>
                <c:pt idx="3321">
                  <c:v>-9.21935239934494</c:v>
                </c:pt>
                <c:pt idx="3322">
                  <c:v>-9.1932909152363003</c:v>
                </c:pt>
                <c:pt idx="3323">
                  <c:v>-9.0685980313106906</c:v>
                </c:pt>
                <c:pt idx="3324">
                  <c:v>-9.1821554719430107</c:v>
                </c:pt>
                <c:pt idx="3325">
                  <c:v>-9.9417835258085496</c:v>
                </c:pt>
                <c:pt idx="3326">
                  <c:v>-9.9763196524175104</c:v>
                </c:pt>
                <c:pt idx="3327">
                  <c:v>-10.266850624555</c:v>
                </c:pt>
                <c:pt idx="3328">
                  <c:v>-10.5036801078974</c:v>
                </c:pt>
                <c:pt idx="3329">
                  <c:v>-10.768229608291101</c:v>
                </c:pt>
                <c:pt idx="3330">
                  <c:v>-11.0580236204305</c:v>
                </c:pt>
                <c:pt idx="3331">
                  <c:v>-10.7784352311287</c:v>
                </c:pt>
                <c:pt idx="3332">
                  <c:v>-10.854258935975199</c:v>
                </c:pt>
                <c:pt idx="3333">
                  <c:v>-11.079130404241299</c:v>
                </c:pt>
                <c:pt idx="3334">
                  <c:v>-11.4030158977017</c:v>
                </c:pt>
                <c:pt idx="3335">
                  <c:v>-11.1405724860505</c:v>
                </c:pt>
                <c:pt idx="3336">
                  <c:v>-11.2974259509744</c:v>
                </c:pt>
                <c:pt idx="3337">
                  <c:v>-11.5477099731536</c:v>
                </c:pt>
                <c:pt idx="3338">
                  <c:v>-10.981287631275199</c:v>
                </c:pt>
                <c:pt idx="3339">
                  <c:v>-11.351511592707901</c:v>
                </c:pt>
                <c:pt idx="3340">
                  <c:v>-11.5560317085133</c:v>
                </c:pt>
                <c:pt idx="3341">
                  <c:v>-11.815547367423701</c:v>
                </c:pt>
                <c:pt idx="3342">
                  <c:v>-12.1074862257178</c:v>
                </c:pt>
                <c:pt idx="3343">
                  <c:v>-12.230077842576</c:v>
                </c:pt>
                <c:pt idx="3344">
                  <c:v>-11.7358864191993</c:v>
                </c:pt>
                <c:pt idx="3345">
                  <c:v>-11.2137447043687</c:v>
                </c:pt>
                <c:pt idx="3346">
                  <c:v>-10.7628545256508</c:v>
                </c:pt>
                <c:pt idx="3347">
                  <c:v>-10.3493905463865</c:v>
                </c:pt>
                <c:pt idx="3348">
                  <c:v>-10.6343416068959</c:v>
                </c:pt>
                <c:pt idx="3349">
                  <c:v>-10.4200593026214</c:v>
                </c:pt>
                <c:pt idx="3350">
                  <c:v>-10.212349444460999</c:v>
                </c:pt>
                <c:pt idx="3351">
                  <c:v>-10.4026102920787</c:v>
                </c:pt>
                <c:pt idx="3352">
                  <c:v>-10.5443253728317</c:v>
                </c:pt>
                <c:pt idx="3353">
                  <c:v>-10.3068072649607</c:v>
                </c:pt>
                <c:pt idx="3354">
                  <c:v>-10.2443576160577</c:v>
                </c:pt>
                <c:pt idx="3355">
                  <c:v>-10.0580504873124</c:v>
                </c:pt>
                <c:pt idx="3356">
                  <c:v>-9.8975468110253306</c:v>
                </c:pt>
                <c:pt idx="3357">
                  <c:v>-9.9632760658868005</c:v>
                </c:pt>
                <c:pt idx="3358">
                  <c:v>-10.2207361400247</c:v>
                </c:pt>
                <c:pt idx="3359">
                  <c:v>-10.0635994459595</c:v>
                </c:pt>
                <c:pt idx="3360">
                  <c:v>-9.77751624610144</c:v>
                </c:pt>
                <c:pt idx="3361">
                  <c:v>-9.6668924967019194</c:v>
                </c:pt>
                <c:pt idx="3362">
                  <c:v>-9.5965478893998597</c:v>
                </c:pt>
                <c:pt idx="3363">
                  <c:v>-9.4961172924815909</c:v>
                </c:pt>
                <c:pt idx="3364">
                  <c:v>-9.4911306859008899</c:v>
                </c:pt>
                <c:pt idx="3365">
                  <c:v>-9.4118843112297395</c:v>
                </c:pt>
                <c:pt idx="3366">
                  <c:v>-9.2798121469849999</c:v>
                </c:pt>
                <c:pt idx="3367">
                  <c:v>-9.3792133258808192</c:v>
                </c:pt>
                <c:pt idx="3368">
                  <c:v>-9.4440384671833009</c:v>
                </c:pt>
                <c:pt idx="3369">
                  <c:v>-10.1434723746797</c:v>
                </c:pt>
                <c:pt idx="3370">
                  <c:v>-10.0343276064541</c:v>
                </c:pt>
                <c:pt idx="3371">
                  <c:v>-9.9532236678775607</c:v>
                </c:pt>
                <c:pt idx="3372">
                  <c:v>-10.081892624396501</c:v>
                </c:pt>
                <c:pt idx="3373">
                  <c:v>-9.7676590687919802</c:v>
                </c:pt>
                <c:pt idx="3374">
                  <c:v>-9.8741695811620502</c:v>
                </c:pt>
                <c:pt idx="3375">
                  <c:v>-9.8163052403535094</c:v>
                </c:pt>
                <c:pt idx="3376">
                  <c:v>-9.75463123992599</c:v>
                </c:pt>
                <c:pt idx="3377">
                  <c:v>-9.7585509725247892</c:v>
                </c:pt>
                <c:pt idx="3378">
                  <c:v>-9.7541209250162293</c:v>
                </c:pt>
                <c:pt idx="3379">
                  <c:v>-9.5735731853548494</c:v>
                </c:pt>
                <c:pt idx="3380">
                  <c:v>-9.3603843170556296</c:v>
                </c:pt>
                <c:pt idx="3381">
                  <c:v>-9.3308694221863799</c:v>
                </c:pt>
                <c:pt idx="3382">
                  <c:v>-9.3986344842342096</c:v>
                </c:pt>
                <c:pt idx="3383">
                  <c:v>-9.4518586606677299</c:v>
                </c:pt>
                <c:pt idx="3384">
                  <c:v>-9.4281513042130491</c:v>
                </c:pt>
                <c:pt idx="3385">
                  <c:v>-9.4363844394615199</c:v>
                </c:pt>
                <c:pt idx="3386">
                  <c:v>-9.8068994987145501</c:v>
                </c:pt>
                <c:pt idx="3387">
                  <c:v>-10.0225429753207</c:v>
                </c:pt>
                <c:pt idx="3388">
                  <c:v>-10.3312032182083</c:v>
                </c:pt>
                <c:pt idx="3389">
                  <c:v>-10.187332899807901</c:v>
                </c:pt>
                <c:pt idx="3390">
                  <c:v>-10.0881535812798</c:v>
                </c:pt>
                <c:pt idx="3391">
                  <c:v>-9.8886781304942701</c:v>
                </c:pt>
                <c:pt idx="3392">
                  <c:v>-9.8146315025292807</c:v>
                </c:pt>
                <c:pt idx="3393">
                  <c:v>-9.6222604464655408</c:v>
                </c:pt>
                <c:pt idx="3394">
                  <c:v>-9.5442516242411006</c:v>
                </c:pt>
                <c:pt idx="3395">
                  <c:v>-9.5445087659829202</c:v>
                </c:pt>
                <c:pt idx="3396">
                  <c:v>-9.4403424761293895</c:v>
                </c:pt>
                <c:pt idx="3397">
                  <c:v>-9.3623102813427703</c:v>
                </c:pt>
                <c:pt idx="3398">
                  <c:v>-9.3217067176162498</c:v>
                </c:pt>
                <c:pt idx="3399">
                  <c:v>-9.2397532862825908</c:v>
                </c:pt>
                <c:pt idx="3400">
                  <c:v>-9.2178919163668809</c:v>
                </c:pt>
                <c:pt idx="3401">
                  <c:v>-9.2635659261945396</c:v>
                </c:pt>
                <c:pt idx="3402">
                  <c:v>-9.2542204621286999</c:v>
                </c:pt>
                <c:pt idx="3403">
                  <c:v>-9.1339697059713796</c:v>
                </c:pt>
                <c:pt idx="3404">
                  <c:v>-9.0940698869626395</c:v>
                </c:pt>
                <c:pt idx="3405">
                  <c:v>-9.1221598829402204</c:v>
                </c:pt>
                <c:pt idx="3406">
                  <c:v>-9.0724030121969506</c:v>
                </c:pt>
                <c:pt idx="3407">
                  <c:v>-9.0276887191618407</c:v>
                </c:pt>
                <c:pt idx="3408">
                  <c:v>-9.13609987577623</c:v>
                </c:pt>
                <c:pt idx="3409">
                  <c:v>-9.2373794982107604</c:v>
                </c:pt>
                <c:pt idx="3410">
                  <c:v>-9.1462802619872807</c:v>
                </c:pt>
                <c:pt idx="3411">
                  <c:v>-9.1645639779047006</c:v>
                </c:pt>
                <c:pt idx="3412">
                  <c:v>-9.2306630071310796</c:v>
                </c:pt>
                <c:pt idx="3413">
                  <c:v>-9.0377660730963001</c:v>
                </c:pt>
                <c:pt idx="3414">
                  <c:v>-9.0396880890943798</c:v>
                </c:pt>
                <c:pt idx="3415">
                  <c:v>-9.0642022112615201</c:v>
                </c:pt>
                <c:pt idx="3416">
                  <c:v>-8.9584578654260394</c:v>
                </c:pt>
                <c:pt idx="3417">
                  <c:v>-8.9818741085964504</c:v>
                </c:pt>
                <c:pt idx="3418">
                  <c:v>-9.1106468940000305</c:v>
                </c:pt>
                <c:pt idx="3419">
                  <c:v>-9.55012841078414</c:v>
                </c:pt>
                <c:pt idx="3420">
                  <c:v>-9.5281248134149994</c:v>
                </c:pt>
                <c:pt idx="3421">
                  <c:v>-9.8554791110552102</c:v>
                </c:pt>
                <c:pt idx="3422">
                  <c:v>-9.9890803869375002</c:v>
                </c:pt>
                <c:pt idx="3423">
                  <c:v>-9.9313970223965207</c:v>
                </c:pt>
                <c:pt idx="3424">
                  <c:v>-9.96184536269873</c:v>
                </c:pt>
                <c:pt idx="3425">
                  <c:v>-10.366772593495501</c:v>
                </c:pt>
                <c:pt idx="3426">
                  <c:v>-10.547974296528601</c:v>
                </c:pt>
                <c:pt idx="3427">
                  <c:v>-11.0551185395598</c:v>
                </c:pt>
                <c:pt idx="3428">
                  <c:v>-10.651916394834499</c:v>
                </c:pt>
                <c:pt idx="3429">
                  <c:v>-10.488748038930201</c:v>
                </c:pt>
                <c:pt idx="3430">
                  <c:v>-10.816749625538399</c:v>
                </c:pt>
                <c:pt idx="3431">
                  <c:v>-10.8959292533265</c:v>
                </c:pt>
                <c:pt idx="3432">
                  <c:v>-10.8769820365334</c:v>
                </c:pt>
                <c:pt idx="3433">
                  <c:v>-11.020531064904301</c:v>
                </c:pt>
                <c:pt idx="3434">
                  <c:v>-10.348991495016</c:v>
                </c:pt>
                <c:pt idx="3435">
                  <c:v>-10.205720127344801</c:v>
                </c:pt>
                <c:pt idx="3436">
                  <c:v>-10.337493671157301</c:v>
                </c:pt>
                <c:pt idx="3437">
                  <c:v>-10.2980904144242</c:v>
                </c:pt>
                <c:pt idx="3438">
                  <c:v>-10.451333296236299</c:v>
                </c:pt>
                <c:pt idx="3439">
                  <c:v>-10.4433083331399</c:v>
                </c:pt>
                <c:pt idx="3440">
                  <c:v>-10.4199631653709</c:v>
                </c:pt>
                <c:pt idx="3441">
                  <c:v>-10.2393664835376</c:v>
                </c:pt>
                <c:pt idx="3442">
                  <c:v>-10.0771017106778</c:v>
                </c:pt>
                <c:pt idx="3443">
                  <c:v>-9.8841493924890393</c:v>
                </c:pt>
                <c:pt idx="3444">
                  <c:v>-10.0530765843481</c:v>
                </c:pt>
                <c:pt idx="3445">
                  <c:v>-9.8526129415783004</c:v>
                </c:pt>
                <c:pt idx="3446">
                  <c:v>-9.7833630196045807</c:v>
                </c:pt>
                <c:pt idx="3447">
                  <c:v>-9.58685447414023</c:v>
                </c:pt>
                <c:pt idx="3448">
                  <c:v>-9.3818958767237408</c:v>
                </c:pt>
                <c:pt idx="3449">
                  <c:v>-9.20732962379744</c:v>
                </c:pt>
                <c:pt idx="3450">
                  <c:v>-9.1621827457733804</c:v>
                </c:pt>
                <c:pt idx="3451">
                  <c:v>-9.2288469155857094</c:v>
                </c:pt>
                <c:pt idx="3452">
                  <c:v>-9.2387340608759807</c:v>
                </c:pt>
                <c:pt idx="3453">
                  <c:v>-9.2363164108633899</c:v>
                </c:pt>
                <c:pt idx="3454">
                  <c:v>-9.1176888315334903</c:v>
                </c:pt>
                <c:pt idx="3455">
                  <c:v>-9.0688701825317892</c:v>
                </c:pt>
                <c:pt idx="3456">
                  <c:v>-8.9143159817569995</c:v>
                </c:pt>
                <c:pt idx="3457">
                  <c:v>-8.8416353189852508</c:v>
                </c:pt>
                <c:pt idx="3458">
                  <c:v>-8.8201216449572097</c:v>
                </c:pt>
                <c:pt idx="3459">
                  <c:v>-8.9014778461797093</c:v>
                </c:pt>
                <c:pt idx="3460">
                  <c:v>-8.9849607978150008</c:v>
                </c:pt>
                <c:pt idx="3461">
                  <c:v>-9.0139090698258109</c:v>
                </c:pt>
                <c:pt idx="3462">
                  <c:v>-9.0227008107650803</c:v>
                </c:pt>
                <c:pt idx="3463">
                  <c:v>-9.1184804948362608</c:v>
                </c:pt>
                <c:pt idx="3464">
                  <c:v>-9.4624303243594792</c:v>
                </c:pt>
                <c:pt idx="3465">
                  <c:v>-9.1449726452431808</c:v>
                </c:pt>
                <c:pt idx="3466">
                  <c:v>-9.1259816484705993</c:v>
                </c:pt>
                <c:pt idx="3467">
                  <c:v>-8.9073276897859603</c:v>
                </c:pt>
                <c:pt idx="3468">
                  <c:v>-8.7664327487906899</c:v>
                </c:pt>
                <c:pt idx="3469">
                  <c:v>-8.7042809560739798</c:v>
                </c:pt>
                <c:pt idx="3470">
                  <c:v>-8.7423259053399107</c:v>
                </c:pt>
                <c:pt idx="3471">
                  <c:v>-8.6643434805360595</c:v>
                </c:pt>
                <c:pt idx="3472">
                  <c:v>-8.9385745029014192</c:v>
                </c:pt>
                <c:pt idx="3473">
                  <c:v>-8.7635120425906994</c:v>
                </c:pt>
                <c:pt idx="3474">
                  <c:v>-8.7285867595736608</c:v>
                </c:pt>
                <c:pt idx="3475">
                  <c:v>-8.6226131694006796</c:v>
                </c:pt>
                <c:pt idx="3476">
                  <c:v>-8.3573269801392307</c:v>
                </c:pt>
                <c:pt idx="3477">
                  <c:v>-8.7260848378301894</c:v>
                </c:pt>
                <c:pt idx="3478">
                  <c:v>-8.9047116476583295</c:v>
                </c:pt>
                <c:pt idx="3479">
                  <c:v>-8.9421506102293602</c:v>
                </c:pt>
                <c:pt idx="3480">
                  <c:v>-9.4687519651646195</c:v>
                </c:pt>
                <c:pt idx="3481">
                  <c:v>-9.5641173884790494</c:v>
                </c:pt>
                <c:pt idx="3482">
                  <c:v>-9.5267616404390107</c:v>
                </c:pt>
                <c:pt idx="3483">
                  <c:v>-9.3625310102536901</c:v>
                </c:pt>
                <c:pt idx="3484">
                  <c:v>-9.5093701880550299</c:v>
                </c:pt>
                <c:pt idx="3485">
                  <c:v>-9.5827380092914591</c:v>
                </c:pt>
                <c:pt idx="3486">
                  <c:v>-9.4130309327298001</c:v>
                </c:pt>
                <c:pt idx="3487">
                  <c:v>-9.2717686412095297</c:v>
                </c:pt>
                <c:pt idx="3488">
                  <c:v>-9.6122743805661202</c:v>
                </c:pt>
                <c:pt idx="3489">
                  <c:v>-9.4960423003886305</c:v>
                </c:pt>
                <c:pt idx="3490">
                  <c:v>-9.5036114379239898</c:v>
                </c:pt>
                <c:pt idx="3491">
                  <c:v>-9.8206679942883603</c:v>
                </c:pt>
                <c:pt idx="3492">
                  <c:v>-10.169622537359601</c:v>
                </c:pt>
                <c:pt idx="3493">
                  <c:v>-10.6175785914158</c:v>
                </c:pt>
                <c:pt idx="3494">
                  <c:v>-10.898547361091101</c:v>
                </c:pt>
                <c:pt idx="3495">
                  <c:v>-10.6686891531726</c:v>
                </c:pt>
                <c:pt idx="3496">
                  <c:v>-10.5689013320741</c:v>
                </c:pt>
                <c:pt idx="3497">
                  <c:v>-10.428849207451799</c:v>
                </c:pt>
                <c:pt idx="3498">
                  <c:v>-10.7471190856278</c:v>
                </c:pt>
                <c:pt idx="3499">
                  <c:v>-10.9765292930442</c:v>
                </c:pt>
                <c:pt idx="3500">
                  <c:v>-11.0385197129772</c:v>
                </c:pt>
                <c:pt idx="3501">
                  <c:v>-11.287394482702499</c:v>
                </c:pt>
                <c:pt idx="3502">
                  <c:v>-11.699432922915999</c:v>
                </c:pt>
                <c:pt idx="3503">
                  <c:v>-11.940497218525801</c:v>
                </c:pt>
                <c:pt idx="3504">
                  <c:v>-11.586487862419901</c:v>
                </c:pt>
                <c:pt idx="3505">
                  <c:v>-11.877333498873</c:v>
                </c:pt>
                <c:pt idx="3506">
                  <c:v>-11.2189337794943</c:v>
                </c:pt>
                <c:pt idx="3507">
                  <c:v>-11.6056079300271</c:v>
                </c:pt>
                <c:pt idx="3508">
                  <c:v>-11.703170512780099</c:v>
                </c:pt>
                <c:pt idx="3509">
                  <c:v>-11.9895588184629</c:v>
                </c:pt>
                <c:pt idx="3510">
                  <c:v>-11.6669312970734</c:v>
                </c:pt>
                <c:pt idx="3511">
                  <c:v>-11.572994518819099</c:v>
                </c:pt>
                <c:pt idx="3512">
                  <c:v>-11.5658662962263</c:v>
                </c:pt>
                <c:pt idx="3513">
                  <c:v>-11.018832334369501</c:v>
                </c:pt>
                <c:pt idx="3514">
                  <c:v>-11.4248478716375</c:v>
                </c:pt>
                <c:pt idx="3515">
                  <c:v>-11.032820525336399</c:v>
                </c:pt>
                <c:pt idx="3516">
                  <c:v>-11.542998682080301</c:v>
                </c:pt>
                <c:pt idx="3517">
                  <c:v>-11.135974627653001</c:v>
                </c:pt>
                <c:pt idx="3518">
                  <c:v>-11.320744678609</c:v>
                </c:pt>
                <c:pt idx="3519">
                  <c:v>-10.959019963603399</c:v>
                </c:pt>
                <c:pt idx="3520">
                  <c:v>-10.9908035836254</c:v>
                </c:pt>
                <c:pt idx="3521">
                  <c:v>-11.3650865985094</c:v>
                </c:pt>
                <c:pt idx="3522">
                  <c:v>-11.470455885110599</c:v>
                </c:pt>
                <c:pt idx="3523">
                  <c:v>-11.519251753477899</c:v>
                </c:pt>
                <c:pt idx="3524">
                  <c:v>-11.615834795128601</c:v>
                </c:pt>
                <c:pt idx="3525">
                  <c:v>-11.2175235863378</c:v>
                </c:pt>
                <c:pt idx="3526">
                  <c:v>-11.452229142597099</c:v>
                </c:pt>
                <c:pt idx="3527">
                  <c:v>-11.801842557993901</c:v>
                </c:pt>
                <c:pt idx="3528">
                  <c:v>-12.1576124330795</c:v>
                </c:pt>
                <c:pt idx="3529">
                  <c:v>-12.290593409725</c:v>
                </c:pt>
                <c:pt idx="3530">
                  <c:v>-11.4449422349684</c:v>
                </c:pt>
                <c:pt idx="3531">
                  <c:v>-10.7904094677638</c:v>
                </c:pt>
                <c:pt idx="3532">
                  <c:v>-10.438840580015601</c:v>
                </c:pt>
                <c:pt idx="3533">
                  <c:v>-10.1366441896464</c:v>
                </c:pt>
                <c:pt idx="3534">
                  <c:v>-10.1555284098283</c:v>
                </c:pt>
                <c:pt idx="3535">
                  <c:v>-10.030974218476899</c:v>
                </c:pt>
                <c:pt idx="3536">
                  <c:v>-9.8065630390607303</c:v>
                </c:pt>
                <c:pt idx="3537">
                  <c:v>-9.6495405938711993</c:v>
                </c:pt>
                <c:pt idx="3538">
                  <c:v>-9.2319689835778806</c:v>
                </c:pt>
                <c:pt idx="3539">
                  <c:v>-9.0953053897623395</c:v>
                </c:pt>
                <c:pt idx="3540">
                  <c:v>-8.9689724296927906</c:v>
                </c:pt>
                <c:pt idx="3541">
                  <c:v>-9.0196222818136604</c:v>
                </c:pt>
                <c:pt idx="3542">
                  <c:v>-9.0368145721032693</c:v>
                </c:pt>
                <c:pt idx="3543">
                  <c:v>-8.7340255261966906</c:v>
                </c:pt>
                <c:pt idx="3544">
                  <c:v>-9.0153387516551202</c:v>
                </c:pt>
                <c:pt idx="3545">
                  <c:v>-8.8418606802048707</c:v>
                </c:pt>
                <c:pt idx="3546">
                  <c:v>-8.7407753337126195</c:v>
                </c:pt>
                <c:pt idx="3547">
                  <c:v>-8.6629001577022393</c:v>
                </c:pt>
                <c:pt idx="3548">
                  <c:v>-8.8297014375671594</c:v>
                </c:pt>
                <c:pt idx="3549">
                  <c:v>-8.8303436805794906</c:v>
                </c:pt>
                <c:pt idx="3550">
                  <c:v>-8.9390324047501792</c:v>
                </c:pt>
                <c:pt idx="3551">
                  <c:v>-8.7447610534956794</c:v>
                </c:pt>
                <c:pt idx="3552">
                  <c:v>-8.9775997381684807</c:v>
                </c:pt>
                <c:pt idx="3553">
                  <c:v>-8.8556084116746199</c:v>
                </c:pt>
                <c:pt idx="3554">
                  <c:v>-8.9032945855891796</c:v>
                </c:pt>
                <c:pt idx="3555">
                  <c:v>-8.8750036823110499</c:v>
                </c:pt>
                <c:pt idx="3556">
                  <c:v>-8.9672183575261393</c:v>
                </c:pt>
                <c:pt idx="3557">
                  <c:v>-8.7900493898918501</c:v>
                </c:pt>
                <c:pt idx="3558">
                  <c:v>-8.8662652375077293</c:v>
                </c:pt>
                <c:pt idx="3559">
                  <c:v>-8.8057641487195806</c:v>
                </c:pt>
                <c:pt idx="3560">
                  <c:v>-8.7003730080094801</c:v>
                </c:pt>
                <c:pt idx="3561">
                  <c:v>-8.6849520770586608</c:v>
                </c:pt>
                <c:pt idx="3562">
                  <c:v>-9.2591616507549102</c:v>
                </c:pt>
                <c:pt idx="3563">
                  <c:v>-9.0513630102522598</c:v>
                </c:pt>
                <c:pt idx="3564">
                  <c:v>-9.0152659709372909</c:v>
                </c:pt>
                <c:pt idx="3565">
                  <c:v>-8.6625816405920109</c:v>
                </c:pt>
                <c:pt idx="3566">
                  <c:v>-8.8701966002095798</c:v>
                </c:pt>
                <c:pt idx="3567">
                  <c:v>-8.9379606572600299</c:v>
                </c:pt>
                <c:pt idx="3568">
                  <c:v>-9.0795196146313906</c:v>
                </c:pt>
                <c:pt idx="3569">
                  <c:v>-9.1785908719538494</c:v>
                </c:pt>
                <c:pt idx="3570">
                  <c:v>-9.0764818586090499</c:v>
                </c:pt>
                <c:pt idx="3571">
                  <c:v>-9.1097130876929899</c:v>
                </c:pt>
                <c:pt idx="3572">
                  <c:v>-8.8448293411095804</c:v>
                </c:pt>
                <c:pt idx="3573">
                  <c:v>-9.1394333998428596</c:v>
                </c:pt>
                <c:pt idx="3574">
                  <c:v>-8.9136148673942905</c:v>
                </c:pt>
                <c:pt idx="3575">
                  <c:v>-9.0437883080433092</c:v>
                </c:pt>
                <c:pt idx="3576">
                  <c:v>-8.9023067494197896</c:v>
                </c:pt>
                <c:pt idx="3577">
                  <c:v>-9.1223920515912997</c:v>
                </c:pt>
                <c:pt idx="3578">
                  <c:v>-9.2145661639579792</c:v>
                </c:pt>
                <c:pt idx="3579">
                  <c:v>-9.5335600969144991</c:v>
                </c:pt>
                <c:pt idx="3580">
                  <c:v>-9.2408453023093298</c:v>
                </c:pt>
                <c:pt idx="3581">
                  <c:v>-9.2940992409779195</c:v>
                </c:pt>
                <c:pt idx="3582">
                  <c:v>-9.0301663734037803</c:v>
                </c:pt>
                <c:pt idx="3583">
                  <c:v>-9.3201104786213804</c:v>
                </c:pt>
                <c:pt idx="3584">
                  <c:v>-9.3465815685619091</c:v>
                </c:pt>
                <c:pt idx="3585">
                  <c:v>-9.2631755716308604</c:v>
                </c:pt>
                <c:pt idx="3586">
                  <c:v>-9.1400369284703604</c:v>
                </c:pt>
                <c:pt idx="3587">
                  <c:v>-9.1677795329502203</c:v>
                </c:pt>
                <c:pt idx="3588">
                  <c:v>-9.6345610448791401</c:v>
                </c:pt>
                <c:pt idx="3589">
                  <c:v>-9.6771283773214307</c:v>
                </c:pt>
                <c:pt idx="3590">
                  <c:v>-9.5084005604624906</c:v>
                </c:pt>
                <c:pt idx="3591">
                  <c:v>-9.3422371934963095</c:v>
                </c:pt>
                <c:pt idx="3592">
                  <c:v>-9.2761392588239104</c:v>
                </c:pt>
                <c:pt idx="3593">
                  <c:v>-9.2263254585316297</c:v>
                </c:pt>
                <c:pt idx="3594">
                  <c:v>-9.2325163768975909</c:v>
                </c:pt>
                <c:pt idx="3595">
                  <c:v>-9.4472240027265393</c:v>
                </c:pt>
                <c:pt idx="3596">
                  <c:v>-9.4593036635169891</c:v>
                </c:pt>
                <c:pt idx="3597">
                  <c:v>-9.2496063774953594</c:v>
                </c:pt>
                <c:pt idx="3598">
                  <c:v>-9.3683834191616793</c:v>
                </c:pt>
                <c:pt idx="3599">
                  <c:v>-9.9778996901425607</c:v>
                </c:pt>
                <c:pt idx="3600">
                  <c:v>-10.244449128543</c:v>
                </c:pt>
                <c:pt idx="3601">
                  <c:v>-10.0686282549159</c:v>
                </c:pt>
                <c:pt idx="3602">
                  <c:v>-9.9466680894228698</c:v>
                </c:pt>
                <c:pt idx="3603">
                  <c:v>-9.8575762694925295</c:v>
                </c:pt>
                <c:pt idx="3604">
                  <c:v>-9.6790610817924101</c:v>
                </c:pt>
                <c:pt idx="3605">
                  <c:v>-9.7172369068981297</c:v>
                </c:pt>
                <c:pt idx="3606">
                  <c:v>-9.6145116817313401</c:v>
                </c:pt>
                <c:pt idx="3607">
                  <c:v>-9.5289959081940605</c:v>
                </c:pt>
                <c:pt idx="3608">
                  <c:v>-9.6127966107508307</c:v>
                </c:pt>
                <c:pt idx="3609">
                  <c:v>-9.5001051314744096</c:v>
                </c:pt>
                <c:pt idx="3610">
                  <c:v>-9.2422267594336205</c:v>
                </c:pt>
                <c:pt idx="3611">
                  <c:v>-9.6228583227656905</c:v>
                </c:pt>
                <c:pt idx="3612">
                  <c:v>-9.9174979672253105</c:v>
                </c:pt>
                <c:pt idx="3613">
                  <c:v>-10.0625664701963</c:v>
                </c:pt>
                <c:pt idx="3614">
                  <c:v>-10.0438945343515</c:v>
                </c:pt>
                <c:pt idx="3615">
                  <c:v>-9.9535053687766304</c:v>
                </c:pt>
                <c:pt idx="3616">
                  <c:v>-10.1007609249459</c:v>
                </c:pt>
                <c:pt idx="3617">
                  <c:v>-10.125872212918599</c:v>
                </c:pt>
                <c:pt idx="3618">
                  <c:v>-10.234366311953</c:v>
                </c:pt>
                <c:pt idx="3619">
                  <c:v>-10.3438958423315</c:v>
                </c:pt>
                <c:pt idx="3620">
                  <c:v>-10.6156132488876</c:v>
                </c:pt>
                <c:pt idx="3621">
                  <c:v>-10.597890274796701</c:v>
                </c:pt>
                <c:pt idx="3622">
                  <c:v>-10.4909334352835</c:v>
                </c:pt>
                <c:pt idx="3623">
                  <c:v>-10.3957112762254</c:v>
                </c:pt>
                <c:pt idx="3624">
                  <c:v>-10.2401720298484</c:v>
                </c:pt>
                <c:pt idx="3625">
                  <c:v>-10.2729798520489</c:v>
                </c:pt>
                <c:pt idx="3626">
                  <c:v>-10.245790286925301</c:v>
                </c:pt>
                <c:pt idx="3627">
                  <c:v>-10.2324917183539</c:v>
                </c:pt>
                <c:pt idx="3628">
                  <c:v>-10.1248609709876</c:v>
                </c:pt>
                <c:pt idx="3629">
                  <c:v>-10.0464494809514</c:v>
                </c:pt>
                <c:pt idx="3630">
                  <c:v>-9.7721919160585298</c:v>
                </c:pt>
                <c:pt idx="3631">
                  <c:v>-9.6703913228182898</c:v>
                </c:pt>
                <c:pt idx="3632">
                  <c:v>-9.6547790843723007</c:v>
                </c:pt>
                <c:pt idx="3633">
                  <c:v>-9.8380759915753</c:v>
                </c:pt>
                <c:pt idx="3634">
                  <c:v>-9.7801204412831506</c:v>
                </c:pt>
                <c:pt idx="3635">
                  <c:v>-9.5391136100829392</c:v>
                </c:pt>
                <c:pt idx="3636">
                  <c:v>-9.4891159297968795</c:v>
                </c:pt>
                <c:pt idx="3637">
                  <c:v>-9.5658740895104195</c:v>
                </c:pt>
                <c:pt idx="3638">
                  <c:v>-9.6737474497973004</c:v>
                </c:pt>
                <c:pt idx="3639">
                  <c:v>-9.5940839835343397</c:v>
                </c:pt>
                <c:pt idx="3640">
                  <c:v>-9.5470254438459108</c:v>
                </c:pt>
                <c:pt idx="3641">
                  <c:v>-9.8956610072278295</c:v>
                </c:pt>
                <c:pt idx="3642">
                  <c:v>-9.9936283579875393</c:v>
                </c:pt>
                <c:pt idx="3643">
                  <c:v>-10.481933652776901</c:v>
                </c:pt>
                <c:pt idx="3644">
                  <c:v>-11.0656322633722</c:v>
                </c:pt>
                <c:pt idx="3645">
                  <c:v>-10.851927259624301</c:v>
                </c:pt>
                <c:pt idx="3646">
                  <c:v>-10.514886370600999</c:v>
                </c:pt>
                <c:pt idx="3647">
                  <c:v>-10.657331261285099</c:v>
                </c:pt>
                <c:pt idx="3648">
                  <c:v>-10.387859995785499</c:v>
                </c:pt>
                <c:pt idx="3649">
                  <c:v>-10.36348823778</c:v>
                </c:pt>
                <c:pt idx="3650">
                  <c:v>-10.272103807708399</c:v>
                </c:pt>
                <c:pt idx="3651">
                  <c:v>-10.1920011280168</c:v>
                </c:pt>
                <c:pt idx="3652">
                  <c:v>-10.216252095215101</c:v>
                </c:pt>
                <c:pt idx="3653">
                  <c:v>-10.576115802178901</c:v>
                </c:pt>
                <c:pt idx="3654">
                  <c:v>-10.6456471801213</c:v>
                </c:pt>
                <c:pt idx="3655">
                  <c:v>-10.582827019844499</c:v>
                </c:pt>
                <c:pt idx="3656">
                  <c:v>-10.492873686085501</c:v>
                </c:pt>
                <c:pt idx="3657">
                  <c:v>-10.3303688781033</c:v>
                </c:pt>
                <c:pt idx="3658">
                  <c:v>-10.6263997226072</c:v>
                </c:pt>
                <c:pt idx="3659">
                  <c:v>-10.838176450238601</c:v>
                </c:pt>
                <c:pt idx="3660">
                  <c:v>-11.051951615048999</c:v>
                </c:pt>
                <c:pt idx="3661">
                  <c:v>-11.284777874546499</c:v>
                </c:pt>
                <c:pt idx="3662">
                  <c:v>-11.489634398370599</c:v>
                </c:pt>
                <c:pt idx="3663">
                  <c:v>-11.794771894623</c:v>
                </c:pt>
                <c:pt idx="3664">
                  <c:v>-11.7585424662257</c:v>
                </c:pt>
                <c:pt idx="3665">
                  <c:v>-11.423373666547199</c:v>
                </c:pt>
                <c:pt idx="3666">
                  <c:v>-11.0682016416996</c:v>
                </c:pt>
                <c:pt idx="3667">
                  <c:v>-10.8194038769646</c:v>
                </c:pt>
                <c:pt idx="3668">
                  <c:v>-10.8035163267695</c:v>
                </c:pt>
                <c:pt idx="3669">
                  <c:v>-10.8030701168392</c:v>
                </c:pt>
                <c:pt idx="3670">
                  <c:v>-11.177579892259599</c:v>
                </c:pt>
                <c:pt idx="3671">
                  <c:v>-11.057265124547699</c:v>
                </c:pt>
                <c:pt idx="3672">
                  <c:v>-11.316896359659999</c:v>
                </c:pt>
                <c:pt idx="3673">
                  <c:v>-11.4321779024917</c:v>
                </c:pt>
                <c:pt idx="3674">
                  <c:v>-11.044523631508</c:v>
                </c:pt>
                <c:pt idx="3675">
                  <c:v>-11.530590662283201</c:v>
                </c:pt>
                <c:pt idx="3676">
                  <c:v>-11.844518642143001</c:v>
                </c:pt>
                <c:pt idx="3677">
                  <c:v>-11.213820262496601</c:v>
                </c:pt>
                <c:pt idx="3678">
                  <c:v>-11.299414161923201</c:v>
                </c:pt>
                <c:pt idx="3679">
                  <c:v>-11.3147059438742</c:v>
                </c:pt>
                <c:pt idx="3680">
                  <c:v>-11.513828943302</c:v>
                </c:pt>
                <c:pt idx="3681">
                  <c:v>-11.369411094277201</c:v>
                </c:pt>
                <c:pt idx="3682">
                  <c:v>-11.8440077006241</c:v>
                </c:pt>
                <c:pt idx="3683">
                  <c:v>-11.738371134012199</c:v>
                </c:pt>
                <c:pt idx="3684">
                  <c:v>-11.951225821318801</c:v>
                </c:pt>
                <c:pt idx="3685">
                  <c:v>-12.179566453370599</c:v>
                </c:pt>
                <c:pt idx="3686">
                  <c:v>-12.351088816030799</c:v>
                </c:pt>
                <c:pt idx="3687">
                  <c:v>-11.8251254563878</c:v>
                </c:pt>
                <c:pt idx="3688">
                  <c:v>-12.187786358439499</c:v>
                </c:pt>
                <c:pt idx="3689">
                  <c:v>-12.8679767578982</c:v>
                </c:pt>
                <c:pt idx="3690">
                  <c:v>-12.212369488750699</c:v>
                </c:pt>
                <c:pt idx="3691">
                  <c:v>-11.379479195626301</c:v>
                </c:pt>
                <c:pt idx="3692">
                  <c:v>-11.3388198834545</c:v>
                </c:pt>
                <c:pt idx="3693">
                  <c:v>-11.1830468851006</c:v>
                </c:pt>
                <c:pt idx="3694">
                  <c:v>-11.2270620691354</c:v>
                </c:pt>
                <c:pt idx="3695">
                  <c:v>-11.215496830494001</c:v>
                </c:pt>
                <c:pt idx="3696">
                  <c:v>-10.7472026048746</c:v>
                </c:pt>
                <c:pt idx="3697">
                  <c:v>-10.6077490197579</c:v>
                </c:pt>
                <c:pt idx="3698">
                  <c:v>-10.717967841897901</c:v>
                </c:pt>
                <c:pt idx="3699">
                  <c:v>-10.478088186349799</c:v>
                </c:pt>
                <c:pt idx="3700">
                  <c:v>-10.275373317102</c:v>
                </c:pt>
                <c:pt idx="3701">
                  <c:v>-10.237462229126701</c:v>
                </c:pt>
                <c:pt idx="3702">
                  <c:v>-10.4912169577182</c:v>
                </c:pt>
                <c:pt idx="3703">
                  <c:v>-10.7414307608163</c:v>
                </c:pt>
                <c:pt idx="3704">
                  <c:v>-10.7695963648607</c:v>
                </c:pt>
                <c:pt idx="3705">
                  <c:v>-10.5482699377665</c:v>
                </c:pt>
                <c:pt idx="3706">
                  <c:v>-10.304287445359501</c:v>
                </c:pt>
                <c:pt idx="3707">
                  <c:v>-10.034917721204399</c:v>
                </c:pt>
                <c:pt idx="3708">
                  <c:v>-10.1381738931232</c:v>
                </c:pt>
                <c:pt idx="3709">
                  <c:v>-10.5346238849377</c:v>
                </c:pt>
                <c:pt idx="3710">
                  <c:v>-10.6057326572916</c:v>
                </c:pt>
                <c:pt idx="3711">
                  <c:v>-10.4705052669542</c:v>
                </c:pt>
                <c:pt idx="3712">
                  <c:v>-10.381251052678801</c:v>
                </c:pt>
                <c:pt idx="3713">
                  <c:v>-10.6638439096723</c:v>
                </c:pt>
                <c:pt idx="3714">
                  <c:v>-10.484552380104001</c:v>
                </c:pt>
                <c:pt idx="3715">
                  <c:v>-10.483945592501399</c:v>
                </c:pt>
                <c:pt idx="3716">
                  <c:v>-10.367687943764601</c:v>
                </c:pt>
                <c:pt idx="3717">
                  <c:v>-10.6609177690358</c:v>
                </c:pt>
                <c:pt idx="3718">
                  <c:v>-10.6747309516338</c:v>
                </c:pt>
                <c:pt idx="3719">
                  <c:v>-10.3709685871136</c:v>
                </c:pt>
                <c:pt idx="3720">
                  <c:v>-10.308074910945299</c:v>
                </c:pt>
                <c:pt idx="3721">
                  <c:v>-10.8096079845948</c:v>
                </c:pt>
                <c:pt idx="3722">
                  <c:v>-10.7522001570141</c:v>
                </c:pt>
                <c:pt idx="3723">
                  <c:v>-10.719723405216399</c:v>
                </c:pt>
                <c:pt idx="3724">
                  <c:v>-11.143733316004001</c:v>
                </c:pt>
                <c:pt idx="3725">
                  <c:v>-11.0485885839303</c:v>
                </c:pt>
                <c:pt idx="3726">
                  <c:v>-11.290706021133699</c:v>
                </c:pt>
                <c:pt idx="3727">
                  <c:v>-11.5858016560046</c:v>
                </c:pt>
                <c:pt idx="3728">
                  <c:v>-12.1209544928903</c:v>
                </c:pt>
                <c:pt idx="3729">
                  <c:v>-11.586055465952301</c:v>
                </c:pt>
                <c:pt idx="3730">
                  <c:v>-11.466935048137801</c:v>
                </c:pt>
                <c:pt idx="3731">
                  <c:v>-11.681032480245801</c:v>
                </c:pt>
                <c:pt idx="3732">
                  <c:v>-11.4657214568914</c:v>
                </c:pt>
                <c:pt idx="3733">
                  <c:v>-11.300170361894599</c:v>
                </c:pt>
                <c:pt idx="3734">
                  <c:v>-11.0569374343058</c:v>
                </c:pt>
                <c:pt idx="3735">
                  <c:v>-11.122632384113199</c:v>
                </c:pt>
                <c:pt idx="3736">
                  <c:v>-11.112901311301</c:v>
                </c:pt>
                <c:pt idx="3737">
                  <c:v>-10.904505851027601</c:v>
                </c:pt>
                <c:pt idx="3738">
                  <c:v>-10.5123799879765</c:v>
                </c:pt>
                <c:pt idx="3739">
                  <c:v>-10.6770582134665</c:v>
                </c:pt>
                <c:pt idx="3740">
                  <c:v>-11.241394197338099</c:v>
                </c:pt>
                <c:pt idx="3741">
                  <c:v>-11.1744402516977</c:v>
                </c:pt>
                <c:pt idx="3742">
                  <c:v>-10.9926908761579</c:v>
                </c:pt>
                <c:pt idx="3743">
                  <c:v>-10.9438031051841</c:v>
                </c:pt>
                <c:pt idx="3744">
                  <c:v>-10.748586072963001</c:v>
                </c:pt>
                <c:pt idx="3745">
                  <c:v>-10.6866242058053</c:v>
                </c:pt>
                <c:pt idx="3746">
                  <c:v>-10.4371194982976</c:v>
                </c:pt>
                <c:pt idx="3747">
                  <c:v>-10.4941044178178</c:v>
                </c:pt>
                <c:pt idx="3748">
                  <c:v>-10.4071847357176</c:v>
                </c:pt>
                <c:pt idx="3749">
                  <c:v>-10.268669763539499</c:v>
                </c:pt>
                <c:pt idx="3750">
                  <c:v>-10.199808163650999</c:v>
                </c:pt>
                <c:pt idx="3751">
                  <c:v>-10.1111953134888</c:v>
                </c:pt>
                <c:pt idx="3752">
                  <c:v>-9.7801959246610704</c:v>
                </c:pt>
                <c:pt idx="3753">
                  <c:v>-9.8529583050685492</c:v>
                </c:pt>
                <c:pt idx="3754">
                  <c:v>-10.105686426043899</c:v>
                </c:pt>
                <c:pt idx="3755">
                  <c:v>-9.9449767185245896</c:v>
                </c:pt>
                <c:pt idx="3756">
                  <c:v>-10.120002362621101</c:v>
                </c:pt>
                <c:pt idx="3757">
                  <c:v>-9.9695047311590095</c:v>
                </c:pt>
                <c:pt idx="3758">
                  <c:v>-9.8166205294848901</c:v>
                </c:pt>
                <c:pt idx="3759">
                  <c:v>-9.6905975676442395</c:v>
                </c:pt>
                <c:pt idx="3760">
                  <c:v>-9.7233428365361299</c:v>
                </c:pt>
                <c:pt idx="3761">
                  <c:v>-9.7137634896725995</c:v>
                </c:pt>
                <c:pt idx="3762">
                  <c:v>-9.8007750884978808</c:v>
                </c:pt>
                <c:pt idx="3763">
                  <c:v>-9.7812731348484299</c:v>
                </c:pt>
                <c:pt idx="3764">
                  <c:v>-9.6262997255477707</c:v>
                </c:pt>
                <c:pt idx="3765">
                  <c:v>-9.4674992739367898</c:v>
                </c:pt>
                <c:pt idx="3766">
                  <c:v>-9.7266965785886903</c:v>
                </c:pt>
                <c:pt idx="3767">
                  <c:v>-9.8495733417342706</c:v>
                </c:pt>
                <c:pt idx="3768">
                  <c:v>-10.2804177560353</c:v>
                </c:pt>
                <c:pt idx="3769">
                  <c:v>-10.251864106679401</c:v>
                </c:pt>
                <c:pt idx="3770">
                  <c:v>-10.3451323552895</c:v>
                </c:pt>
                <c:pt idx="3771">
                  <c:v>-10.5299194515558</c:v>
                </c:pt>
                <c:pt idx="3772">
                  <c:v>-10.400771786905899</c:v>
                </c:pt>
                <c:pt idx="3773">
                  <c:v>-10.313182680342701</c:v>
                </c:pt>
                <c:pt idx="3774">
                  <c:v>-10.079728910968701</c:v>
                </c:pt>
                <c:pt idx="3775">
                  <c:v>-9.9100997351773792</c:v>
                </c:pt>
                <c:pt idx="3776">
                  <c:v>-9.8480818744034497</c:v>
                </c:pt>
                <c:pt idx="3777">
                  <c:v>-10.2445118461787</c:v>
                </c:pt>
                <c:pt idx="3778">
                  <c:v>-10.5226945322606</c:v>
                </c:pt>
                <c:pt idx="3779">
                  <c:v>-10.8846352684637</c:v>
                </c:pt>
                <c:pt idx="3780">
                  <c:v>-10.9944822107754</c:v>
                </c:pt>
                <c:pt idx="3781">
                  <c:v>-10.8238221355262</c:v>
                </c:pt>
                <c:pt idx="3782">
                  <c:v>-10.514320938542699</c:v>
                </c:pt>
                <c:pt idx="3783">
                  <c:v>-10.428170479520601</c:v>
                </c:pt>
                <c:pt idx="3784">
                  <c:v>-10.2690868843884</c:v>
                </c:pt>
                <c:pt idx="3785">
                  <c:v>-10.673754965357</c:v>
                </c:pt>
                <c:pt idx="3786">
                  <c:v>-10.7051099338891</c:v>
                </c:pt>
                <c:pt idx="3787">
                  <c:v>-10.557394615921901</c:v>
                </c:pt>
                <c:pt idx="3788">
                  <c:v>-10.268523940059399</c:v>
                </c:pt>
                <c:pt idx="3789">
                  <c:v>-10.189982651204</c:v>
                </c:pt>
                <c:pt idx="3790">
                  <c:v>-10.345137934913099</c:v>
                </c:pt>
                <c:pt idx="3791">
                  <c:v>-10.891862089673699</c:v>
                </c:pt>
                <c:pt idx="3792">
                  <c:v>-10.8783368565754</c:v>
                </c:pt>
                <c:pt idx="3793">
                  <c:v>-11.025436610912401</c:v>
                </c:pt>
                <c:pt idx="3794">
                  <c:v>-11.2490620463655</c:v>
                </c:pt>
                <c:pt idx="3795">
                  <c:v>-11.099577809286799</c:v>
                </c:pt>
                <c:pt idx="3796">
                  <c:v>-10.9163560647069</c:v>
                </c:pt>
                <c:pt idx="3797">
                  <c:v>-10.829009672546899</c:v>
                </c:pt>
                <c:pt idx="3798">
                  <c:v>-10.4624822173966</c:v>
                </c:pt>
                <c:pt idx="3799">
                  <c:v>-10.2380089698728</c:v>
                </c:pt>
                <c:pt idx="3800">
                  <c:v>-10.243676567660099</c:v>
                </c:pt>
                <c:pt idx="3801">
                  <c:v>-10.1523178603774</c:v>
                </c:pt>
                <c:pt idx="3802">
                  <c:v>-10.144377145152299</c:v>
                </c:pt>
                <c:pt idx="3803">
                  <c:v>-10.015240746940799</c:v>
                </c:pt>
                <c:pt idx="3804">
                  <c:v>-9.8696264172717303</c:v>
                </c:pt>
                <c:pt idx="3805">
                  <c:v>-9.9932732133771403</c:v>
                </c:pt>
                <c:pt idx="3806">
                  <c:v>-10.1608499501681</c:v>
                </c:pt>
                <c:pt idx="3807">
                  <c:v>-10.216469206300999</c:v>
                </c:pt>
                <c:pt idx="3808">
                  <c:v>-9.9996716395596401</c:v>
                </c:pt>
                <c:pt idx="3809">
                  <c:v>-9.8751057805805598</c:v>
                </c:pt>
                <c:pt idx="3810">
                  <c:v>-9.7549036780518392</c:v>
                </c:pt>
                <c:pt idx="3811">
                  <c:v>-9.7945697401349801</c:v>
                </c:pt>
                <c:pt idx="3812">
                  <c:v>-10.0332217365885</c:v>
                </c:pt>
                <c:pt idx="3813">
                  <c:v>-10.0664611108587</c:v>
                </c:pt>
                <c:pt idx="3814">
                  <c:v>-10.164199445533701</c:v>
                </c:pt>
                <c:pt idx="3815">
                  <c:v>-10.032787587262399</c:v>
                </c:pt>
                <c:pt idx="3816">
                  <c:v>-10.0145306922952</c:v>
                </c:pt>
                <c:pt idx="3817">
                  <c:v>-9.7998799898347393</c:v>
                </c:pt>
                <c:pt idx="3818">
                  <c:v>-9.8090446313184092</c:v>
                </c:pt>
                <c:pt idx="3819">
                  <c:v>-10.3897964756253</c:v>
                </c:pt>
                <c:pt idx="3820">
                  <c:v>-10.464050566465501</c:v>
                </c:pt>
                <c:pt idx="3821">
                  <c:v>-10.628672953739599</c:v>
                </c:pt>
                <c:pt idx="3822">
                  <c:v>-10.4044637651419</c:v>
                </c:pt>
                <c:pt idx="3823">
                  <c:v>-10.264246406234999</c:v>
                </c:pt>
                <c:pt idx="3824">
                  <c:v>-10.2049110109227</c:v>
                </c:pt>
                <c:pt idx="3825">
                  <c:v>-10.0630750482702</c:v>
                </c:pt>
                <c:pt idx="3826">
                  <c:v>-10.125460847836701</c:v>
                </c:pt>
                <c:pt idx="3827">
                  <c:v>-10.005410227790099</c:v>
                </c:pt>
                <c:pt idx="3828">
                  <c:v>-9.9081245057012008</c:v>
                </c:pt>
                <c:pt idx="3829">
                  <c:v>-9.7848519251426094</c:v>
                </c:pt>
                <c:pt idx="3830">
                  <c:v>-9.9956937956866803</c:v>
                </c:pt>
                <c:pt idx="3831">
                  <c:v>-9.8479797024989306</c:v>
                </c:pt>
                <c:pt idx="3832">
                  <c:v>-9.8249668644162096</c:v>
                </c:pt>
                <c:pt idx="3833">
                  <c:v>-9.9253746455465794</c:v>
                </c:pt>
                <c:pt idx="3834">
                  <c:v>-9.8776149993272995</c:v>
                </c:pt>
                <c:pt idx="3835">
                  <c:v>-9.8773131502818998</c:v>
                </c:pt>
                <c:pt idx="3836">
                  <c:v>-9.7199540117994196</c:v>
                </c:pt>
                <c:pt idx="3837">
                  <c:v>-9.7135853503585299</c:v>
                </c:pt>
                <c:pt idx="3838">
                  <c:v>-9.6869159156898608</c:v>
                </c:pt>
                <c:pt idx="3839">
                  <c:v>-9.8004585757572702</c:v>
                </c:pt>
                <c:pt idx="3840">
                  <c:v>-10.0542932007434</c:v>
                </c:pt>
                <c:pt idx="3841">
                  <c:v>-9.8756861397317408</c:v>
                </c:pt>
                <c:pt idx="3842">
                  <c:v>-9.7584450553999407</c:v>
                </c:pt>
                <c:pt idx="3843">
                  <c:v>-9.7377802095463597</c:v>
                </c:pt>
                <c:pt idx="3844">
                  <c:v>-9.6879591113488193</c:v>
                </c:pt>
                <c:pt idx="3845">
                  <c:v>-9.8670542990056607</c:v>
                </c:pt>
                <c:pt idx="3846">
                  <c:v>-9.9484016143766301</c:v>
                </c:pt>
                <c:pt idx="3847">
                  <c:v>-9.7581148708621104</c:v>
                </c:pt>
                <c:pt idx="3848">
                  <c:v>-9.8261374991817192</c:v>
                </c:pt>
                <c:pt idx="3849">
                  <c:v>-9.9927075910797498</c:v>
                </c:pt>
                <c:pt idx="3850">
                  <c:v>-9.9799088886248803</c:v>
                </c:pt>
                <c:pt idx="3851">
                  <c:v>-9.9239025365748894</c:v>
                </c:pt>
                <c:pt idx="3852">
                  <c:v>-9.8986072529646894</c:v>
                </c:pt>
                <c:pt idx="3853">
                  <c:v>-10.3532068586078</c:v>
                </c:pt>
                <c:pt idx="3854">
                  <c:v>-10.2303466792519</c:v>
                </c:pt>
                <c:pt idx="3855">
                  <c:v>-10.119953250704601</c:v>
                </c:pt>
                <c:pt idx="3856">
                  <c:v>-10.1175726526935</c:v>
                </c:pt>
                <c:pt idx="3857">
                  <c:v>-10.239046971938</c:v>
                </c:pt>
                <c:pt idx="3858">
                  <c:v>-10.1567426321692</c:v>
                </c:pt>
                <c:pt idx="3859">
                  <c:v>-10.1104761845768</c:v>
                </c:pt>
                <c:pt idx="3860">
                  <c:v>-10.3658699661081</c:v>
                </c:pt>
                <c:pt idx="3861">
                  <c:v>-10.236237347142501</c:v>
                </c:pt>
                <c:pt idx="3862">
                  <c:v>-10.477693898775</c:v>
                </c:pt>
                <c:pt idx="3863">
                  <c:v>-10.8211025550237</c:v>
                </c:pt>
                <c:pt idx="3864">
                  <c:v>-10.6925640562336</c:v>
                </c:pt>
                <c:pt idx="3865">
                  <c:v>-10.7289725554366</c:v>
                </c:pt>
                <c:pt idx="3866">
                  <c:v>-11.4899075039429</c:v>
                </c:pt>
                <c:pt idx="3867">
                  <c:v>-12.232267912723501</c:v>
                </c:pt>
                <c:pt idx="3868">
                  <c:v>-12.028517156363</c:v>
                </c:pt>
                <c:pt idx="3869">
                  <c:v>-12.079944855465699</c:v>
                </c:pt>
                <c:pt idx="3870">
                  <c:v>-12.267168769103501</c:v>
                </c:pt>
                <c:pt idx="3871">
                  <c:v>-12.706629141199301</c:v>
                </c:pt>
                <c:pt idx="3872">
                  <c:v>-12.7091018514501</c:v>
                </c:pt>
                <c:pt idx="3873">
                  <c:v>-12.2332205965875</c:v>
                </c:pt>
                <c:pt idx="3874">
                  <c:v>-11.9174604662613</c:v>
                </c:pt>
                <c:pt idx="3875">
                  <c:v>-11.9202651001677</c:v>
                </c:pt>
                <c:pt idx="3876">
                  <c:v>-11.763319184613801</c:v>
                </c:pt>
                <c:pt idx="3877">
                  <c:v>-12.0550019823329</c:v>
                </c:pt>
                <c:pt idx="3878">
                  <c:v>-12.309700283848301</c:v>
                </c:pt>
                <c:pt idx="3879">
                  <c:v>-12.1237763572402</c:v>
                </c:pt>
                <c:pt idx="3880">
                  <c:v>-12.0480224662111</c:v>
                </c:pt>
                <c:pt idx="3881">
                  <c:v>-11.881416823138</c:v>
                </c:pt>
                <c:pt idx="3882">
                  <c:v>-11.7305301796381</c:v>
                </c:pt>
                <c:pt idx="3883">
                  <c:v>-11.4241513549819</c:v>
                </c:pt>
                <c:pt idx="3884">
                  <c:v>-11.171011346100601</c:v>
                </c:pt>
                <c:pt idx="3885">
                  <c:v>-10.9462232979539</c:v>
                </c:pt>
                <c:pt idx="3886">
                  <c:v>-10.799966085470899</c:v>
                </c:pt>
                <c:pt idx="3887">
                  <c:v>-10.661308311775301</c:v>
                </c:pt>
                <c:pt idx="3888">
                  <c:v>-10.5634254146779</c:v>
                </c:pt>
                <c:pt idx="3889">
                  <c:v>-10.5346841867776</c:v>
                </c:pt>
                <c:pt idx="3890">
                  <c:v>-10.493860909106999</c:v>
                </c:pt>
                <c:pt idx="3891">
                  <c:v>-10.4093056719923</c:v>
                </c:pt>
                <c:pt idx="3892">
                  <c:v>-10.304962655712099</c:v>
                </c:pt>
                <c:pt idx="3893">
                  <c:v>-10.2957135897529</c:v>
                </c:pt>
                <c:pt idx="3894">
                  <c:v>-10.1793988953167</c:v>
                </c:pt>
                <c:pt idx="3895">
                  <c:v>-10.556005664177899</c:v>
                </c:pt>
                <c:pt idx="3896">
                  <c:v>-10.804321651402599</c:v>
                </c:pt>
                <c:pt idx="3897">
                  <c:v>-10.943323857877401</c:v>
                </c:pt>
                <c:pt idx="3898">
                  <c:v>-11.0123411359264</c:v>
                </c:pt>
                <c:pt idx="3899">
                  <c:v>-10.812363792779699</c:v>
                </c:pt>
                <c:pt idx="3900">
                  <c:v>-10.780203760787099</c:v>
                </c:pt>
                <c:pt idx="3901">
                  <c:v>-10.679201755886</c:v>
                </c:pt>
                <c:pt idx="3902">
                  <c:v>-11.0851485601516</c:v>
                </c:pt>
                <c:pt idx="3903">
                  <c:v>-10.894119348330401</c:v>
                </c:pt>
                <c:pt idx="3904">
                  <c:v>-10.8965466044927</c:v>
                </c:pt>
                <c:pt idx="3905">
                  <c:v>-10.9252787584859</c:v>
                </c:pt>
                <c:pt idx="3906">
                  <c:v>-11.0540721467907</c:v>
                </c:pt>
                <c:pt idx="3907">
                  <c:v>-11.870830433642601</c:v>
                </c:pt>
                <c:pt idx="3908">
                  <c:v>-11.7360473293953</c:v>
                </c:pt>
                <c:pt idx="3909">
                  <c:v>-11.595782398453901</c:v>
                </c:pt>
                <c:pt idx="3910">
                  <c:v>-11.5819428033239</c:v>
                </c:pt>
                <c:pt idx="3911">
                  <c:v>-11.3099256195369</c:v>
                </c:pt>
                <c:pt idx="3912">
                  <c:v>-11.400776617772401</c:v>
                </c:pt>
                <c:pt idx="3913">
                  <c:v>-11.2954195001426</c:v>
                </c:pt>
                <c:pt idx="3914">
                  <c:v>-11.351778185407801</c:v>
                </c:pt>
                <c:pt idx="3915">
                  <c:v>-11.4656459894963</c:v>
                </c:pt>
                <c:pt idx="3916">
                  <c:v>-11.8418933393282</c:v>
                </c:pt>
                <c:pt idx="3917">
                  <c:v>-11.9798023265975</c:v>
                </c:pt>
                <c:pt idx="3918">
                  <c:v>-12.5609183320204</c:v>
                </c:pt>
                <c:pt idx="3919">
                  <c:v>-12.4945760789498</c:v>
                </c:pt>
                <c:pt idx="3920">
                  <c:v>-12.192138914213199</c:v>
                </c:pt>
                <c:pt idx="3921">
                  <c:v>-11.990608840874501</c:v>
                </c:pt>
                <c:pt idx="3922">
                  <c:v>-11.5778172454794</c:v>
                </c:pt>
                <c:pt idx="3923">
                  <c:v>-11.452971275235599</c:v>
                </c:pt>
                <c:pt idx="3924">
                  <c:v>-11.0594276718516</c:v>
                </c:pt>
                <c:pt idx="3925">
                  <c:v>-10.856244340494399</c:v>
                </c:pt>
                <c:pt idx="3926">
                  <c:v>-10.721785275590999</c:v>
                </c:pt>
                <c:pt idx="3927">
                  <c:v>-10.629181160133101</c:v>
                </c:pt>
                <c:pt idx="3928">
                  <c:v>-10.671117284593</c:v>
                </c:pt>
                <c:pt idx="3929">
                  <c:v>-10.6014637638884</c:v>
                </c:pt>
                <c:pt idx="3930">
                  <c:v>-11.1125511428073</c:v>
                </c:pt>
                <c:pt idx="3931">
                  <c:v>-11.1661711188273</c:v>
                </c:pt>
                <c:pt idx="3932">
                  <c:v>-11.4781663177169</c:v>
                </c:pt>
                <c:pt idx="3933">
                  <c:v>-11.341151017467199</c:v>
                </c:pt>
                <c:pt idx="3934">
                  <c:v>-11.0266493367676</c:v>
                </c:pt>
                <c:pt idx="3935">
                  <c:v>-11.2220448096254</c:v>
                </c:pt>
                <c:pt idx="3936">
                  <c:v>-11.171113403263501</c:v>
                </c:pt>
                <c:pt idx="3937">
                  <c:v>-11.078765673983799</c:v>
                </c:pt>
                <c:pt idx="3938">
                  <c:v>-11.0204738648701</c:v>
                </c:pt>
                <c:pt idx="3939">
                  <c:v>-10.776061494823001</c:v>
                </c:pt>
                <c:pt idx="3940">
                  <c:v>-10.951095593851299</c:v>
                </c:pt>
                <c:pt idx="3941">
                  <c:v>-10.784059969415599</c:v>
                </c:pt>
                <c:pt idx="3942">
                  <c:v>-10.8293839137107</c:v>
                </c:pt>
                <c:pt idx="3943">
                  <c:v>-10.834549189791799</c:v>
                </c:pt>
                <c:pt idx="3944">
                  <c:v>-10.7193536666543</c:v>
                </c:pt>
                <c:pt idx="3945">
                  <c:v>-10.6050020753187</c:v>
                </c:pt>
                <c:pt idx="3946">
                  <c:v>-10.493192821688</c:v>
                </c:pt>
                <c:pt idx="3947">
                  <c:v>-10.7611203090144</c:v>
                </c:pt>
                <c:pt idx="3948">
                  <c:v>-11.087113774696901</c:v>
                </c:pt>
                <c:pt idx="3949">
                  <c:v>-11.2256925250026</c:v>
                </c:pt>
                <c:pt idx="3950">
                  <c:v>-11.837489174125</c:v>
                </c:pt>
                <c:pt idx="3951">
                  <c:v>-12.054326349140601</c:v>
                </c:pt>
                <c:pt idx="3952">
                  <c:v>-11.9756176920207</c:v>
                </c:pt>
                <c:pt idx="3953">
                  <c:v>-12.4349934598504</c:v>
                </c:pt>
                <c:pt idx="3954">
                  <c:v>-12.9591179673401</c:v>
                </c:pt>
                <c:pt idx="3955">
                  <c:v>-13.1113531516399</c:v>
                </c:pt>
                <c:pt idx="3956">
                  <c:v>-13.3850159551065</c:v>
                </c:pt>
                <c:pt idx="3957">
                  <c:v>-13.6071434952653</c:v>
                </c:pt>
                <c:pt idx="3958">
                  <c:v>-13.684474315142699</c:v>
                </c:pt>
                <c:pt idx="3959">
                  <c:v>-13.736407866042899</c:v>
                </c:pt>
                <c:pt idx="3960">
                  <c:v>-13.8807055277882</c:v>
                </c:pt>
                <c:pt idx="3961">
                  <c:v>-14.098319368920601</c:v>
                </c:pt>
                <c:pt idx="3962">
                  <c:v>-14.0055940105859</c:v>
                </c:pt>
                <c:pt idx="3963">
                  <c:v>-13.4733933082383</c:v>
                </c:pt>
                <c:pt idx="3964">
                  <c:v>-13.796480113518101</c:v>
                </c:pt>
                <c:pt idx="3965">
                  <c:v>-13.995137431182</c:v>
                </c:pt>
                <c:pt idx="3966">
                  <c:v>-13.2355602224515</c:v>
                </c:pt>
                <c:pt idx="3967">
                  <c:v>-13.4357020118196</c:v>
                </c:pt>
                <c:pt idx="3968">
                  <c:v>-13.0733422851483</c:v>
                </c:pt>
                <c:pt idx="3969">
                  <c:v>-13.0384629612483</c:v>
                </c:pt>
                <c:pt idx="3970">
                  <c:v>-12.283756506232001</c:v>
                </c:pt>
                <c:pt idx="3971">
                  <c:v>-12.745478994772901</c:v>
                </c:pt>
                <c:pt idx="3972">
                  <c:v>-12.080676474932501</c:v>
                </c:pt>
                <c:pt idx="3973">
                  <c:v>-11.810052826099</c:v>
                </c:pt>
                <c:pt idx="3974">
                  <c:v>-11.694426373983299</c:v>
                </c:pt>
                <c:pt idx="3975">
                  <c:v>-11.6282351555449</c:v>
                </c:pt>
                <c:pt idx="3976">
                  <c:v>-11.3138204098641</c:v>
                </c:pt>
                <c:pt idx="3977">
                  <c:v>-11.0143468766724</c:v>
                </c:pt>
                <c:pt idx="3978">
                  <c:v>-10.881510270055999</c:v>
                </c:pt>
                <c:pt idx="3979">
                  <c:v>-10.705770567883601</c:v>
                </c:pt>
                <c:pt idx="3980">
                  <c:v>-10.684819578560401</c:v>
                </c:pt>
                <c:pt idx="3981">
                  <c:v>-10.760669481461701</c:v>
                </c:pt>
                <c:pt idx="3982">
                  <c:v>-10.8431913554709</c:v>
                </c:pt>
                <c:pt idx="3983">
                  <c:v>-10.8914466057953</c:v>
                </c:pt>
                <c:pt idx="3984">
                  <c:v>-10.991616180262399</c:v>
                </c:pt>
                <c:pt idx="3985">
                  <c:v>-11.5849075239118</c:v>
                </c:pt>
                <c:pt idx="3986">
                  <c:v>-11.915534351726899</c:v>
                </c:pt>
                <c:pt idx="3987">
                  <c:v>-11.6738805480135</c:v>
                </c:pt>
                <c:pt idx="3988">
                  <c:v>-11.918360703775001</c:v>
                </c:pt>
                <c:pt idx="3989">
                  <c:v>-12.2255485196523</c:v>
                </c:pt>
                <c:pt idx="3990">
                  <c:v>-12.0494506413333</c:v>
                </c:pt>
                <c:pt idx="3991">
                  <c:v>-11.348103471879501</c:v>
                </c:pt>
                <c:pt idx="3992">
                  <c:v>-11.4895904448493</c:v>
                </c:pt>
                <c:pt idx="3993">
                  <c:v>-11.705964051934499</c:v>
                </c:pt>
                <c:pt idx="3994">
                  <c:v>-11.1146388416156</c:v>
                </c:pt>
                <c:pt idx="3995">
                  <c:v>-11.0845120543537</c:v>
                </c:pt>
                <c:pt idx="3996">
                  <c:v>-10.8069700953703</c:v>
                </c:pt>
                <c:pt idx="3997">
                  <c:v>-10.7249764077487</c:v>
                </c:pt>
                <c:pt idx="3998">
                  <c:v>-10.4916762267405</c:v>
                </c:pt>
                <c:pt idx="3999">
                  <c:v>-10.188372453950601</c:v>
                </c:pt>
                <c:pt idx="4000">
                  <c:v>-9.8540440022382096</c:v>
                </c:pt>
                <c:pt idx="4001">
                  <c:v>-9.94386967115482</c:v>
                </c:pt>
                <c:pt idx="4002">
                  <c:v>-9.7462060468210101</c:v>
                </c:pt>
                <c:pt idx="4003">
                  <c:v>-9.6936060363045993</c:v>
                </c:pt>
                <c:pt idx="4004">
                  <c:v>-9.7306529132199593</c:v>
                </c:pt>
                <c:pt idx="4005">
                  <c:v>-9.6549598786022504</c:v>
                </c:pt>
                <c:pt idx="4006">
                  <c:v>-9.4898399504756803</c:v>
                </c:pt>
                <c:pt idx="4007">
                  <c:v>-9.1220663309719594</c:v>
                </c:pt>
                <c:pt idx="4008">
                  <c:v>-9.1394246430983905</c:v>
                </c:pt>
                <c:pt idx="4009">
                  <c:v>-8.9054066359959396</c:v>
                </c:pt>
                <c:pt idx="4010">
                  <c:v>-9.3296462712454193</c:v>
                </c:pt>
                <c:pt idx="4011">
                  <c:v>-9.2049796153568195</c:v>
                </c:pt>
                <c:pt idx="4012">
                  <c:v>-9.4030500734718494</c:v>
                </c:pt>
                <c:pt idx="4013">
                  <c:v>-9.3658786355956192</c:v>
                </c:pt>
                <c:pt idx="4014">
                  <c:v>-9.2840517026283695</c:v>
                </c:pt>
                <c:pt idx="4015">
                  <c:v>-9.3570229221299606</c:v>
                </c:pt>
                <c:pt idx="4016">
                  <c:v>-9.4234637241061492</c:v>
                </c:pt>
                <c:pt idx="4017">
                  <c:v>-9.7469302748052993</c:v>
                </c:pt>
                <c:pt idx="4018">
                  <c:v>-9.7457428457055695</c:v>
                </c:pt>
                <c:pt idx="4019">
                  <c:v>-10.2929187860213</c:v>
                </c:pt>
                <c:pt idx="4020">
                  <c:v>-10.5169723441894</c:v>
                </c:pt>
                <c:pt idx="4021">
                  <c:v>-10.3119885816626</c:v>
                </c:pt>
                <c:pt idx="4022">
                  <c:v>-10.440617191464399</c:v>
                </c:pt>
                <c:pt idx="4023">
                  <c:v>-10.276051729933201</c:v>
                </c:pt>
                <c:pt idx="4024">
                  <c:v>-10.411412525013001</c:v>
                </c:pt>
                <c:pt idx="4025">
                  <c:v>-10.626692564829799</c:v>
                </c:pt>
                <c:pt idx="4026">
                  <c:v>-11.220540595508499</c:v>
                </c:pt>
                <c:pt idx="4027">
                  <c:v>-10.9089077458452</c:v>
                </c:pt>
                <c:pt idx="4028">
                  <c:v>-10.528783179729601</c:v>
                </c:pt>
                <c:pt idx="4029">
                  <c:v>-10.2556831382393</c:v>
                </c:pt>
                <c:pt idx="4030">
                  <c:v>-10.164325977411799</c:v>
                </c:pt>
                <c:pt idx="4031">
                  <c:v>-10.549259086155701</c:v>
                </c:pt>
                <c:pt idx="4032">
                  <c:v>-10.6200027178827</c:v>
                </c:pt>
                <c:pt idx="4033">
                  <c:v>-10.351019007588301</c:v>
                </c:pt>
                <c:pt idx="4034">
                  <c:v>-10.324533674090199</c:v>
                </c:pt>
                <c:pt idx="4035">
                  <c:v>-10.612720158706701</c:v>
                </c:pt>
                <c:pt idx="4036">
                  <c:v>-10.661408814936101</c:v>
                </c:pt>
                <c:pt idx="4037">
                  <c:v>-11.013542951657801</c:v>
                </c:pt>
                <c:pt idx="4038">
                  <c:v>-11.099479415549901</c:v>
                </c:pt>
                <c:pt idx="4039">
                  <c:v>-11.6574711606367</c:v>
                </c:pt>
                <c:pt idx="4040">
                  <c:v>-11.8064465240512</c:v>
                </c:pt>
                <c:pt idx="4041">
                  <c:v>-11.5356958403648</c:v>
                </c:pt>
                <c:pt idx="4042">
                  <c:v>-11.200459262987801</c:v>
                </c:pt>
                <c:pt idx="4043">
                  <c:v>-11.6106296266142</c:v>
                </c:pt>
                <c:pt idx="4044">
                  <c:v>-11.3957550834782</c:v>
                </c:pt>
                <c:pt idx="4045">
                  <c:v>-11.577886193253301</c:v>
                </c:pt>
                <c:pt idx="4046">
                  <c:v>-11.493977871024599</c:v>
                </c:pt>
                <c:pt idx="4047">
                  <c:v>-11.546843108959401</c:v>
                </c:pt>
                <c:pt idx="4048">
                  <c:v>-11.758251686896701</c:v>
                </c:pt>
                <c:pt idx="4049">
                  <c:v>-12.0845910923647</c:v>
                </c:pt>
                <c:pt idx="4050">
                  <c:v>-12.3102497662641</c:v>
                </c:pt>
                <c:pt idx="4051">
                  <c:v>-12.351145853319499</c:v>
                </c:pt>
                <c:pt idx="4052">
                  <c:v>-12.522715199979</c:v>
                </c:pt>
                <c:pt idx="4053">
                  <c:v>-12.679133754221599</c:v>
                </c:pt>
                <c:pt idx="4054">
                  <c:v>-12.3837125353415</c:v>
                </c:pt>
                <c:pt idx="4055">
                  <c:v>-11.4517346155978</c:v>
                </c:pt>
                <c:pt idx="4056">
                  <c:v>-10.8619497621519</c:v>
                </c:pt>
                <c:pt idx="4057">
                  <c:v>-10.386721765097301</c:v>
                </c:pt>
                <c:pt idx="4058">
                  <c:v>-10.305740223793499</c:v>
                </c:pt>
                <c:pt idx="4059">
                  <c:v>-9.8592144107185007</c:v>
                </c:pt>
                <c:pt idx="4060">
                  <c:v>-9.9351937341555292</c:v>
                </c:pt>
                <c:pt idx="4061">
                  <c:v>-10.025325240794199</c:v>
                </c:pt>
                <c:pt idx="4062">
                  <c:v>-9.7904753172158703</c:v>
                </c:pt>
                <c:pt idx="4063">
                  <c:v>-9.6614910439831192</c:v>
                </c:pt>
                <c:pt idx="4064">
                  <c:v>-9.6925194415918501</c:v>
                </c:pt>
                <c:pt idx="4065">
                  <c:v>-9.5620059873823795</c:v>
                </c:pt>
                <c:pt idx="4066">
                  <c:v>-9.5918038581121507</c:v>
                </c:pt>
                <c:pt idx="4067">
                  <c:v>-9.4451980967030806</c:v>
                </c:pt>
                <c:pt idx="4068">
                  <c:v>-9.4532722284825894</c:v>
                </c:pt>
                <c:pt idx="4069">
                  <c:v>-9.3345161249383892</c:v>
                </c:pt>
                <c:pt idx="4070">
                  <c:v>-9.7539095854999296</c:v>
                </c:pt>
                <c:pt idx="4071">
                  <c:v>-9.6375301350313691</c:v>
                </c:pt>
                <c:pt idx="4072">
                  <c:v>-9.7892980745761395</c:v>
                </c:pt>
                <c:pt idx="4073">
                  <c:v>-9.7150740390903305</c:v>
                </c:pt>
                <c:pt idx="4074">
                  <c:v>-9.7742887030021208</c:v>
                </c:pt>
                <c:pt idx="4075">
                  <c:v>-9.7468939314514795</c:v>
                </c:pt>
                <c:pt idx="4076">
                  <c:v>-9.6216146289352604</c:v>
                </c:pt>
                <c:pt idx="4077">
                  <c:v>-9.5476741944794803</c:v>
                </c:pt>
                <c:pt idx="4078">
                  <c:v>-9.2282759958774303</c:v>
                </c:pt>
                <c:pt idx="4079">
                  <c:v>-9.0787072710358991</c:v>
                </c:pt>
                <c:pt idx="4080">
                  <c:v>-9.1950251128655207</c:v>
                </c:pt>
                <c:pt idx="4081">
                  <c:v>-9.1655569867963997</c:v>
                </c:pt>
                <c:pt idx="4082">
                  <c:v>-9.2253788375614896</c:v>
                </c:pt>
                <c:pt idx="4083">
                  <c:v>-9.2257862865604494</c:v>
                </c:pt>
                <c:pt idx="4084">
                  <c:v>-9.3436363019973196</c:v>
                </c:pt>
                <c:pt idx="4085">
                  <c:v>-9.2255044033411302</c:v>
                </c:pt>
                <c:pt idx="4086">
                  <c:v>-9.36206008999938</c:v>
                </c:pt>
                <c:pt idx="4087">
                  <c:v>-9.4545151943953201</c:v>
                </c:pt>
                <c:pt idx="4088">
                  <c:v>-9.3883510216241408</c:v>
                </c:pt>
                <c:pt idx="4089">
                  <c:v>-9.4638356811084492</c:v>
                </c:pt>
                <c:pt idx="4090">
                  <c:v>-9.5146715824256205</c:v>
                </c:pt>
                <c:pt idx="4091">
                  <c:v>-9.7183287989962306</c:v>
                </c:pt>
                <c:pt idx="4092">
                  <c:v>-9.6604049541856902</c:v>
                </c:pt>
                <c:pt idx="4093">
                  <c:v>-9.7605383643425707</c:v>
                </c:pt>
                <c:pt idx="4094">
                  <c:v>-9.6201574299182404</c:v>
                </c:pt>
                <c:pt idx="4095">
                  <c:v>-9.5451754222416305</c:v>
                </c:pt>
                <c:pt idx="4096">
                  <c:v>-9.5106085272237095</c:v>
                </c:pt>
                <c:pt idx="4097">
                  <c:v>-9.2890962382909006</c:v>
                </c:pt>
                <c:pt idx="4098">
                  <c:v>-10.376888503819099</c:v>
                </c:pt>
                <c:pt idx="4099">
                  <c:v>-10.3129809433355</c:v>
                </c:pt>
                <c:pt idx="4100">
                  <c:v>-10.2532199052467</c:v>
                </c:pt>
                <c:pt idx="4101">
                  <c:v>-10.0911874420693</c:v>
                </c:pt>
                <c:pt idx="4102">
                  <c:v>-10.072835717357201</c:v>
                </c:pt>
                <c:pt idx="4103">
                  <c:v>-10.2254820128458</c:v>
                </c:pt>
                <c:pt idx="4104">
                  <c:v>-10.067985548682501</c:v>
                </c:pt>
                <c:pt idx="4105">
                  <c:v>-9.9925303808793604</c:v>
                </c:pt>
                <c:pt idx="4106">
                  <c:v>-9.8500012644060408</c:v>
                </c:pt>
                <c:pt idx="4107">
                  <c:v>-9.8217341501814701</c:v>
                </c:pt>
                <c:pt idx="4108">
                  <c:v>-9.9898999567139306</c:v>
                </c:pt>
                <c:pt idx="4109">
                  <c:v>-9.8571574436648195</c:v>
                </c:pt>
                <c:pt idx="4110">
                  <c:v>-9.9890727152859107</c:v>
                </c:pt>
                <c:pt idx="4111">
                  <c:v>-9.9291142749768895</c:v>
                </c:pt>
                <c:pt idx="4112">
                  <c:v>-9.6922453468411298</c:v>
                </c:pt>
                <c:pt idx="4113">
                  <c:v>-9.5706899918293296</c:v>
                </c:pt>
                <c:pt idx="4114">
                  <c:v>-9.6353094323565394</c:v>
                </c:pt>
                <c:pt idx="4115">
                  <c:v>-9.8183006700117001</c:v>
                </c:pt>
                <c:pt idx="4116">
                  <c:v>-9.8942249075252402</c:v>
                </c:pt>
                <c:pt idx="4117">
                  <c:v>-10.130626174410301</c:v>
                </c:pt>
                <c:pt idx="4118">
                  <c:v>-10.1215656066283</c:v>
                </c:pt>
                <c:pt idx="4119">
                  <c:v>-10.056364281748101</c:v>
                </c:pt>
                <c:pt idx="4120">
                  <c:v>-9.8652577378322892</c:v>
                </c:pt>
                <c:pt idx="4121">
                  <c:v>-9.7505389912213598</c:v>
                </c:pt>
                <c:pt idx="4122">
                  <c:v>-10.1150629622718</c:v>
                </c:pt>
                <c:pt idx="4123">
                  <c:v>-10.069310307369101</c:v>
                </c:pt>
                <c:pt idx="4124">
                  <c:v>-10.215305432961699</c:v>
                </c:pt>
                <c:pt idx="4125">
                  <c:v>-10.041390570226</c:v>
                </c:pt>
                <c:pt idx="4126">
                  <c:v>-10.2653509565927</c:v>
                </c:pt>
                <c:pt idx="4127">
                  <c:v>-10.004190576355899</c:v>
                </c:pt>
                <c:pt idx="4128">
                  <c:v>-9.9383614994090994</c:v>
                </c:pt>
                <c:pt idx="4129">
                  <c:v>-10.648899359448301</c:v>
                </c:pt>
                <c:pt idx="4130">
                  <c:v>-10.4849650780183</c:v>
                </c:pt>
                <c:pt idx="4131">
                  <c:v>-10.2846139392309</c:v>
                </c:pt>
                <c:pt idx="4132">
                  <c:v>-10.099572883918499</c:v>
                </c:pt>
                <c:pt idx="4133">
                  <c:v>-10.2733717125921</c:v>
                </c:pt>
                <c:pt idx="4134">
                  <c:v>-10.2349314971393</c:v>
                </c:pt>
                <c:pt idx="4135">
                  <c:v>-10.2125087423409</c:v>
                </c:pt>
                <c:pt idx="4136">
                  <c:v>-10.0326550231861</c:v>
                </c:pt>
                <c:pt idx="4137">
                  <c:v>-10.0700554674192</c:v>
                </c:pt>
                <c:pt idx="4138">
                  <c:v>-10.164969505427701</c:v>
                </c:pt>
                <c:pt idx="4139">
                  <c:v>-10.079814512697601</c:v>
                </c:pt>
                <c:pt idx="4140">
                  <c:v>-9.9540489191816999</c:v>
                </c:pt>
                <c:pt idx="4141">
                  <c:v>-9.9247555289173093</c:v>
                </c:pt>
                <c:pt idx="4142">
                  <c:v>-9.9998479455652092</c:v>
                </c:pt>
                <c:pt idx="4143">
                  <c:v>-10.0342655557843</c:v>
                </c:pt>
                <c:pt idx="4144">
                  <c:v>-9.7328476638287693</c:v>
                </c:pt>
                <c:pt idx="4145">
                  <c:v>-9.7034788873276998</c:v>
                </c:pt>
                <c:pt idx="4146">
                  <c:v>-9.7055666356759893</c:v>
                </c:pt>
                <c:pt idx="4147">
                  <c:v>-9.74841587042736</c:v>
                </c:pt>
                <c:pt idx="4148">
                  <c:v>-9.7010387974461292</c:v>
                </c:pt>
                <c:pt idx="4149">
                  <c:v>-9.9788004137277699</c:v>
                </c:pt>
                <c:pt idx="4150">
                  <c:v>-10.050097341282999</c:v>
                </c:pt>
                <c:pt idx="4151">
                  <c:v>-10.255119894655</c:v>
                </c:pt>
                <c:pt idx="4152">
                  <c:v>-10.373935760082601</c:v>
                </c:pt>
                <c:pt idx="4153">
                  <c:v>-10.4482915625339</c:v>
                </c:pt>
                <c:pt idx="4154">
                  <c:v>-11.186568645335299</c:v>
                </c:pt>
                <c:pt idx="4155">
                  <c:v>-11.194045807692</c:v>
                </c:pt>
                <c:pt idx="4156">
                  <c:v>-11.4478202497776</c:v>
                </c:pt>
                <c:pt idx="4157">
                  <c:v>-11.547818688446499</c:v>
                </c:pt>
                <c:pt idx="4158">
                  <c:v>-11.6905960904122</c:v>
                </c:pt>
                <c:pt idx="4159">
                  <c:v>-11.3027818063085</c:v>
                </c:pt>
                <c:pt idx="4160">
                  <c:v>-11.5050191295399</c:v>
                </c:pt>
                <c:pt idx="4161">
                  <c:v>-11.4778046618537</c:v>
                </c:pt>
                <c:pt idx="4162">
                  <c:v>-11.876722761086601</c:v>
                </c:pt>
                <c:pt idx="4163">
                  <c:v>-12.160709905618999</c:v>
                </c:pt>
                <c:pt idx="4164">
                  <c:v>-11.6397214460579</c:v>
                </c:pt>
                <c:pt idx="4165">
                  <c:v>-11.2399492022007</c:v>
                </c:pt>
                <c:pt idx="4166">
                  <c:v>-11.088639734688099</c:v>
                </c:pt>
                <c:pt idx="4167">
                  <c:v>-10.8648236416128</c:v>
                </c:pt>
                <c:pt idx="4168">
                  <c:v>-11.1764722706162</c:v>
                </c:pt>
                <c:pt idx="4169">
                  <c:v>-11.000884631381</c:v>
                </c:pt>
                <c:pt idx="4170">
                  <c:v>-10.7839841558197</c:v>
                </c:pt>
                <c:pt idx="4171">
                  <c:v>-10.728052998096</c:v>
                </c:pt>
                <c:pt idx="4172">
                  <c:v>-10.395649082560899</c:v>
                </c:pt>
                <c:pt idx="4173">
                  <c:v>-10.508467256004099</c:v>
                </c:pt>
                <c:pt idx="4174">
                  <c:v>-10.4194428030375</c:v>
                </c:pt>
                <c:pt idx="4175">
                  <c:v>-10.4863715988027</c:v>
                </c:pt>
                <c:pt idx="4176">
                  <c:v>-10.5168979557676</c:v>
                </c:pt>
                <c:pt idx="4177">
                  <c:v>-10.439160467055199</c:v>
                </c:pt>
                <c:pt idx="4178">
                  <c:v>-10.6511172729865</c:v>
                </c:pt>
                <c:pt idx="4179">
                  <c:v>-11.1478855797967</c:v>
                </c:pt>
                <c:pt idx="4180">
                  <c:v>-11.371612773668399</c:v>
                </c:pt>
                <c:pt idx="4181">
                  <c:v>-11.7448352818102</c:v>
                </c:pt>
                <c:pt idx="4182">
                  <c:v>-12.074096397544</c:v>
                </c:pt>
                <c:pt idx="4183">
                  <c:v>-11.8335248458644</c:v>
                </c:pt>
                <c:pt idx="4184">
                  <c:v>-11.322422953529999</c:v>
                </c:pt>
                <c:pt idx="4185">
                  <c:v>-11.2906145563599</c:v>
                </c:pt>
                <c:pt idx="4186">
                  <c:v>-11.1602678924176</c:v>
                </c:pt>
                <c:pt idx="4187">
                  <c:v>-11.170729396178899</c:v>
                </c:pt>
                <c:pt idx="4188">
                  <c:v>-10.8896420465258</c:v>
                </c:pt>
                <c:pt idx="4189">
                  <c:v>-11.2259487012028</c:v>
                </c:pt>
                <c:pt idx="4190">
                  <c:v>-11.0984838184943</c:v>
                </c:pt>
                <c:pt idx="4191">
                  <c:v>-11.043358475342901</c:v>
                </c:pt>
                <c:pt idx="4192">
                  <c:v>-10.7345464339132</c:v>
                </c:pt>
                <c:pt idx="4193">
                  <c:v>-10.5572011413864</c:v>
                </c:pt>
                <c:pt idx="4194">
                  <c:v>-10.6926227693827</c:v>
                </c:pt>
                <c:pt idx="4195">
                  <c:v>-10.6548616955408</c:v>
                </c:pt>
                <c:pt idx="4196">
                  <c:v>-11.137875879563</c:v>
                </c:pt>
                <c:pt idx="4197">
                  <c:v>-10.9570503124546</c:v>
                </c:pt>
                <c:pt idx="4198">
                  <c:v>-10.9497094612388</c:v>
                </c:pt>
                <c:pt idx="4199">
                  <c:v>-10.778333096874</c:v>
                </c:pt>
                <c:pt idx="4200">
                  <c:v>-10.679315198162101</c:v>
                </c:pt>
                <c:pt idx="4201">
                  <c:v>-10.5781728344135</c:v>
                </c:pt>
                <c:pt idx="4202">
                  <c:v>-10.682356736664101</c:v>
                </c:pt>
                <c:pt idx="4203">
                  <c:v>-11.0361833026043</c:v>
                </c:pt>
                <c:pt idx="4204">
                  <c:v>-10.866591865201499</c:v>
                </c:pt>
                <c:pt idx="4205">
                  <c:v>-10.862347465708501</c:v>
                </c:pt>
                <c:pt idx="4206">
                  <c:v>-10.722450093791499</c:v>
                </c:pt>
                <c:pt idx="4207">
                  <c:v>-10.5852157432405</c:v>
                </c:pt>
                <c:pt idx="4208">
                  <c:v>-10.454964338323601</c:v>
                </c:pt>
                <c:pt idx="4209">
                  <c:v>-10.688478932160301</c:v>
                </c:pt>
                <c:pt idx="4210">
                  <c:v>-10.8898596871809</c:v>
                </c:pt>
                <c:pt idx="4211">
                  <c:v>-10.7117305928787</c:v>
                </c:pt>
                <c:pt idx="4212">
                  <c:v>-10.790797627463601</c:v>
                </c:pt>
                <c:pt idx="4213">
                  <c:v>-10.4481218191547</c:v>
                </c:pt>
                <c:pt idx="4214">
                  <c:v>-10.3445346014857</c:v>
                </c:pt>
                <c:pt idx="4215">
                  <c:v>-10.040775888028801</c:v>
                </c:pt>
                <c:pt idx="4216">
                  <c:v>-10.273190007645301</c:v>
                </c:pt>
                <c:pt idx="4217">
                  <c:v>-10.285738989948699</c:v>
                </c:pt>
                <c:pt idx="4218">
                  <c:v>-10.4098957717981</c:v>
                </c:pt>
                <c:pt idx="4219">
                  <c:v>-10.634700099019801</c:v>
                </c:pt>
                <c:pt idx="4220">
                  <c:v>-10.5741138474288</c:v>
                </c:pt>
                <c:pt idx="4221">
                  <c:v>-10.5886870715917</c:v>
                </c:pt>
                <c:pt idx="4222">
                  <c:v>-10.5584449119263</c:v>
                </c:pt>
                <c:pt idx="4223">
                  <c:v>-10.4348446559884</c:v>
                </c:pt>
                <c:pt idx="4224">
                  <c:v>-10.4108031662452</c:v>
                </c:pt>
                <c:pt idx="4225">
                  <c:v>-10.858679194679601</c:v>
                </c:pt>
                <c:pt idx="4226">
                  <c:v>-10.839599399372601</c:v>
                </c:pt>
                <c:pt idx="4227">
                  <c:v>-10.6275241136582</c:v>
                </c:pt>
                <c:pt idx="4228">
                  <c:v>-10.724874535224</c:v>
                </c:pt>
                <c:pt idx="4229">
                  <c:v>-10.593244935288601</c:v>
                </c:pt>
                <c:pt idx="4230">
                  <c:v>-10.591206039473899</c:v>
                </c:pt>
                <c:pt idx="4231">
                  <c:v>-10.762977859715001</c:v>
                </c:pt>
                <c:pt idx="4232">
                  <c:v>-11.0387875084543</c:v>
                </c:pt>
                <c:pt idx="4233">
                  <c:v>-11.2452594392031</c:v>
                </c:pt>
                <c:pt idx="4234">
                  <c:v>-11.177776726305501</c:v>
                </c:pt>
                <c:pt idx="4235">
                  <c:v>-11.297888587743399</c:v>
                </c:pt>
                <c:pt idx="4236">
                  <c:v>-11.0853934378713</c:v>
                </c:pt>
                <c:pt idx="4237">
                  <c:v>-11.201951369829001</c:v>
                </c:pt>
                <c:pt idx="4238">
                  <c:v>-11.905848667462401</c:v>
                </c:pt>
                <c:pt idx="4239">
                  <c:v>-12.0719946427294</c:v>
                </c:pt>
                <c:pt idx="4240">
                  <c:v>-12.2219624275537</c:v>
                </c:pt>
                <c:pt idx="4241">
                  <c:v>-12.5357641173419</c:v>
                </c:pt>
                <c:pt idx="4242">
                  <c:v>-12.6107693628745</c:v>
                </c:pt>
                <c:pt idx="4243">
                  <c:v>-12.8753229597804</c:v>
                </c:pt>
                <c:pt idx="4244">
                  <c:v>-12.4529277975534</c:v>
                </c:pt>
                <c:pt idx="4245">
                  <c:v>-11.998583353663401</c:v>
                </c:pt>
                <c:pt idx="4246">
                  <c:v>-12.049324114232</c:v>
                </c:pt>
                <c:pt idx="4247">
                  <c:v>-11.7024299852957</c:v>
                </c:pt>
                <c:pt idx="4248">
                  <c:v>-11.5200056341017</c:v>
                </c:pt>
                <c:pt idx="4249">
                  <c:v>-11.644305313951699</c:v>
                </c:pt>
                <c:pt idx="4250">
                  <c:v>-11.9860638690639</c:v>
                </c:pt>
                <c:pt idx="4251">
                  <c:v>-11.902141566480299</c:v>
                </c:pt>
                <c:pt idx="4252">
                  <c:v>-11.682616950285199</c:v>
                </c:pt>
                <c:pt idx="4253">
                  <c:v>-11.5057943954957</c:v>
                </c:pt>
                <c:pt idx="4254">
                  <c:v>-11.510598442181299</c:v>
                </c:pt>
                <c:pt idx="4255">
                  <c:v>-11.2244884104544</c:v>
                </c:pt>
                <c:pt idx="4256">
                  <c:v>-11.511996831550301</c:v>
                </c:pt>
                <c:pt idx="4257">
                  <c:v>-11.6761929891668</c:v>
                </c:pt>
                <c:pt idx="4258">
                  <c:v>-11.736828739719501</c:v>
                </c:pt>
                <c:pt idx="4259">
                  <c:v>-11.7370818831776</c:v>
                </c:pt>
                <c:pt idx="4260">
                  <c:v>-11.800563623248999</c:v>
                </c:pt>
                <c:pt idx="4261">
                  <c:v>-11.597309382254201</c:v>
                </c:pt>
                <c:pt idx="4262">
                  <c:v>-11.3826652843173</c:v>
                </c:pt>
                <c:pt idx="4263">
                  <c:v>-11.3058494919495</c:v>
                </c:pt>
                <c:pt idx="4264">
                  <c:v>-11.653641928752</c:v>
                </c:pt>
                <c:pt idx="4265">
                  <c:v>-11.666267843532699</c:v>
                </c:pt>
                <c:pt idx="4266">
                  <c:v>-11.583466910968999</c:v>
                </c:pt>
                <c:pt idx="4267">
                  <c:v>-11.409408775949</c:v>
                </c:pt>
                <c:pt idx="4268">
                  <c:v>-11.167858422963199</c:v>
                </c:pt>
                <c:pt idx="4269">
                  <c:v>-11.587075087219301</c:v>
                </c:pt>
                <c:pt idx="4270">
                  <c:v>-11.4948442617415</c:v>
                </c:pt>
                <c:pt idx="4271">
                  <c:v>-11.569627190658199</c:v>
                </c:pt>
                <c:pt idx="4272">
                  <c:v>-11.532564033334401</c:v>
                </c:pt>
                <c:pt idx="4273">
                  <c:v>-11.798349391906401</c:v>
                </c:pt>
                <c:pt idx="4274">
                  <c:v>-11.722952075706999</c:v>
                </c:pt>
                <c:pt idx="4275">
                  <c:v>-11.6883068243824</c:v>
                </c:pt>
                <c:pt idx="4276">
                  <c:v>-11.802940352803001</c:v>
                </c:pt>
                <c:pt idx="4277">
                  <c:v>-11.743164416648099</c:v>
                </c:pt>
                <c:pt idx="4278">
                  <c:v>-11.5341012329813</c:v>
                </c:pt>
                <c:pt idx="4279">
                  <c:v>-11.531261380838799</c:v>
                </c:pt>
                <c:pt idx="4280">
                  <c:v>-11.964901096422899</c:v>
                </c:pt>
                <c:pt idx="4281">
                  <c:v>-12.2995857799581</c:v>
                </c:pt>
                <c:pt idx="4282">
                  <c:v>-12.020275849071799</c:v>
                </c:pt>
                <c:pt idx="4283">
                  <c:v>-11.6457434334254</c:v>
                </c:pt>
                <c:pt idx="4284">
                  <c:v>-11.6333822873946</c:v>
                </c:pt>
                <c:pt idx="4285">
                  <c:v>-11.598713276165</c:v>
                </c:pt>
                <c:pt idx="4286">
                  <c:v>-11.7109300587266</c:v>
                </c:pt>
                <c:pt idx="4287">
                  <c:v>-11.969222466229199</c:v>
                </c:pt>
                <c:pt idx="4288">
                  <c:v>-11.8319279791539</c:v>
                </c:pt>
                <c:pt idx="4289">
                  <c:v>-12.580187015340099</c:v>
                </c:pt>
                <c:pt idx="4290">
                  <c:v>-12.561923315130301</c:v>
                </c:pt>
                <c:pt idx="4291">
                  <c:v>-12.714008448258699</c:v>
                </c:pt>
                <c:pt idx="4292">
                  <c:v>-12.507613401577901</c:v>
                </c:pt>
                <c:pt idx="4293">
                  <c:v>-12.791499003996799</c:v>
                </c:pt>
                <c:pt idx="4294">
                  <c:v>-12.4811463270446</c:v>
                </c:pt>
                <c:pt idx="4295">
                  <c:v>-12.186119175513699</c:v>
                </c:pt>
                <c:pt idx="4296">
                  <c:v>-12.1206764473887</c:v>
                </c:pt>
                <c:pt idx="4297">
                  <c:v>-11.7974901259037</c:v>
                </c:pt>
                <c:pt idx="4298">
                  <c:v>-11.5932456367147</c:v>
                </c:pt>
                <c:pt idx="4299">
                  <c:v>-11.6633385702319</c:v>
                </c:pt>
                <c:pt idx="4300">
                  <c:v>-11.8503684869354</c:v>
                </c:pt>
                <c:pt idx="4301">
                  <c:v>-11.635351343462601</c:v>
                </c:pt>
                <c:pt idx="4302">
                  <c:v>-11.3218529117805</c:v>
                </c:pt>
                <c:pt idx="4303">
                  <c:v>-11.120379396560899</c:v>
                </c:pt>
                <c:pt idx="4304">
                  <c:v>-11.038355016928</c:v>
                </c:pt>
                <c:pt idx="4305">
                  <c:v>-10.9169344666073</c:v>
                </c:pt>
                <c:pt idx="4306">
                  <c:v>-10.796291597741</c:v>
                </c:pt>
                <c:pt idx="4307">
                  <c:v>-10.7375852244316</c:v>
                </c:pt>
                <c:pt idx="4308">
                  <c:v>-10.6647105362948</c:v>
                </c:pt>
                <c:pt idx="4309">
                  <c:v>-10.627938692940701</c:v>
                </c:pt>
                <c:pt idx="4310">
                  <c:v>-10.917267938949401</c:v>
                </c:pt>
                <c:pt idx="4311">
                  <c:v>-11.2969008372842</c:v>
                </c:pt>
                <c:pt idx="4312">
                  <c:v>-11.4699264527738</c:v>
                </c:pt>
                <c:pt idx="4313">
                  <c:v>-11.6406921319911</c:v>
                </c:pt>
                <c:pt idx="4314">
                  <c:v>-11.407262412086499</c:v>
                </c:pt>
                <c:pt idx="4315">
                  <c:v>-11.2826242015662</c:v>
                </c:pt>
                <c:pt idx="4316">
                  <c:v>-11.1750301849848</c:v>
                </c:pt>
                <c:pt idx="4317">
                  <c:v>-11.290869604968799</c:v>
                </c:pt>
                <c:pt idx="4318">
                  <c:v>-11.8388160438073</c:v>
                </c:pt>
                <c:pt idx="4319">
                  <c:v>-12.0715793740171</c:v>
                </c:pt>
                <c:pt idx="4320">
                  <c:v>-11.8247338330766</c:v>
                </c:pt>
                <c:pt idx="4321">
                  <c:v>-12.4056196834707</c:v>
                </c:pt>
                <c:pt idx="4322">
                  <c:v>-12.934301796618</c:v>
                </c:pt>
                <c:pt idx="4323">
                  <c:v>-13.161358921263</c:v>
                </c:pt>
                <c:pt idx="4324">
                  <c:v>-12.8474672485713</c:v>
                </c:pt>
                <c:pt idx="4325">
                  <c:v>-12.6696657657966</c:v>
                </c:pt>
                <c:pt idx="4326">
                  <c:v>-12.546091755499599</c:v>
                </c:pt>
                <c:pt idx="4327">
                  <c:v>-12.445631376145901</c:v>
                </c:pt>
                <c:pt idx="4328">
                  <c:v>-12.5682480895141</c:v>
                </c:pt>
                <c:pt idx="4329">
                  <c:v>-12.237665973811501</c:v>
                </c:pt>
                <c:pt idx="4330">
                  <c:v>-12.2129643551405</c:v>
                </c:pt>
                <c:pt idx="4331">
                  <c:v>-12.1614456943554</c:v>
                </c:pt>
                <c:pt idx="4332">
                  <c:v>-12.2477877516534</c:v>
                </c:pt>
                <c:pt idx="4333">
                  <c:v>-12.116894801816199</c:v>
                </c:pt>
                <c:pt idx="4334">
                  <c:v>-11.8716152163431</c:v>
                </c:pt>
                <c:pt idx="4335">
                  <c:v>-11.710783341977301</c:v>
                </c:pt>
                <c:pt idx="4336">
                  <c:v>-11.580370111475</c:v>
                </c:pt>
                <c:pt idx="4337">
                  <c:v>-12.019112613076899</c:v>
                </c:pt>
                <c:pt idx="4338">
                  <c:v>-12.0241886741134</c:v>
                </c:pt>
                <c:pt idx="4339">
                  <c:v>-11.944503979815</c:v>
                </c:pt>
                <c:pt idx="4340">
                  <c:v>-11.8938049620999</c:v>
                </c:pt>
                <c:pt idx="4341">
                  <c:v>-11.7200388038668</c:v>
                </c:pt>
                <c:pt idx="4342">
                  <c:v>-11.954369809495899</c:v>
                </c:pt>
                <c:pt idx="4343">
                  <c:v>-12.1482946536574</c:v>
                </c:pt>
                <c:pt idx="4344">
                  <c:v>-12.4473484860503</c:v>
                </c:pt>
                <c:pt idx="4345">
                  <c:v>-12.5979957726399</c:v>
                </c:pt>
                <c:pt idx="4346">
                  <c:v>-12.945316493898099</c:v>
                </c:pt>
                <c:pt idx="4347">
                  <c:v>-13.2759826558362</c:v>
                </c:pt>
                <c:pt idx="4348">
                  <c:v>-13.7308810182587</c:v>
                </c:pt>
                <c:pt idx="4349">
                  <c:v>-13.1531914364082</c:v>
                </c:pt>
                <c:pt idx="4350">
                  <c:v>-13.3670226210563</c:v>
                </c:pt>
                <c:pt idx="4351">
                  <c:v>-13.248504265757999</c:v>
                </c:pt>
                <c:pt idx="4352">
                  <c:v>-13.795212127562699</c:v>
                </c:pt>
                <c:pt idx="4353">
                  <c:v>-13.1535554905058</c:v>
                </c:pt>
                <c:pt idx="4354">
                  <c:v>-13.232034566263</c:v>
                </c:pt>
                <c:pt idx="4355">
                  <c:v>-12.636896270945</c:v>
                </c:pt>
                <c:pt idx="4356">
                  <c:v>-12.3396391060407</c:v>
                </c:pt>
                <c:pt idx="4357">
                  <c:v>-12.050382363283299</c:v>
                </c:pt>
                <c:pt idx="4358">
                  <c:v>-12.299794394604399</c:v>
                </c:pt>
                <c:pt idx="4359">
                  <c:v>-12.100186665299301</c:v>
                </c:pt>
                <c:pt idx="4360">
                  <c:v>-12.0071502133667</c:v>
                </c:pt>
                <c:pt idx="4361">
                  <c:v>-11.6539550714788</c:v>
                </c:pt>
                <c:pt idx="4362">
                  <c:v>-11.637269508202101</c:v>
                </c:pt>
                <c:pt idx="4363">
                  <c:v>-11.6279804647434</c:v>
                </c:pt>
                <c:pt idx="4364">
                  <c:v>-11.704259816435</c:v>
                </c:pt>
                <c:pt idx="4365">
                  <c:v>-11.6183853135192</c:v>
                </c:pt>
                <c:pt idx="4366">
                  <c:v>-11.4234417190805</c:v>
                </c:pt>
                <c:pt idx="4367">
                  <c:v>-11.315906973327399</c:v>
                </c:pt>
                <c:pt idx="4368">
                  <c:v>-11.227826887088799</c:v>
                </c:pt>
                <c:pt idx="4369">
                  <c:v>-11.1647210507703</c:v>
                </c:pt>
                <c:pt idx="4370">
                  <c:v>-11.2414046902331</c:v>
                </c:pt>
                <c:pt idx="4371">
                  <c:v>-11.6028738474661</c:v>
                </c:pt>
                <c:pt idx="4372">
                  <c:v>-11.6457359102632</c:v>
                </c:pt>
                <c:pt idx="4373">
                  <c:v>-11.4480948248679</c:v>
                </c:pt>
                <c:pt idx="4374">
                  <c:v>-11.486170463595901</c:v>
                </c:pt>
                <c:pt idx="4375">
                  <c:v>-11.4369086910579</c:v>
                </c:pt>
                <c:pt idx="4376">
                  <c:v>-11.4575458759527</c:v>
                </c:pt>
                <c:pt idx="4377">
                  <c:v>-11.301488812776901</c:v>
                </c:pt>
                <c:pt idx="4378">
                  <c:v>-11.434135880770301</c:v>
                </c:pt>
                <c:pt idx="4379">
                  <c:v>-11.4662180029606</c:v>
                </c:pt>
                <c:pt idx="4380">
                  <c:v>-11.1099200458009</c:v>
                </c:pt>
                <c:pt idx="4381">
                  <c:v>-11.0341673668739</c:v>
                </c:pt>
                <c:pt idx="4382">
                  <c:v>-10.852141277075299</c:v>
                </c:pt>
                <c:pt idx="4383">
                  <c:v>-10.8480419823512</c:v>
                </c:pt>
                <c:pt idx="4384">
                  <c:v>-10.8345187785644</c:v>
                </c:pt>
                <c:pt idx="4385">
                  <c:v>-10.855784815410701</c:v>
                </c:pt>
                <c:pt idx="4386">
                  <c:v>-11.052297003036101</c:v>
                </c:pt>
                <c:pt idx="4387">
                  <c:v>-11.505705712616701</c:v>
                </c:pt>
                <c:pt idx="4388">
                  <c:v>-11.3856487086512</c:v>
                </c:pt>
                <c:pt idx="4389">
                  <c:v>-11.324927812617901</c:v>
                </c:pt>
                <c:pt idx="4390">
                  <c:v>-11.187886784963201</c:v>
                </c:pt>
                <c:pt idx="4391">
                  <c:v>-11.158357280163701</c:v>
                </c:pt>
                <c:pt idx="4392">
                  <c:v>-11.1290881308761</c:v>
                </c:pt>
                <c:pt idx="4393">
                  <c:v>-11.8894344143335</c:v>
                </c:pt>
                <c:pt idx="4394">
                  <c:v>-11.733982292107401</c:v>
                </c:pt>
                <c:pt idx="4395">
                  <c:v>-11.688818903598399</c:v>
                </c:pt>
                <c:pt idx="4396">
                  <c:v>-11.699664500545801</c:v>
                </c:pt>
                <c:pt idx="4397">
                  <c:v>-11.7464097188248</c:v>
                </c:pt>
                <c:pt idx="4398">
                  <c:v>-12.128395069242501</c:v>
                </c:pt>
                <c:pt idx="4399">
                  <c:v>-12.2818364793577</c:v>
                </c:pt>
                <c:pt idx="4400">
                  <c:v>-12.1042448159229</c:v>
                </c:pt>
                <c:pt idx="4401">
                  <c:v>-12.189438207666599</c:v>
                </c:pt>
                <c:pt idx="4402">
                  <c:v>-12.438589690541001</c:v>
                </c:pt>
                <c:pt idx="4403">
                  <c:v>-12.4723085498442</c:v>
                </c:pt>
                <c:pt idx="4404">
                  <c:v>-12.285469540981</c:v>
                </c:pt>
                <c:pt idx="4405">
                  <c:v>-12.469007511434</c:v>
                </c:pt>
                <c:pt idx="4406">
                  <c:v>-12.2372705241111</c:v>
                </c:pt>
                <c:pt idx="4407">
                  <c:v>-12.435493005689199</c:v>
                </c:pt>
                <c:pt idx="4408">
                  <c:v>-12.6817895000075</c:v>
                </c:pt>
                <c:pt idx="4409">
                  <c:v>-12.829737664299101</c:v>
                </c:pt>
                <c:pt idx="4410">
                  <c:v>-13.2982444391243</c:v>
                </c:pt>
                <c:pt idx="4411">
                  <c:v>-13.6828374096487</c:v>
                </c:pt>
                <c:pt idx="4412">
                  <c:v>-13.392726265874201</c:v>
                </c:pt>
                <c:pt idx="4413">
                  <c:v>-13.2083633826542</c:v>
                </c:pt>
                <c:pt idx="4414">
                  <c:v>-12.990272021863699</c:v>
                </c:pt>
                <c:pt idx="4415">
                  <c:v>-13.466679305715299</c:v>
                </c:pt>
                <c:pt idx="4416">
                  <c:v>-13.8560407764309</c:v>
                </c:pt>
                <c:pt idx="4417">
                  <c:v>-14.0992633104229</c:v>
                </c:pt>
                <c:pt idx="4418">
                  <c:v>-13.403605143405899</c:v>
                </c:pt>
                <c:pt idx="4419">
                  <c:v>-13.0902449223044</c:v>
                </c:pt>
                <c:pt idx="4420">
                  <c:v>-12.9458500908912</c:v>
                </c:pt>
                <c:pt idx="4421">
                  <c:v>-12.8754068176529</c:v>
                </c:pt>
                <c:pt idx="4422">
                  <c:v>-12.532478402248501</c:v>
                </c:pt>
                <c:pt idx="4423">
                  <c:v>-12.217915970115801</c:v>
                </c:pt>
                <c:pt idx="4424">
                  <c:v>-12.010459110303101</c:v>
                </c:pt>
                <c:pt idx="4425">
                  <c:v>-11.835460671113101</c:v>
                </c:pt>
                <c:pt idx="4426">
                  <c:v>-11.880809136269701</c:v>
                </c:pt>
                <c:pt idx="4427">
                  <c:v>-11.8796362873652</c:v>
                </c:pt>
                <c:pt idx="4428">
                  <c:v>-11.758792451463499</c:v>
                </c:pt>
                <c:pt idx="4429">
                  <c:v>-11.735434071363001</c:v>
                </c:pt>
                <c:pt idx="4430">
                  <c:v>-11.8226717187973</c:v>
                </c:pt>
                <c:pt idx="4431">
                  <c:v>-12.464132341625801</c:v>
                </c:pt>
                <c:pt idx="4432">
                  <c:v>-12.298598832763799</c:v>
                </c:pt>
                <c:pt idx="4433">
                  <c:v>-12.143882593106801</c:v>
                </c:pt>
                <c:pt idx="4434">
                  <c:v>-12.0295878707865</c:v>
                </c:pt>
                <c:pt idx="4435">
                  <c:v>-11.9332634179714</c:v>
                </c:pt>
                <c:pt idx="4436">
                  <c:v>-11.7663182526904</c:v>
                </c:pt>
                <c:pt idx="4437">
                  <c:v>-11.874901236919801</c:v>
                </c:pt>
                <c:pt idx="4438">
                  <c:v>-12.024415737148299</c:v>
                </c:pt>
                <c:pt idx="4439">
                  <c:v>-12.004114553168201</c:v>
                </c:pt>
                <c:pt idx="4440">
                  <c:v>-11.990618305774399</c:v>
                </c:pt>
                <c:pt idx="4441">
                  <c:v>-12.1395726850035</c:v>
                </c:pt>
                <c:pt idx="4442">
                  <c:v>-12.5125101435133</c:v>
                </c:pt>
                <c:pt idx="4443">
                  <c:v>-12.2958980320352</c:v>
                </c:pt>
                <c:pt idx="4444">
                  <c:v>-12.396442236112501</c:v>
                </c:pt>
                <c:pt idx="4445">
                  <c:v>-12.402928782611299</c:v>
                </c:pt>
                <c:pt idx="4446">
                  <c:v>-12.327170808715399</c:v>
                </c:pt>
                <c:pt idx="4447">
                  <c:v>-12.3235584622162</c:v>
                </c:pt>
                <c:pt idx="4448">
                  <c:v>-12.604930550183401</c:v>
                </c:pt>
                <c:pt idx="4449">
                  <c:v>-12.6129141862633</c:v>
                </c:pt>
                <c:pt idx="4450">
                  <c:v>-12.58047239189</c:v>
                </c:pt>
                <c:pt idx="4451">
                  <c:v>-12.504604226614401</c:v>
                </c:pt>
                <c:pt idx="4452">
                  <c:v>-12.578144692327699</c:v>
                </c:pt>
                <c:pt idx="4453">
                  <c:v>-12.497123110531801</c:v>
                </c:pt>
                <c:pt idx="4454">
                  <c:v>-12.289494762840601</c:v>
                </c:pt>
                <c:pt idx="4455">
                  <c:v>-12.2891560582593</c:v>
                </c:pt>
                <c:pt idx="4456">
                  <c:v>-12.071204794618399</c:v>
                </c:pt>
                <c:pt idx="4457">
                  <c:v>-12.0425186641308</c:v>
                </c:pt>
                <c:pt idx="4458">
                  <c:v>-11.8454386598839</c:v>
                </c:pt>
                <c:pt idx="4459">
                  <c:v>-12.0263191589976</c:v>
                </c:pt>
                <c:pt idx="4460">
                  <c:v>-12.376344945044201</c:v>
                </c:pt>
                <c:pt idx="4461">
                  <c:v>-12.2614389071943</c:v>
                </c:pt>
                <c:pt idx="4462">
                  <c:v>-12.304459472007</c:v>
                </c:pt>
                <c:pt idx="4463">
                  <c:v>-12.3113581988334</c:v>
                </c:pt>
                <c:pt idx="4464">
                  <c:v>-12.2651005010489</c:v>
                </c:pt>
                <c:pt idx="4465">
                  <c:v>-12.1584116212528</c:v>
                </c:pt>
                <c:pt idx="4466">
                  <c:v>-12.0044097467719</c:v>
                </c:pt>
                <c:pt idx="4467">
                  <c:v>-11.9226963490035</c:v>
                </c:pt>
                <c:pt idx="4468">
                  <c:v>-12.1802311528759</c:v>
                </c:pt>
                <c:pt idx="4469">
                  <c:v>-12.4624649342627</c:v>
                </c:pt>
                <c:pt idx="4470">
                  <c:v>-12.542375302866599</c:v>
                </c:pt>
                <c:pt idx="4471">
                  <c:v>-12.3549336064857</c:v>
                </c:pt>
                <c:pt idx="4472">
                  <c:v>-12.458579708124701</c:v>
                </c:pt>
                <c:pt idx="4473">
                  <c:v>-12.4273357661614</c:v>
                </c:pt>
                <c:pt idx="4474">
                  <c:v>-12.360010658948999</c:v>
                </c:pt>
                <c:pt idx="4475">
                  <c:v>-12.4138478121096</c:v>
                </c:pt>
                <c:pt idx="4476">
                  <c:v>-12.3042635477714</c:v>
                </c:pt>
                <c:pt idx="4477">
                  <c:v>-12.2100762825396</c:v>
                </c:pt>
                <c:pt idx="4478">
                  <c:v>-12.404179037432099</c:v>
                </c:pt>
                <c:pt idx="4479">
                  <c:v>-12.4044877179492</c:v>
                </c:pt>
                <c:pt idx="4480">
                  <c:v>-12.2326598939047</c:v>
                </c:pt>
                <c:pt idx="4481">
                  <c:v>-12.167006834049101</c:v>
                </c:pt>
                <c:pt idx="4482">
                  <c:v>-12.073142995407199</c:v>
                </c:pt>
                <c:pt idx="4483">
                  <c:v>-12.090280957965399</c:v>
                </c:pt>
                <c:pt idx="4484">
                  <c:v>-11.9112971731785</c:v>
                </c:pt>
                <c:pt idx="4485">
                  <c:v>-11.8846452741831</c:v>
                </c:pt>
                <c:pt idx="4486">
                  <c:v>-12.406416592642399</c:v>
                </c:pt>
                <c:pt idx="4487">
                  <c:v>-12.8258702327251</c:v>
                </c:pt>
                <c:pt idx="4488">
                  <c:v>-12.6751058027412</c:v>
                </c:pt>
                <c:pt idx="4489">
                  <c:v>-13.6447040050074</c:v>
                </c:pt>
                <c:pt idx="4490">
                  <c:v>-13.5739344887961</c:v>
                </c:pt>
                <c:pt idx="4491">
                  <c:v>-13.6223938508071</c:v>
                </c:pt>
                <c:pt idx="4492">
                  <c:v>-13.360537420754101</c:v>
                </c:pt>
                <c:pt idx="4493">
                  <c:v>-13.131394596101</c:v>
                </c:pt>
                <c:pt idx="4494">
                  <c:v>-13.269453232241499</c:v>
                </c:pt>
                <c:pt idx="4495">
                  <c:v>-13.2697489609504</c:v>
                </c:pt>
                <c:pt idx="4496">
                  <c:v>-13.963972109388701</c:v>
                </c:pt>
                <c:pt idx="4497">
                  <c:v>-13.695653707847001</c:v>
                </c:pt>
                <c:pt idx="4498">
                  <c:v>-13.6464009506753</c:v>
                </c:pt>
                <c:pt idx="4499">
                  <c:v>-13.4657332972243</c:v>
                </c:pt>
                <c:pt idx="4500">
                  <c:v>-13.3585668720913</c:v>
                </c:pt>
                <c:pt idx="4501">
                  <c:v>-13.0787262078365</c:v>
                </c:pt>
                <c:pt idx="4502">
                  <c:v>-13.1379119102565</c:v>
                </c:pt>
                <c:pt idx="4503">
                  <c:v>-12.9944325172112</c:v>
                </c:pt>
                <c:pt idx="4504">
                  <c:v>-13.1207657676129</c:v>
                </c:pt>
                <c:pt idx="4505">
                  <c:v>-13.1935584621512</c:v>
                </c:pt>
                <c:pt idx="4506">
                  <c:v>-12.9649327131739</c:v>
                </c:pt>
                <c:pt idx="4507">
                  <c:v>-13.0905898549735</c:v>
                </c:pt>
                <c:pt idx="4508">
                  <c:v>-12.9384092731314</c:v>
                </c:pt>
                <c:pt idx="4509">
                  <c:v>-13.009559791854601</c:v>
                </c:pt>
                <c:pt idx="4510">
                  <c:v>-13.0095732631479</c:v>
                </c:pt>
                <c:pt idx="4511">
                  <c:v>-12.957850238194199</c:v>
                </c:pt>
                <c:pt idx="4512">
                  <c:v>-13.255681303602101</c:v>
                </c:pt>
                <c:pt idx="4513">
                  <c:v>-13.236106689036401</c:v>
                </c:pt>
                <c:pt idx="4514">
                  <c:v>-13.2428653931648</c:v>
                </c:pt>
                <c:pt idx="4515">
                  <c:v>-13.509177746290099</c:v>
                </c:pt>
                <c:pt idx="4516">
                  <c:v>-13.4912049087818</c:v>
                </c:pt>
                <c:pt idx="4517">
                  <c:v>-13.6126401741106</c:v>
                </c:pt>
                <c:pt idx="4518">
                  <c:v>-13.421357861021599</c:v>
                </c:pt>
                <c:pt idx="4519">
                  <c:v>-13.5427640550354</c:v>
                </c:pt>
                <c:pt idx="4520">
                  <c:v>-13.5186738617512</c:v>
                </c:pt>
                <c:pt idx="4521">
                  <c:v>-13.3164211988363</c:v>
                </c:pt>
                <c:pt idx="4522">
                  <c:v>-13.3897081419776</c:v>
                </c:pt>
                <c:pt idx="4523">
                  <c:v>-13.336632814229599</c:v>
                </c:pt>
                <c:pt idx="4524">
                  <c:v>-13.2702806503038</c:v>
                </c:pt>
                <c:pt idx="4525">
                  <c:v>-13.485002367151701</c:v>
                </c:pt>
                <c:pt idx="4526">
                  <c:v>-13.495663601810101</c:v>
                </c:pt>
                <c:pt idx="4527">
                  <c:v>-13.6380154613559</c:v>
                </c:pt>
                <c:pt idx="4528">
                  <c:v>-13.5943221024724</c:v>
                </c:pt>
                <c:pt idx="4529">
                  <c:v>-13.422556910019599</c:v>
                </c:pt>
                <c:pt idx="4530">
                  <c:v>-13.4552117771665</c:v>
                </c:pt>
                <c:pt idx="4531">
                  <c:v>-13.319977239325199</c:v>
                </c:pt>
                <c:pt idx="4532">
                  <c:v>-13.6120190658298</c:v>
                </c:pt>
                <c:pt idx="4533">
                  <c:v>-13.616620905822399</c:v>
                </c:pt>
                <c:pt idx="4534">
                  <c:v>-13.698324634745299</c:v>
                </c:pt>
                <c:pt idx="4535">
                  <c:v>-13.889758979638099</c:v>
                </c:pt>
                <c:pt idx="4536">
                  <c:v>-14.3343339000157</c:v>
                </c:pt>
                <c:pt idx="4537">
                  <c:v>-14.529327420538101</c:v>
                </c:pt>
                <c:pt idx="4538">
                  <c:v>-15.152390977650599</c:v>
                </c:pt>
                <c:pt idx="4539">
                  <c:v>-14.8837238850462</c:v>
                </c:pt>
                <c:pt idx="4540">
                  <c:v>-15.220596195608501</c:v>
                </c:pt>
                <c:pt idx="4541">
                  <c:v>-15.004761771676099</c:v>
                </c:pt>
                <c:pt idx="4542">
                  <c:v>-14.8520283157691</c:v>
                </c:pt>
                <c:pt idx="4543">
                  <c:v>-15.0943410375256</c:v>
                </c:pt>
                <c:pt idx="4544">
                  <c:v>-15.1283717847612</c:v>
                </c:pt>
                <c:pt idx="4545">
                  <c:v>-14.7578239863848</c:v>
                </c:pt>
                <c:pt idx="4546">
                  <c:v>-14.5077565392394</c:v>
                </c:pt>
                <c:pt idx="4547">
                  <c:v>-14.343393893001499</c:v>
                </c:pt>
                <c:pt idx="4548">
                  <c:v>-14.0105085099528</c:v>
                </c:pt>
                <c:pt idx="4549">
                  <c:v>-13.7454425329227</c:v>
                </c:pt>
                <c:pt idx="4550">
                  <c:v>-13.649053316859099</c:v>
                </c:pt>
                <c:pt idx="4551">
                  <c:v>-13.521492122827199</c:v>
                </c:pt>
                <c:pt idx="4552">
                  <c:v>-13.450879462206499</c:v>
                </c:pt>
                <c:pt idx="4553">
                  <c:v>-13.682516704431601</c:v>
                </c:pt>
                <c:pt idx="4554">
                  <c:v>-13.395689913563499</c:v>
                </c:pt>
                <c:pt idx="4555">
                  <c:v>-13.469102746958599</c:v>
                </c:pt>
                <c:pt idx="4556">
                  <c:v>-13.7653020458316</c:v>
                </c:pt>
                <c:pt idx="4557">
                  <c:v>-13.5300491398737</c:v>
                </c:pt>
                <c:pt idx="4558">
                  <c:v>-13.5900735842397</c:v>
                </c:pt>
                <c:pt idx="4559">
                  <c:v>-13.6040746776223</c:v>
                </c:pt>
                <c:pt idx="4560">
                  <c:v>-13.4761177091949</c:v>
                </c:pt>
                <c:pt idx="4561">
                  <c:v>-13.378091249160899</c:v>
                </c:pt>
                <c:pt idx="4562">
                  <c:v>-13.172464362947199</c:v>
                </c:pt>
                <c:pt idx="4563">
                  <c:v>-13.079037750136401</c:v>
                </c:pt>
                <c:pt idx="4564">
                  <c:v>-13.270526841836199</c:v>
                </c:pt>
                <c:pt idx="4565">
                  <c:v>-13.280250763647601</c:v>
                </c:pt>
                <c:pt idx="4566">
                  <c:v>-13.177033190498101</c:v>
                </c:pt>
                <c:pt idx="4567">
                  <c:v>-13.2130209057465</c:v>
                </c:pt>
                <c:pt idx="4568">
                  <c:v>-13.153128882970501</c:v>
                </c:pt>
                <c:pt idx="4569">
                  <c:v>-13.3843801381889</c:v>
                </c:pt>
                <c:pt idx="4570">
                  <c:v>-13.491587124534099</c:v>
                </c:pt>
                <c:pt idx="4571">
                  <c:v>-13.4372110454163</c:v>
                </c:pt>
                <c:pt idx="4572">
                  <c:v>-13.2380024289448</c:v>
                </c:pt>
                <c:pt idx="4573">
                  <c:v>-13.1362197768235</c:v>
                </c:pt>
                <c:pt idx="4574">
                  <c:v>-13.145904390464599</c:v>
                </c:pt>
                <c:pt idx="4575">
                  <c:v>-13.0359646821098</c:v>
                </c:pt>
                <c:pt idx="4576">
                  <c:v>-12.982080803104299</c:v>
                </c:pt>
                <c:pt idx="4577">
                  <c:v>-13.0275225071523</c:v>
                </c:pt>
                <c:pt idx="4578">
                  <c:v>-12.894812294863</c:v>
                </c:pt>
                <c:pt idx="4579">
                  <c:v>-13.6911865732975</c:v>
                </c:pt>
                <c:pt idx="4580">
                  <c:v>-13.4727783754592</c:v>
                </c:pt>
                <c:pt idx="4581">
                  <c:v>-13.576675940142101</c:v>
                </c:pt>
                <c:pt idx="4582">
                  <c:v>-13.334469575372999</c:v>
                </c:pt>
                <c:pt idx="4583">
                  <c:v>-13.457093645221599</c:v>
                </c:pt>
                <c:pt idx="4584">
                  <c:v>-13.3774193582717</c:v>
                </c:pt>
                <c:pt idx="4585">
                  <c:v>-13.659593103792901</c:v>
                </c:pt>
                <c:pt idx="4586">
                  <c:v>-13.8904550474036</c:v>
                </c:pt>
                <c:pt idx="4587">
                  <c:v>-14.0495961390552</c:v>
                </c:pt>
                <c:pt idx="4588">
                  <c:v>-14.1428849930886</c:v>
                </c:pt>
                <c:pt idx="4589">
                  <c:v>-14.0954509777651</c:v>
                </c:pt>
                <c:pt idx="4590">
                  <c:v>-14.614768036919999</c:v>
                </c:pt>
                <c:pt idx="4591">
                  <c:v>-14.5148818132346</c:v>
                </c:pt>
                <c:pt idx="4592">
                  <c:v>-14.2693921308475</c:v>
                </c:pt>
                <c:pt idx="4593">
                  <c:v>-14.487777081577599</c:v>
                </c:pt>
                <c:pt idx="4594">
                  <c:v>-14.361329919535899</c:v>
                </c:pt>
                <c:pt idx="4595">
                  <c:v>-14.5695145648245</c:v>
                </c:pt>
                <c:pt idx="4596">
                  <c:v>-14.537200481729499</c:v>
                </c:pt>
                <c:pt idx="4597">
                  <c:v>-14.8351387531092</c:v>
                </c:pt>
                <c:pt idx="4598">
                  <c:v>-14.7243296281661</c:v>
                </c:pt>
                <c:pt idx="4599">
                  <c:v>-14.594178522472401</c:v>
                </c:pt>
                <c:pt idx="4600">
                  <c:v>-13.906103351440199</c:v>
                </c:pt>
                <c:pt idx="4601">
                  <c:v>-14.3752151765236</c:v>
                </c:pt>
                <c:pt idx="4602">
                  <c:v>-14.322106055067399</c:v>
                </c:pt>
                <c:pt idx="4603">
                  <c:v>-14.3571293233533</c:v>
                </c:pt>
                <c:pt idx="4604">
                  <c:v>-14.1545854998356</c:v>
                </c:pt>
                <c:pt idx="4605">
                  <c:v>-13.9444594444444</c:v>
                </c:pt>
                <c:pt idx="4606">
                  <c:v>-13.7878505437829</c:v>
                </c:pt>
                <c:pt idx="4607">
                  <c:v>-13.7059049903634</c:v>
                </c:pt>
                <c:pt idx="4608">
                  <c:v>-13.4768994272046</c:v>
                </c:pt>
                <c:pt idx="4609">
                  <c:v>-13.453771604045301</c:v>
                </c:pt>
                <c:pt idx="4610">
                  <c:v>-13.3771463486024</c:v>
                </c:pt>
                <c:pt idx="4611">
                  <c:v>-13.3618059856905</c:v>
                </c:pt>
                <c:pt idx="4612">
                  <c:v>-13.429060464277301</c:v>
                </c:pt>
                <c:pt idx="4613">
                  <c:v>-13.685139857748</c:v>
                </c:pt>
                <c:pt idx="4614">
                  <c:v>-13.894990229313899</c:v>
                </c:pt>
                <c:pt idx="4615">
                  <c:v>-14.0551812840982</c:v>
                </c:pt>
                <c:pt idx="4616">
                  <c:v>-14.5212319770904</c:v>
                </c:pt>
                <c:pt idx="4617">
                  <c:v>-14.920593140614001</c:v>
                </c:pt>
                <c:pt idx="4618">
                  <c:v>-14.6591780899914</c:v>
                </c:pt>
                <c:pt idx="4619">
                  <c:v>-15.1992671003271</c:v>
                </c:pt>
                <c:pt idx="4620">
                  <c:v>-15.6604087502136</c:v>
                </c:pt>
                <c:pt idx="4621">
                  <c:v>-15.8737235326244</c:v>
                </c:pt>
                <c:pt idx="4622">
                  <c:v>-16.122452560269501</c:v>
                </c:pt>
                <c:pt idx="4623">
                  <c:v>-16.0032405654343</c:v>
                </c:pt>
                <c:pt idx="4624">
                  <c:v>-15.489704663233301</c:v>
                </c:pt>
                <c:pt idx="4625">
                  <c:v>-14.907450016161601</c:v>
                </c:pt>
                <c:pt idx="4626">
                  <c:v>-15.1852831464234</c:v>
                </c:pt>
                <c:pt idx="4627">
                  <c:v>-15.6140331142413</c:v>
                </c:pt>
                <c:pt idx="4628">
                  <c:v>-15.853528913397099</c:v>
                </c:pt>
                <c:pt idx="4629">
                  <c:v>-16.046958892847201</c:v>
                </c:pt>
                <c:pt idx="4630">
                  <c:v>-15.4929251718529</c:v>
                </c:pt>
                <c:pt idx="4631">
                  <c:v>-15.696893812400599</c:v>
                </c:pt>
                <c:pt idx="4632">
                  <c:v>-15.999995708549999</c:v>
                </c:pt>
                <c:pt idx="4633">
                  <c:v>-16.0347900061914</c:v>
                </c:pt>
                <c:pt idx="4634">
                  <c:v>-15.8426543416186</c:v>
                </c:pt>
                <c:pt idx="4635">
                  <c:v>-16.117991626719299</c:v>
                </c:pt>
                <c:pt idx="4636">
                  <c:v>-16.462399602738799</c:v>
                </c:pt>
                <c:pt idx="4637">
                  <c:v>-15.236149327680501</c:v>
                </c:pt>
                <c:pt idx="4638">
                  <c:v>-14.680865984138901</c:v>
                </c:pt>
                <c:pt idx="4639">
                  <c:v>-14.747235125326601</c:v>
                </c:pt>
                <c:pt idx="4640">
                  <c:v>-14.765863404322401</c:v>
                </c:pt>
                <c:pt idx="4641">
                  <c:v>-14.9628429389111</c:v>
                </c:pt>
                <c:pt idx="4642">
                  <c:v>-14.598789573155999</c:v>
                </c:pt>
                <c:pt idx="4643">
                  <c:v>-14.7096932931293</c:v>
                </c:pt>
                <c:pt idx="4644">
                  <c:v>-14.727288561647301</c:v>
                </c:pt>
                <c:pt idx="4645">
                  <c:v>-14.848635685588601</c:v>
                </c:pt>
                <c:pt idx="4646">
                  <c:v>-14.1674476873887</c:v>
                </c:pt>
                <c:pt idx="4647">
                  <c:v>-13.966873567104001</c:v>
                </c:pt>
                <c:pt idx="4648">
                  <c:v>-13.7292251150702</c:v>
                </c:pt>
                <c:pt idx="4649">
                  <c:v>-13.4045253753978</c:v>
                </c:pt>
                <c:pt idx="4650">
                  <c:v>-13.567311899833101</c:v>
                </c:pt>
                <c:pt idx="4651">
                  <c:v>-13.5599989163487</c:v>
                </c:pt>
                <c:pt idx="4652">
                  <c:v>-13.8496080038339</c:v>
                </c:pt>
                <c:pt idx="4653">
                  <c:v>-13.788705528227901</c:v>
                </c:pt>
                <c:pt idx="4654">
                  <c:v>-13.5708788785872</c:v>
                </c:pt>
                <c:pt idx="4655">
                  <c:v>-13.6181508564582</c:v>
                </c:pt>
                <c:pt idx="4656">
                  <c:v>-13.336928667142899</c:v>
                </c:pt>
                <c:pt idx="4657">
                  <c:v>-13.3645657591748</c:v>
                </c:pt>
                <c:pt idx="4658">
                  <c:v>-13.1751300298915</c:v>
                </c:pt>
                <c:pt idx="4659">
                  <c:v>-13.1229087601522</c:v>
                </c:pt>
                <c:pt idx="4660">
                  <c:v>-12.8018357823599</c:v>
                </c:pt>
                <c:pt idx="4661">
                  <c:v>-12.858546171071399</c:v>
                </c:pt>
                <c:pt idx="4662">
                  <c:v>-12.763046096096</c:v>
                </c:pt>
                <c:pt idx="4663">
                  <c:v>-12.638605524562401</c:v>
                </c:pt>
                <c:pt idx="4664">
                  <c:v>-12.638379767851299</c:v>
                </c:pt>
                <c:pt idx="4665">
                  <c:v>-12.1899056747018</c:v>
                </c:pt>
                <c:pt idx="4666">
                  <c:v>-12.233229738771801</c:v>
                </c:pt>
                <c:pt idx="4667">
                  <c:v>-12.2731943263676</c:v>
                </c:pt>
                <c:pt idx="4668">
                  <c:v>-12.5503712606356</c:v>
                </c:pt>
                <c:pt idx="4669">
                  <c:v>-12.5656184056462</c:v>
                </c:pt>
                <c:pt idx="4670">
                  <c:v>-12.780471022314099</c:v>
                </c:pt>
                <c:pt idx="4671">
                  <c:v>-12.796558688732899</c:v>
                </c:pt>
                <c:pt idx="4672">
                  <c:v>-12.6400047796603</c:v>
                </c:pt>
                <c:pt idx="4673">
                  <c:v>-12.6917906185164</c:v>
                </c:pt>
                <c:pt idx="4674">
                  <c:v>-12.582307437490799</c:v>
                </c:pt>
                <c:pt idx="4675">
                  <c:v>-12.7323710321596</c:v>
                </c:pt>
                <c:pt idx="4676">
                  <c:v>-12.5774534961678</c:v>
                </c:pt>
                <c:pt idx="4677">
                  <c:v>-12.637888810208601</c:v>
                </c:pt>
                <c:pt idx="4678">
                  <c:v>-13.2358370230011</c:v>
                </c:pt>
                <c:pt idx="4679">
                  <c:v>-13.2690855001815</c:v>
                </c:pt>
                <c:pt idx="4680">
                  <c:v>-13.5340274976991</c:v>
                </c:pt>
                <c:pt idx="4681">
                  <c:v>-13.462462259521701</c:v>
                </c:pt>
                <c:pt idx="4682">
                  <c:v>-13.3431676520268</c:v>
                </c:pt>
                <c:pt idx="4683">
                  <c:v>-13.094150408282999</c:v>
                </c:pt>
                <c:pt idx="4684">
                  <c:v>-12.996257585130101</c:v>
                </c:pt>
                <c:pt idx="4685">
                  <c:v>-12.9846325767874</c:v>
                </c:pt>
                <c:pt idx="4686">
                  <c:v>-12.6847740154971</c:v>
                </c:pt>
                <c:pt idx="4687">
                  <c:v>-12.679218109789099</c:v>
                </c:pt>
                <c:pt idx="4688">
                  <c:v>-12.827769974602599</c:v>
                </c:pt>
                <c:pt idx="4689">
                  <c:v>-12.8664475707362</c:v>
                </c:pt>
                <c:pt idx="4690">
                  <c:v>-12.8559939223976</c:v>
                </c:pt>
                <c:pt idx="4691">
                  <c:v>-12.9097825673092</c:v>
                </c:pt>
                <c:pt idx="4692">
                  <c:v>-12.8278658488391</c:v>
                </c:pt>
                <c:pt idx="4693">
                  <c:v>-12.806349198360101</c:v>
                </c:pt>
                <c:pt idx="4694">
                  <c:v>-12.9214957385175</c:v>
                </c:pt>
                <c:pt idx="4695">
                  <c:v>-13.1396006899661</c:v>
                </c:pt>
                <c:pt idx="4696">
                  <c:v>-12.9984128062785</c:v>
                </c:pt>
                <c:pt idx="4697">
                  <c:v>-12.6473162403539</c:v>
                </c:pt>
                <c:pt idx="4698">
                  <c:v>-13.0589253068175</c:v>
                </c:pt>
                <c:pt idx="4699">
                  <c:v>-13.3946016844087</c:v>
                </c:pt>
                <c:pt idx="4700">
                  <c:v>-13.5145135403937</c:v>
                </c:pt>
                <c:pt idx="4701">
                  <c:v>-13.455355286899801</c:v>
                </c:pt>
                <c:pt idx="4702">
                  <c:v>-13.2471275018529</c:v>
                </c:pt>
                <c:pt idx="4703">
                  <c:v>-14.071840104897399</c:v>
                </c:pt>
                <c:pt idx="4704">
                  <c:v>-13.6272584378302</c:v>
                </c:pt>
                <c:pt idx="4705">
                  <c:v>-13.4649081229818</c:v>
                </c:pt>
                <c:pt idx="4706">
                  <c:v>-13.307740115920399</c:v>
                </c:pt>
                <c:pt idx="4707">
                  <c:v>-13.2803919056906</c:v>
                </c:pt>
                <c:pt idx="4708">
                  <c:v>-13.4756684346762</c:v>
                </c:pt>
                <c:pt idx="4709">
                  <c:v>-13.121006572455601</c:v>
                </c:pt>
                <c:pt idx="4710">
                  <c:v>-13.328541835600699</c:v>
                </c:pt>
                <c:pt idx="4711">
                  <c:v>-13.2306617629604</c:v>
                </c:pt>
                <c:pt idx="4712">
                  <c:v>-12.9555935104295</c:v>
                </c:pt>
                <c:pt idx="4713">
                  <c:v>-12.9872082223782</c:v>
                </c:pt>
                <c:pt idx="4714">
                  <c:v>-13.120667026600501</c:v>
                </c:pt>
                <c:pt idx="4715">
                  <c:v>-13.065113785908901</c:v>
                </c:pt>
                <c:pt idx="4716">
                  <c:v>-12.897616406265101</c:v>
                </c:pt>
                <c:pt idx="4717">
                  <c:v>-13.119057241555099</c:v>
                </c:pt>
                <c:pt idx="4718">
                  <c:v>-13.7877269392002</c:v>
                </c:pt>
                <c:pt idx="4719">
                  <c:v>-13.682798307071399</c:v>
                </c:pt>
                <c:pt idx="4720">
                  <c:v>-13.6780810280083</c:v>
                </c:pt>
                <c:pt idx="4721">
                  <c:v>-13.4881772368927</c:v>
                </c:pt>
                <c:pt idx="4722">
                  <c:v>-13.4685105069924</c:v>
                </c:pt>
                <c:pt idx="4723">
                  <c:v>-13.4995822924972</c:v>
                </c:pt>
                <c:pt idx="4724">
                  <c:v>-13.615585720421899</c:v>
                </c:pt>
                <c:pt idx="4725">
                  <c:v>-13.5913563422412</c:v>
                </c:pt>
                <c:pt idx="4726">
                  <c:v>-13.474156516125801</c:v>
                </c:pt>
                <c:pt idx="4727">
                  <c:v>-13.3725825067619</c:v>
                </c:pt>
                <c:pt idx="4728">
                  <c:v>-13.316569136606001</c:v>
                </c:pt>
                <c:pt idx="4729">
                  <c:v>-13.1428962854934</c:v>
                </c:pt>
                <c:pt idx="4730">
                  <c:v>-13.179355032855099</c:v>
                </c:pt>
                <c:pt idx="4731">
                  <c:v>-13.1729074871868</c:v>
                </c:pt>
                <c:pt idx="4732">
                  <c:v>-13.254407886672199</c:v>
                </c:pt>
                <c:pt idx="4733">
                  <c:v>-13.2674642241342</c:v>
                </c:pt>
                <c:pt idx="4734">
                  <c:v>-13.1755259475652</c:v>
                </c:pt>
                <c:pt idx="4735">
                  <c:v>-13.1345592319789</c:v>
                </c:pt>
                <c:pt idx="4736">
                  <c:v>-13.467753513101901</c:v>
                </c:pt>
                <c:pt idx="4737">
                  <c:v>-13.3297987238623</c:v>
                </c:pt>
                <c:pt idx="4738">
                  <c:v>-13.742300246763101</c:v>
                </c:pt>
                <c:pt idx="4739">
                  <c:v>-13.7236788544097</c:v>
                </c:pt>
                <c:pt idx="4740">
                  <c:v>-14.5980554442938</c:v>
                </c:pt>
                <c:pt idx="4741">
                  <c:v>-15.1011255704934</c:v>
                </c:pt>
                <c:pt idx="4742">
                  <c:v>-15.2936605503478</c:v>
                </c:pt>
                <c:pt idx="4743">
                  <c:v>-15.5751517725872</c:v>
                </c:pt>
                <c:pt idx="4744">
                  <c:v>-16.037605304706201</c:v>
                </c:pt>
                <c:pt idx="4745">
                  <c:v>-16.226059989083399</c:v>
                </c:pt>
                <c:pt idx="4746">
                  <c:v>-16.068986927806499</c:v>
                </c:pt>
                <c:pt idx="4747">
                  <c:v>-15.5463012777342</c:v>
                </c:pt>
                <c:pt idx="4748">
                  <c:v>-15.0600314732621</c:v>
                </c:pt>
                <c:pt idx="4749">
                  <c:v>-15.4069426093863</c:v>
                </c:pt>
                <c:pt idx="4750">
                  <c:v>-14.6935239049057</c:v>
                </c:pt>
                <c:pt idx="4751">
                  <c:v>-14.1418909977571</c:v>
                </c:pt>
                <c:pt idx="4752">
                  <c:v>-14.3015819084023</c:v>
                </c:pt>
                <c:pt idx="4753">
                  <c:v>-14.572997196395701</c:v>
                </c:pt>
                <c:pt idx="4754">
                  <c:v>-14.0721313933114</c:v>
                </c:pt>
                <c:pt idx="4755">
                  <c:v>-13.9703236050324</c:v>
                </c:pt>
                <c:pt idx="4756">
                  <c:v>-14.3302037429225</c:v>
                </c:pt>
                <c:pt idx="4757">
                  <c:v>-14.294635770982</c:v>
                </c:pt>
                <c:pt idx="4758">
                  <c:v>-14.6202255421457</c:v>
                </c:pt>
                <c:pt idx="4759">
                  <c:v>-14.7780589171362</c:v>
                </c:pt>
                <c:pt idx="4760">
                  <c:v>-14.537064703461899</c:v>
                </c:pt>
                <c:pt idx="4761">
                  <c:v>-13.7875786684862</c:v>
                </c:pt>
                <c:pt idx="4762">
                  <c:v>-14.0046974953479</c:v>
                </c:pt>
                <c:pt idx="4763">
                  <c:v>-13.592620479695499</c:v>
                </c:pt>
                <c:pt idx="4764">
                  <c:v>-13.5102469449122</c:v>
                </c:pt>
                <c:pt idx="4765">
                  <c:v>-13.266686208064501</c:v>
                </c:pt>
                <c:pt idx="4766">
                  <c:v>-13.8204537952801</c:v>
                </c:pt>
                <c:pt idx="4767">
                  <c:v>-14.313906683302299</c:v>
                </c:pt>
                <c:pt idx="4768">
                  <c:v>-14.8454625475421</c:v>
                </c:pt>
                <c:pt idx="4769">
                  <c:v>-15.0852678990301</c:v>
                </c:pt>
                <c:pt idx="4770">
                  <c:v>-15.659605498960399</c:v>
                </c:pt>
                <c:pt idx="4771">
                  <c:v>-15.553675458560299</c:v>
                </c:pt>
                <c:pt idx="4772">
                  <c:v>-15.6732326864886</c:v>
                </c:pt>
                <c:pt idx="4773">
                  <c:v>-15.847520285794401</c:v>
                </c:pt>
                <c:pt idx="4774">
                  <c:v>-15.132472759565401</c:v>
                </c:pt>
                <c:pt idx="4775">
                  <c:v>-14.6826409246352</c:v>
                </c:pt>
                <c:pt idx="4776">
                  <c:v>-14.2926292301303</c:v>
                </c:pt>
                <c:pt idx="4777">
                  <c:v>-14.231785298329299</c:v>
                </c:pt>
                <c:pt idx="4778">
                  <c:v>-13.765684777884999</c:v>
                </c:pt>
                <c:pt idx="4779">
                  <c:v>-14.0381472771089</c:v>
                </c:pt>
                <c:pt idx="4780">
                  <c:v>-14.0257881422924</c:v>
                </c:pt>
                <c:pt idx="4781">
                  <c:v>-14.0678248396793</c:v>
                </c:pt>
                <c:pt idx="4782">
                  <c:v>-14.235739580430799</c:v>
                </c:pt>
                <c:pt idx="4783">
                  <c:v>-14.5971670110752</c:v>
                </c:pt>
                <c:pt idx="4784">
                  <c:v>-14.6498640191343</c:v>
                </c:pt>
                <c:pt idx="4785">
                  <c:v>-14.9257484796589</c:v>
                </c:pt>
                <c:pt idx="4786">
                  <c:v>-14.946506328177801</c:v>
                </c:pt>
                <c:pt idx="4787">
                  <c:v>-15.000984310665901</c:v>
                </c:pt>
                <c:pt idx="4788">
                  <c:v>-14.885097826714899</c:v>
                </c:pt>
                <c:pt idx="4789">
                  <c:v>-14.3615063884256</c:v>
                </c:pt>
                <c:pt idx="4790">
                  <c:v>-14.179410156557299</c:v>
                </c:pt>
                <c:pt idx="4791">
                  <c:v>-13.8817675101267</c:v>
                </c:pt>
                <c:pt idx="4792">
                  <c:v>-13.554094037008801</c:v>
                </c:pt>
                <c:pt idx="4793">
                  <c:v>-13.27618678064</c:v>
                </c:pt>
                <c:pt idx="4794">
                  <c:v>-13.177200066476599</c:v>
                </c:pt>
                <c:pt idx="4795">
                  <c:v>-12.8917804824548</c:v>
                </c:pt>
                <c:pt idx="4796">
                  <c:v>-12.7200989020057</c:v>
                </c:pt>
                <c:pt idx="4797">
                  <c:v>-12.920107223421899</c:v>
                </c:pt>
                <c:pt idx="4798">
                  <c:v>-12.7846048424282</c:v>
                </c:pt>
                <c:pt idx="4799">
                  <c:v>-12.8323915121062</c:v>
                </c:pt>
                <c:pt idx="4800">
                  <c:v>-12.967967859719</c:v>
                </c:pt>
                <c:pt idx="4801">
                  <c:v>-13.2407011661764</c:v>
                </c:pt>
                <c:pt idx="4802">
                  <c:v>-12.876507195324001</c:v>
                </c:pt>
                <c:pt idx="4803">
                  <c:v>-12.847680298984701</c:v>
                </c:pt>
                <c:pt idx="4804">
                  <c:v>-12.874925426320299</c:v>
                </c:pt>
                <c:pt idx="4805">
                  <c:v>-12.8358134486989</c:v>
                </c:pt>
                <c:pt idx="4806">
                  <c:v>-12.662091739598299</c:v>
                </c:pt>
                <c:pt idx="4807">
                  <c:v>-12.532083475485701</c:v>
                </c:pt>
                <c:pt idx="4808">
                  <c:v>-12.5112495258685</c:v>
                </c:pt>
                <c:pt idx="4809">
                  <c:v>-12.792672674060301</c:v>
                </c:pt>
                <c:pt idx="4810">
                  <c:v>-13.250659719121201</c:v>
                </c:pt>
                <c:pt idx="4811">
                  <c:v>-13.7330953412557</c:v>
                </c:pt>
                <c:pt idx="4812">
                  <c:v>-13.370199569757199</c:v>
                </c:pt>
                <c:pt idx="4813">
                  <c:v>-13.1671137754527</c:v>
                </c:pt>
                <c:pt idx="4814">
                  <c:v>-13.0286674791518</c:v>
                </c:pt>
                <c:pt idx="4815">
                  <c:v>-13.2887526819122</c:v>
                </c:pt>
                <c:pt idx="4816">
                  <c:v>-13.6579066383017</c:v>
                </c:pt>
                <c:pt idx="4817">
                  <c:v>-13.7515120091208</c:v>
                </c:pt>
                <c:pt idx="4818">
                  <c:v>-13.7661506004802</c:v>
                </c:pt>
                <c:pt idx="4819">
                  <c:v>-13.6112246114642</c:v>
                </c:pt>
                <c:pt idx="4820">
                  <c:v>-14.023770841633601</c:v>
                </c:pt>
                <c:pt idx="4821">
                  <c:v>-13.5460901204733</c:v>
                </c:pt>
                <c:pt idx="4822">
                  <c:v>-13.662333187519801</c:v>
                </c:pt>
                <c:pt idx="4823">
                  <c:v>-13.435230339684701</c:v>
                </c:pt>
                <c:pt idx="4824">
                  <c:v>-13.876242881497401</c:v>
                </c:pt>
                <c:pt idx="4825">
                  <c:v>-14.1415942725306</c:v>
                </c:pt>
                <c:pt idx="4826">
                  <c:v>-13.719188569917799</c:v>
                </c:pt>
                <c:pt idx="4827">
                  <c:v>-13.8741827517619</c:v>
                </c:pt>
                <c:pt idx="4828">
                  <c:v>-13.398668733187201</c:v>
                </c:pt>
                <c:pt idx="4829">
                  <c:v>-13.252698857671</c:v>
                </c:pt>
                <c:pt idx="4830">
                  <c:v>-13.3271504315274</c:v>
                </c:pt>
                <c:pt idx="4831">
                  <c:v>-13.1057393136893</c:v>
                </c:pt>
                <c:pt idx="4832">
                  <c:v>-12.907242739013601</c:v>
                </c:pt>
                <c:pt idx="4833">
                  <c:v>-13.052097503944299</c:v>
                </c:pt>
                <c:pt idx="4834">
                  <c:v>-13.142362874713401</c:v>
                </c:pt>
                <c:pt idx="4835">
                  <c:v>-12.998563960472399</c:v>
                </c:pt>
                <c:pt idx="4836">
                  <c:v>-13.514341743062401</c:v>
                </c:pt>
                <c:pt idx="4837">
                  <c:v>-13.759721936425899</c:v>
                </c:pt>
                <c:pt idx="4838">
                  <c:v>-13.7363654595872</c:v>
                </c:pt>
                <c:pt idx="4839">
                  <c:v>-13.608486926331601</c:v>
                </c:pt>
                <c:pt idx="4840">
                  <c:v>-13.4443586549954</c:v>
                </c:pt>
                <c:pt idx="4841">
                  <c:v>-13.1020902869321</c:v>
                </c:pt>
                <c:pt idx="4842">
                  <c:v>-13.3223334135002</c:v>
                </c:pt>
                <c:pt idx="4843">
                  <c:v>-13.4104259389222</c:v>
                </c:pt>
                <c:pt idx="4844">
                  <c:v>-13.132447433022801</c:v>
                </c:pt>
                <c:pt idx="4845">
                  <c:v>-13.075441093211399</c:v>
                </c:pt>
                <c:pt idx="4846">
                  <c:v>-12.919534074913299</c:v>
                </c:pt>
                <c:pt idx="4847">
                  <c:v>-13.0674693483066</c:v>
                </c:pt>
                <c:pt idx="4848">
                  <c:v>-12.9354604230709</c:v>
                </c:pt>
                <c:pt idx="4849">
                  <c:v>-13.041100897768599</c:v>
                </c:pt>
                <c:pt idx="4850">
                  <c:v>-13.2755778922466</c:v>
                </c:pt>
                <c:pt idx="4851">
                  <c:v>-13.3664279045638</c:v>
                </c:pt>
                <c:pt idx="4852">
                  <c:v>-13.4505956621217</c:v>
                </c:pt>
                <c:pt idx="4853">
                  <c:v>-13.682892474092</c:v>
                </c:pt>
                <c:pt idx="4854">
                  <c:v>-13.576719946872</c:v>
                </c:pt>
                <c:pt idx="4855">
                  <c:v>-13.4748828922533</c:v>
                </c:pt>
                <c:pt idx="4856">
                  <c:v>-13.517456977157201</c:v>
                </c:pt>
                <c:pt idx="4857">
                  <c:v>-13.5993151474729</c:v>
                </c:pt>
                <c:pt idx="4858">
                  <c:v>-13.578012881471899</c:v>
                </c:pt>
                <c:pt idx="4859">
                  <c:v>-13.638268441123801</c:v>
                </c:pt>
                <c:pt idx="4860">
                  <c:v>-13.7186109847668</c:v>
                </c:pt>
                <c:pt idx="4861">
                  <c:v>-13.9172139566097</c:v>
                </c:pt>
                <c:pt idx="4862">
                  <c:v>-14.1930252284887</c:v>
                </c:pt>
                <c:pt idx="4863">
                  <c:v>-14.2731676903433</c:v>
                </c:pt>
                <c:pt idx="4864">
                  <c:v>-14.1058420046098</c:v>
                </c:pt>
                <c:pt idx="4865">
                  <c:v>-13.967588600263801</c:v>
                </c:pt>
                <c:pt idx="4866">
                  <c:v>-13.9143018006063</c:v>
                </c:pt>
                <c:pt idx="4867">
                  <c:v>-13.817202672964999</c:v>
                </c:pt>
                <c:pt idx="4868">
                  <c:v>-13.987329521338401</c:v>
                </c:pt>
                <c:pt idx="4869">
                  <c:v>-14.0707830646397</c:v>
                </c:pt>
                <c:pt idx="4870">
                  <c:v>-14.2545997269191</c:v>
                </c:pt>
                <c:pt idx="4871">
                  <c:v>-14.5223343808732</c:v>
                </c:pt>
                <c:pt idx="4872">
                  <c:v>-14.713923014642001</c:v>
                </c:pt>
                <c:pt idx="4873">
                  <c:v>-15.0581668054229</c:v>
                </c:pt>
                <c:pt idx="4874">
                  <c:v>-14.7610322408099</c:v>
                </c:pt>
                <c:pt idx="4875">
                  <c:v>-14.934935123553</c:v>
                </c:pt>
                <c:pt idx="4876">
                  <c:v>-14.8100961863151</c:v>
                </c:pt>
                <c:pt idx="4877">
                  <c:v>-14.6513776961716</c:v>
                </c:pt>
                <c:pt idx="4878">
                  <c:v>-14.4668285739218</c:v>
                </c:pt>
                <c:pt idx="4879">
                  <c:v>-14.4008753660721</c:v>
                </c:pt>
                <c:pt idx="4880">
                  <c:v>-14.1751156181688</c:v>
                </c:pt>
                <c:pt idx="4881">
                  <c:v>-13.8288387771827</c:v>
                </c:pt>
                <c:pt idx="4882">
                  <c:v>-13.561082090283</c:v>
                </c:pt>
                <c:pt idx="4883">
                  <c:v>-13.247852596107901</c:v>
                </c:pt>
                <c:pt idx="4884">
                  <c:v>-13.776167526017</c:v>
                </c:pt>
                <c:pt idx="4885">
                  <c:v>-13.7281713069425</c:v>
                </c:pt>
                <c:pt idx="4886">
                  <c:v>-13.767606045577701</c:v>
                </c:pt>
                <c:pt idx="4887">
                  <c:v>-13.7629809778834</c:v>
                </c:pt>
                <c:pt idx="4888">
                  <c:v>-13.3365621438804</c:v>
                </c:pt>
                <c:pt idx="4889">
                  <c:v>-13.879688232415999</c:v>
                </c:pt>
                <c:pt idx="4890">
                  <c:v>-13.7801462139828</c:v>
                </c:pt>
                <c:pt idx="4891">
                  <c:v>-13.767691353339799</c:v>
                </c:pt>
                <c:pt idx="4892">
                  <c:v>-13.5797573190939</c:v>
                </c:pt>
                <c:pt idx="4893">
                  <c:v>-13.6677238847368</c:v>
                </c:pt>
                <c:pt idx="4894">
                  <c:v>-13.399188322119199</c:v>
                </c:pt>
                <c:pt idx="4895">
                  <c:v>-13.5667339196487</c:v>
                </c:pt>
                <c:pt idx="4896">
                  <c:v>-13.478856644455901</c:v>
                </c:pt>
                <c:pt idx="4897">
                  <c:v>-13.3367860445848</c:v>
                </c:pt>
                <c:pt idx="4898">
                  <c:v>-12.951441889067</c:v>
                </c:pt>
                <c:pt idx="4899">
                  <c:v>-12.865804609196999</c:v>
                </c:pt>
                <c:pt idx="4900">
                  <c:v>-12.805802661528</c:v>
                </c:pt>
                <c:pt idx="4901">
                  <c:v>-12.7895684108277</c:v>
                </c:pt>
                <c:pt idx="4902">
                  <c:v>-12.8508565946536</c:v>
                </c:pt>
                <c:pt idx="4903">
                  <c:v>-13.0099048555298</c:v>
                </c:pt>
                <c:pt idx="4904">
                  <c:v>-12.9708714023791</c:v>
                </c:pt>
                <c:pt idx="4905">
                  <c:v>-13.166684702604501</c:v>
                </c:pt>
                <c:pt idx="4906">
                  <c:v>-13.1079370735405</c:v>
                </c:pt>
                <c:pt idx="4907">
                  <c:v>-13.3399275608785</c:v>
                </c:pt>
                <c:pt idx="4908">
                  <c:v>-13.159009227982899</c:v>
                </c:pt>
                <c:pt idx="4909">
                  <c:v>-13.203614073827399</c:v>
                </c:pt>
                <c:pt idx="4910">
                  <c:v>-13.4555716401933</c:v>
                </c:pt>
                <c:pt idx="4911">
                  <c:v>-13.4901570420404</c:v>
                </c:pt>
                <c:pt idx="4912">
                  <c:v>-13.502261453776899</c:v>
                </c:pt>
                <c:pt idx="4913">
                  <c:v>-14.0860416961397</c:v>
                </c:pt>
                <c:pt idx="4914">
                  <c:v>-14.3076305365192</c:v>
                </c:pt>
                <c:pt idx="4915">
                  <c:v>-14.521138637105301</c:v>
                </c:pt>
                <c:pt idx="4916">
                  <c:v>-14.7552981997109</c:v>
                </c:pt>
                <c:pt idx="4917">
                  <c:v>-14.7826126743843</c:v>
                </c:pt>
                <c:pt idx="4918">
                  <c:v>-14.4415280450176</c:v>
                </c:pt>
                <c:pt idx="4919">
                  <c:v>-14.133029132095499</c:v>
                </c:pt>
                <c:pt idx="4920">
                  <c:v>-13.9769723596371</c:v>
                </c:pt>
                <c:pt idx="4921">
                  <c:v>-13.8787903177122</c:v>
                </c:pt>
                <c:pt idx="4922">
                  <c:v>-13.6482910730128</c:v>
                </c:pt>
                <c:pt idx="4923">
                  <c:v>-13.601014808063599</c:v>
                </c:pt>
                <c:pt idx="4924">
                  <c:v>-13.957971189832699</c:v>
                </c:pt>
                <c:pt idx="4925">
                  <c:v>-13.8726397261303</c:v>
                </c:pt>
                <c:pt idx="4926">
                  <c:v>-13.843903283871001</c:v>
                </c:pt>
                <c:pt idx="4927">
                  <c:v>-13.7041772622728</c:v>
                </c:pt>
                <c:pt idx="4928">
                  <c:v>-13.628647864255701</c:v>
                </c:pt>
                <c:pt idx="4929">
                  <c:v>-13.539450423340501</c:v>
                </c:pt>
                <c:pt idx="4930">
                  <c:v>-13.676590667007501</c:v>
                </c:pt>
                <c:pt idx="4931">
                  <c:v>-13.6861627530125</c:v>
                </c:pt>
                <c:pt idx="4932">
                  <c:v>-13.5703420679961</c:v>
                </c:pt>
                <c:pt idx="4933">
                  <c:v>-13.649403750525</c:v>
                </c:pt>
                <c:pt idx="4934">
                  <c:v>-13.443969047348901</c:v>
                </c:pt>
                <c:pt idx="4935">
                  <c:v>-13.527872349866</c:v>
                </c:pt>
                <c:pt idx="4936">
                  <c:v>-13.6707156299848</c:v>
                </c:pt>
                <c:pt idx="4937">
                  <c:v>-13.4173728303796</c:v>
                </c:pt>
                <c:pt idx="4938">
                  <c:v>-13.3180712879231</c:v>
                </c:pt>
                <c:pt idx="4939">
                  <c:v>-13.3343213464159</c:v>
                </c:pt>
                <c:pt idx="4940">
                  <c:v>-13.425804830392901</c:v>
                </c:pt>
                <c:pt idx="4941">
                  <c:v>-13.279378007394801</c:v>
                </c:pt>
                <c:pt idx="4942">
                  <c:v>-13.321676246590901</c:v>
                </c:pt>
                <c:pt idx="4943">
                  <c:v>-13.6211159001993</c:v>
                </c:pt>
                <c:pt idx="4944">
                  <c:v>-13.7307790053702</c:v>
                </c:pt>
                <c:pt idx="4945">
                  <c:v>-13.5587378000307</c:v>
                </c:pt>
                <c:pt idx="4946">
                  <c:v>-13.825307194507101</c:v>
                </c:pt>
                <c:pt idx="4947">
                  <c:v>-13.798758298541699</c:v>
                </c:pt>
                <c:pt idx="4948">
                  <c:v>-13.773567221499</c:v>
                </c:pt>
                <c:pt idx="4949">
                  <c:v>-14.2467591222627</c:v>
                </c:pt>
                <c:pt idx="4950">
                  <c:v>-14.672153013333601</c:v>
                </c:pt>
                <c:pt idx="4951">
                  <c:v>-14.8192958680233</c:v>
                </c:pt>
                <c:pt idx="4952">
                  <c:v>-15.2823905363921</c:v>
                </c:pt>
                <c:pt idx="4953">
                  <c:v>-15.6210468069188</c:v>
                </c:pt>
                <c:pt idx="4954">
                  <c:v>-15.1903635086812</c:v>
                </c:pt>
                <c:pt idx="4955">
                  <c:v>-15.277028204653501</c:v>
                </c:pt>
                <c:pt idx="4956">
                  <c:v>-15.5243963783624</c:v>
                </c:pt>
                <c:pt idx="4957">
                  <c:v>-15.3413195446364</c:v>
                </c:pt>
                <c:pt idx="4958">
                  <c:v>-15.738623733132</c:v>
                </c:pt>
                <c:pt idx="4959">
                  <c:v>-16.082126881978901</c:v>
                </c:pt>
                <c:pt idx="4960">
                  <c:v>-15.7396077245635</c:v>
                </c:pt>
                <c:pt idx="4961">
                  <c:v>-15.2161898041721</c:v>
                </c:pt>
                <c:pt idx="4962">
                  <c:v>-15.485881772972499</c:v>
                </c:pt>
                <c:pt idx="4963">
                  <c:v>-15.7514021683543</c:v>
                </c:pt>
                <c:pt idx="4964">
                  <c:v>-16.072137035305602</c:v>
                </c:pt>
                <c:pt idx="4965">
                  <c:v>-15.9891954382833</c:v>
                </c:pt>
                <c:pt idx="4966">
                  <c:v>-15.4030023888084</c:v>
                </c:pt>
                <c:pt idx="4967">
                  <c:v>-14.802896272878399</c:v>
                </c:pt>
                <c:pt idx="4968">
                  <c:v>-14.830972154488601</c:v>
                </c:pt>
                <c:pt idx="4969">
                  <c:v>-14.964451267584799</c:v>
                </c:pt>
                <c:pt idx="4970">
                  <c:v>-14.7158758342505</c:v>
                </c:pt>
                <c:pt idx="4971">
                  <c:v>-15.0158027673177</c:v>
                </c:pt>
                <c:pt idx="4972">
                  <c:v>-14.8989826094055</c:v>
                </c:pt>
                <c:pt idx="4973">
                  <c:v>-14.6175050958337</c:v>
                </c:pt>
                <c:pt idx="4974">
                  <c:v>-14.3692444428734</c:v>
                </c:pt>
                <c:pt idx="4975">
                  <c:v>-14.4025786797144</c:v>
                </c:pt>
                <c:pt idx="4976">
                  <c:v>-14.101939233189</c:v>
                </c:pt>
                <c:pt idx="4977">
                  <c:v>-13.8645976113401</c:v>
                </c:pt>
                <c:pt idx="4978">
                  <c:v>-13.8053957111212</c:v>
                </c:pt>
                <c:pt idx="4979">
                  <c:v>-13.7672603552517</c:v>
                </c:pt>
                <c:pt idx="4980">
                  <c:v>-13.426836514157699</c:v>
                </c:pt>
                <c:pt idx="4981">
                  <c:v>-13.2884793562773</c:v>
                </c:pt>
                <c:pt idx="4982">
                  <c:v>-13.235054591617001</c:v>
                </c:pt>
                <c:pt idx="4983">
                  <c:v>-13.177764436301</c:v>
                </c:pt>
                <c:pt idx="4984">
                  <c:v>-12.9796071428446</c:v>
                </c:pt>
                <c:pt idx="4985">
                  <c:v>-13.086477083206301</c:v>
                </c:pt>
                <c:pt idx="4986">
                  <c:v>-13.149983750722001</c:v>
                </c:pt>
                <c:pt idx="4987">
                  <c:v>-13.150860579288601</c:v>
                </c:pt>
                <c:pt idx="4988">
                  <c:v>-13.0577055089675</c:v>
                </c:pt>
                <c:pt idx="4989">
                  <c:v>-13.0330435341184</c:v>
                </c:pt>
                <c:pt idx="4990">
                  <c:v>-13.052063011151199</c:v>
                </c:pt>
                <c:pt idx="4991">
                  <c:v>-13.129058527156401</c:v>
                </c:pt>
                <c:pt idx="4992">
                  <c:v>-13.463940695822799</c:v>
                </c:pt>
                <c:pt idx="4993">
                  <c:v>-13.416103834031199</c:v>
                </c:pt>
                <c:pt idx="4994">
                  <c:v>-13.336048852639401</c:v>
                </c:pt>
                <c:pt idx="4995">
                  <c:v>-13.3039648833934</c:v>
                </c:pt>
                <c:pt idx="4996">
                  <c:v>-13.3521395294438</c:v>
                </c:pt>
                <c:pt idx="4997">
                  <c:v>-13.3678989030746</c:v>
                </c:pt>
                <c:pt idx="4998">
                  <c:v>-13.6030475111261</c:v>
                </c:pt>
                <c:pt idx="4999">
                  <c:v>-14.2000479391384</c:v>
                </c:pt>
                <c:pt idx="5000">
                  <c:v>-13.994044686554901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Dinámica!$C$1</c:f>
              <c:strCache>
                <c:ptCount val="1"/>
                <c:pt idx="0">
                  <c:v>sb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Dinámica!$C$2:$C$5002</c:f>
              <c:numCache>
                <c:formatCode>General</c:formatCode>
                <c:ptCount val="5001"/>
                <c:pt idx="0">
                  <c:v>-50.485621550331302</c:v>
                </c:pt>
                <c:pt idx="1">
                  <c:v>-50.485621550331302</c:v>
                </c:pt>
                <c:pt idx="2">
                  <c:v>-50.485621550331302</c:v>
                </c:pt>
                <c:pt idx="3">
                  <c:v>-50.485621550331302</c:v>
                </c:pt>
                <c:pt idx="4">
                  <c:v>-50.485621550331302</c:v>
                </c:pt>
                <c:pt idx="5">
                  <c:v>-50.485621550331302</c:v>
                </c:pt>
                <c:pt idx="6">
                  <c:v>-50.485621550331302</c:v>
                </c:pt>
                <c:pt idx="7">
                  <c:v>-50.485621550331302</c:v>
                </c:pt>
                <c:pt idx="8">
                  <c:v>-50.485621550331302</c:v>
                </c:pt>
                <c:pt idx="9">
                  <c:v>-50.485621550331302</c:v>
                </c:pt>
                <c:pt idx="10">
                  <c:v>-50.485621550331302</c:v>
                </c:pt>
                <c:pt idx="11">
                  <c:v>-50.485621550331302</c:v>
                </c:pt>
                <c:pt idx="12">
                  <c:v>-50.485621550331302</c:v>
                </c:pt>
                <c:pt idx="13">
                  <c:v>-50.485621550331302</c:v>
                </c:pt>
                <c:pt idx="14">
                  <c:v>-50.485621550331302</c:v>
                </c:pt>
                <c:pt idx="15">
                  <c:v>-50.485621550331302</c:v>
                </c:pt>
                <c:pt idx="16">
                  <c:v>-50.485621550331302</c:v>
                </c:pt>
                <c:pt idx="17">
                  <c:v>-50.485621550331302</c:v>
                </c:pt>
                <c:pt idx="18">
                  <c:v>-50.485621550331302</c:v>
                </c:pt>
                <c:pt idx="19">
                  <c:v>-50.485621550331302</c:v>
                </c:pt>
                <c:pt idx="20">
                  <c:v>-50.485621550331302</c:v>
                </c:pt>
                <c:pt idx="21">
                  <c:v>-50.485621550331302</c:v>
                </c:pt>
                <c:pt idx="22">
                  <c:v>-50.485621550331302</c:v>
                </c:pt>
                <c:pt idx="23">
                  <c:v>-50.485621550331302</c:v>
                </c:pt>
                <c:pt idx="24">
                  <c:v>-50.485621550331302</c:v>
                </c:pt>
                <c:pt idx="25">
                  <c:v>-50.485621550331302</c:v>
                </c:pt>
                <c:pt idx="26">
                  <c:v>-50.485621550331302</c:v>
                </c:pt>
                <c:pt idx="27">
                  <c:v>-50.485621550331302</c:v>
                </c:pt>
                <c:pt idx="28">
                  <c:v>-50.485621550331302</c:v>
                </c:pt>
                <c:pt idx="29">
                  <c:v>-50.485621550331302</c:v>
                </c:pt>
                <c:pt idx="30">
                  <c:v>-50.485621550331302</c:v>
                </c:pt>
                <c:pt idx="31">
                  <c:v>-50.485621550331302</c:v>
                </c:pt>
                <c:pt idx="32">
                  <c:v>-50.485621550331302</c:v>
                </c:pt>
                <c:pt idx="33">
                  <c:v>-50.485621550331302</c:v>
                </c:pt>
                <c:pt idx="34">
                  <c:v>-50.485621550331302</c:v>
                </c:pt>
                <c:pt idx="35">
                  <c:v>-50.485621550331302</c:v>
                </c:pt>
                <c:pt idx="36">
                  <c:v>-50.485621550331302</c:v>
                </c:pt>
                <c:pt idx="37">
                  <c:v>-50.485621550331302</c:v>
                </c:pt>
                <c:pt idx="38">
                  <c:v>-50.485621550331302</c:v>
                </c:pt>
                <c:pt idx="39">
                  <c:v>-50.485621550331302</c:v>
                </c:pt>
                <c:pt idx="40">
                  <c:v>-50.485621550331302</c:v>
                </c:pt>
                <c:pt idx="41">
                  <c:v>-50.485621550331302</c:v>
                </c:pt>
                <c:pt idx="42">
                  <c:v>-50.485621550331302</c:v>
                </c:pt>
                <c:pt idx="43">
                  <c:v>-50.485621550331302</c:v>
                </c:pt>
                <c:pt idx="44">
                  <c:v>-50.485621550331302</c:v>
                </c:pt>
                <c:pt idx="45">
                  <c:v>-50.485621550331302</c:v>
                </c:pt>
                <c:pt idx="46">
                  <c:v>-50.485621550331302</c:v>
                </c:pt>
                <c:pt idx="47">
                  <c:v>-50.485621550331302</c:v>
                </c:pt>
                <c:pt idx="48">
                  <c:v>-50.485621550331302</c:v>
                </c:pt>
                <c:pt idx="49">
                  <c:v>-50.485621550331302</c:v>
                </c:pt>
                <c:pt idx="50">
                  <c:v>-50.485621550331302</c:v>
                </c:pt>
                <c:pt idx="51">
                  <c:v>-50.485621550331302</c:v>
                </c:pt>
                <c:pt idx="52">
                  <c:v>-50.485621550331302</c:v>
                </c:pt>
                <c:pt idx="53">
                  <c:v>-50.485621550331302</c:v>
                </c:pt>
                <c:pt idx="54">
                  <c:v>-50.485621550331302</c:v>
                </c:pt>
                <c:pt idx="55">
                  <c:v>-50.485621550331302</c:v>
                </c:pt>
                <c:pt idx="56">
                  <c:v>-50.485621550331302</c:v>
                </c:pt>
                <c:pt idx="57">
                  <c:v>-50.485621550331302</c:v>
                </c:pt>
                <c:pt idx="58">
                  <c:v>-50.485621550331302</c:v>
                </c:pt>
                <c:pt idx="59">
                  <c:v>-50.485621550331302</c:v>
                </c:pt>
                <c:pt idx="60">
                  <c:v>-50.485621550331302</c:v>
                </c:pt>
                <c:pt idx="61">
                  <c:v>-50.485621550331302</c:v>
                </c:pt>
                <c:pt idx="62">
                  <c:v>-50.485621550331302</c:v>
                </c:pt>
                <c:pt idx="63">
                  <c:v>-50.485621550331302</c:v>
                </c:pt>
                <c:pt idx="64">
                  <c:v>-50.485621550331302</c:v>
                </c:pt>
                <c:pt idx="65">
                  <c:v>-50.485621550331302</c:v>
                </c:pt>
                <c:pt idx="66">
                  <c:v>-50.485621550331302</c:v>
                </c:pt>
                <c:pt idx="67">
                  <c:v>-50.485621550331302</c:v>
                </c:pt>
                <c:pt idx="68">
                  <c:v>-50.485621550331302</c:v>
                </c:pt>
                <c:pt idx="69">
                  <c:v>-50.485621550331302</c:v>
                </c:pt>
                <c:pt idx="70">
                  <c:v>-50.485621550331302</c:v>
                </c:pt>
                <c:pt idx="71">
                  <c:v>-50.485621550331302</c:v>
                </c:pt>
                <c:pt idx="72">
                  <c:v>-50.485621550331302</c:v>
                </c:pt>
                <c:pt idx="73">
                  <c:v>-50.485621550331302</c:v>
                </c:pt>
                <c:pt idx="74">
                  <c:v>-50.485621550331302</c:v>
                </c:pt>
                <c:pt idx="75">
                  <c:v>-50.485621550331302</c:v>
                </c:pt>
                <c:pt idx="76">
                  <c:v>-50.485621550331302</c:v>
                </c:pt>
                <c:pt idx="77">
                  <c:v>-50.485621550331302</c:v>
                </c:pt>
                <c:pt idx="78">
                  <c:v>-50.485621550331302</c:v>
                </c:pt>
                <c:pt idx="79">
                  <c:v>-50.485621550331302</c:v>
                </c:pt>
                <c:pt idx="80">
                  <c:v>-50.485621550331302</c:v>
                </c:pt>
                <c:pt idx="81">
                  <c:v>-50.485621550331302</c:v>
                </c:pt>
                <c:pt idx="82">
                  <c:v>-50.485621550331302</c:v>
                </c:pt>
                <c:pt idx="83">
                  <c:v>-50.485621550331302</c:v>
                </c:pt>
                <c:pt idx="84">
                  <c:v>-50.485621550331302</c:v>
                </c:pt>
                <c:pt idx="85">
                  <c:v>-50.485621550331302</c:v>
                </c:pt>
                <c:pt idx="86">
                  <c:v>-50.485621550331302</c:v>
                </c:pt>
                <c:pt idx="87">
                  <c:v>-50.485621550331302</c:v>
                </c:pt>
                <c:pt idx="88">
                  <c:v>-50.485621550331302</c:v>
                </c:pt>
                <c:pt idx="89">
                  <c:v>-50.485621550331302</c:v>
                </c:pt>
                <c:pt idx="90">
                  <c:v>-50.485621550331302</c:v>
                </c:pt>
                <c:pt idx="91">
                  <c:v>-50.485621550331302</c:v>
                </c:pt>
                <c:pt idx="92">
                  <c:v>-50.485621550331302</c:v>
                </c:pt>
                <c:pt idx="93">
                  <c:v>-50.485621550331302</c:v>
                </c:pt>
                <c:pt idx="94">
                  <c:v>-50.485621550331302</c:v>
                </c:pt>
                <c:pt idx="95">
                  <c:v>-50.485621550331302</c:v>
                </c:pt>
                <c:pt idx="96">
                  <c:v>-50.485621550331302</c:v>
                </c:pt>
                <c:pt idx="97">
                  <c:v>-50.485621550331302</c:v>
                </c:pt>
                <c:pt idx="98">
                  <c:v>-50.485621550331302</c:v>
                </c:pt>
                <c:pt idx="99">
                  <c:v>-50.485621550331302</c:v>
                </c:pt>
                <c:pt idx="100">
                  <c:v>-50.485621550331302</c:v>
                </c:pt>
                <c:pt idx="101">
                  <c:v>-50.488908204463797</c:v>
                </c:pt>
                <c:pt idx="102">
                  <c:v>-50.488908204463797</c:v>
                </c:pt>
                <c:pt idx="103">
                  <c:v>-50.488908204463797</c:v>
                </c:pt>
                <c:pt idx="104">
                  <c:v>-50.488908204463797</c:v>
                </c:pt>
                <c:pt idx="105">
                  <c:v>-50.488908204463797</c:v>
                </c:pt>
                <c:pt idx="106">
                  <c:v>-50.488908204463797</c:v>
                </c:pt>
                <c:pt idx="107">
                  <c:v>-50.488908204463797</c:v>
                </c:pt>
                <c:pt idx="108">
                  <c:v>-50.488908204463797</c:v>
                </c:pt>
                <c:pt idx="109">
                  <c:v>-50.488908204463797</c:v>
                </c:pt>
                <c:pt idx="110">
                  <c:v>-50.488908204463797</c:v>
                </c:pt>
                <c:pt idx="111">
                  <c:v>-50.488908204463797</c:v>
                </c:pt>
                <c:pt idx="112">
                  <c:v>-50.488908204463797</c:v>
                </c:pt>
                <c:pt idx="113">
                  <c:v>-50.488908204463797</c:v>
                </c:pt>
                <c:pt idx="114">
                  <c:v>-50.488908204463797</c:v>
                </c:pt>
                <c:pt idx="115">
                  <c:v>-50.488908204463797</c:v>
                </c:pt>
                <c:pt idx="116">
                  <c:v>-50.488908204463797</c:v>
                </c:pt>
                <c:pt idx="117">
                  <c:v>-50.488908204463797</c:v>
                </c:pt>
                <c:pt idx="118">
                  <c:v>-50.488908204463797</c:v>
                </c:pt>
                <c:pt idx="119">
                  <c:v>-50.488908204463797</c:v>
                </c:pt>
                <c:pt idx="120">
                  <c:v>-50.488908204463797</c:v>
                </c:pt>
                <c:pt idx="121">
                  <c:v>-50.488908204463797</c:v>
                </c:pt>
                <c:pt idx="122">
                  <c:v>-50.488908204463797</c:v>
                </c:pt>
                <c:pt idx="123">
                  <c:v>-50.488908204463797</c:v>
                </c:pt>
                <c:pt idx="124">
                  <c:v>-50.488908204463797</c:v>
                </c:pt>
                <c:pt idx="125">
                  <c:v>-50.488908204463797</c:v>
                </c:pt>
                <c:pt idx="126">
                  <c:v>-50.488908204463797</c:v>
                </c:pt>
                <c:pt idx="127">
                  <c:v>-50.488908204463797</c:v>
                </c:pt>
                <c:pt idx="128">
                  <c:v>-50.488908204463797</c:v>
                </c:pt>
                <c:pt idx="129">
                  <c:v>-50.488908204463797</c:v>
                </c:pt>
                <c:pt idx="130">
                  <c:v>-50.488908204463797</c:v>
                </c:pt>
                <c:pt idx="131">
                  <c:v>-50.488908204463797</c:v>
                </c:pt>
                <c:pt idx="132">
                  <c:v>-50.488908204463797</c:v>
                </c:pt>
                <c:pt idx="133">
                  <c:v>-50.488908204463797</c:v>
                </c:pt>
                <c:pt idx="134">
                  <c:v>-50.488908204463797</c:v>
                </c:pt>
                <c:pt idx="135">
                  <c:v>-50.4651643997991</c:v>
                </c:pt>
                <c:pt idx="136">
                  <c:v>-50.4651643997991</c:v>
                </c:pt>
                <c:pt idx="137">
                  <c:v>-50.4651643997991</c:v>
                </c:pt>
                <c:pt idx="138">
                  <c:v>-50.4651643997991</c:v>
                </c:pt>
                <c:pt idx="139">
                  <c:v>-50.4651643997991</c:v>
                </c:pt>
                <c:pt idx="140">
                  <c:v>-50.4651643997991</c:v>
                </c:pt>
                <c:pt idx="141">
                  <c:v>-50.4651643997991</c:v>
                </c:pt>
                <c:pt idx="142">
                  <c:v>-50.4651643997991</c:v>
                </c:pt>
                <c:pt idx="143">
                  <c:v>-50.4651643997991</c:v>
                </c:pt>
                <c:pt idx="144">
                  <c:v>-50.4651643997991</c:v>
                </c:pt>
                <c:pt idx="145">
                  <c:v>-50.4651643997991</c:v>
                </c:pt>
                <c:pt idx="146">
                  <c:v>-50.4651643997991</c:v>
                </c:pt>
                <c:pt idx="147">
                  <c:v>-50.4651643997991</c:v>
                </c:pt>
                <c:pt idx="148">
                  <c:v>-50.4651643997991</c:v>
                </c:pt>
                <c:pt idx="149">
                  <c:v>-50.4651643997991</c:v>
                </c:pt>
                <c:pt idx="150">
                  <c:v>-50.4651643997991</c:v>
                </c:pt>
                <c:pt idx="151">
                  <c:v>-50.5199292350881</c:v>
                </c:pt>
                <c:pt idx="152">
                  <c:v>-50.5199292350881</c:v>
                </c:pt>
                <c:pt idx="153">
                  <c:v>-50.5199292350881</c:v>
                </c:pt>
                <c:pt idx="154">
                  <c:v>-50.5199292350881</c:v>
                </c:pt>
                <c:pt idx="155">
                  <c:v>-50.5199292350881</c:v>
                </c:pt>
                <c:pt idx="156">
                  <c:v>-50.5199292350881</c:v>
                </c:pt>
                <c:pt idx="157">
                  <c:v>-50.5199292350881</c:v>
                </c:pt>
                <c:pt idx="158">
                  <c:v>-50.5199292350881</c:v>
                </c:pt>
                <c:pt idx="159">
                  <c:v>-50.5199292350881</c:v>
                </c:pt>
                <c:pt idx="160">
                  <c:v>-50.5199292350881</c:v>
                </c:pt>
                <c:pt idx="161">
                  <c:v>-50.5199292350881</c:v>
                </c:pt>
                <c:pt idx="162">
                  <c:v>-50.5199292350881</c:v>
                </c:pt>
                <c:pt idx="163">
                  <c:v>-50.5199292350881</c:v>
                </c:pt>
                <c:pt idx="164">
                  <c:v>-50.5199292350881</c:v>
                </c:pt>
                <c:pt idx="165">
                  <c:v>-50.5199292350881</c:v>
                </c:pt>
                <c:pt idx="166">
                  <c:v>-50.5199292350881</c:v>
                </c:pt>
                <c:pt idx="167">
                  <c:v>-50.5199292350881</c:v>
                </c:pt>
                <c:pt idx="168">
                  <c:v>-50.5199292350881</c:v>
                </c:pt>
                <c:pt idx="169">
                  <c:v>-50.5199292350881</c:v>
                </c:pt>
                <c:pt idx="170">
                  <c:v>-50.5199292350881</c:v>
                </c:pt>
                <c:pt idx="171">
                  <c:v>-50.5199292350881</c:v>
                </c:pt>
                <c:pt idx="172">
                  <c:v>-50.5199292350881</c:v>
                </c:pt>
                <c:pt idx="173">
                  <c:v>-50.5199292350881</c:v>
                </c:pt>
                <c:pt idx="174">
                  <c:v>-50.5199292350881</c:v>
                </c:pt>
                <c:pt idx="175">
                  <c:v>-50.5199292350881</c:v>
                </c:pt>
                <c:pt idx="176">
                  <c:v>-50.5199292350881</c:v>
                </c:pt>
                <c:pt idx="177">
                  <c:v>-50.5199292350881</c:v>
                </c:pt>
                <c:pt idx="178">
                  <c:v>-50.5199292350881</c:v>
                </c:pt>
                <c:pt idx="179">
                  <c:v>-50.5199292350881</c:v>
                </c:pt>
                <c:pt idx="180">
                  <c:v>-50.5199292350881</c:v>
                </c:pt>
                <c:pt idx="181">
                  <c:v>-50.5199292350881</c:v>
                </c:pt>
                <c:pt idx="182">
                  <c:v>-50.5199292350881</c:v>
                </c:pt>
                <c:pt idx="183">
                  <c:v>-50.5199292350881</c:v>
                </c:pt>
                <c:pt idx="184">
                  <c:v>-50.5199292350881</c:v>
                </c:pt>
                <c:pt idx="185">
                  <c:v>-50.5199292350881</c:v>
                </c:pt>
                <c:pt idx="186">
                  <c:v>-50.5199292350881</c:v>
                </c:pt>
                <c:pt idx="187">
                  <c:v>-50.5199292350881</c:v>
                </c:pt>
                <c:pt idx="188">
                  <c:v>-50.5199292350881</c:v>
                </c:pt>
                <c:pt idx="189">
                  <c:v>-50.5199292350881</c:v>
                </c:pt>
                <c:pt idx="190">
                  <c:v>-50.5199292350881</c:v>
                </c:pt>
                <c:pt idx="191">
                  <c:v>-50.5199292350881</c:v>
                </c:pt>
                <c:pt idx="192">
                  <c:v>-50.5199292350881</c:v>
                </c:pt>
                <c:pt idx="193">
                  <c:v>-50.5199292350881</c:v>
                </c:pt>
                <c:pt idx="194">
                  <c:v>-50.5199292350881</c:v>
                </c:pt>
                <c:pt idx="195">
                  <c:v>-50.5199292350881</c:v>
                </c:pt>
                <c:pt idx="196">
                  <c:v>-50.5199292350881</c:v>
                </c:pt>
                <c:pt idx="197">
                  <c:v>-50.5199292350881</c:v>
                </c:pt>
                <c:pt idx="198">
                  <c:v>-50.5199292350881</c:v>
                </c:pt>
                <c:pt idx="199">
                  <c:v>-50.5199292350881</c:v>
                </c:pt>
                <c:pt idx="200">
                  <c:v>-50.5199292350881</c:v>
                </c:pt>
                <c:pt idx="201">
                  <c:v>-50.5199292350881</c:v>
                </c:pt>
                <c:pt idx="202">
                  <c:v>-50.5199292350881</c:v>
                </c:pt>
                <c:pt idx="203">
                  <c:v>-50.5199292350881</c:v>
                </c:pt>
                <c:pt idx="204">
                  <c:v>-50.5199292350881</c:v>
                </c:pt>
                <c:pt idx="205">
                  <c:v>-50.5199292350881</c:v>
                </c:pt>
                <c:pt idx="206">
                  <c:v>-50.5199292350881</c:v>
                </c:pt>
                <c:pt idx="207">
                  <c:v>-50.5199292350881</c:v>
                </c:pt>
                <c:pt idx="208">
                  <c:v>-50.5199292350881</c:v>
                </c:pt>
                <c:pt idx="209">
                  <c:v>-50.5199292350881</c:v>
                </c:pt>
                <c:pt idx="210">
                  <c:v>-50.5199292350881</c:v>
                </c:pt>
                <c:pt idx="211">
                  <c:v>-50.5199292350881</c:v>
                </c:pt>
                <c:pt idx="212">
                  <c:v>-50.5199292350881</c:v>
                </c:pt>
                <c:pt idx="213">
                  <c:v>-50.5199292350881</c:v>
                </c:pt>
                <c:pt idx="214">
                  <c:v>-50.5199292350881</c:v>
                </c:pt>
                <c:pt idx="215">
                  <c:v>-50.5199292350881</c:v>
                </c:pt>
                <c:pt idx="216">
                  <c:v>-50.5199292350881</c:v>
                </c:pt>
                <c:pt idx="217">
                  <c:v>-50.5199292350881</c:v>
                </c:pt>
                <c:pt idx="218">
                  <c:v>-50.5199292350881</c:v>
                </c:pt>
                <c:pt idx="219">
                  <c:v>-50.5199292350881</c:v>
                </c:pt>
                <c:pt idx="220">
                  <c:v>-50.5199292350881</c:v>
                </c:pt>
                <c:pt idx="221">
                  <c:v>-50.5199292350881</c:v>
                </c:pt>
                <c:pt idx="222">
                  <c:v>-50.5199292350881</c:v>
                </c:pt>
                <c:pt idx="223">
                  <c:v>-50.5199292350881</c:v>
                </c:pt>
                <c:pt idx="224">
                  <c:v>-50.5199292350881</c:v>
                </c:pt>
                <c:pt idx="225">
                  <c:v>-50.5199292350881</c:v>
                </c:pt>
                <c:pt idx="226">
                  <c:v>-50.5199292350881</c:v>
                </c:pt>
                <c:pt idx="227">
                  <c:v>-50.5199292350881</c:v>
                </c:pt>
                <c:pt idx="228">
                  <c:v>-50.5199292350881</c:v>
                </c:pt>
                <c:pt idx="229">
                  <c:v>-50.5199292350881</c:v>
                </c:pt>
                <c:pt idx="230">
                  <c:v>-50.5199292350881</c:v>
                </c:pt>
                <c:pt idx="231">
                  <c:v>-50.5199292350881</c:v>
                </c:pt>
                <c:pt idx="232">
                  <c:v>-50.5199292350881</c:v>
                </c:pt>
                <c:pt idx="233">
                  <c:v>-50.5199292350881</c:v>
                </c:pt>
                <c:pt idx="234">
                  <c:v>-50.5199292350881</c:v>
                </c:pt>
                <c:pt idx="235">
                  <c:v>-50.5199292350881</c:v>
                </c:pt>
                <c:pt idx="236">
                  <c:v>-50.5199292350881</c:v>
                </c:pt>
                <c:pt idx="237">
                  <c:v>-50.5199292350881</c:v>
                </c:pt>
                <c:pt idx="238">
                  <c:v>-50.5199292350881</c:v>
                </c:pt>
                <c:pt idx="239">
                  <c:v>-50.5199292350881</c:v>
                </c:pt>
                <c:pt idx="240">
                  <c:v>-50.5199292350881</c:v>
                </c:pt>
                <c:pt idx="241">
                  <c:v>-50.5199292350881</c:v>
                </c:pt>
                <c:pt idx="242">
                  <c:v>-50.5199292350881</c:v>
                </c:pt>
                <c:pt idx="243">
                  <c:v>-50.5199292350881</c:v>
                </c:pt>
                <c:pt idx="244">
                  <c:v>-50.5199292350881</c:v>
                </c:pt>
                <c:pt idx="245">
                  <c:v>-50.5199292350881</c:v>
                </c:pt>
                <c:pt idx="246">
                  <c:v>-50.5199292350881</c:v>
                </c:pt>
                <c:pt idx="247">
                  <c:v>-50.5199292350881</c:v>
                </c:pt>
                <c:pt idx="248">
                  <c:v>-50.5199292350881</c:v>
                </c:pt>
                <c:pt idx="249">
                  <c:v>-50.5199292350881</c:v>
                </c:pt>
                <c:pt idx="250">
                  <c:v>-50.5199292350881</c:v>
                </c:pt>
                <c:pt idx="251">
                  <c:v>-50.5199292350881</c:v>
                </c:pt>
                <c:pt idx="252">
                  <c:v>-50.5199292350881</c:v>
                </c:pt>
                <c:pt idx="253">
                  <c:v>-50.5199292350881</c:v>
                </c:pt>
                <c:pt idx="254">
                  <c:v>-50.5199292350881</c:v>
                </c:pt>
                <c:pt idx="255">
                  <c:v>-50.5199292350881</c:v>
                </c:pt>
                <c:pt idx="256">
                  <c:v>-50.5199292350881</c:v>
                </c:pt>
                <c:pt idx="257">
                  <c:v>-50.5199292350881</c:v>
                </c:pt>
                <c:pt idx="258">
                  <c:v>-50.5199292350881</c:v>
                </c:pt>
                <c:pt idx="259">
                  <c:v>-50.5199292350881</c:v>
                </c:pt>
                <c:pt idx="260">
                  <c:v>-50.5199292350881</c:v>
                </c:pt>
                <c:pt idx="261">
                  <c:v>-50.5199292350881</c:v>
                </c:pt>
                <c:pt idx="262">
                  <c:v>-50.5199292350881</c:v>
                </c:pt>
                <c:pt idx="263">
                  <c:v>-50.5199292350881</c:v>
                </c:pt>
                <c:pt idx="264">
                  <c:v>-50.5199292350881</c:v>
                </c:pt>
                <c:pt idx="265">
                  <c:v>-50.5199292350881</c:v>
                </c:pt>
                <c:pt idx="266">
                  <c:v>-50.5199292350881</c:v>
                </c:pt>
                <c:pt idx="267">
                  <c:v>-50.5199292350881</c:v>
                </c:pt>
                <c:pt idx="268">
                  <c:v>-50.5199292350881</c:v>
                </c:pt>
                <c:pt idx="269">
                  <c:v>-50.5199292350881</c:v>
                </c:pt>
                <c:pt idx="270">
                  <c:v>-50.5199292350881</c:v>
                </c:pt>
                <c:pt idx="271">
                  <c:v>-50.5199292350881</c:v>
                </c:pt>
                <c:pt idx="272">
                  <c:v>-50.5199292350881</c:v>
                </c:pt>
                <c:pt idx="273">
                  <c:v>-50.5199292350881</c:v>
                </c:pt>
                <c:pt idx="274">
                  <c:v>-50.5199292350881</c:v>
                </c:pt>
                <c:pt idx="275">
                  <c:v>-50.5199292350881</c:v>
                </c:pt>
                <c:pt idx="276">
                  <c:v>-50.475371258667799</c:v>
                </c:pt>
                <c:pt idx="277">
                  <c:v>-50.475371258667799</c:v>
                </c:pt>
                <c:pt idx="278">
                  <c:v>-50.475371258667799</c:v>
                </c:pt>
                <c:pt idx="279">
                  <c:v>-50.475371258667799</c:v>
                </c:pt>
                <c:pt idx="280">
                  <c:v>-50.475371258667799</c:v>
                </c:pt>
                <c:pt idx="281">
                  <c:v>-50.475371258667799</c:v>
                </c:pt>
                <c:pt idx="282">
                  <c:v>-50.475371258667799</c:v>
                </c:pt>
                <c:pt idx="283">
                  <c:v>-50.475371258667799</c:v>
                </c:pt>
                <c:pt idx="284">
                  <c:v>-50.475371258667799</c:v>
                </c:pt>
                <c:pt idx="285">
                  <c:v>-50.475371258667799</c:v>
                </c:pt>
                <c:pt idx="286">
                  <c:v>-50.475371258667799</c:v>
                </c:pt>
                <c:pt idx="287">
                  <c:v>-50.475371258667799</c:v>
                </c:pt>
                <c:pt idx="288">
                  <c:v>-50.475371258667799</c:v>
                </c:pt>
                <c:pt idx="289">
                  <c:v>-50.475371258667799</c:v>
                </c:pt>
                <c:pt idx="290">
                  <c:v>-50.475371258667799</c:v>
                </c:pt>
                <c:pt idx="291">
                  <c:v>-50.475371258667799</c:v>
                </c:pt>
                <c:pt idx="292">
                  <c:v>-50.475371258667799</c:v>
                </c:pt>
                <c:pt idx="293">
                  <c:v>-50.475371258667799</c:v>
                </c:pt>
                <c:pt idx="294">
                  <c:v>-50.475371258667799</c:v>
                </c:pt>
                <c:pt idx="295">
                  <c:v>-50.475371258667799</c:v>
                </c:pt>
                <c:pt idx="296">
                  <c:v>-50.475371258667799</c:v>
                </c:pt>
                <c:pt idx="297">
                  <c:v>-50.475371258667799</c:v>
                </c:pt>
                <c:pt idx="298">
                  <c:v>-50.475371258667799</c:v>
                </c:pt>
                <c:pt idx="299">
                  <c:v>-50.475371258667799</c:v>
                </c:pt>
                <c:pt idx="300">
                  <c:v>-50.475371258667799</c:v>
                </c:pt>
                <c:pt idx="301">
                  <c:v>-50.475371258667799</c:v>
                </c:pt>
                <c:pt idx="302">
                  <c:v>-50.475371258667799</c:v>
                </c:pt>
                <c:pt idx="303">
                  <c:v>-50.475371258667799</c:v>
                </c:pt>
                <c:pt idx="304">
                  <c:v>-50.475371258667799</c:v>
                </c:pt>
                <c:pt idx="305">
                  <c:v>-50.475371258667799</c:v>
                </c:pt>
                <c:pt idx="306">
                  <c:v>-50.475371258667799</c:v>
                </c:pt>
                <c:pt idx="307">
                  <c:v>-50.475371258667799</c:v>
                </c:pt>
                <c:pt idx="308">
                  <c:v>-50.475371258667799</c:v>
                </c:pt>
                <c:pt idx="309">
                  <c:v>-50.475371258667799</c:v>
                </c:pt>
                <c:pt idx="310">
                  <c:v>-50.475371258667799</c:v>
                </c:pt>
                <c:pt idx="311">
                  <c:v>-50.475371258667799</c:v>
                </c:pt>
                <c:pt idx="312">
                  <c:v>-50.475371258667799</c:v>
                </c:pt>
                <c:pt idx="313">
                  <c:v>-50.475371258667799</c:v>
                </c:pt>
                <c:pt idx="314">
                  <c:v>-50.475371258667799</c:v>
                </c:pt>
                <c:pt idx="315">
                  <c:v>-50.475371258667799</c:v>
                </c:pt>
                <c:pt idx="316">
                  <c:v>-50.475371258667799</c:v>
                </c:pt>
                <c:pt idx="317">
                  <c:v>-50.475371258667799</c:v>
                </c:pt>
                <c:pt idx="318">
                  <c:v>-50.475371258667799</c:v>
                </c:pt>
                <c:pt idx="319">
                  <c:v>-50.475371258667799</c:v>
                </c:pt>
                <c:pt idx="320">
                  <c:v>-50.475371258667799</c:v>
                </c:pt>
                <c:pt idx="321">
                  <c:v>-50.475371258667799</c:v>
                </c:pt>
                <c:pt idx="322">
                  <c:v>-50.475371258667799</c:v>
                </c:pt>
                <c:pt idx="323">
                  <c:v>-50.475371258667799</c:v>
                </c:pt>
                <c:pt idx="324">
                  <c:v>-50.475371258667799</c:v>
                </c:pt>
                <c:pt idx="325">
                  <c:v>-50.475371258667799</c:v>
                </c:pt>
                <c:pt idx="326">
                  <c:v>-50.475371258667799</c:v>
                </c:pt>
                <c:pt idx="327">
                  <c:v>-50.475371258667799</c:v>
                </c:pt>
                <c:pt idx="328">
                  <c:v>-50.475371258667799</c:v>
                </c:pt>
                <c:pt idx="329">
                  <c:v>-50.475371258667799</c:v>
                </c:pt>
                <c:pt idx="330">
                  <c:v>-50.475371258667799</c:v>
                </c:pt>
                <c:pt idx="331">
                  <c:v>-50.475371258667799</c:v>
                </c:pt>
                <c:pt idx="332">
                  <c:v>-50.475371258667799</c:v>
                </c:pt>
                <c:pt idx="333">
                  <c:v>-50.475371258667799</c:v>
                </c:pt>
                <c:pt idx="334">
                  <c:v>-50.475371258667799</c:v>
                </c:pt>
                <c:pt idx="335">
                  <c:v>-50.475371258667799</c:v>
                </c:pt>
                <c:pt idx="336">
                  <c:v>-50.475371258667799</c:v>
                </c:pt>
                <c:pt idx="337">
                  <c:v>-50.475371258667799</c:v>
                </c:pt>
                <c:pt idx="338">
                  <c:v>-50.475371258667799</c:v>
                </c:pt>
                <c:pt idx="339">
                  <c:v>-50.475371258667799</c:v>
                </c:pt>
                <c:pt idx="340">
                  <c:v>-50.475371258667799</c:v>
                </c:pt>
                <c:pt idx="341">
                  <c:v>-50.475371258667799</c:v>
                </c:pt>
                <c:pt idx="342">
                  <c:v>-50.475371258667799</c:v>
                </c:pt>
                <c:pt idx="343">
                  <c:v>-50.475371258667799</c:v>
                </c:pt>
                <c:pt idx="344">
                  <c:v>-50.475371258667799</c:v>
                </c:pt>
                <c:pt idx="345">
                  <c:v>-50.475371258667799</c:v>
                </c:pt>
                <c:pt idx="346">
                  <c:v>-50.475371258667799</c:v>
                </c:pt>
                <c:pt idx="347">
                  <c:v>-50.475371258667799</c:v>
                </c:pt>
                <c:pt idx="348">
                  <c:v>-50.475371258667799</c:v>
                </c:pt>
                <c:pt idx="349">
                  <c:v>-50.475371258667799</c:v>
                </c:pt>
                <c:pt idx="350">
                  <c:v>-50.475371258667799</c:v>
                </c:pt>
                <c:pt idx="351">
                  <c:v>-50.475371258667799</c:v>
                </c:pt>
                <c:pt idx="352">
                  <c:v>-50.475371258667799</c:v>
                </c:pt>
                <c:pt idx="353">
                  <c:v>-50.475371258667799</c:v>
                </c:pt>
                <c:pt idx="354">
                  <c:v>-50.475371258667799</c:v>
                </c:pt>
                <c:pt idx="355">
                  <c:v>-50.475371258667799</c:v>
                </c:pt>
                <c:pt idx="356">
                  <c:v>-50.475371258667799</c:v>
                </c:pt>
                <c:pt idx="357">
                  <c:v>-50.475371258667799</c:v>
                </c:pt>
                <c:pt idx="358">
                  <c:v>-50.475371258667799</c:v>
                </c:pt>
                <c:pt idx="359">
                  <c:v>-50.475371258667799</c:v>
                </c:pt>
                <c:pt idx="360">
                  <c:v>-50.475371258667799</c:v>
                </c:pt>
                <c:pt idx="361">
                  <c:v>-50.475371258667799</c:v>
                </c:pt>
                <c:pt idx="362">
                  <c:v>-50.475371258667799</c:v>
                </c:pt>
                <c:pt idx="363">
                  <c:v>-50.475371258667799</c:v>
                </c:pt>
                <c:pt idx="364">
                  <c:v>-50.475371258667799</c:v>
                </c:pt>
                <c:pt idx="365">
                  <c:v>-50.475371258667799</c:v>
                </c:pt>
                <c:pt idx="366">
                  <c:v>-50.475371258667799</c:v>
                </c:pt>
                <c:pt idx="367">
                  <c:v>-50.475371258667799</c:v>
                </c:pt>
                <c:pt idx="368">
                  <c:v>-50.475371258667799</c:v>
                </c:pt>
                <c:pt idx="369">
                  <c:v>-50.475371258667799</c:v>
                </c:pt>
                <c:pt idx="370">
                  <c:v>-50.475371258667799</c:v>
                </c:pt>
                <c:pt idx="371">
                  <c:v>-50.475371258667799</c:v>
                </c:pt>
                <c:pt idx="372">
                  <c:v>-50.475371258667799</c:v>
                </c:pt>
                <c:pt idx="373">
                  <c:v>-50.475371258667799</c:v>
                </c:pt>
                <c:pt idx="374">
                  <c:v>-50.475371258667799</c:v>
                </c:pt>
                <c:pt idx="375">
                  <c:v>-50.475371258667799</c:v>
                </c:pt>
                <c:pt idx="376">
                  <c:v>-50.475371258667799</c:v>
                </c:pt>
                <c:pt idx="377">
                  <c:v>-50.475371258667799</c:v>
                </c:pt>
                <c:pt idx="378">
                  <c:v>-50.475371258667799</c:v>
                </c:pt>
                <c:pt idx="379">
                  <c:v>-50.475371258667799</c:v>
                </c:pt>
                <c:pt idx="380">
                  <c:v>-50.475371258667799</c:v>
                </c:pt>
                <c:pt idx="381">
                  <c:v>-50.475371258667799</c:v>
                </c:pt>
                <c:pt idx="382">
                  <c:v>-50.475371258667799</c:v>
                </c:pt>
                <c:pt idx="383">
                  <c:v>-50.475371258667799</c:v>
                </c:pt>
                <c:pt idx="384">
                  <c:v>-50.475371258667799</c:v>
                </c:pt>
                <c:pt idx="385">
                  <c:v>-50.475371258667799</c:v>
                </c:pt>
                <c:pt idx="386">
                  <c:v>-50.475371258667799</c:v>
                </c:pt>
                <c:pt idx="387">
                  <c:v>-50.475371258667799</c:v>
                </c:pt>
                <c:pt idx="388">
                  <c:v>-50.475371258667799</c:v>
                </c:pt>
                <c:pt idx="389">
                  <c:v>-50.475371258667799</c:v>
                </c:pt>
                <c:pt idx="390">
                  <c:v>-50.475371258667799</c:v>
                </c:pt>
                <c:pt idx="391">
                  <c:v>-50.475371258667799</c:v>
                </c:pt>
                <c:pt idx="392">
                  <c:v>-50.475371258667799</c:v>
                </c:pt>
                <c:pt idx="393">
                  <c:v>-50.475371258667799</c:v>
                </c:pt>
                <c:pt idx="394">
                  <c:v>-50.475371258667799</c:v>
                </c:pt>
                <c:pt idx="395">
                  <c:v>-50.475371258667799</c:v>
                </c:pt>
                <c:pt idx="396">
                  <c:v>-50.475371258667799</c:v>
                </c:pt>
                <c:pt idx="397">
                  <c:v>-50.475371258667799</c:v>
                </c:pt>
                <c:pt idx="398">
                  <c:v>-50.440546370949001</c:v>
                </c:pt>
                <c:pt idx="399">
                  <c:v>-50.440546370949001</c:v>
                </c:pt>
                <c:pt idx="400">
                  <c:v>-50.440546370949001</c:v>
                </c:pt>
                <c:pt idx="401">
                  <c:v>-50.440546370949001</c:v>
                </c:pt>
                <c:pt idx="402">
                  <c:v>-50.440546370949001</c:v>
                </c:pt>
                <c:pt idx="403">
                  <c:v>-50.440546370949001</c:v>
                </c:pt>
                <c:pt idx="404">
                  <c:v>-50.440546370949001</c:v>
                </c:pt>
                <c:pt idx="405">
                  <c:v>-50.440546370949001</c:v>
                </c:pt>
                <c:pt idx="406">
                  <c:v>-50.440546370949001</c:v>
                </c:pt>
                <c:pt idx="407">
                  <c:v>-50.440546370949001</c:v>
                </c:pt>
                <c:pt idx="408">
                  <c:v>-50.440546370949001</c:v>
                </c:pt>
                <c:pt idx="409">
                  <c:v>-50.440546370949001</c:v>
                </c:pt>
                <c:pt idx="410">
                  <c:v>-50.440546370949001</c:v>
                </c:pt>
                <c:pt idx="411">
                  <c:v>-50.440546370949001</c:v>
                </c:pt>
                <c:pt idx="412">
                  <c:v>-50.440546370949001</c:v>
                </c:pt>
                <c:pt idx="413">
                  <c:v>-50.440546370949001</c:v>
                </c:pt>
                <c:pt idx="414">
                  <c:v>-50.440546370949001</c:v>
                </c:pt>
                <c:pt idx="415">
                  <c:v>-50.440546370949001</c:v>
                </c:pt>
                <c:pt idx="416">
                  <c:v>-50.440546370949001</c:v>
                </c:pt>
                <c:pt idx="417">
                  <c:v>-50.440546370949001</c:v>
                </c:pt>
                <c:pt idx="418">
                  <c:v>-50.440546370949001</c:v>
                </c:pt>
                <c:pt idx="419">
                  <c:v>-50.440546370949001</c:v>
                </c:pt>
                <c:pt idx="420">
                  <c:v>-50.440546370949001</c:v>
                </c:pt>
                <c:pt idx="421">
                  <c:v>-50.440546370949001</c:v>
                </c:pt>
                <c:pt idx="422">
                  <c:v>-50.440546370949001</c:v>
                </c:pt>
                <c:pt idx="423">
                  <c:v>-50.440546370949001</c:v>
                </c:pt>
                <c:pt idx="424">
                  <c:v>-50.440546370949001</c:v>
                </c:pt>
                <c:pt idx="425">
                  <c:v>-50.440546370949001</c:v>
                </c:pt>
                <c:pt idx="426">
                  <c:v>-50.440546370949001</c:v>
                </c:pt>
                <c:pt idx="427">
                  <c:v>-50.440546370949001</c:v>
                </c:pt>
                <c:pt idx="428">
                  <c:v>-50.440546370949001</c:v>
                </c:pt>
                <c:pt idx="429">
                  <c:v>-50.440546370949001</c:v>
                </c:pt>
                <c:pt idx="430">
                  <c:v>-50.440546370949001</c:v>
                </c:pt>
                <c:pt idx="431">
                  <c:v>-50.440546370949001</c:v>
                </c:pt>
                <c:pt idx="432">
                  <c:v>-50.440546370949001</c:v>
                </c:pt>
                <c:pt idx="433">
                  <c:v>-50.440546370949001</c:v>
                </c:pt>
                <c:pt idx="434">
                  <c:v>-50.440546370949001</c:v>
                </c:pt>
                <c:pt idx="435">
                  <c:v>-50.440546370949001</c:v>
                </c:pt>
                <c:pt idx="436">
                  <c:v>-50.440546370949001</c:v>
                </c:pt>
                <c:pt idx="437">
                  <c:v>-50.440546370949001</c:v>
                </c:pt>
                <c:pt idx="438">
                  <c:v>-50.440546370949001</c:v>
                </c:pt>
                <c:pt idx="439">
                  <c:v>-50.440546370949001</c:v>
                </c:pt>
                <c:pt idx="440">
                  <c:v>-50.440546370949001</c:v>
                </c:pt>
                <c:pt idx="441">
                  <c:v>-50.440546370949001</c:v>
                </c:pt>
                <c:pt idx="442">
                  <c:v>-50.440546370949001</c:v>
                </c:pt>
                <c:pt idx="443">
                  <c:v>-50.440546370949001</c:v>
                </c:pt>
                <c:pt idx="444">
                  <c:v>-50.440546370949001</c:v>
                </c:pt>
                <c:pt idx="445">
                  <c:v>-50.440546370949001</c:v>
                </c:pt>
                <c:pt idx="446">
                  <c:v>-50.440546370949001</c:v>
                </c:pt>
                <c:pt idx="447">
                  <c:v>-50.440546370949001</c:v>
                </c:pt>
                <c:pt idx="448">
                  <c:v>-50.440546370949001</c:v>
                </c:pt>
                <c:pt idx="449">
                  <c:v>-50.440546370949001</c:v>
                </c:pt>
                <c:pt idx="450">
                  <c:v>-50.440546370949001</c:v>
                </c:pt>
                <c:pt idx="451">
                  <c:v>-50.440546370949001</c:v>
                </c:pt>
                <c:pt idx="452">
                  <c:v>-50.440546370949001</c:v>
                </c:pt>
                <c:pt idx="453">
                  <c:v>-50.440546370949001</c:v>
                </c:pt>
                <c:pt idx="454">
                  <c:v>-50.440546370949001</c:v>
                </c:pt>
                <c:pt idx="455">
                  <c:v>-50.440546370949001</c:v>
                </c:pt>
                <c:pt idx="456">
                  <c:v>-50.440546370949001</c:v>
                </c:pt>
                <c:pt idx="457">
                  <c:v>-50.440546370949001</c:v>
                </c:pt>
                <c:pt idx="458">
                  <c:v>-50.440546370949001</c:v>
                </c:pt>
                <c:pt idx="459">
                  <c:v>-50.440546370949001</c:v>
                </c:pt>
                <c:pt idx="460">
                  <c:v>-50.440546370949001</c:v>
                </c:pt>
                <c:pt idx="461">
                  <c:v>-50.440546370949001</c:v>
                </c:pt>
                <c:pt idx="462">
                  <c:v>-50.440546370949001</c:v>
                </c:pt>
                <c:pt idx="463">
                  <c:v>-50.440546370949001</c:v>
                </c:pt>
                <c:pt idx="464">
                  <c:v>-50.440546370949001</c:v>
                </c:pt>
                <c:pt idx="465">
                  <c:v>-50.440546370949001</c:v>
                </c:pt>
                <c:pt idx="466">
                  <c:v>-50.440546370949001</c:v>
                </c:pt>
                <c:pt idx="467">
                  <c:v>-50.440546370949001</c:v>
                </c:pt>
                <c:pt idx="468">
                  <c:v>-50.440546370949001</c:v>
                </c:pt>
                <c:pt idx="469">
                  <c:v>-50.440546370949001</c:v>
                </c:pt>
                <c:pt idx="470">
                  <c:v>-50.440546370949001</c:v>
                </c:pt>
                <c:pt idx="471">
                  <c:v>-50.440546370949001</c:v>
                </c:pt>
                <c:pt idx="472">
                  <c:v>-50.440546370949001</c:v>
                </c:pt>
                <c:pt idx="473">
                  <c:v>-50.440546370949001</c:v>
                </c:pt>
                <c:pt idx="474">
                  <c:v>-50.440546370949001</c:v>
                </c:pt>
                <c:pt idx="475">
                  <c:v>-50.440546370949001</c:v>
                </c:pt>
                <c:pt idx="476">
                  <c:v>-50.440546370949001</c:v>
                </c:pt>
                <c:pt idx="477">
                  <c:v>-50.440546370949001</c:v>
                </c:pt>
                <c:pt idx="478">
                  <c:v>-50.440546370949001</c:v>
                </c:pt>
                <c:pt idx="479">
                  <c:v>-50.440546370949001</c:v>
                </c:pt>
                <c:pt idx="480">
                  <c:v>-50.440546370949001</c:v>
                </c:pt>
                <c:pt idx="481">
                  <c:v>-50.440546370949001</c:v>
                </c:pt>
                <c:pt idx="482">
                  <c:v>-50.440546370949001</c:v>
                </c:pt>
                <c:pt idx="483">
                  <c:v>-50.440546370949001</c:v>
                </c:pt>
                <c:pt idx="484">
                  <c:v>-50.440546370949001</c:v>
                </c:pt>
                <c:pt idx="485">
                  <c:v>-50.440546370949001</c:v>
                </c:pt>
                <c:pt idx="486">
                  <c:v>-50.440546370949001</c:v>
                </c:pt>
                <c:pt idx="487">
                  <c:v>-50.440546370949001</c:v>
                </c:pt>
                <c:pt idx="488">
                  <c:v>-50.440546370949001</c:v>
                </c:pt>
                <c:pt idx="489">
                  <c:v>-50.440546370949001</c:v>
                </c:pt>
                <c:pt idx="490">
                  <c:v>-50.440546370949001</c:v>
                </c:pt>
                <c:pt idx="491">
                  <c:v>-50.440546370949001</c:v>
                </c:pt>
                <c:pt idx="492">
                  <c:v>-50.440546370949001</c:v>
                </c:pt>
                <c:pt idx="493">
                  <c:v>-50.440546370949001</c:v>
                </c:pt>
                <c:pt idx="494">
                  <c:v>-50.440546370949001</c:v>
                </c:pt>
                <c:pt idx="495">
                  <c:v>-50.440546370949001</c:v>
                </c:pt>
                <c:pt idx="496">
                  <c:v>-50.440546370949001</c:v>
                </c:pt>
                <c:pt idx="497">
                  <c:v>-50.440546370949001</c:v>
                </c:pt>
                <c:pt idx="498">
                  <c:v>-50.440546370949001</c:v>
                </c:pt>
                <c:pt idx="499">
                  <c:v>-50.440546370949001</c:v>
                </c:pt>
                <c:pt idx="500">
                  <c:v>-50.440546370949001</c:v>
                </c:pt>
                <c:pt idx="501">
                  <c:v>-50.440546370949001</c:v>
                </c:pt>
                <c:pt idx="502">
                  <c:v>-50.440546370949001</c:v>
                </c:pt>
                <c:pt idx="503">
                  <c:v>-50.440546370949001</c:v>
                </c:pt>
                <c:pt idx="504">
                  <c:v>-50.440546370949001</c:v>
                </c:pt>
                <c:pt idx="505">
                  <c:v>-50.440546370949001</c:v>
                </c:pt>
                <c:pt idx="506">
                  <c:v>-50.440546370949001</c:v>
                </c:pt>
                <c:pt idx="507">
                  <c:v>-50.440546370949001</c:v>
                </c:pt>
                <c:pt idx="508">
                  <c:v>-50.440546370949001</c:v>
                </c:pt>
                <c:pt idx="509">
                  <c:v>-50.440546370949001</c:v>
                </c:pt>
                <c:pt idx="510">
                  <c:v>-50.440546370949001</c:v>
                </c:pt>
                <c:pt idx="511">
                  <c:v>-50.440546370949001</c:v>
                </c:pt>
                <c:pt idx="512">
                  <c:v>-50.440546370949001</c:v>
                </c:pt>
                <c:pt idx="513">
                  <c:v>-50.440546370949001</c:v>
                </c:pt>
                <c:pt idx="514">
                  <c:v>-50.440546370949001</c:v>
                </c:pt>
                <c:pt idx="515">
                  <c:v>-50.440546370949001</c:v>
                </c:pt>
                <c:pt idx="516">
                  <c:v>-50.440546370949001</c:v>
                </c:pt>
                <c:pt idx="517">
                  <c:v>-50.440546370949001</c:v>
                </c:pt>
                <c:pt idx="518">
                  <c:v>-50.440546370949001</c:v>
                </c:pt>
                <c:pt idx="519">
                  <c:v>-50.440546370949001</c:v>
                </c:pt>
                <c:pt idx="520">
                  <c:v>-50.440546370949001</c:v>
                </c:pt>
                <c:pt idx="521">
                  <c:v>-50.440546370949001</c:v>
                </c:pt>
                <c:pt idx="522">
                  <c:v>-50.440546370949001</c:v>
                </c:pt>
                <c:pt idx="523">
                  <c:v>-50.440546370949001</c:v>
                </c:pt>
                <c:pt idx="524">
                  <c:v>-50.440546370949001</c:v>
                </c:pt>
                <c:pt idx="525">
                  <c:v>-50.440546370949001</c:v>
                </c:pt>
                <c:pt idx="526">
                  <c:v>-50.440546370949001</c:v>
                </c:pt>
                <c:pt idx="527">
                  <c:v>-50.440546370949001</c:v>
                </c:pt>
                <c:pt idx="528">
                  <c:v>-50.440546370949001</c:v>
                </c:pt>
                <c:pt idx="529">
                  <c:v>-50.440546370949001</c:v>
                </c:pt>
                <c:pt idx="530">
                  <c:v>-50.440546370949001</c:v>
                </c:pt>
                <c:pt idx="531">
                  <c:v>-50.440546370949001</c:v>
                </c:pt>
                <c:pt idx="532">
                  <c:v>-50.440546370949001</c:v>
                </c:pt>
                <c:pt idx="533">
                  <c:v>-50.440546370949001</c:v>
                </c:pt>
                <c:pt idx="534">
                  <c:v>-50.440546370949001</c:v>
                </c:pt>
                <c:pt idx="535">
                  <c:v>-50.440546370949001</c:v>
                </c:pt>
                <c:pt idx="536">
                  <c:v>-50.440546370949001</c:v>
                </c:pt>
                <c:pt idx="537">
                  <c:v>-50.440546370949001</c:v>
                </c:pt>
                <c:pt idx="538">
                  <c:v>-50.440546370949001</c:v>
                </c:pt>
                <c:pt idx="539">
                  <c:v>-50.440546370949001</c:v>
                </c:pt>
                <c:pt idx="540">
                  <c:v>-50.440546370949001</c:v>
                </c:pt>
                <c:pt idx="541">
                  <c:v>-50.440546370949001</c:v>
                </c:pt>
                <c:pt idx="542">
                  <c:v>-50.440546370949001</c:v>
                </c:pt>
                <c:pt idx="543">
                  <c:v>-50.440546370949001</c:v>
                </c:pt>
                <c:pt idx="544">
                  <c:v>-50.440546370949001</c:v>
                </c:pt>
                <c:pt idx="545">
                  <c:v>-50.440546370949001</c:v>
                </c:pt>
                <c:pt idx="546">
                  <c:v>-50.440546370949001</c:v>
                </c:pt>
                <c:pt idx="547">
                  <c:v>-50.440546370949001</c:v>
                </c:pt>
                <c:pt idx="548">
                  <c:v>-50.440546370949001</c:v>
                </c:pt>
                <c:pt idx="549">
                  <c:v>-50.440546370949001</c:v>
                </c:pt>
                <c:pt idx="550">
                  <c:v>-50.440546370949001</c:v>
                </c:pt>
                <c:pt idx="551">
                  <c:v>-50.440546370949001</c:v>
                </c:pt>
                <c:pt idx="552">
                  <c:v>-50.440546370949001</c:v>
                </c:pt>
                <c:pt idx="553">
                  <c:v>-50.440546370949001</c:v>
                </c:pt>
                <c:pt idx="554">
                  <c:v>-50.440546370949001</c:v>
                </c:pt>
                <c:pt idx="555">
                  <c:v>-50.440546370949001</c:v>
                </c:pt>
                <c:pt idx="556">
                  <c:v>-50.440546370949001</c:v>
                </c:pt>
                <c:pt idx="557">
                  <c:v>-50.440546370949001</c:v>
                </c:pt>
                <c:pt idx="558">
                  <c:v>-50.440546370949001</c:v>
                </c:pt>
                <c:pt idx="559">
                  <c:v>-50.440546370949001</c:v>
                </c:pt>
                <c:pt idx="560">
                  <c:v>-50.440546370949001</c:v>
                </c:pt>
                <c:pt idx="561">
                  <c:v>-50.440546370949001</c:v>
                </c:pt>
                <c:pt idx="562">
                  <c:v>-50.440546370949001</c:v>
                </c:pt>
                <c:pt idx="563">
                  <c:v>-50.440546370949001</c:v>
                </c:pt>
                <c:pt idx="564">
                  <c:v>-50.440546370949001</c:v>
                </c:pt>
                <c:pt idx="565">
                  <c:v>-50.440546370949001</c:v>
                </c:pt>
                <c:pt idx="566">
                  <c:v>-50.440546370949001</c:v>
                </c:pt>
                <c:pt idx="567">
                  <c:v>-50.440546370949001</c:v>
                </c:pt>
                <c:pt idx="568">
                  <c:v>-50.440546370949001</c:v>
                </c:pt>
                <c:pt idx="569">
                  <c:v>-50.440546370949001</c:v>
                </c:pt>
                <c:pt idx="570">
                  <c:v>-50.440546370949001</c:v>
                </c:pt>
                <c:pt idx="571">
                  <c:v>-50.440546370949001</c:v>
                </c:pt>
                <c:pt idx="572">
                  <c:v>-50.440546370949001</c:v>
                </c:pt>
                <c:pt idx="573">
                  <c:v>-50.440546370949001</c:v>
                </c:pt>
                <c:pt idx="574">
                  <c:v>-50.440546370949001</c:v>
                </c:pt>
                <c:pt idx="575">
                  <c:v>-50.440546370949001</c:v>
                </c:pt>
                <c:pt idx="576">
                  <c:v>-50.440546370949001</c:v>
                </c:pt>
                <c:pt idx="577">
                  <c:v>-50.440546370949001</c:v>
                </c:pt>
                <c:pt idx="578">
                  <c:v>-50.440546370949001</c:v>
                </c:pt>
                <c:pt idx="579">
                  <c:v>-50.440546370949001</c:v>
                </c:pt>
                <c:pt idx="580">
                  <c:v>-50.440546370949001</c:v>
                </c:pt>
                <c:pt idx="581">
                  <c:v>-50.440546370949001</c:v>
                </c:pt>
                <c:pt idx="582">
                  <c:v>-50.440546370949001</c:v>
                </c:pt>
                <c:pt idx="583">
                  <c:v>-50.440546370949001</c:v>
                </c:pt>
                <c:pt idx="584">
                  <c:v>-50.440546370949001</c:v>
                </c:pt>
                <c:pt idx="585">
                  <c:v>-50.440546370949001</c:v>
                </c:pt>
                <c:pt idx="586">
                  <c:v>-50.440546370949001</c:v>
                </c:pt>
                <c:pt idx="587">
                  <c:v>-50.440546370949001</c:v>
                </c:pt>
                <c:pt idx="588">
                  <c:v>-50.440546370949001</c:v>
                </c:pt>
                <c:pt idx="589">
                  <c:v>-50.440546370949001</c:v>
                </c:pt>
                <c:pt idx="590">
                  <c:v>-50.440546370949001</c:v>
                </c:pt>
                <c:pt idx="591">
                  <c:v>-50.440546370949001</c:v>
                </c:pt>
                <c:pt idx="592">
                  <c:v>-50.440546370949001</c:v>
                </c:pt>
                <c:pt idx="593">
                  <c:v>-50.440546370949001</c:v>
                </c:pt>
                <c:pt idx="594">
                  <c:v>-50.440546370949001</c:v>
                </c:pt>
                <c:pt idx="595">
                  <c:v>-50.440546370949001</c:v>
                </c:pt>
                <c:pt idx="596">
                  <c:v>-50.440546370949001</c:v>
                </c:pt>
                <c:pt idx="597">
                  <c:v>-50.440546370949001</c:v>
                </c:pt>
                <c:pt idx="598">
                  <c:v>-50.440546370949001</c:v>
                </c:pt>
                <c:pt idx="599">
                  <c:v>-50.440546370949001</c:v>
                </c:pt>
                <c:pt idx="600">
                  <c:v>-50.440546370949001</c:v>
                </c:pt>
                <c:pt idx="601">
                  <c:v>-50.440546370949001</c:v>
                </c:pt>
                <c:pt idx="602">
                  <c:v>-50.440546370949001</c:v>
                </c:pt>
                <c:pt idx="603">
                  <c:v>-50.440546370949001</c:v>
                </c:pt>
                <c:pt idx="604">
                  <c:v>-50.440546370949001</c:v>
                </c:pt>
                <c:pt idx="605">
                  <c:v>-50.440546370949001</c:v>
                </c:pt>
                <c:pt idx="606">
                  <c:v>-50.440546370949001</c:v>
                </c:pt>
                <c:pt idx="607">
                  <c:v>-50.440546370949001</c:v>
                </c:pt>
                <c:pt idx="608">
                  <c:v>-50.440546370949001</c:v>
                </c:pt>
                <c:pt idx="609">
                  <c:v>-50.440546370949001</c:v>
                </c:pt>
                <c:pt idx="610">
                  <c:v>-50.440546370949001</c:v>
                </c:pt>
                <c:pt idx="611">
                  <c:v>-50.440546370949001</c:v>
                </c:pt>
                <c:pt idx="612">
                  <c:v>-50.440546370949001</c:v>
                </c:pt>
                <c:pt idx="613">
                  <c:v>-50.440546370949001</c:v>
                </c:pt>
                <c:pt idx="614">
                  <c:v>-50.440546370949001</c:v>
                </c:pt>
                <c:pt idx="615">
                  <c:v>-50.440546370949001</c:v>
                </c:pt>
                <c:pt idx="616">
                  <c:v>-50.440546370949001</c:v>
                </c:pt>
                <c:pt idx="617">
                  <c:v>-50.440546370949001</c:v>
                </c:pt>
                <c:pt idx="618">
                  <c:v>-50.440546370949001</c:v>
                </c:pt>
                <c:pt idx="619">
                  <c:v>-50.440546370949001</c:v>
                </c:pt>
                <c:pt idx="620">
                  <c:v>-50.440546370949001</c:v>
                </c:pt>
                <c:pt idx="621">
                  <c:v>-50.440546370949001</c:v>
                </c:pt>
                <c:pt idx="622">
                  <c:v>-50.440546370949001</c:v>
                </c:pt>
                <c:pt idx="623">
                  <c:v>-50.440546370949001</c:v>
                </c:pt>
                <c:pt idx="624">
                  <c:v>-50.440546370949001</c:v>
                </c:pt>
                <c:pt idx="625">
                  <c:v>-50.440546370949001</c:v>
                </c:pt>
                <c:pt idx="626">
                  <c:v>-50.440546370949001</c:v>
                </c:pt>
                <c:pt idx="627">
                  <c:v>-50.440546370949001</c:v>
                </c:pt>
                <c:pt idx="628">
                  <c:v>-50.440546370949001</c:v>
                </c:pt>
                <c:pt idx="629">
                  <c:v>-50.440546370949001</c:v>
                </c:pt>
                <c:pt idx="630">
                  <c:v>-50.440546370949001</c:v>
                </c:pt>
                <c:pt idx="631">
                  <c:v>-50.440546370949001</c:v>
                </c:pt>
                <c:pt idx="632">
                  <c:v>-50.440546370949001</c:v>
                </c:pt>
                <c:pt idx="633">
                  <c:v>-50.440546370949001</c:v>
                </c:pt>
                <c:pt idx="634">
                  <c:v>-50.440546370949001</c:v>
                </c:pt>
                <c:pt idx="635">
                  <c:v>-50.440546370949001</c:v>
                </c:pt>
                <c:pt idx="636">
                  <c:v>-50.440546370949001</c:v>
                </c:pt>
                <c:pt idx="637">
                  <c:v>-50.440546370949001</c:v>
                </c:pt>
                <c:pt idx="638">
                  <c:v>-50.440546370949001</c:v>
                </c:pt>
                <c:pt idx="639">
                  <c:v>-50.440546370949001</c:v>
                </c:pt>
                <c:pt idx="640">
                  <c:v>-50.440546370949001</c:v>
                </c:pt>
                <c:pt idx="641">
                  <c:v>-50.440546370949001</c:v>
                </c:pt>
                <c:pt idx="642">
                  <c:v>-50.440546370949001</c:v>
                </c:pt>
                <c:pt idx="643">
                  <c:v>-50.440546370949001</c:v>
                </c:pt>
                <c:pt idx="644">
                  <c:v>-50.440546370949001</c:v>
                </c:pt>
                <c:pt idx="645">
                  <c:v>-50.440546370949001</c:v>
                </c:pt>
                <c:pt idx="646">
                  <c:v>-50.440546370949001</c:v>
                </c:pt>
                <c:pt idx="647">
                  <c:v>-50.440546370949001</c:v>
                </c:pt>
                <c:pt idx="648">
                  <c:v>-50.440546370949001</c:v>
                </c:pt>
                <c:pt idx="649">
                  <c:v>-50.440546370949001</c:v>
                </c:pt>
                <c:pt idx="650">
                  <c:v>-50.440546370949001</c:v>
                </c:pt>
                <c:pt idx="651">
                  <c:v>-50.440546370949001</c:v>
                </c:pt>
                <c:pt idx="652">
                  <c:v>-50.440546370949001</c:v>
                </c:pt>
                <c:pt idx="653">
                  <c:v>-50.440546370949001</c:v>
                </c:pt>
                <c:pt idx="654">
                  <c:v>-50.440546370949001</c:v>
                </c:pt>
                <c:pt idx="655">
                  <c:v>-50.440546370949001</c:v>
                </c:pt>
                <c:pt idx="656">
                  <c:v>-50.440546370949001</c:v>
                </c:pt>
                <c:pt idx="657">
                  <c:v>-50.440546370949001</c:v>
                </c:pt>
                <c:pt idx="658">
                  <c:v>-50.440546370949001</c:v>
                </c:pt>
                <c:pt idx="659">
                  <c:v>-50.440546370949001</c:v>
                </c:pt>
                <c:pt idx="660">
                  <c:v>-50.440546370949001</c:v>
                </c:pt>
                <c:pt idx="661">
                  <c:v>-50.440546370949001</c:v>
                </c:pt>
                <c:pt idx="662">
                  <c:v>-50.440546370949001</c:v>
                </c:pt>
                <c:pt idx="663">
                  <c:v>-50.440546370949001</c:v>
                </c:pt>
                <c:pt idx="664">
                  <c:v>-50.440546370949001</c:v>
                </c:pt>
                <c:pt idx="665">
                  <c:v>-50.440546370949001</c:v>
                </c:pt>
                <c:pt idx="666">
                  <c:v>-50.440546370949001</c:v>
                </c:pt>
                <c:pt idx="667">
                  <c:v>-50.440546370949001</c:v>
                </c:pt>
                <c:pt idx="668">
                  <c:v>-50.440546370949001</c:v>
                </c:pt>
                <c:pt idx="669">
                  <c:v>-50.440546370949001</c:v>
                </c:pt>
                <c:pt idx="670">
                  <c:v>-50.440546370949001</c:v>
                </c:pt>
                <c:pt idx="671">
                  <c:v>-50.440546370949001</c:v>
                </c:pt>
                <c:pt idx="672">
                  <c:v>-50.440546370949001</c:v>
                </c:pt>
                <c:pt idx="673">
                  <c:v>-50.440546370949001</c:v>
                </c:pt>
                <c:pt idx="674">
                  <c:v>-50.440546370949001</c:v>
                </c:pt>
                <c:pt idx="675">
                  <c:v>-50.440546370949001</c:v>
                </c:pt>
                <c:pt idx="676">
                  <c:v>-50.440546370949001</c:v>
                </c:pt>
                <c:pt idx="677">
                  <c:v>-50.440546370949001</c:v>
                </c:pt>
                <c:pt idx="678">
                  <c:v>-50.440546370949001</c:v>
                </c:pt>
                <c:pt idx="679">
                  <c:v>-50.440546370949001</c:v>
                </c:pt>
                <c:pt idx="680">
                  <c:v>-50.440546370949001</c:v>
                </c:pt>
                <c:pt idx="681">
                  <c:v>-50.440546370949001</c:v>
                </c:pt>
                <c:pt idx="682">
                  <c:v>-50.440546370949001</c:v>
                </c:pt>
                <c:pt idx="683">
                  <c:v>-50.440546370949001</c:v>
                </c:pt>
                <c:pt idx="684">
                  <c:v>-50.440546370949001</c:v>
                </c:pt>
                <c:pt idx="685">
                  <c:v>-50.440546370949001</c:v>
                </c:pt>
                <c:pt idx="686">
                  <c:v>-50.440546370949001</c:v>
                </c:pt>
                <c:pt idx="687">
                  <c:v>-50.440546370949001</c:v>
                </c:pt>
                <c:pt idx="688">
                  <c:v>-50.440546370949001</c:v>
                </c:pt>
                <c:pt idx="689">
                  <c:v>-50.440546370949001</c:v>
                </c:pt>
                <c:pt idx="690">
                  <c:v>-50.440546370949001</c:v>
                </c:pt>
                <c:pt idx="691">
                  <c:v>-50.440546370949001</c:v>
                </c:pt>
                <c:pt idx="692">
                  <c:v>-50.440546370949001</c:v>
                </c:pt>
                <c:pt idx="693">
                  <c:v>-50.440546370949001</c:v>
                </c:pt>
                <c:pt idx="694">
                  <c:v>-50.440546370949001</c:v>
                </c:pt>
                <c:pt idx="695">
                  <c:v>-50.440546370949001</c:v>
                </c:pt>
                <c:pt idx="696">
                  <c:v>-50.440546370949001</c:v>
                </c:pt>
                <c:pt idx="697">
                  <c:v>-50.440546370949001</c:v>
                </c:pt>
                <c:pt idx="698">
                  <c:v>-50.440546370949001</c:v>
                </c:pt>
                <c:pt idx="699">
                  <c:v>-50.440546370949001</c:v>
                </c:pt>
                <c:pt idx="700">
                  <c:v>-50.440546370949001</c:v>
                </c:pt>
                <c:pt idx="701">
                  <c:v>-50.440546370949001</c:v>
                </c:pt>
                <c:pt idx="702">
                  <c:v>-50.440546370949001</c:v>
                </c:pt>
                <c:pt idx="703">
                  <c:v>-50.440546370949001</c:v>
                </c:pt>
                <c:pt idx="704">
                  <c:v>-50.440546370949001</c:v>
                </c:pt>
                <c:pt idx="705">
                  <c:v>-50.440546370949001</c:v>
                </c:pt>
                <c:pt idx="706">
                  <c:v>-50.440546370949001</c:v>
                </c:pt>
                <c:pt idx="707">
                  <c:v>-50.440280049663698</c:v>
                </c:pt>
                <c:pt idx="708">
                  <c:v>-50.440280049663698</c:v>
                </c:pt>
                <c:pt idx="709">
                  <c:v>-50.440280049663698</c:v>
                </c:pt>
                <c:pt idx="710">
                  <c:v>-50.440280049663698</c:v>
                </c:pt>
                <c:pt idx="711">
                  <c:v>-50.440280049663698</c:v>
                </c:pt>
                <c:pt idx="712">
                  <c:v>-50.440280049663698</c:v>
                </c:pt>
                <c:pt idx="713">
                  <c:v>-50.440280049663698</c:v>
                </c:pt>
                <c:pt idx="714">
                  <c:v>-50.440280049663698</c:v>
                </c:pt>
                <c:pt idx="715">
                  <c:v>-50.440280049663698</c:v>
                </c:pt>
                <c:pt idx="716">
                  <c:v>-50.440280049663698</c:v>
                </c:pt>
                <c:pt idx="717">
                  <c:v>-50.440280049663698</c:v>
                </c:pt>
                <c:pt idx="718">
                  <c:v>-50.440280049663698</c:v>
                </c:pt>
                <c:pt idx="719">
                  <c:v>-50.440280049663698</c:v>
                </c:pt>
                <c:pt idx="720">
                  <c:v>-50.440280049663698</c:v>
                </c:pt>
                <c:pt idx="721">
                  <c:v>-50.440280049663698</c:v>
                </c:pt>
                <c:pt idx="722">
                  <c:v>-50.440280049663698</c:v>
                </c:pt>
                <c:pt idx="723">
                  <c:v>-50.440280049663698</c:v>
                </c:pt>
                <c:pt idx="724">
                  <c:v>-50.440280049663698</c:v>
                </c:pt>
                <c:pt idx="725">
                  <c:v>-50.440280049663698</c:v>
                </c:pt>
                <c:pt idx="726">
                  <c:v>-50.440280049663698</c:v>
                </c:pt>
                <c:pt idx="727">
                  <c:v>-50.440280049663698</c:v>
                </c:pt>
                <c:pt idx="728">
                  <c:v>-50.440280049663698</c:v>
                </c:pt>
                <c:pt idx="729">
                  <c:v>-50.440280049663698</c:v>
                </c:pt>
                <c:pt idx="730">
                  <c:v>-50.440280049663698</c:v>
                </c:pt>
                <c:pt idx="731">
                  <c:v>-50.440280049663698</c:v>
                </c:pt>
                <c:pt idx="732">
                  <c:v>-50.440280049663698</c:v>
                </c:pt>
                <c:pt idx="733">
                  <c:v>-50.440280049663698</c:v>
                </c:pt>
                <c:pt idx="734">
                  <c:v>-50.440280049663698</c:v>
                </c:pt>
                <c:pt idx="735">
                  <c:v>-50.440280049663698</c:v>
                </c:pt>
                <c:pt idx="736">
                  <c:v>-50.440280049663698</c:v>
                </c:pt>
                <c:pt idx="737">
                  <c:v>-50.440280049663698</c:v>
                </c:pt>
                <c:pt idx="738">
                  <c:v>-50.440280049663698</c:v>
                </c:pt>
                <c:pt idx="739">
                  <c:v>-50.440280049663698</c:v>
                </c:pt>
                <c:pt idx="740">
                  <c:v>-50.440280049663698</c:v>
                </c:pt>
                <c:pt idx="741">
                  <c:v>-50.440280049663698</c:v>
                </c:pt>
                <c:pt idx="742">
                  <c:v>-50.440280049663698</c:v>
                </c:pt>
                <c:pt idx="743">
                  <c:v>-50.440280049663698</c:v>
                </c:pt>
                <c:pt idx="744">
                  <c:v>-50.440280049663698</c:v>
                </c:pt>
                <c:pt idx="745">
                  <c:v>-50.440280049663698</c:v>
                </c:pt>
                <c:pt idx="746">
                  <c:v>-50.440280049663698</c:v>
                </c:pt>
                <c:pt idx="747">
                  <c:v>-50.440280049663698</c:v>
                </c:pt>
                <c:pt idx="748">
                  <c:v>-50.440280049663698</c:v>
                </c:pt>
                <c:pt idx="749">
                  <c:v>-50.440280049663698</c:v>
                </c:pt>
                <c:pt idx="750">
                  <c:v>-50.440280049663698</c:v>
                </c:pt>
                <c:pt idx="751">
                  <c:v>-50.440280049663698</c:v>
                </c:pt>
                <c:pt idx="752">
                  <c:v>-50.440280049663698</c:v>
                </c:pt>
                <c:pt idx="753">
                  <c:v>-50.440280049663698</c:v>
                </c:pt>
                <c:pt idx="754">
                  <c:v>-50.440280049663698</c:v>
                </c:pt>
                <c:pt idx="755">
                  <c:v>-50.440280049663698</c:v>
                </c:pt>
                <c:pt idx="756">
                  <c:v>-50.440280049663698</c:v>
                </c:pt>
                <c:pt idx="757">
                  <c:v>-50.440280049663698</c:v>
                </c:pt>
                <c:pt idx="758">
                  <c:v>-50.440280049663698</c:v>
                </c:pt>
                <c:pt idx="759">
                  <c:v>-50.440280049663698</c:v>
                </c:pt>
                <c:pt idx="760">
                  <c:v>-50.440280049663698</c:v>
                </c:pt>
                <c:pt idx="761">
                  <c:v>-50.440280049663698</c:v>
                </c:pt>
                <c:pt idx="762">
                  <c:v>-50.440280049663698</c:v>
                </c:pt>
                <c:pt idx="763">
                  <c:v>-50.440280049663698</c:v>
                </c:pt>
                <c:pt idx="764">
                  <c:v>-50.440280049663698</c:v>
                </c:pt>
                <c:pt idx="765">
                  <c:v>-50.440280049663698</c:v>
                </c:pt>
                <c:pt idx="766">
                  <c:v>-50.440280049663698</c:v>
                </c:pt>
                <c:pt idx="767">
                  <c:v>-50.440280049663698</c:v>
                </c:pt>
                <c:pt idx="768">
                  <c:v>-50.440280049663698</c:v>
                </c:pt>
                <c:pt idx="769">
                  <c:v>-50.440280049663698</c:v>
                </c:pt>
                <c:pt idx="770">
                  <c:v>-50.440280049663698</c:v>
                </c:pt>
                <c:pt idx="771">
                  <c:v>-50.440280049663698</c:v>
                </c:pt>
                <c:pt idx="772">
                  <c:v>-50.440280049663698</c:v>
                </c:pt>
                <c:pt idx="773">
                  <c:v>-50.440280049663698</c:v>
                </c:pt>
                <c:pt idx="774">
                  <c:v>-50.440280049663698</c:v>
                </c:pt>
                <c:pt idx="775">
                  <c:v>-50.440280049663698</c:v>
                </c:pt>
                <c:pt idx="776">
                  <c:v>-50.440280049663698</c:v>
                </c:pt>
                <c:pt idx="777">
                  <c:v>-50.440280049663698</c:v>
                </c:pt>
                <c:pt idx="778">
                  <c:v>-50.440280049663698</c:v>
                </c:pt>
                <c:pt idx="779">
                  <c:v>-50.440280049663698</c:v>
                </c:pt>
                <c:pt idx="780">
                  <c:v>-50.440280049663698</c:v>
                </c:pt>
                <c:pt idx="781">
                  <c:v>-50.440280049663698</c:v>
                </c:pt>
                <c:pt idx="782">
                  <c:v>-50.440280049663698</c:v>
                </c:pt>
                <c:pt idx="783">
                  <c:v>-50.440280049663698</c:v>
                </c:pt>
                <c:pt idx="784">
                  <c:v>-50.440280049663698</c:v>
                </c:pt>
                <c:pt idx="785">
                  <c:v>-50.440280049663698</c:v>
                </c:pt>
                <c:pt idx="786">
                  <c:v>-50.440280049663698</c:v>
                </c:pt>
                <c:pt idx="787">
                  <c:v>-50.440280049663698</c:v>
                </c:pt>
                <c:pt idx="788">
                  <c:v>-50.440280049663698</c:v>
                </c:pt>
                <c:pt idx="789">
                  <c:v>-50.440280049663698</c:v>
                </c:pt>
                <c:pt idx="790">
                  <c:v>-50.440280049663698</c:v>
                </c:pt>
                <c:pt idx="791">
                  <c:v>-50.440280049663698</c:v>
                </c:pt>
                <c:pt idx="792">
                  <c:v>-50.440280049663698</c:v>
                </c:pt>
                <c:pt idx="793">
                  <c:v>-50.440280049663698</c:v>
                </c:pt>
                <c:pt idx="794">
                  <c:v>-50.440280049663698</c:v>
                </c:pt>
                <c:pt idx="795">
                  <c:v>-50.440280049663698</c:v>
                </c:pt>
                <c:pt idx="796">
                  <c:v>-50.440280049663698</c:v>
                </c:pt>
                <c:pt idx="797">
                  <c:v>-50.440280049663698</c:v>
                </c:pt>
                <c:pt idx="798">
                  <c:v>-50.440280049663698</c:v>
                </c:pt>
                <c:pt idx="799">
                  <c:v>-50.440280049663698</c:v>
                </c:pt>
                <c:pt idx="800">
                  <c:v>-50.451950359318303</c:v>
                </c:pt>
                <c:pt idx="801">
                  <c:v>-50.451950359318303</c:v>
                </c:pt>
                <c:pt idx="802">
                  <c:v>-50.451950359318303</c:v>
                </c:pt>
                <c:pt idx="803">
                  <c:v>-50.451950359318303</c:v>
                </c:pt>
                <c:pt idx="804">
                  <c:v>-50.451950359318303</c:v>
                </c:pt>
                <c:pt idx="805">
                  <c:v>-50.451950359318303</c:v>
                </c:pt>
                <c:pt idx="806">
                  <c:v>-50.451950359318303</c:v>
                </c:pt>
                <c:pt idx="807">
                  <c:v>-50.451950359318303</c:v>
                </c:pt>
                <c:pt idx="808">
                  <c:v>-50.451950359318303</c:v>
                </c:pt>
                <c:pt idx="809">
                  <c:v>-50.451950359318303</c:v>
                </c:pt>
                <c:pt idx="810">
                  <c:v>-50.451950359318303</c:v>
                </c:pt>
                <c:pt idx="811">
                  <c:v>-50.451950359318303</c:v>
                </c:pt>
                <c:pt idx="812">
                  <c:v>-50.451950359318303</c:v>
                </c:pt>
                <c:pt idx="813">
                  <c:v>-50.451950359318303</c:v>
                </c:pt>
                <c:pt idx="814">
                  <c:v>-50.451950359318303</c:v>
                </c:pt>
                <c:pt idx="815">
                  <c:v>-50.451950359318303</c:v>
                </c:pt>
                <c:pt idx="816">
                  <c:v>-50.451950359318303</c:v>
                </c:pt>
                <c:pt idx="817">
                  <c:v>-50.451950359318303</c:v>
                </c:pt>
                <c:pt idx="818">
                  <c:v>-50.451950359318303</c:v>
                </c:pt>
                <c:pt idx="819">
                  <c:v>-50.451950359318303</c:v>
                </c:pt>
                <c:pt idx="820">
                  <c:v>-50.451950359318303</c:v>
                </c:pt>
                <c:pt idx="821">
                  <c:v>-50.451950359318303</c:v>
                </c:pt>
                <c:pt idx="822">
                  <c:v>-50.451950359318303</c:v>
                </c:pt>
                <c:pt idx="823">
                  <c:v>-50.451950359318303</c:v>
                </c:pt>
                <c:pt idx="824">
                  <c:v>-50.451950359318303</c:v>
                </c:pt>
                <c:pt idx="825">
                  <c:v>-50.451950359318303</c:v>
                </c:pt>
                <c:pt idx="826">
                  <c:v>-50.451950359318303</c:v>
                </c:pt>
                <c:pt idx="827">
                  <c:v>-50.451950359318303</c:v>
                </c:pt>
                <c:pt idx="828">
                  <c:v>-50.451950359318303</c:v>
                </c:pt>
                <c:pt idx="829">
                  <c:v>-50.451950359318303</c:v>
                </c:pt>
                <c:pt idx="830">
                  <c:v>-50.451950359318303</c:v>
                </c:pt>
                <c:pt idx="831">
                  <c:v>-50.451950359318303</c:v>
                </c:pt>
                <c:pt idx="832">
                  <c:v>-50.451950359318303</c:v>
                </c:pt>
                <c:pt idx="833">
                  <c:v>-50.451950359318303</c:v>
                </c:pt>
                <c:pt idx="834">
                  <c:v>-50.451950359318303</c:v>
                </c:pt>
                <c:pt idx="835">
                  <c:v>-50.451950359318303</c:v>
                </c:pt>
                <c:pt idx="836">
                  <c:v>-50.451950359318303</c:v>
                </c:pt>
                <c:pt idx="837">
                  <c:v>-50.451950359318303</c:v>
                </c:pt>
                <c:pt idx="838">
                  <c:v>-50.451950359318303</c:v>
                </c:pt>
                <c:pt idx="839">
                  <c:v>-50.451950359318303</c:v>
                </c:pt>
                <c:pt idx="840">
                  <c:v>-50.451950359318303</c:v>
                </c:pt>
                <c:pt idx="841">
                  <c:v>-50.451950359318303</c:v>
                </c:pt>
                <c:pt idx="842">
                  <c:v>-50.451950359318303</c:v>
                </c:pt>
                <c:pt idx="843">
                  <c:v>-50.442964841228601</c:v>
                </c:pt>
                <c:pt idx="844">
                  <c:v>-50.442964841228601</c:v>
                </c:pt>
                <c:pt idx="845">
                  <c:v>-50.442964841228601</c:v>
                </c:pt>
                <c:pt idx="846">
                  <c:v>-50.442964841228601</c:v>
                </c:pt>
                <c:pt idx="847">
                  <c:v>-50.442964841228601</c:v>
                </c:pt>
                <c:pt idx="848">
                  <c:v>-50.442964841228601</c:v>
                </c:pt>
                <c:pt idx="849">
                  <c:v>-50.442964841228601</c:v>
                </c:pt>
                <c:pt idx="850">
                  <c:v>-50.442964841228601</c:v>
                </c:pt>
                <c:pt idx="851">
                  <c:v>-50.442964841228601</c:v>
                </c:pt>
                <c:pt idx="852">
                  <c:v>-50.442964841228601</c:v>
                </c:pt>
                <c:pt idx="853">
                  <c:v>-50.442964841228601</c:v>
                </c:pt>
                <c:pt idx="854">
                  <c:v>-50.442964841228601</c:v>
                </c:pt>
                <c:pt idx="855">
                  <c:v>-50.442964841228601</c:v>
                </c:pt>
                <c:pt idx="856">
                  <c:v>-50.442964841228601</c:v>
                </c:pt>
                <c:pt idx="857">
                  <c:v>-50.442964841228601</c:v>
                </c:pt>
                <c:pt idx="858">
                  <c:v>-50.442964841228601</c:v>
                </c:pt>
                <c:pt idx="859">
                  <c:v>-50.442964841228601</c:v>
                </c:pt>
                <c:pt idx="860">
                  <c:v>-50.442964841228601</c:v>
                </c:pt>
                <c:pt idx="861">
                  <c:v>-50.442964841228601</c:v>
                </c:pt>
                <c:pt idx="862">
                  <c:v>-50.442964841228601</c:v>
                </c:pt>
                <c:pt idx="863">
                  <c:v>-50.442964841228601</c:v>
                </c:pt>
                <c:pt idx="864">
                  <c:v>-50.442964841228601</c:v>
                </c:pt>
                <c:pt idx="865">
                  <c:v>-50.442964841228601</c:v>
                </c:pt>
                <c:pt idx="866">
                  <c:v>-50.442964841228601</c:v>
                </c:pt>
                <c:pt idx="867">
                  <c:v>-50.442964841228601</c:v>
                </c:pt>
                <c:pt idx="868">
                  <c:v>-50.442964841228601</c:v>
                </c:pt>
                <c:pt idx="869">
                  <c:v>-50.395457141021197</c:v>
                </c:pt>
                <c:pt idx="870">
                  <c:v>-50.395457141021197</c:v>
                </c:pt>
                <c:pt idx="871">
                  <c:v>-50.395457141021197</c:v>
                </c:pt>
                <c:pt idx="872">
                  <c:v>-50.395457141021197</c:v>
                </c:pt>
                <c:pt idx="873">
                  <c:v>-50.395457141021197</c:v>
                </c:pt>
                <c:pt idx="874">
                  <c:v>-50.395457141021197</c:v>
                </c:pt>
                <c:pt idx="875">
                  <c:v>-50.395457141021197</c:v>
                </c:pt>
                <c:pt idx="876">
                  <c:v>-50.395457141021197</c:v>
                </c:pt>
                <c:pt idx="877">
                  <c:v>-50.395457141021197</c:v>
                </c:pt>
                <c:pt idx="878">
                  <c:v>-50.395457141021197</c:v>
                </c:pt>
                <c:pt idx="879">
                  <c:v>-50.395457141021197</c:v>
                </c:pt>
                <c:pt idx="880">
                  <c:v>-50.395457141021197</c:v>
                </c:pt>
                <c:pt idx="881">
                  <c:v>-50.395457141021197</c:v>
                </c:pt>
                <c:pt idx="882">
                  <c:v>-50.395457141021197</c:v>
                </c:pt>
                <c:pt idx="883">
                  <c:v>-50.395457141021197</c:v>
                </c:pt>
                <c:pt idx="884">
                  <c:v>-50.395457141021197</c:v>
                </c:pt>
                <c:pt idx="885">
                  <c:v>-50.395457141021197</c:v>
                </c:pt>
                <c:pt idx="886">
                  <c:v>-50.395457141021197</c:v>
                </c:pt>
                <c:pt idx="887">
                  <c:v>-50.395457141021197</c:v>
                </c:pt>
                <c:pt idx="888">
                  <c:v>-50.395457141021197</c:v>
                </c:pt>
                <c:pt idx="889">
                  <c:v>-50.395457141021197</c:v>
                </c:pt>
                <c:pt idx="890">
                  <c:v>-50.395457141021197</c:v>
                </c:pt>
                <c:pt idx="891">
                  <c:v>-50.395457141021197</c:v>
                </c:pt>
                <c:pt idx="892">
                  <c:v>-50.395457141021197</c:v>
                </c:pt>
                <c:pt idx="893">
                  <c:v>-50.395457141021197</c:v>
                </c:pt>
                <c:pt idx="894">
                  <c:v>-50.395457141021197</c:v>
                </c:pt>
                <c:pt idx="895">
                  <c:v>-50.395457141021197</c:v>
                </c:pt>
                <c:pt idx="896">
                  <c:v>-50.395457141021197</c:v>
                </c:pt>
                <c:pt idx="897">
                  <c:v>-50.395457141021197</c:v>
                </c:pt>
                <c:pt idx="898">
                  <c:v>-50.395457141021197</c:v>
                </c:pt>
                <c:pt idx="899">
                  <c:v>-50.395457141021197</c:v>
                </c:pt>
                <c:pt idx="900">
                  <c:v>-50.395457141021197</c:v>
                </c:pt>
                <c:pt idx="901">
                  <c:v>-50.395457141021197</c:v>
                </c:pt>
                <c:pt idx="902">
                  <c:v>-50.395457141021197</c:v>
                </c:pt>
                <c:pt idx="903">
                  <c:v>-50.395457141021197</c:v>
                </c:pt>
                <c:pt idx="904">
                  <c:v>-50.395457141021197</c:v>
                </c:pt>
                <c:pt idx="905">
                  <c:v>-50.395457141021197</c:v>
                </c:pt>
                <c:pt idx="906">
                  <c:v>-50.395457141021197</c:v>
                </c:pt>
                <c:pt idx="907">
                  <c:v>-50.395457141021197</c:v>
                </c:pt>
                <c:pt idx="908">
                  <c:v>-50.395457141021197</c:v>
                </c:pt>
                <c:pt idx="909">
                  <c:v>-50.395457141021197</c:v>
                </c:pt>
                <c:pt idx="910">
                  <c:v>-50.395457141021197</c:v>
                </c:pt>
                <c:pt idx="911">
                  <c:v>-50.395457141021197</c:v>
                </c:pt>
                <c:pt idx="912">
                  <c:v>-50.395457141021197</c:v>
                </c:pt>
                <c:pt idx="913">
                  <c:v>-50.395457141021197</c:v>
                </c:pt>
                <c:pt idx="914">
                  <c:v>-50.395457141021197</c:v>
                </c:pt>
                <c:pt idx="915">
                  <c:v>-50.395457141021197</c:v>
                </c:pt>
                <c:pt idx="916">
                  <c:v>-50.395457141021197</c:v>
                </c:pt>
                <c:pt idx="917">
                  <c:v>-50.395457141021197</c:v>
                </c:pt>
                <c:pt idx="918">
                  <c:v>-50.395457141021197</c:v>
                </c:pt>
                <c:pt idx="919">
                  <c:v>-50.395457141021197</c:v>
                </c:pt>
                <c:pt idx="920">
                  <c:v>-50.395457141021197</c:v>
                </c:pt>
                <c:pt idx="921">
                  <c:v>-50.395457141021197</c:v>
                </c:pt>
                <c:pt idx="922">
                  <c:v>-50.395457141021197</c:v>
                </c:pt>
                <c:pt idx="923">
                  <c:v>-50.405164204836097</c:v>
                </c:pt>
                <c:pt idx="924">
                  <c:v>-50.405164204836097</c:v>
                </c:pt>
                <c:pt idx="925">
                  <c:v>-50.405164204836097</c:v>
                </c:pt>
                <c:pt idx="926">
                  <c:v>-50.405164204836097</c:v>
                </c:pt>
                <c:pt idx="927">
                  <c:v>-50.405164204836097</c:v>
                </c:pt>
                <c:pt idx="928">
                  <c:v>-50.405164204836097</c:v>
                </c:pt>
                <c:pt idx="929">
                  <c:v>-50.405164204836097</c:v>
                </c:pt>
                <c:pt idx="930">
                  <c:v>-50.405164204836097</c:v>
                </c:pt>
                <c:pt idx="931">
                  <c:v>-50.405164204836097</c:v>
                </c:pt>
                <c:pt idx="932">
                  <c:v>-50.405164204836097</c:v>
                </c:pt>
                <c:pt idx="933">
                  <c:v>-50.405164204836097</c:v>
                </c:pt>
                <c:pt idx="934">
                  <c:v>-50.405164204836097</c:v>
                </c:pt>
                <c:pt idx="935">
                  <c:v>-50.405164204836097</c:v>
                </c:pt>
                <c:pt idx="936">
                  <c:v>-50.405164204836097</c:v>
                </c:pt>
                <c:pt idx="937">
                  <c:v>-50.405164204836097</c:v>
                </c:pt>
                <c:pt idx="938">
                  <c:v>-50.405164204836097</c:v>
                </c:pt>
                <c:pt idx="939">
                  <c:v>-50.405164204836097</c:v>
                </c:pt>
                <c:pt idx="940">
                  <c:v>-50.405164204836097</c:v>
                </c:pt>
                <c:pt idx="941">
                  <c:v>-50.405164204836097</c:v>
                </c:pt>
                <c:pt idx="942">
                  <c:v>-50.405164204836097</c:v>
                </c:pt>
                <c:pt idx="943">
                  <c:v>-50.405164204836097</c:v>
                </c:pt>
                <c:pt idx="944">
                  <c:v>-50.405164204836097</c:v>
                </c:pt>
                <c:pt idx="945">
                  <c:v>-50.405164204836097</c:v>
                </c:pt>
                <c:pt idx="946">
                  <c:v>-50.405164204836097</c:v>
                </c:pt>
                <c:pt idx="947">
                  <c:v>-50.405164204836097</c:v>
                </c:pt>
                <c:pt idx="948">
                  <c:v>-50.405164204836097</c:v>
                </c:pt>
                <c:pt idx="949">
                  <c:v>-50.405164204836097</c:v>
                </c:pt>
                <c:pt idx="950">
                  <c:v>-50.405164204836097</c:v>
                </c:pt>
                <c:pt idx="951">
                  <c:v>-50.405164204836097</c:v>
                </c:pt>
                <c:pt idx="952">
                  <c:v>-50.405164204836097</c:v>
                </c:pt>
                <c:pt idx="953">
                  <c:v>-50.405164204836097</c:v>
                </c:pt>
                <c:pt idx="954">
                  <c:v>-50.405164204836097</c:v>
                </c:pt>
                <c:pt idx="955">
                  <c:v>-50.405164204836097</c:v>
                </c:pt>
                <c:pt idx="956">
                  <c:v>-50.405164204836097</c:v>
                </c:pt>
                <c:pt idx="957">
                  <c:v>-50.405164204836097</c:v>
                </c:pt>
                <c:pt idx="958">
                  <c:v>-50.405164204836097</c:v>
                </c:pt>
                <c:pt idx="959">
                  <c:v>-50.405164204836097</c:v>
                </c:pt>
                <c:pt idx="960">
                  <c:v>-50.405164204836097</c:v>
                </c:pt>
                <c:pt idx="961">
                  <c:v>-50.405164204836097</c:v>
                </c:pt>
                <c:pt idx="962">
                  <c:v>-50.405164204836097</c:v>
                </c:pt>
                <c:pt idx="963">
                  <c:v>-50.405164204836097</c:v>
                </c:pt>
                <c:pt idx="964">
                  <c:v>-50.405164204836097</c:v>
                </c:pt>
                <c:pt idx="965">
                  <c:v>-50.405164204836097</c:v>
                </c:pt>
                <c:pt idx="966">
                  <c:v>-50.405164204836097</c:v>
                </c:pt>
                <c:pt idx="967">
                  <c:v>-50.405164204836097</c:v>
                </c:pt>
                <c:pt idx="968">
                  <c:v>-50.405164204836097</c:v>
                </c:pt>
                <c:pt idx="969">
                  <c:v>-50.405164204836097</c:v>
                </c:pt>
                <c:pt idx="970">
                  <c:v>-50.405164204836097</c:v>
                </c:pt>
                <c:pt idx="971">
                  <c:v>-50.405164204836097</c:v>
                </c:pt>
                <c:pt idx="972">
                  <c:v>-50.405164204836097</c:v>
                </c:pt>
                <c:pt idx="973">
                  <c:v>-50.405164204836097</c:v>
                </c:pt>
                <c:pt idx="974">
                  <c:v>-50.405164204836097</c:v>
                </c:pt>
                <c:pt idx="975">
                  <c:v>-50.405164204836097</c:v>
                </c:pt>
                <c:pt idx="976">
                  <c:v>-50.405164204836097</c:v>
                </c:pt>
                <c:pt idx="977">
                  <c:v>-50.405164204836097</c:v>
                </c:pt>
                <c:pt idx="978">
                  <c:v>-50.405164204836097</c:v>
                </c:pt>
                <c:pt idx="979">
                  <c:v>-50.405164204836097</c:v>
                </c:pt>
                <c:pt idx="980">
                  <c:v>-50.405164204836097</c:v>
                </c:pt>
                <c:pt idx="981">
                  <c:v>-50.405164204836097</c:v>
                </c:pt>
                <c:pt idx="982">
                  <c:v>-50.405164204836097</c:v>
                </c:pt>
                <c:pt idx="983">
                  <c:v>-50.405164204836097</c:v>
                </c:pt>
                <c:pt idx="984">
                  <c:v>-50.405164204836097</c:v>
                </c:pt>
                <c:pt idx="985">
                  <c:v>-50.405164204836097</c:v>
                </c:pt>
                <c:pt idx="986">
                  <c:v>-50.405164204836097</c:v>
                </c:pt>
                <c:pt idx="987">
                  <c:v>-50.405164204836097</c:v>
                </c:pt>
                <c:pt idx="988">
                  <c:v>-50.405164204836097</c:v>
                </c:pt>
                <c:pt idx="989">
                  <c:v>-50.405164204836097</c:v>
                </c:pt>
                <c:pt idx="990">
                  <c:v>-50.405164204836097</c:v>
                </c:pt>
                <c:pt idx="991">
                  <c:v>-50.405164204836097</c:v>
                </c:pt>
                <c:pt idx="992">
                  <c:v>-50.405164204836097</c:v>
                </c:pt>
                <c:pt idx="993">
                  <c:v>-50.405164204836097</c:v>
                </c:pt>
                <c:pt idx="994">
                  <c:v>-50.405164204836097</c:v>
                </c:pt>
                <c:pt idx="995">
                  <c:v>-50.405164204836097</c:v>
                </c:pt>
                <c:pt idx="996">
                  <c:v>-50.405164204836097</c:v>
                </c:pt>
                <c:pt idx="997">
                  <c:v>-50.405164204836097</c:v>
                </c:pt>
                <c:pt idx="998">
                  <c:v>-50.405164204836097</c:v>
                </c:pt>
                <c:pt idx="999">
                  <c:v>-50.405164204836097</c:v>
                </c:pt>
                <c:pt idx="1000">
                  <c:v>-50.405164204836097</c:v>
                </c:pt>
                <c:pt idx="1001">
                  <c:v>-50.405164204836097</c:v>
                </c:pt>
                <c:pt idx="1002">
                  <c:v>-50.405164204836097</c:v>
                </c:pt>
                <c:pt idx="1003">
                  <c:v>-50.405164204836097</c:v>
                </c:pt>
                <c:pt idx="1004">
                  <c:v>-50.405164204836097</c:v>
                </c:pt>
                <c:pt idx="1005">
                  <c:v>-50.405164204836097</c:v>
                </c:pt>
                <c:pt idx="1006">
                  <c:v>-50.405164204836097</c:v>
                </c:pt>
                <c:pt idx="1007">
                  <c:v>-50.405164204836097</c:v>
                </c:pt>
                <c:pt idx="1008">
                  <c:v>-50.405164204836097</c:v>
                </c:pt>
                <c:pt idx="1009">
                  <c:v>-50.405164204836097</c:v>
                </c:pt>
                <c:pt idx="1010">
                  <c:v>-50.405164204836097</c:v>
                </c:pt>
                <c:pt idx="1011">
                  <c:v>-50.405164204836097</c:v>
                </c:pt>
                <c:pt idx="1012">
                  <c:v>-50.405164204836097</c:v>
                </c:pt>
                <c:pt idx="1013">
                  <c:v>-50.405164204836097</c:v>
                </c:pt>
                <c:pt idx="1014">
                  <c:v>-50.405164204836097</c:v>
                </c:pt>
                <c:pt idx="1015">
                  <c:v>-50.405164204836097</c:v>
                </c:pt>
                <c:pt idx="1016">
                  <c:v>-50.405164204836097</c:v>
                </c:pt>
                <c:pt idx="1017">
                  <c:v>-50.405164204836097</c:v>
                </c:pt>
                <c:pt idx="1018">
                  <c:v>-50.405164204836097</c:v>
                </c:pt>
                <c:pt idx="1019">
                  <c:v>-50.405164204836097</c:v>
                </c:pt>
                <c:pt idx="1020">
                  <c:v>-50.405164204836097</c:v>
                </c:pt>
                <c:pt idx="1021">
                  <c:v>-50.405164204836097</c:v>
                </c:pt>
                <c:pt idx="1022">
                  <c:v>-50.405164204836097</c:v>
                </c:pt>
                <c:pt idx="1023">
                  <c:v>-50.405164204836097</c:v>
                </c:pt>
                <c:pt idx="1024">
                  <c:v>-50.405164204836097</c:v>
                </c:pt>
                <c:pt idx="1025">
                  <c:v>-50.405164204836097</c:v>
                </c:pt>
                <c:pt idx="1026">
                  <c:v>-50.405164204836097</c:v>
                </c:pt>
                <c:pt idx="1027">
                  <c:v>-50.405164204836097</c:v>
                </c:pt>
                <c:pt idx="1028">
                  <c:v>-50.405164204836097</c:v>
                </c:pt>
                <c:pt idx="1029">
                  <c:v>-50.405164204836097</c:v>
                </c:pt>
                <c:pt idx="1030">
                  <c:v>-50.405164204836097</c:v>
                </c:pt>
                <c:pt idx="1031">
                  <c:v>-50.405164204836097</c:v>
                </c:pt>
                <c:pt idx="1032">
                  <c:v>-50.405164204836097</c:v>
                </c:pt>
                <c:pt idx="1033">
                  <c:v>-50.405164204836097</c:v>
                </c:pt>
                <c:pt idx="1034">
                  <c:v>-50.405164204836097</c:v>
                </c:pt>
                <c:pt idx="1035">
                  <c:v>-50.405164204836097</c:v>
                </c:pt>
                <c:pt idx="1036">
                  <c:v>-50.405164204836097</c:v>
                </c:pt>
                <c:pt idx="1037">
                  <c:v>-50.405164204836097</c:v>
                </c:pt>
                <c:pt idx="1038">
                  <c:v>-50.405164204836097</c:v>
                </c:pt>
                <c:pt idx="1039">
                  <c:v>-50.405164204836097</c:v>
                </c:pt>
                <c:pt idx="1040">
                  <c:v>-50.405164204836097</c:v>
                </c:pt>
                <c:pt idx="1041">
                  <c:v>-50.405164204836097</c:v>
                </c:pt>
                <c:pt idx="1042">
                  <c:v>-50.405164204836097</c:v>
                </c:pt>
                <c:pt idx="1043">
                  <c:v>-50.405164204836097</c:v>
                </c:pt>
                <c:pt idx="1044">
                  <c:v>-50.405164204836097</c:v>
                </c:pt>
                <c:pt idx="1045">
                  <c:v>-50.405164204836097</c:v>
                </c:pt>
                <c:pt idx="1046">
                  <c:v>-50.405164204836097</c:v>
                </c:pt>
                <c:pt idx="1047">
                  <c:v>-50.405164204836097</c:v>
                </c:pt>
                <c:pt idx="1048">
                  <c:v>-50.405164204836097</c:v>
                </c:pt>
                <c:pt idx="1049">
                  <c:v>-50.405164204836097</c:v>
                </c:pt>
                <c:pt idx="1050">
                  <c:v>-50.405164204836097</c:v>
                </c:pt>
                <c:pt idx="1051">
                  <c:v>-50.405164204836097</c:v>
                </c:pt>
                <c:pt idx="1052">
                  <c:v>-50.405164204836097</c:v>
                </c:pt>
                <c:pt idx="1053">
                  <c:v>-50.405164204836097</c:v>
                </c:pt>
                <c:pt idx="1054">
                  <c:v>-50.405164204836097</c:v>
                </c:pt>
                <c:pt idx="1055">
                  <c:v>-50.405164204836097</c:v>
                </c:pt>
                <c:pt idx="1056">
                  <c:v>-50.405164204836097</c:v>
                </c:pt>
                <c:pt idx="1057">
                  <c:v>-50.405164204836097</c:v>
                </c:pt>
                <c:pt idx="1058">
                  <c:v>-50.405164204836097</c:v>
                </c:pt>
                <c:pt idx="1059">
                  <c:v>-50.405164204836097</c:v>
                </c:pt>
                <c:pt idx="1060">
                  <c:v>-50.405164204836097</c:v>
                </c:pt>
                <c:pt idx="1061">
                  <c:v>-50.405164204836097</c:v>
                </c:pt>
                <c:pt idx="1062">
                  <c:v>-50.405164204836097</c:v>
                </c:pt>
                <c:pt idx="1063">
                  <c:v>-50.405164204836097</c:v>
                </c:pt>
                <c:pt idx="1064">
                  <c:v>-50.405164204836097</c:v>
                </c:pt>
                <c:pt idx="1065">
                  <c:v>-50.405164204836097</c:v>
                </c:pt>
                <c:pt idx="1066">
                  <c:v>-50.405164204836097</c:v>
                </c:pt>
                <c:pt idx="1067">
                  <c:v>-50.405164204836097</c:v>
                </c:pt>
                <c:pt idx="1068">
                  <c:v>-50.405164204836097</c:v>
                </c:pt>
                <c:pt idx="1069">
                  <c:v>-50.405164204836097</c:v>
                </c:pt>
                <c:pt idx="1070">
                  <c:v>-50.405164204836097</c:v>
                </c:pt>
                <c:pt idx="1071">
                  <c:v>-50.405164204836097</c:v>
                </c:pt>
                <c:pt idx="1072">
                  <c:v>-50.405164204836097</c:v>
                </c:pt>
                <c:pt idx="1073">
                  <c:v>-50.405164204836097</c:v>
                </c:pt>
                <c:pt idx="1074">
                  <c:v>-50.405164204836097</c:v>
                </c:pt>
                <c:pt idx="1075">
                  <c:v>-50.405164204836097</c:v>
                </c:pt>
                <c:pt idx="1076">
                  <c:v>-50.405164204836097</c:v>
                </c:pt>
                <c:pt idx="1077">
                  <c:v>-50.405164204836097</c:v>
                </c:pt>
                <c:pt idx="1078">
                  <c:v>-50.405164204836097</c:v>
                </c:pt>
                <c:pt idx="1079">
                  <c:v>-50.405164204836097</c:v>
                </c:pt>
                <c:pt idx="1080">
                  <c:v>-50.405164204836097</c:v>
                </c:pt>
                <c:pt idx="1081">
                  <c:v>-50.405164204836097</c:v>
                </c:pt>
                <c:pt idx="1082">
                  <c:v>-50.405164204836097</c:v>
                </c:pt>
                <c:pt idx="1083">
                  <c:v>-50.405164204836097</c:v>
                </c:pt>
                <c:pt idx="1084">
                  <c:v>-50.405164204836097</c:v>
                </c:pt>
                <c:pt idx="1085">
                  <c:v>-50.405164204836097</c:v>
                </c:pt>
                <c:pt idx="1086">
                  <c:v>-50.405164204836097</c:v>
                </c:pt>
                <c:pt idx="1087">
                  <c:v>-50.405164204836097</c:v>
                </c:pt>
                <c:pt idx="1088">
                  <c:v>-50.405164204836097</c:v>
                </c:pt>
                <c:pt idx="1089">
                  <c:v>-50.405164204836097</c:v>
                </c:pt>
                <c:pt idx="1090">
                  <c:v>-50.405164204836097</c:v>
                </c:pt>
                <c:pt idx="1091">
                  <c:v>-50.405164204836097</c:v>
                </c:pt>
                <c:pt idx="1092">
                  <c:v>-50.405164204836097</c:v>
                </c:pt>
                <c:pt idx="1093">
                  <c:v>-50.405164204836097</c:v>
                </c:pt>
                <c:pt idx="1094">
                  <c:v>-50.405164204836097</c:v>
                </c:pt>
                <c:pt idx="1095">
                  <c:v>-50.479002007349003</c:v>
                </c:pt>
                <c:pt idx="1096">
                  <c:v>-50.479002007349003</c:v>
                </c:pt>
                <c:pt idx="1097">
                  <c:v>-50.479002007349003</c:v>
                </c:pt>
                <c:pt idx="1098">
                  <c:v>-50.479002007349003</c:v>
                </c:pt>
                <c:pt idx="1099">
                  <c:v>-50.479002007349003</c:v>
                </c:pt>
                <c:pt idx="1100">
                  <c:v>-50.479002007349003</c:v>
                </c:pt>
                <c:pt idx="1101">
                  <c:v>-50.479002007349003</c:v>
                </c:pt>
                <c:pt idx="1102">
                  <c:v>-50.479002007349003</c:v>
                </c:pt>
                <c:pt idx="1103">
                  <c:v>-50.479002007349003</c:v>
                </c:pt>
                <c:pt idx="1104">
                  <c:v>-50.479002007349003</c:v>
                </c:pt>
                <c:pt idx="1105">
                  <c:v>-50.479002007349003</c:v>
                </c:pt>
                <c:pt idx="1106">
                  <c:v>-50.479002007349003</c:v>
                </c:pt>
                <c:pt idx="1107">
                  <c:v>-50.479002007349003</c:v>
                </c:pt>
                <c:pt idx="1108">
                  <c:v>-50.479002007349003</c:v>
                </c:pt>
                <c:pt idx="1109">
                  <c:v>-50.479002007349003</c:v>
                </c:pt>
                <c:pt idx="1110">
                  <c:v>-50.479002007349003</c:v>
                </c:pt>
                <c:pt idx="1111">
                  <c:v>-50.479002007349003</c:v>
                </c:pt>
                <c:pt idx="1112">
                  <c:v>-50.479002007349003</c:v>
                </c:pt>
                <c:pt idx="1113">
                  <c:v>-50.479002007349003</c:v>
                </c:pt>
                <c:pt idx="1114">
                  <c:v>-50.479002007349003</c:v>
                </c:pt>
                <c:pt idx="1115">
                  <c:v>-50.479002007349003</c:v>
                </c:pt>
                <c:pt idx="1116">
                  <c:v>-50.479002007349003</c:v>
                </c:pt>
                <c:pt idx="1117">
                  <c:v>-50.479002007349003</c:v>
                </c:pt>
                <c:pt idx="1118">
                  <c:v>-50.479002007349003</c:v>
                </c:pt>
                <c:pt idx="1119">
                  <c:v>-50.479002007349003</c:v>
                </c:pt>
                <c:pt idx="1120">
                  <c:v>-50.479002007349003</c:v>
                </c:pt>
                <c:pt idx="1121">
                  <c:v>-50.479002007349003</c:v>
                </c:pt>
                <c:pt idx="1122">
                  <c:v>-50.479002007349003</c:v>
                </c:pt>
                <c:pt idx="1123">
                  <c:v>-50.479002007349003</c:v>
                </c:pt>
                <c:pt idx="1124">
                  <c:v>-50.479002007349003</c:v>
                </c:pt>
                <c:pt idx="1125">
                  <c:v>-50.479002007349003</c:v>
                </c:pt>
                <c:pt idx="1126">
                  <c:v>-50.479002007349003</c:v>
                </c:pt>
                <c:pt idx="1127">
                  <c:v>-50.479002007349003</c:v>
                </c:pt>
                <c:pt idx="1128">
                  <c:v>-50.479002007349003</c:v>
                </c:pt>
                <c:pt idx="1129">
                  <c:v>-50.479002007349003</c:v>
                </c:pt>
                <c:pt idx="1130">
                  <c:v>-50.479002007349003</c:v>
                </c:pt>
                <c:pt idx="1131">
                  <c:v>-50.479002007349003</c:v>
                </c:pt>
                <c:pt idx="1132">
                  <c:v>-50.479002007349003</c:v>
                </c:pt>
                <c:pt idx="1133">
                  <c:v>-50.479002007349003</c:v>
                </c:pt>
                <c:pt idx="1134">
                  <c:v>-50.479002007349003</c:v>
                </c:pt>
                <c:pt idx="1135">
                  <c:v>-50.479002007349003</c:v>
                </c:pt>
                <c:pt idx="1136">
                  <c:v>-50.479002007349003</c:v>
                </c:pt>
                <c:pt idx="1137">
                  <c:v>-50.479002007349003</c:v>
                </c:pt>
                <c:pt idx="1138">
                  <c:v>-50.479002007349003</c:v>
                </c:pt>
                <c:pt idx="1139">
                  <c:v>-50.479002007349003</c:v>
                </c:pt>
                <c:pt idx="1140">
                  <c:v>-50.479002007349003</c:v>
                </c:pt>
                <c:pt idx="1141">
                  <c:v>-50.479002007349003</c:v>
                </c:pt>
                <c:pt idx="1142">
                  <c:v>-50.479002007349003</c:v>
                </c:pt>
                <c:pt idx="1143">
                  <c:v>-50.479002007349003</c:v>
                </c:pt>
                <c:pt idx="1144">
                  <c:v>-50.479002007349003</c:v>
                </c:pt>
                <c:pt idx="1145">
                  <c:v>-50.479002007349003</c:v>
                </c:pt>
                <c:pt idx="1146">
                  <c:v>-50.479002007349003</c:v>
                </c:pt>
                <c:pt idx="1147">
                  <c:v>-50.479002007349003</c:v>
                </c:pt>
                <c:pt idx="1148">
                  <c:v>-50.479002007349003</c:v>
                </c:pt>
                <c:pt idx="1149">
                  <c:v>-50.479002007349003</c:v>
                </c:pt>
                <c:pt idx="1150">
                  <c:v>-50.479002007349003</c:v>
                </c:pt>
                <c:pt idx="1151">
                  <c:v>-50.479002007349003</c:v>
                </c:pt>
                <c:pt idx="1152">
                  <c:v>-50.479002007349003</c:v>
                </c:pt>
                <c:pt idx="1153">
                  <c:v>-50.479002007349003</c:v>
                </c:pt>
                <c:pt idx="1154">
                  <c:v>-50.479002007349003</c:v>
                </c:pt>
                <c:pt idx="1155">
                  <c:v>-50.479002007349003</c:v>
                </c:pt>
                <c:pt idx="1156">
                  <c:v>-50.479002007349003</c:v>
                </c:pt>
                <c:pt idx="1157">
                  <c:v>-50.479002007349003</c:v>
                </c:pt>
                <c:pt idx="1158">
                  <c:v>-50.479002007349003</c:v>
                </c:pt>
                <c:pt idx="1159">
                  <c:v>-50.479002007349003</c:v>
                </c:pt>
                <c:pt idx="1160">
                  <c:v>-50.479002007349003</c:v>
                </c:pt>
                <c:pt idx="1161">
                  <c:v>-50.479002007349003</c:v>
                </c:pt>
                <c:pt idx="1162">
                  <c:v>-50.479002007349003</c:v>
                </c:pt>
                <c:pt idx="1163">
                  <c:v>-50.479002007349003</c:v>
                </c:pt>
                <c:pt idx="1164">
                  <c:v>-50.479002007349003</c:v>
                </c:pt>
                <c:pt idx="1165">
                  <c:v>-50.479002007349003</c:v>
                </c:pt>
                <c:pt idx="1166">
                  <c:v>-50.479002007349003</c:v>
                </c:pt>
                <c:pt idx="1167">
                  <c:v>-50.479002007349003</c:v>
                </c:pt>
                <c:pt idx="1168">
                  <c:v>-50.479002007349003</c:v>
                </c:pt>
                <c:pt idx="1169">
                  <c:v>-50.479002007349003</c:v>
                </c:pt>
                <c:pt idx="1170">
                  <c:v>-50.479002007349003</c:v>
                </c:pt>
                <c:pt idx="1171">
                  <c:v>-50.479002007349003</c:v>
                </c:pt>
                <c:pt idx="1172">
                  <c:v>-50.479002007349003</c:v>
                </c:pt>
                <c:pt idx="1173">
                  <c:v>-50.479002007349003</c:v>
                </c:pt>
                <c:pt idx="1174">
                  <c:v>-50.479002007349003</c:v>
                </c:pt>
                <c:pt idx="1175">
                  <c:v>-50.479002007349003</c:v>
                </c:pt>
                <c:pt idx="1176">
                  <c:v>-50.479002007349003</c:v>
                </c:pt>
                <c:pt idx="1177">
                  <c:v>-50.479002007349003</c:v>
                </c:pt>
                <c:pt idx="1178">
                  <c:v>-50.479002007349003</c:v>
                </c:pt>
                <c:pt idx="1179">
                  <c:v>-50.479002007349003</c:v>
                </c:pt>
                <c:pt idx="1180">
                  <c:v>-50.479002007349003</c:v>
                </c:pt>
                <c:pt idx="1181">
                  <c:v>-50.479002007349003</c:v>
                </c:pt>
                <c:pt idx="1182">
                  <c:v>-50.479002007349003</c:v>
                </c:pt>
                <c:pt idx="1183">
                  <c:v>-50.479002007349003</c:v>
                </c:pt>
                <c:pt idx="1184">
                  <c:v>-50.479002007349003</c:v>
                </c:pt>
                <c:pt idx="1185">
                  <c:v>-50.479002007349003</c:v>
                </c:pt>
                <c:pt idx="1186">
                  <c:v>-50.479002007349003</c:v>
                </c:pt>
                <c:pt idx="1187">
                  <c:v>-50.479002007349003</c:v>
                </c:pt>
                <c:pt idx="1188">
                  <c:v>-50.479002007349003</c:v>
                </c:pt>
                <c:pt idx="1189">
                  <c:v>-50.479002007349003</c:v>
                </c:pt>
                <c:pt idx="1190">
                  <c:v>-50.479002007349003</c:v>
                </c:pt>
                <c:pt idx="1191">
                  <c:v>-50.479002007349003</c:v>
                </c:pt>
                <c:pt idx="1192">
                  <c:v>-50.479002007349003</c:v>
                </c:pt>
                <c:pt idx="1193">
                  <c:v>-50.479002007349003</c:v>
                </c:pt>
                <c:pt idx="1194">
                  <c:v>-50.479002007349003</c:v>
                </c:pt>
                <c:pt idx="1195">
                  <c:v>-50.479002007349003</c:v>
                </c:pt>
                <c:pt idx="1196">
                  <c:v>-50.479002007349003</c:v>
                </c:pt>
                <c:pt idx="1197">
                  <c:v>-50.479002007349003</c:v>
                </c:pt>
                <c:pt idx="1198">
                  <c:v>-50.479002007349003</c:v>
                </c:pt>
                <c:pt idx="1199">
                  <c:v>-50.479002007349003</c:v>
                </c:pt>
                <c:pt idx="1200">
                  <c:v>-50.479002007349003</c:v>
                </c:pt>
                <c:pt idx="1201">
                  <c:v>-50.479002007349003</c:v>
                </c:pt>
                <c:pt idx="1202">
                  <c:v>-50.479002007349003</c:v>
                </c:pt>
                <c:pt idx="1203">
                  <c:v>-50.479002007349003</c:v>
                </c:pt>
                <c:pt idx="1204">
                  <c:v>-50.479002007349003</c:v>
                </c:pt>
                <c:pt idx="1205">
                  <c:v>-50.479002007349003</c:v>
                </c:pt>
                <c:pt idx="1206">
                  <c:v>-50.479002007349003</c:v>
                </c:pt>
                <c:pt idx="1207">
                  <c:v>-50.479002007349003</c:v>
                </c:pt>
                <c:pt idx="1208">
                  <c:v>-50.479002007349003</c:v>
                </c:pt>
                <c:pt idx="1209">
                  <c:v>-50.479002007349003</c:v>
                </c:pt>
                <c:pt idx="1210">
                  <c:v>-50.479002007349003</c:v>
                </c:pt>
                <c:pt idx="1211">
                  <c:v>-50.479002007349003</c:v>
                </c:pt>
                <c:pt idx="1212">
                  <c:v>-50.479002007349003</c:v>
                </c:pt>
                <c:pt idx="1213">
                  <c:v>-50.479002007349003</c:v>
                </c:pt>
                <c:pt idx="1214">
                  <c:v>-50.479002007349003</c:v>
                </c:pt>
                <c:pt idx="1215">
                  <c:v>-50.479002007349003</c:v>
                </c:pt>
                <c:pt idx="1216">
                  <c:v>-50.479002007349003</c:v>
                </c:pt>
                <c:pt idx="1217">
                  <c:v>-50.479002007349003</c:v>
                </c:pt>
                <c:pt idx="1218">
                  <c:v>-50.422636192338601</c:v>
                </c:pt>
                <c:pt idx="1219">
                  <c:v>-50.422636192338601</c:v>
                </c:pt>
                <c:pt idx="1220">
                  <c:v>-50.422636192338601</c:v>
                </c:pt>
                <c:pt idx="1221">
                  <c:v>-50.422636192338601</c:v>
                </c:pt>
                <c:pt idx="1222">
                  <c:v>-50.422636192338601</c:v>
                </c:pt>
                <c:pt idx="1223">
                  <c:v>-50.422636192338601</c:v>
                </c:pt>
                <c:pt idx="1224">
                  <c:v>-50.422636192338601</c:v>
                </c:pt>
                <c:pt idx="1225">
                  <c:v>-50.422636192338601</c:v>
                </c:pt>
                <c:pt idx="1226">
                  <c:v>-50.422636192338601</c:v>
                </c:pt>
                <c:pt idx="1227">
                  <c:v>-50.422636192338601</c:v>
                </c:pt>
                <c:pt idx="1228">
                  <c:v>-50.422636192338601</c:v>
                </c:pt>
                <c:pt idx="1229">
                  <c:v>-50.422636192338601</c:v>
                </c:pt>
                <c:pt idx="1230">
                  <c:v>-50.422636192338601</c:v>
                </c:pt>
                <c:pt idx="1231">
                  <c:v>-50.422636192338601</c:v>
                </c:pt>
                <c:pt idx="1232">
                  <c:v>-50.422636192338601</c:v>
                </c:pt>
                <c:pt idx="1233">
                  <c:v>-50.422636192338601</c:v>
                </c:pt>
                <c:pt idx="1234">
                  <c:v>-50.422636192338601</c:v>
                </c:pt>
                <c:pt idx="1235">
                  <c:v>-50.422636192338601</c:v>
                </c:pt>
                <c:pt idx="1236">
                  <c:v>-50.422636192338601</c:v>
                </c:pt>
                <c:pt idx="1237">
                  <c:v>-50.422636192338601</c:v>
                </c:pt>
                <c:pt idx="1238">
                  <c:v>-50.422636192338601</c:v>
                </c:pt>
                <c:pt idx="1239">
                  <c:v>-50.422636192338601</c:v>
                </c:pt>
                <c:pt idx="1240">
                  <c:v>-50.422636192338601</c:v>
                </c:pt>
                <c:pt idx="1241">
                  <c:v>-50.422636192338601</c:v>
                </c:pt>
                <c:pt idx="1242">
                  <c:v>-50.422636192338601</c:v>
                </c:pt>
                <c:pt idx="1243">
                  <c:v>-50.422636192338601</c:v>
                </c:pt>
                <c:pt idx="1244">
                  <c:v>-50.422636192338601</c:v>
                </c:pt>
                <c:pt idx="1245">
                  <c:v>-50.422636192338601</c:v>
                </c:pt>
                <c:pt idx="1246">
                  <c:v>-50.422636192338601</c:v>
                </c:pt>
                <c:pt idx="1247">
                  <c:v>-50.422636192338601</c:v>
                </c:pt>
                <c:pt idx="1248">
                  <c:v>-50.422636192338601</c:v>
                </c:pt>
                <c:pt idx="1249">
                  <c:v>-50.422636192338601</c:v>
                </c:pt>
                <c:pt idx="1250">
                  <c:v>-50.422636192338601</c:v>
                </c:pt>
                <c:pt idx="1251">
                  <c:v>-50.422636192338601</c:v>
                </c:pt>
                <c:pt idx="1252">
                  <c:v>-50.422636192338601</c:v>
                </c:pt>
                <c:pt idx="1253">
                  <c:v>-50.422636192338601</c:v>
                </c:pt>
                <c:pt idx="1254">
                  <c:v>-50.422636192338601</c:v>
                </c:pt>
                <c:pt idx="1255">
                  <c:v>-50.422636192338601</c:v>
                </c:pt>
                <c:pt idx="1256">
                  <c:v>-50.422636192338601</c:v>
                </c:pt>
                <c:pt idx="1257">
                  <c:v>-50.422636192338601</c:v>
                </c:pt>
                <c:pt idx="1258">
                  <c:v>-50.422636192338601</c:v>
                </c:pt>
                <c:pt idx="1259">
                  <c:v>-50.422636192338601</c:v>
                </c:pt>
                <c:pt idx="1260">
                  <c:v>-50.422636192338601</c:v>
                </c:pt>
                <c:pt idx="1261">
                  <c:v>-50.422636192338601</c:v>
                </c:pt>
                <c:pt idx="1262">
                  <c:v>-50.422636192338601</c:v>
                </c:pt>
                <c:pt idx="1263">
                  <c:v>-50.422636192338601</c:v>
                </c:pt>
                <c:pt idx="1264">
                  <c:v>-50.422636192338601</c:v>
                </c:pt>
                <c:pt idx="1265">
                  <c:v>-50.422636192338601</c:v>
                </c:pt>
                <c:pt idx="1266">
                  <c:v>-50.422636192338601</c:v>
                </c:pt>
                <c:pt idx="1267">
                  <c:v>-50.422636192338601</c:v>
                </c:pt>
                <c:pt idx="1268">
                  <c:v>-50.422636192338601</c:v>
                </c:pt>
                <c:pt idx="1269">
                  <c:v>-50.422636192338601</c:v>
                </c:pt>
                <c:pt idx="1270">
                  <c:v>-50.422636192338601</c:v>
                </c:pt>
                <c:pt idx="1271">
                  <c:v>-50.422636192338601</c:v>
                </c:pt>
                <c:pt idx="1272">
                  <c:v>-50.422636192338601</c:v>
                </c:pt>
                <c:pt idx="1273">
                  <c:v>-50.422636192338601</c:v>
                </c:pt>
                <c:pt idx="1274">
                  <c:v>-50.422636192338601</c:v>
                </c:pt>
                <c:pt idx="1275">
                  <c:v>-50.422636192338601</c:v>
                </c:pt>
                <c:pt idx="1276">
                  <c:v>-50.422636192338601</c:v>
                </c:pt>
                <c:pt idx="1277">
                  <c:v>-50.422636192338601</c:v>
                </c:pt>
                <c:pt idx="1278">
                  <c:v>-50.422636192338601</c:v>
                </c:pt>
                <c:pt idx="1279">
                  <c:v>-50.422636192338601</c:v>
                </c:pt>
                <c:pt idx="1280">
                  <c:v>-50.422636192338601</c:v>
                </c:pt>
                <c:pt idx="1281">
                  <c:v>-50.422636192338601</c:v>
                </c:pt>
                <c:pt idx="1282">
                  <c:v>-50.422636192338601</c:v>
                </c:pt>
                <c:pt idx="1283">
                  <c:v>-50.422636192338601</c:v>
                </c:pt>
                <c:pt idx="1284">
                  <c:v>-50.422636192338601</c:v>
                </c:pt>
                <c:pt idx="1285">
                  <c:v>-50.422636192338601</c:v>
                </c:pt>
                <c:pt idx="1286">
                  <c:v>-50.422636192338601</c:v>
                </c:pt>
                <c:pt idx="1287">
                  <c:v>-50.422636192338601</c:v>
                </c:pt>
                <c:pt idx="1288">
                  <c:v>-50.422636192338601</c:v>
                </c:pt>
                <c:pt idx="1289">
                  <c:v>-50.422636192338601</c:v>
                </c:pt>
                <c:pt idx="1290">
                  <c:v>-50.422636192338601</c:v>
                </c:pt>
                <c:pt idx="1291">
                  <c:v>-50.422636192338601</c:v>
                </c:pt>
                <c:pt idx="1292">
                  <c:v>-50.422636192338601</c:v>
                </c:pt>
                <c:pt idx="1293">
                  <c:v>-50.422636192338601</c:v>
                </c:pt>
                <c:pt idx="1294">
                  <c:v>-50.422636192338601</c:v>
                </c:pt>
                <c:pt idx="1295">
                  <c:v>-50.422636192338601</c:v>
                </c:pt>
                <c:pt idx="1296">
                  <c:v>-50.422636192338601</c:v>
                </c:pt>
                <c:pt idx="1297">
                  <c:v>-50.422636192338601</c:v>
                </c:pt>
                <c:pt idx="1298">
                  <c:v>-50.422636192338601</c:v>
                </c:pt>
                <c:pt idx="1299">
                  <c:v>-50.422636192338601</c:v>
                </c:pt>
                <c:pt idx="1300">
                  <c:v>-50.422636192338601</c:v>
                </c:pt>
                <c:pt idx="1301">
                  <c:v>-50.422636192338601</c:v>
                </c:pt>
                <c:pt idx="1302">
                  <c:v>-50.422636192338601</c:v>
                </c:pt>
                <c:pt idx="1303">
                  <c:v>-50.422636192338601</c:v>
                </c:pt>
                <c:pt idx="1304">
                  <c:v>-50.422636192338601</c:v>
                </c:pt>
                <c:pt idx="1305">
                  <c:v>-50.422636192338601</c:v>
                </c:pt>
                <c:pt idx="1306">
                  <c:v>-50.422636192338601</c:v>
                </c:pt>
                <c:pt idx="1307">
                  <c:v>-50.422636192338601</c:v>
                </c:pt>
                <c:pt idx="1308">
                  <c:v>-50.422636192338601</c:v>
                </c:pt>
                <c:pt idx="1309">
                  <c:v>-50.422636192338601</c:v>
                </c:pt>
                <c:pt idx="1310">
                  <c:v>-50.422636192338601</c:v>
                </c:pt>
                <c:pt idx="1311">
                  <c:v>-50.422636192338601</c:v>
                </c:pt>
                <c:pt idx="1312">
                  <c:v>-50.422636192338601</c:v>
                </c:pt>
                <c:pt idx="1313">
                  <c:v>-50.422636192338601</c:v>
                </c:pt>
                <c:pt idx="1314">
                  <c:v>-50.422636192338601</c:v>
                </c:pt>
                <c:pt idx="1315">
                  <c:v>-50.422636192338601</c:v>
                </c:pt>
                <c:pt idx="1316">
                  <c:v>-50.422636192338601</c:v>
                </c:pt>
                <c:pt idx="1317">
                  <c:v>-50.422636192338601</c:v>
                </c:pt>
                <c:pt idx="1318">
                  <c:v>-50.422636192338601</c:v>
                </c:pt>
                <c:pt idx="1319">
                  <c:v>-50.422636192338601</c:v>
                </c:pt>
                <c:pt idx="1320">
                  <c:v>-50.422636192338601</c:v>
                </c:pt>
                <c:pt idx="1321">
                  <c:v>-50.422636192338601</c:v>
                </c:pt>
                <c:pt idx="1322">
                  <c:v>-50.422636192338601</c:v>
                </c:pt>
                <c:pt idx="1323">
                  <c:v>-50.422636192338601</c:v>
                </c:pt>
                <c:pt idx="1324">
                  <c:v>-50.422636192338601</c:v>
                </c:pt>
                <c:pt idx="1325">
                  <c:v>-50.422636192338601</c:v>
                </c:pt>
                <c:pt idx="1326">
                  <c:v>-50.422636192338601</c:v>
                </c:pt>
                <c:pt idx="1327">
                  <c:v>-50.422636192338601</c:v>
                </c:pt>
                <c:pt idx="1328">
                  <c:v>-50.422636192338601</c:v>
                </c:pt>
                <c:pt idx="1329">
                  <c:v>-50.422636192338601</c:v>
                </c:pt>
                <c:pt idx="1330">
                  <c:v>-50.422636192338601</c:v>
                </c:pt>
                <c:pt idx="1331">
                  <c:v>-50.422636192338601</c:v>
                </c:pt>
                <c:pt idx="1332">
                  <c:v>-50.422636192338601</c:v>
                </c:pt>
                <c:pt idx="1333">
                  <c:v>-50.422636192338601</c:v>
                </c:pt>
                <c:pt idx="1334">
                  <c:v>-50.422636192338601</c:v>
                </c:pt>
                <c:pt idx="1335">
                  <c:v>-50.422636192338601</c:v>
                </c:pt>
                <c:pt idx="1336">
                  <c:v>-50.422636192338601</c:v>
                </c:pt>
                <c:pt idx="1337">
                  <c:v>-50.422636192338601</c:v>
                </c:pt>
                <c:pt idx="1338">
                  <c:v>-50.422636192338601</c:v>
                </c:pt>
                <c:pt idx="1339">
                  <c:v>-50.422636192338601</c:v>
                </c:pt>
                <c:pt idx="1340">
                  <c:v>-50.422636192338601</c:v>
                </c:pt>
                <c:pt idx="1341">
                  <c:v>-50.422636192338601</c:v>
                </c:pt>
                <c:pt idx="1342">
                  <c:v>-50.422636192338601</c:v>
                </c:pt>
                <c:pt idx="1343">
                  <c:v>-50.422636192338601</c:v>
                </c:pt>
                <c:pt idx="1344">
                  <c:v>-50.422636192338601</c:v>
                </c:pt>
                <c:pt idx="1345">
                  <c:v>-50.422636192338601</c:v>
                </c:pt>
                <c:pt idx="1346">
                  <c:v>-50.422636192338601</c:v>
                </c:pt>
                <c:pt idx="1347">
                  <c:v>-50.422636192338601</c:v>
                </c:pt>
                <c:pt idx="1348">
                  <c:v>-50.422636192338601</c:v>
                </c:pt>
                <c:pt idx="1349">
                  <c:v>-50.422636192338601</c:v>
                </c:pt>
                <c:pt idx="1350">
                  <c:v>-50.422636192338601</c:v>
                </c:pt>
                <c:pt idx="1351">
                  <c:v>-50.422636192338601</c:v>
                </c:pt>
                <c:pt idx="1352">
                  <c:v>-50.422636192338601</c:v>
                </c:pt>
                <c:pt idx="1353">
                  <c:v>-50.422636192338601</c:v>
                </c:pt>
                <c:pt idx="1354">
                  <c:v>-50.422636192338601</c:v>
                </c:pt>
                <c:pt idx="1355">
                  <c:v>-50.422636192338601</c:v>
                </c:pt>
                <c:pt idx="1356">
                  <c:v>-50.422636192338601</c:v>
                </c:pt>
                <c:pt idx="1357">
                  <c:v>-50.422636192338601</c:v>
                </c:pt>
                <c:pt idx="1358">
                  <c:v>-50.422636192338601</c:v>
                </c:pt>
                <c:pt idx="1359">
                  <c:v>-50.422636192338601</c:v>
                </c:pt>
                <c:pt idx="1360">
                  <c:v>-50.422636192338601</c:v>
                </c:pt>
                <c:pt idx="1361">
                  <c:v>-50.422636192338601</c:v>
                </c:pt>
                <c:pt idx="1362">
                  <c:v>-50.422636192338601</c:v>
                </c:pt>
                <c:pt idx="1363">
                  <c:v>-50.422636192338601</c:v>
                </c:pt>
                <c:pt idx="1364">
                  <c:v>-50.422636192338601</c:v>
                </c:pt>
                <c:pt idx="1365">
                  <c:v>-50.422636192338601</c:v>
                </c:pt>
                <c:pt idx="1366">
                  <c:v>-50.422636192338601</c:v>
                </c:pt>
                <c:pt idx="1367">
                  <c:v>-50.422636192338601</c:v>
                </c:pt>
                <c:pt idx="1368">
                  <c:v>-50.422636192338601</c:v>
                </c:pt>
                <c:pt idx="1369">
                  <c:v>-50.422636192338601</c:v>
                </c:pt>
                <c:pt idx="1370">
                  <c:v>-50.422636192338601</c:v>
                </c:pt>
                <c:pt idx="1371">
                  <c:v>-50.422636192338601</c:v>
                </c:pt>
                <c:pt idx="1372">
                  <c:v>-50.422636192338601</c:v>
                </c:pt>
                <c:pt idx="1373">
                  <c:v>-50.422636192338601</c:v>
                </c:pt>
                <c:pt idx="1374">
                  <c:v>-50.422636192338601</c:v>
                </c:pt>
                <c:pt idx="1375">
                  <c:v>-50.422636192338601</c:v>
                </c:pt>
                <c:pt idx="1376">
                  <c:v>-50.422636192338601</c:v>
                </c:pt>
                <c:pt idx="1377">
                  <c:v>-50.422636192338601</c:v>
                </c:pt>
                <c:pt idx="1378">
                  <c:v>-50.422636192338601</c:v>
                </c:pt>
                <c:pt idx="1379">
                  <c:v>-50.422636192338601</c:v>
                </c:pt>
                <c:pt idx="1380">
                  <c:v>-50.422636192338601</c:v>
                </c:pt>
                <c:pt idx="1381">
                  <c:v>-50.422636192338601</c:v>
                </c:pt>
                <c:pt idx="1382">
                  <c:v>-50.422636192338601</c:v>
                </c:pt>
                <c:pt idx="1383">
                  <c:v>-50.422636192338601</c:v>
                </c:pt>
                <c:pt idx="1384">
                  <c:v>-50.422636192338601</c:v>
                </c:pt>
                <c:pt idx="1385">
                  <c:v>-50.422636192338601</c:v>
                </c:pt>
                <c:pt idx="1386">
                  <c:v>-50.422636192338601</c:v>
                </c:pt>
                <c:pt idx="1387">
                  <c:v>-50.422636192338601</c:v>
                </c:pt>
                <c:pt idx="1388">
                  <c:v>-50.422636192338601</c:v>
                </c:pt>
                <c:pt idx="1389">
                  <c:v>-50.422636192338601</c:v>
                </c:pt>
                <c:pt idx="1390">
                  <c:v>-50.422636192338601</c:v>
                </c:pt>
                <c:pt idx="1391">
                  <c:v>-50.422636192338601</c:v>
                </c:pt>
                <c:pt idx="1392">
                  <c:v>-50.422636192338601</c:v>
                </c:pt>
                <c:pt idx="1393">
                  <c:v>-50.422636192338601</c:v>
                </c:pt>
                <c:pt idx="1394">
                  <c:v>-50.422636192338601</c:v>
                </c:pt>
                <c:pt idx="1395">
                  <c:v>-50.422636192338601</c:v>
                </c:pt>
                <c:pt idx="1396">
                  <c:v>-50.422636192338601</c:v>
                </c:pt>
                <c:pt idx="1397">
                  <c:v>-50.422636192338601</c:v>
                </c:pt>
                <c:pt idx="1398">
                  <c:v>-50.422636192338601</c:v>
                </c:pt>
                <c:pt idx="1399">
                  <c:v>-50.422636192338601</c:v>
                </c:pt>
                <c:pt idx="1400">
                  <c:v>-50.422636192338601</c:v>
                </c:pt>
                <c:pt idx="1401">
                  <c:v>-50.422636192338601</c:v>
                </c:pt>
                <c:pt idx="1402">
                  <c:v>-50.422636192338601</c:v>
                </c:pt>
                <c:pt idx="1403">
                  <c:v>-50.422636192338601</c:v>
                </c:pt>
                <c:pt idx="1404">
                  <c:v>-50.422636192338601</c:v>
                </c:pt>
                <c:pt idx="1405">
                  <c:v>-50.422636192338601</c:v>
                </c:pt>
                <c:pt idx="1406">
                  <c:v>-50.422636192338601</c:v>
                </c:pt>
                <c:pt idx="1407">
                  <c:v>-50.422636192338601</c:v>
                </c:pt>
                <c:pt idx="1408">
                  <c:v>-50.422636192338601</c:v>
                </c:pt>
                <c:pt idx="1409">
                  <c:v>-50.422636192338601</c:v>
                </c:pt>
                <c:pt idx="1410">
                  <c:v>-50.422636192338601</c:v>
                </c:pt>
                <c:pt idx="1411">
                  <c:v>-50.422636192338601</c:v>
                </c:pt>
                <c:pt idx="1412">
                  <c:v>-50.422636192338601</c:v>
                </c:pt>
                <c:pt idx="1413">
                  <c:v>-50.422636192338601</c:v>
                </c:pt>
                <c:pt idx="1414">
                  <c:v>-50.422636192338601</c:v>
                </c:pt>
                <c:pt idx="1415">
                  <c:v>-50.422636192338601</c:v>
                </c:pt>
                <c:pt idx="1416">
                  <c:v>-50.422636192338601</c:v>
                </c:pt>
                <c:pt idx="1417">
                  <c:v>-50.422636192338601</c:v>
                </c:pt>
                <c:pt idx="1418">
                  <c:v>-50.422636192338601</c:v>
                </c:pt>
                <c:pt idx="1419">
                  <c:v>-50.422636192338601</c:v>
                </c:pt>
                <c:pt idx="1420">
                  <c:v>-50.422636192338601</c:v>
                </c:pt>
                <c:pt idx="1421">
                  <c:v>-50.422636192338601</c:v>
                </c:pt>
                <c:pt idx="1422">
                  <c:v>-50.422636192338601</c:v>
                </c:pt>
                <c:pt idx="1423">
                  <c:v>-50.422636192338601</c:v>
                </c:pt>
                <c:pt idx="1424">
                  <c:v>-50.422636192338601</c:v>
                </c:pt>
                <c:pt idx="1425">
                  <c:v>-50.422636192338601</c:v>
                </c:pt>
                <c:pt idx="1426">
                  <c:v>-50.422636192338601</c:v>
                </c:pt>
                <c:pt idx="1427">
                  <c:v>-50.422636192338601</c:v>
                </c:pt>
                <c:pt idx="1428">
                  <c:v>-50.422636192338601</c:v>
                </c:pt>
                <c:pt idx="1429">
                  <c:v>-50.422636192338601</c:v>
                </c:pt>
                <c:pt idx="1430">
                  <c:v>-50.422636192338601</c:v>
                </c:pt>
                <c:pt idx="1431">
                  <c:v>-50.422636192338601</c:v>
                </c:pt>
                <c:pt idx="1432">
                  <c:v>-50.422636192338601</c:v>
                </c:pt>
                <c:pt idx="1433">
                  <c:v>-50.422636192338601</c:v>
                </c:pt>
                <c:pt idx="1434">
                  <c:v>-50.422636192338601</c:v>
                </c:pt>
                <c:pt idx="1435">
                  <c:v>-50.422636192338601</c:v>
                </c:pt>
                <c:pt idx="1436">
                  <c:v>-50.422636192338601</c:v>
                </c:pt>
                <c:pt idx="1437">
                  <c:v>-50.422636192338601</c:v>
                </c:pt>
                <c:pt idx="1438">
                  <c:v>-50.422636192338601</c:v>
                </c:pt>
                <c:pt idx="1439">
                  <c:v>-50.422636192338601</c:v>
                </c:pt>
                <c:pt idx="1440">
                  <c:v>-50.422636192338601</c:v>
                </c:pt>
                <c:pt idx="1441">
                  <c:v>-50.422636192338601</c:v>
                </c:pt>
                <c:pt idx="1442">
                  <c:v>-50.422636192338601</c:v>
                </c:pt>
                <c:pt idx="1443">
                  <c:v>-50.422636192338601</c:v>
                </c:pt>
                <c:pt idx="1444">
                  <c:v>-50.422636192338601</c:v>
                </c:pt>
                <c:pt idx="1445">
                  <c:v>-50.422636192338601</c:v>
                </c:pt>
                <c:pt idx="1446">
                  <c:v>-50.422636192338601</c:v>
                </c:pt>
                <c:pt idx="1447">
                  <c:v>-50.422636192338601</c:v>
                </c:pt>
                <c:pt idx="1448">
                  <c:v>-50.422636192338601</c:v>
                </c:pt>
                <c:pt idx="1449">
                  <c:v>-50.422636192338601</c:v>
                </c:pt>
                <c:pt idx="1450">
                  <c:v>-50.422636192338601</c:v>
                </c:pt>
                <c:pt idx="1451">
                  <c:v>-50.422636192338601</c:v>
                </c:pt>
                <c:pt idx="1452">
                  <c:v>-50.422636192338601</c:v>
                </c:pt>
                <c:pt idx="1453">
                  <c:v>-50.422636192338601</c:v>
                </c:pt>
                <c:pt idx="1454">
                  <c:v>-50.422636192338601</c:v>
                </c:pt>
                <c:pt idx="1455">
                  <c:v>-50.422636192338601</c:v>
                </c:pt>
                <c:pt idx="1456">
                  <c:v>-50.422636192338601</c:v>
                </c:pt>
                <c:pt idx="1457">
                  <c:v>-50.422636192338601</c:v>
                </c:pt>
                <c:pt idx="1458">
                  <c:v>-50.422636192338601</c:v>
                </c:pt>
                <c:pt idx="1459">
                  <c:v>-50.422636192338601</c:v>
                </c:pt>
                <c:pt idx="1460">
                  <c:v>-50.422636192338601</c:v>
                </c:pt>
                <c:pt idx="1461">
                  <c:v>-50.422636192338601</c:v>
                </c:pt>
                <c:pt idx="1462">
                  <c:v>-50.422636192338601</c:v>
                </c:pt>
                <c:pt idx="1463">
                  <c:v>-50.422636192338601</c:v>
                </c:pt>
                <c:pt idx="1464">
                  <c:v>-50.422636192338601</c:v>
                </c:pt>
                <c:pt idx="1465">
                  <c:v>-50.422636192338601</c:v>
                </c:pt>
                <c:pt idx="1466">
                  <c:v>-50.422636192338601</c:v>
                </c:pt>
                <c:pt idx="1467">
                  <c:v>-50.422636192338601</c:v>
                </c:pt>
                <c:pt idx="1468">
                  <c:v>-50.422636192338601</c:v>
                </c:pt>
                <c:pt idx="1469">
                  <c:v>-50.422636192338601</c:v>
                </c:pt>
                <c:pt idx="1470">
                  <c:v>-50.422636192338601</c:v>
                </c:pt>
                <c:pt idx="1471">
                  <c:v>-50.422636192338601</c:v>
                </c:pt>
                <c:pt idx="1472">
                  <c:v>-50.422636192338601</c:v>
                </c:pt>
                <c:pt idx="1473">
                  <c:v>-50.422636192338601</c:v>
                </c:pt>
                <c:pt idx="1474">
                  <c:v>-50.422636192338601</c:v>
                </c:pt>
                <c:pt idx="1475">
                  <c:v>-50.422636192338601</c:v>
                </c:pt>
                <c:pt idx="1476">
                  <c:v>-50.422636192338601</c:v>
                </c:pt>
                <c:pt idx="1477">
                  <c:v>-50.422636192338601</c:v>
                </c:pt>
                <c:pt idx="1478">
                  <c:v>-50.422636192338601</c:v>
                </c:pt>
                <c:pt idx="1479">
                  <c:v>-50.422636192338601</c:v>
                </c:pt>
                <c:pt idx="1480">
                  <c:v>-50.422636192338601</c:v>
                </c:pt>
                <c:pt idx="1481">
                  <c:v>-50.422636192338601</c:v>
                </c:pt>
                <c:pt idx="1482">
                  <c:v>-50.422636192338601</c:v>
                </c:pt>
                <c:pt idx="1483">
                  <c:v>-50.422636192338601</c:v>
                </c:pt>
                <c:pt idx="1484">
                  <c:v>-50.422636192338601</c:v>
                </c:pt>
                <c:pt idx="1485">
                  <c:v>-50.422636192338601</c:v>
                </c:pt>
                <c:pt idx="1486">
                  <c:v>-50.422636192338601</c:v>
                </c:pt>
                <c:pt idx="1487">
                  <c:v>-50.422636192338601</c:v>
                </c:pt>
                <c:pt idx="1488">
                  <c:v>-50.422636192338601</c:v>
                </c:pt>
                <c:pt idx="1489">
                  <c:v>-50.422636192338601</c:v>
                </c:pt>
                <c:pt idx="1490">
                  <c:v>-50.422636192338601</c:v>
                </c:pt>
                <c:pt idx="1491">
                  <c:v>-50.422636192338601</c:v>
                </c:pt>
                <c:pt idx="1492">
                  <c:v>-50.422636192338601</c:v>
                </c:pt>
                <c:pt idx="1493">
                  <c:v>-50.422636192338601</c:v>
                </c:pt>
                <c:pt idx="1494">
                  <c:v>-50.422636192338601</c:v>
                </c:pt>
                <c:pt idx="1495">
                  <c:v>-50.422636192338601</c:v>
                </c:pt>
                <c:pt idx="1496">
                  <c:v>-50.422636192338601</c:v>
                </c:pt>
                <c:pt idx="1497">
                  <c:v>-50.422636192338601</c:v>
                </c:pt>
                <c:pt idx="1498">
                  <c:v>-50.422636192338601</c:v>
                </c:pt>
                <c:pt idx="1499">
                  <c:v>-50.422636192338601</c:v>
                </c:pt>
                <c:pt idx="1500">
                  <c:v>-50.422636192338601</c:v>
                </c:pt>
                <c:pt idx="1501">
                  <c:v>-50.422636192338601</c:v>
                </c:pt>
                <c:pt idx="1502">
                  <c:v>-50.422636192338601</c:v>
                </c:pt>
                <c:pt idx="1503">
                  <c:v>-50.422636192338601</c:v>
                </c:pt>
                <c:pt idx="1504">
                  <c:v>-50.422636192338601</c:v>
                </c:pt>
                <c:pt idx="1505">
                  <c:v>-50.422636192338601</c:v>
                </c:pt>
                <c:pt idx="1506">
                  <c:v>-50.422636192338601</c:v>
                </c:pt>
                <c:pt idx="1507">
                  <c:v>-50.422636192338601</c:v>
                </c:pt>
                <c:pt idx="1508">
                  <c:v>-50.422636192338601</c:v>
                </c:pt>
                <c:pt idx="1509">
                  <c:v>-50.422636192338601</c:v>
                </c:pt>
                <c:pt idx="1510">
                  <c:v>-50.422636192338601</c:v>
                </c:pt>
                <c:pt idx="1511">
                  <c:v>-50.422636192338601</c:v>
                </c:pt>
                <c:pt idx="1512">
                  <c:v>-50.422636192338601</c:v>
                </c:pt>
                <c:pt idx="1513">
                  <c:v>-50.422636192338601</c:v>
                </c:pt>
                <c:pt idx="1514">
                  <c:v>-50.422636192338601</c:v>
                </c:pt>
                <c:pt idx="1515">
                  <c:v>-50.422636192338601</c:v>
                </c:pt>
                <c:pt idx="1516">
                  <c:v>-50.422636192338601</c:v>
                </c:pt>
                <c:pt idx="1517">
                  <c:v>-50.471933469215102</c:v>
                </c:pt>
                <c:pt idx="1518">
                  <c:v>-50.471933469215102</c:v>
                </c:pt>
                <c:pt idx="1519">
                  <c:v>-50.471933469215102</c:v>
                </c:pt>
                <c:pt idx="1520">
                  <c:v>-50.471933469215102</c:v>
                </c:pt>
                <c:pt idx="1521">
                  <c:v>-50.471933469215102</c:v>
                </c:pt>
                <c:pt idx="1522">
                  <c:v>-50.471933469215102</c:v>
                </c:pt>
                <c:pt idx="1523">
                  <c:v>-50.471933469215102</c:v>
                </c:pt>
                <c:pt idx="1524">
                  <c:v>-50.471933469215102</c:v>
                </c:pt>
                <c:pt idx="1525">
                  <c:v>-50.471933469215102</c:v>
                </c:pt>
                <c:pt idx="1526">
                  <c:v>-50.471933469215102</c:v>
                </c:pt>
                <c:pt idx="1527">
                  <c:v>-50.471933469215102</c:v>
                </c:pt>
                <c:pt idx="1528">
                  <c:v>-50.471933469215102</c:v>
                </c:pt>
                <c:pt idx="1529">
                  <c:v>-50.471933469215102</c:v>
                </c:pt>
                <c:pt idx="1530">
                  <c:v>-50.471933469215102</c:v>
                </c:pt>
                <c:pt idx="1531">
                  <c:v>-50.471933469215102</c:v>
                </c:pt>
                <c:pt idx="1532">
                  <c:v>-50.471933469215102</c:v>
                </c:pt>
                <c:pt idx="1533">
                  <c:v>-50.471933469215102</c:v>
                </c:pt>
                <c:pt idx="1534">
                  <c:v>-50.471933469215102</c:v>
                </c:pt>
                <c:pt idx="1535">
                  <c:v>-50.471933469215102</c:v>
                </c:pt>
                <c:pt idx="1536">
                  <c:v>-50.471933469215102</c:v>
                </c:pt>
                <c:pt idx="1537">
                  <c:v>-50.471933469215102</c:v>
                </c:pt>
                <c:pt idx="1538">
                  <c:v>-50.471933469215102</c:v>
                </c:pt>
                <c:pt idx="1539">
                  <c:v>-50.471933469215102</c:v>
                </c:pt>
                <c:pt idx="1540">
                  <c:v>-50.471933469215102</c:v>
                </c:pt>
                <c:pt idx="1541">
                  <c:v>-50.471933469215102</c:v>
                </c:pt>
                <c:pt idx="1542">
                  <c:v>-50.471933469215102</c:v>
                </c:pt>
                <c:pt idx="1543">
                  <c:v>-50.471933469215102</c:v>
                </c:pt>
                <c:pt idx="1544">
                  <c:v>-50.471933469215102</c:v>
                </c:pt>
                <c:pt idx="1545">
                  <c:v>-50.471933469215102</c:v>
                </c:pt>
                <c:pt idx="1546">
                  <c:v>-50.471933469215102</c:v>
                </c:pt>
                <c:pt idx="1547">
                  <c:v>-50.471933469215102</c:v>
                </c:pt>
                <c:pt idx="1548">
                  <c:v>-50.471933469215102</c:v>
                </c:pt>
                <c:pt idx="1549">
                  <c:v>-50.471933469215102</c:v>
                </c:pt>
                <c:pt idx="1550">
                  <c:v>-50.471933469215102</c:v>
                </c:pt>
                <c:pt idx="1551">
                  <c:v>-50.471933469215102</c:v>
                </c:pt>
                <c:pt idx="1552">
                  <c:v>-50.471933469215102</c:v>
                </c:pt>
                <c:pt idx="1553">
                  <c:v>-50.471933469215102</c:v>
                </c:pt>
                <c:pt idx="1554">
                  <c:v>-50.471933469215102</c:v>
                </c:pt>
                <c:pt idx="1555">
                  <c:v>-50.471933469215102</c:v>
                </c:pt>
                <c:pt idx="1556">
                  <c:v>-50.471933469215102</c:v>
                </c:pt>
                <c:pt idx="1557">
                  <c:v>-50.471933469215102</c:v>
                </c:pt>
                <c:pt idx="1558">
                  <c:v>-50.471933469215102</c:v>
                </c:pt>
                <c:pt idx="1559">
                  <c:v>-50.471933469215102</c:v>
                </c:pt>
                <c:pt idx="1560">
                  <c:v>-50.471933469215102</c:v>
                </c:pt>
                <c:pt idx="1561">
                  <c:v>-50.471933469215102</c:v>
                </c:pt>
                <c:pt idx="1562">
                  <c:v>-50.471933469215102</c:v>
                </c:pt>
                <c:pt idx="1563">
                  <c:v>-50.471933469215102</c:v>
                </c:pt>
                <c:pt idx="1564">
                  <c:v>-50.471933469215102</c:v>
                </c:pt>
                <c:pt idx="1565">
                  <c:v>-50.471933469215102</c:v>
                </c:pt>
                <c:pt idx="1566">
                  <c:v>-50.471933469215102</c:v>
                </c:pt>
                <c:pt idx="1567">
                  <c:v>-50.471933469215102</c:v>
                </c:pt>
                <c:pt idx="1568">
                  <c:v>-50.471933469215102</c:v>
                </c:pt>
                <c:pt idx="1569">
                  <c:v>-50.471933469215102</c:v>
                </c:pt>
                <c:pt idx="1570">
                  <c:v>-50.471933469215102</c:v>
                </c:pt>
                <c:pt idx="1571">
                  <c:v>-50.471933469215102</c:v>
                </c:pt>
                <c:pt idx="1572">
                  <c:v>-50.471933469215102</c:v>
                </c:pt>
                <c:pt idx="1573">
                  <c:v>-50.471933469215102</c:v>
                </c:pt>
                <c:pt idx="1574">
                  <c:v>-50.471933469215102</c:v>
                </c:pt>
                <c:pt idx="1575">
                  <c:v>-50.471933469215102</c:v>
                </c:pt>
                <c:pt idx="1576">
                  <c:v>-50.471933469215102</c:v>
                </c:pt>
                <c:pt idx="1577">
                  <c:v>-50.471933469215102</c:v>
                </c:pt>
                <c:pt idx="1578">
                  <c:v>-50.471933469215102</c:v>
                </c:pt>
                <c:pt idx="1579">
                  <c:v>-50.471933469215102</c:v>
                </c:pt>
                <c:pt idx="1580">
                  <c:v>-50.471933469215102</c:v>
                </c:pt>
                <c:pt idx="1581">
                  <c:v>-50.471933469215102</c:v>
                </c:pt>
                <c:pt idx="1582">
                  <c:v>-50.471933469215102</c:v>
                </c:pt>
                <c:pt idx="1583">
                  <c:v>-50.471933469215102</c:v>
                </c:pt>
                <c:pt idx="1584">
                  <c:v>-50.471933469215102</c:v>
                </c:pt>
                <c:pt idx="1585">
                  <c:v>-50.471933469215102</c:v>
                </c:pt>
                <c:pt idx="1586">
                  <c:v>-50.471933469215102</c:v>
                </c:pt>
                <c:pt idx="1587">
                  <c:v>-50.471933469215102</c:v>
                </c:pt>
                <c:pt idx="1588">
                  <c:v>-50.471933469215102</c:v>
                </c:pt>
                <c:pt idx="1589">
                  <c:v>-50.471933469215102</c:v>
                </c:pt>
                <c:pt idx="1590">
                  <c:v>-50.471933469215102</c:v>
                </c:pt>
                <c:pt idx="1591">
                  <c:v>-50.471933469215102</c:v>
                </c:pt>
                <c:pt idx="1592">
                  <c:v>-50.471933469215102</c:v>
                </c:pt>
                <c:pt idx="1593">
                  <c:v>-50.471933469215102</c:v>
                </c:pt>
                <c:pt idx="1594">
                  <c:v>-50.471933469215102</c:v>
                </c:pt>
                <c:pt idx="1595">
                  <c:v>-50.471933469215102</c:v>
                </c:pt>
                <c:pt idx="1596">
                  <c:v>-50.471933469215102</c:v>
                </c:pt>
                <c:pt idx="1597">
                  <c:v>-50.471933469215102</c:v>
                </c:pt>
                <c:pt idx="1598">
                  <c:v>-50.471933469215102</c:v>
                </c:pt>
                <c:pt idx="1599">
                  <c:v>-50.471933469215102</c:v>
                </c:pt>
                <c:pt idx="1600">
                  <c:v>-50.471933469215102</c:v>
                </c:pt>
                <c:pt idx="1601">
                  <c:v>-50.471933469215102</c:v>
                </c:pt>
                <c:pt idx="1602">
                  <c:v>-50.471933469215102</c:v>
                </c:pt>
                <c:pt idx="1603">
                  <c:v>-50.471933469215102</c:v>
                </c:pt>
                <c:pt idx="1604">
                  <c:v>-50.471933469215102</c:v>
                </c:pt>
                <c:pt idx="1605">
                  <c:v>-50.471933469215102</c:v>
                </c:pt>
                <c:pt idx="1606">
                  <c:v>-50.471933469215102</c:v>
                </c:pt>
                <c:pt idx="1607">
                  <c:v>-50.471933469215102</c:v>
                </c:pt>
                <c:pt idx="1608">
                  <c:v>-50.471933469215102</c:v>
                </c:pt>
                <c:pt idx="1609">
                  <c:v>-50.471933469215102</c:v>
                </c:pt>
                <c:pt idx="1610">
                  <c:v>-50.471933469215102</c:v>
                </c:pt>
                <c:pt idx="1611">
                  <c:v>-50.471933469215102</c:v>
                </c:pt>
                <c:pt idx="1612">
                  <c:v>-50.471933469215102</c:v>
                </c:pt>
                <c:pt idx="1613">
                  <c:v>-50.471933469215102</c:v>
                </c:pt>
                <c:pt idx="1614">
                  <c:v>-50.471933469215102</c:v>
                </c:pt>
                <c:pt idx="1615">
                  <c:v>-50.471933469215102</c:v>
                </c:pt>
                <c:pt idx="1616">
                  <c:v>-50.471933469215102</c:v>
                </c:pt>
                <c:pt idx="1617">
                  <c:v>-50.471933469215102</c:v>
                </c:pt>
                <c:pt idx="1618">
                  <c:v>-50.471933469215102</c:v>
                </c:pt>
                <c:pt idx="1619">
                  <c:v>-50.471933469215102</c:v>
                </c:pt>
                <c:pt idx="1620">
                  <c:v>-50.471933469215102</c:v>
                </c:pt>
                <c:pt idx="1621">
                  <c:v>-50.471933469215102</c:v>
                </c:pt>
                <c:pt idx="1622">
                  <c:v>-50.471933469215102</c:v>
                </c:pt>
                <c:pt idx="1623">
                  <c:v>-50.471933469215102</c:v>
                </c:pt>
                <c:pt idx="1624">
                  <c:v>-50.471933469215102</c:v>
                </c:pt>
                <c:pt idx="1625">
                  <c:v>-50.471933469215102</c:v>
                </c:pt>
                <c:pt idx="1626">
                  <c:v>-50.471933469215102</c:v>
                </c:pt>
                <c:pt idx="1627">
                  <c:v>-50.471933469215102</c:v>
                </c:pt>
                <c:pt idx="1628">
                  <c:v>-50.471933469215102</c:v>
                </c:pt>
                <c:pt idx="1629">
                  <c:v>-50.471933469215102</c:v>
                </c:pt>
                <c:pt idx="1630">
                  <c:v>-50.471933469215102</c:v>
                </c:pt>
                <c:pt idx="1631">
                  <c:v>-50.471933469215102</c:v>
                </c:pt>
                <c:pt idx="1632">
                  <c:v>-50.471933469215102</c:v>
                </c:pt>
                <c:pt idx="1633">
                  <c:v>-50.471933469215102</c:v>
                </c:pt>
                <c:pt idx="1634">
                  <c:v>-50.471933469215102</c:v>
                </c:pt>
                <c:pt idx="1635">
                  <c:v>-50.471933469215102</c:v>
                </c:pt>
                <c:pt idx="1636">
                  <c:v>-50.471933469215102</c:v>
                </c:pt>
                <c:pt idx="1637">
                  <c:v>-50.471933469215102</c:v>
                </c:pt>
                <c:pt idx="1638">
                  <c:v>-50.471933469215102</c:v>
                </c:pt>
                <c:pt idx="1639">
                  <c:v>-50.471933469215102</c:v>
                </c:pt>
                <c:pt idx="1640">
                  <c:v>-50.471933469215102</c:v>
                </c:pt>
                <c:pt idx="1641">
                  <c:v>-50.471933469215102</c:v>
                </c:pt>
                <c:pt idx="1642">
                  <c:v>-50.471933469215102</c:v>
                </c:pt>
                <c:pt idx="1643">
                  <c:v>-50.471933469215102</c:v>
                </c:pt>
                <c:pt idx="1644">
                  <c:v>-50.471933469215102</c:v>
                </c:pt>
                <c:pt idx="1645">
                  <c:v>-50.471933469215102</c:v>
                </c:pt>
                <c:pt idx="1646">
                  <c:v>-50.471933469215102</c:v>
                </c:pt>
                <c:pt idx="1647">
                  <c:v>-50.471933469215102</c:v>
                </c:pt>
                <c:pt idx="1648">
                  <c:v>-50.471933469215102</c:v>
                </c:pt>
                <c:pt idx="1649">
                  <c:v>-50.471933469215102</c:v>
                </c:pt>
                <c:pt idx="1650">
                  <c:v>-50.471933469215102</c:v>
                </c:pt>
                <c:pt idx="1651">
                  <c:v>-50.471933469215102</c:v>
                </c:pt>
                <c:pt idx="1652">
                  <c:v>-50.471933469215102</c:v>
                </c:pt>
                <c:pt idx="1653">
                  <c:v>-50.471933469215102</c:v>
                </c:pt>
                <c:pt idx="1654">
                  <c:v>-50.471933469215102</c:v>
                </c:pt>
                <c:pt idx="1655">
                  <c:v>-50.471933469215102</c:v>
                </c:pt>
                <c:pt idx="1656">
                  <c:v>-50.471933469215102</c:v>
                </c:pt>
                <c:pt idx="1657">
                  <c:v>-50.471933469215102</c:v>
                </c:pt>
                <c:pt idx="1658">
                  <c:v>-50.471933469215102</c:v>
                </c:pt>
                <c:pt idx="1659">
                  <c:v>-50.471933469215102</c:v>
                </c:pt>
                <c:pt idx="1660">
                  <c:v>-50.471933469215102</c:v>
                </c:pt>
                <c:pt idx="1661">
                  <c:v>-50.471933469215102</c:v>
                </c:pt>
                <c:pt idx="1662">
                  <c:v>-50.471933469215102</c:v>
                </c:pt>
                <c:pt idx="1663">
                  <c:v>-50.471933469215102</c:v>
                </c:pt>
                <c:pt idx="1664">
                  <c:v>-50.471933469215102</c:v>
                </c:pt>
                <c:pt idx="1665">
                  <c:v>-50.471933469215102</c:v>
                </c:pt>
                <c:pt idx="1666">
                  <c:v>-50.471933469215102</c:v>
                </c:pt>
                <c:pt idx="1667">
                  <c:v>-50.471933469215102</c:v>
                </c:pt>
                <c:pt idx="1668">
                  <c:v>-50.471933469215102</c:v>
                </c:pt>
                <c:pt idx="1669">
                  <c:v>-50.471933469215102</c:v>
                </c:pt>
                <c:pt idx="1670">
                  <c:v>-50.471933469215102</c:v>
                </c:pt>
                <c:pt idx="1671">
                  <c:v>-50.471933469215102</c:v>
                </c:pt>
                <c:pt idx="1672">
                  <c:v>-50.471933469215102</c:v>
                </c:pt>
                <c:pt idx="1673">
                  <c:v>-50.471933469215102</c:v>
                </c:pt>
                <c:pt idx="1674">
                  <c:v>-50.471933469215102</c:v>
                </c:pt>
                <c:pt idx="1675">
                  <c:v>-50.471933469215102</c:v>
                </c:pt>
                <c:pt idx="1676">
                  <c:v>-50.471933469215102</c:v>
                </c:pt>
                <c:pt idx="1677">
                  <c:v>-50.471933469215102</c:v>
                </c:pt>
                <c:pt idx="1678">
                  <c:v>-50.471933469215102</c:v>
                </c:pt>
                <c:pt idx="1679">
                  <c:v>-50.471933469215102</c:v>
                </c:pt>
                <c:pt idx="1680">
                  <c:v>-50.471933469215102</c:v>
                </c:pt>
                <c:pt idx="1681">
                  <c:v>-50.471933469215102</c:v>
                </c:pt>
                <c:pt idx="1682">
                  <c:v>-50.471933469215102</c:v>
                </c:pt>
                <c:pt idx="1683">
                  <c:v>-50.471933469215102</c:v>
                </c:pt>
                <c:pt idx="1684">
                  <c:v>-50.471933469215102</c:v>
                </c:pt>
                <c:pt idx="1685">
                  <c:v>-50.471933469215102</c:v>
                </c:pt>
                <c:pt idx="1686">
                  <c:v>-50.471933469215102</c:v>
                </c:pt>
                <c:pt idx="1687">
                  <c:v>-50.471933469215102</c:v>
                </c:pt>
                <c:pt idx="1688">
                  <c:v>-50.471933469215102</c:v>
                </c:pt>
                <c:pt idx="1689">
                  <c:v>-50.471933469215102</c:v>
                </c:pt>
                <c:pt idx="1690">
                  <c:v>-50.471933469215102</c:v>
                </c:pt>
                <c:pt idx="1691">
                  <c:v>-50.471933469215102</c:v>
                </c:pt>
                <c:pt idx="1692">
                  <c:v>-50.471933469215102</c:v>
                </c:pt>
                <c:pt idx="1693">
                  <c:v>-50.471933469215102</c:v>
                </c:pt>
                <c:pt idx="1694">
                  <c:v>-50.471933469215102</c:v>
                </c:pt>
                <c:pt idx="1695">
                  <c:v>-50.471933469215102</c:v>
                </c:pt>
                <c:pt idx="1696">
                  <c:v>-50.471933469215102</c:v>
                </c:pt>
                <c:pt idx="1697">
                  <c:v>-50.471933469215102</c:v>
                </c:pt>
                <c:pt idx="1698">
                  <c:v>-50.471933469215102</c:v>
                </c:pt>
                <c:pt idx="1699">
                  <c:v>-50.471933469215102</c:v>
                </c:pt>
                <c:pt idx="1700">
                  <c:v>-50.471933469215102</c:v>
                </c:pt>
                <c:pt idx="1701">
                  <c:v>-50.471933469215102</c:v>
                </c:pt>
                <c:pt idx="1702">
                  <c:v>-50.471933469215102</c:v>
                </c:pt>
                <c:pt idx="1703">
                  <c:v>-50.471933469215102</c:v>
                </c:pt>
                <c:pt idx="1704">
                  <c:v>-50.471933469215102</c:v>
                </c:pt>
                <c:pt idx="1705">
                  <c:v>-50.471933469215102</c:v>
                </c:pt>
                <c:pt idx="1706">
                  <c:v>-50.471933469215102</c:v>
                </c:pt>
                <c:pt idx="1707">
                  <c:v>-50.471933469215102</c:v>
                </c:pt>
                <c:pt idx="1708">
                  <c:v>-50.471933469215102</c:v>
                </c:pt>
                <c:pt idx="1709">
                  <c:v>-50.471933469215102</c:v>
                </c:pt>
                <c:pt idx="1710">
                  <c:v>-50.471933469215102</c:v>
                </c:pt>
                <c:pt idx="1711">
                  <c:v>-50.471933469215102</c:v>
                </c:pt>
                <c:pt idx="1712">
                  <c:v>-50.471933469215102</c:v>
                </c:pt>
                <c:pt idx="1713">
                  <c:v>-50.471933469215102</c:v>
                </c:pt>
                <c:pt idx="1714">
                  <c:v>-50.471933469215102</c:v>
                </c:pt>
                <c:pt idx="1715">
                  <c:v>-50.471933469215102</c:v>
                </c:pt>
                <c:pt idx="1716">
                  <c:v>-50.471933469215102</c:v>
                </c:pt>
                <c:pt idx="1717">
                  <c:v>-50.471933469215102</c:v>
                </c:pt>
                <c:pt idx="1718">
                  <c:v>-50.471933469215102</c:v>
                </c:pt>
                <c:pt idx="1719">
                  <c:v>-50.471933469215102</c:v>
                </c:pt>
                <c:pt idx="1720">
                  <c:v>-50.471933469215102</c:v>
                </c:pt>
                <c:pt idx="1721">
                  <c:v>-50.471933469215102</c:v>
                </c:pt>
                <c:pt idx="1722">
                  <c:v>-50.471933469215102</c:v>
                </c:pt>
                <c:pt idx="1723">
                  <c:v>-50.471933469215102</c:v>
                </c:pt>
                <c:pt idx="1724">
                  <c:v>-50.471933469215102</c:v>
                </c:pt>
                <c:pt idx="1725">
                  <c:v>-50.471933469215102</c:v>
                </c:pt>
                <c:pt idx="1726">
                  <c:v>-50.471933469215102</c:v>
                </c:pt>
                <c:pt idx="1727">
                  <c:v>-50.471933469215102</c:v>
                </c:pt>
                <c:pt idx="1728">
                  <c:v>-50.471933469215102</c:v>
                </c:pt>
                <c:pt idx="1729">
                  <c:v>-50.471933469215102</c:v>
                </c:pt>
                <c:pt idx="1730">
                  <c:v>-50.471933469215102</c:v>
                </c:pt>
                <c:pt idx="1731">
                  <c:v>-50.471933469215102</c:v>
                </c:pt>
                <c:pt idx="1732">
                  <c:v>-50.471933469215102</c:v>
                </c:pt>
                <c:pt idx="1733">
                  <c:v>-50.471933469215102</c:v>
                </c:pt>
                <c:pt idx="1734">
                  <c:v>-50.471933469215102</c:v>
                </c:pt>
                <c:pt idx="1735">
                  <c:v>-50.471933469215102</c:v>
                </c:pt>
                <c:pt idx="1736">
                  <c:v>-50.471933469215102</c:v>
                </c:pt>
                <c:pt idx="1737">
                  <c:v>-50.471933469215102</c:v>
                </c:pt>
                <c:pt idx="1738">
                  <c:v>-50.471933469215102</c:v>
                </c:pt>
                <c:pt idx="1739">
                  <c:v>-50.471933469215102</c:v>
                </c:pt>
                <c:pt idx="1740">
                  <c:v>-50.471933469215102</c:v>
                </c:pt>
                <c:pt idx="1741">
                  <c:v>-50.471933469215102</c:v>
                </c:pt>
                <c:pt idx="1742">
                  <c:v>-50.471933469215102</c:v>
                </c:pt>
                <c:pt idx="1743">
                  <c:v>-50.471933469215102</c:v>
                </c:pt>
                <c:pt idx="1744">
                  <c:v>-50.471933469215102</c:v>
                </c:pt>
                <c:pt idx="1745">
                  <c:v>-50.471933469215102</c:v>
                </c:pt>
                <c:pt idx="1746">
                  <c:v>-50.471933469215102</c:v>
                </c:pt>
                <c:pt idx="1747">
                  <c:v>-50.471933469215102</c:v>
                </c:pt>
                <c:pt idx="1748">
                  <c:v>-50.471933469215102</c:v>
                </c:pt>
                <c:pt idx="1749">
                  <c:v>-50.471933469215102</c:v>
                </c:pt>
                <c:pt idx="1750">
                  <c:v>-50.471933469215102</c:v>
                </c:pt>
                <c:pt idx="1751">
                  <c:v>-50.471933469215102</c:v>
                </c:pt>
                <c:pt idx="1752">
                  <c:v>-50.471933469215102</c:v>
                </c:pt>
                <c:pt idx="1753">
                  <c:v>-50.471933469215102</c:v>
                </c:pt>
                <c:pt idx="1754">
                  <c:v>-50.471933469215102</c:v>
                </c:pt>
                <c:pt idx="1755">
                  <c:v>-50.471933469215102</c:v>
                </c:pt>
                <c:pt idx="1756">
                  <c:v>-50.471933469215102</c:v>
                </c:pt>
                <c:pt idx="1757">
                  <c:v>-50.471933469215102</c:v>
                </c:pt>
                <c:pt idx="1758">
                  <c:v>-50.471933469215102</c:v>
                </c:pt>
                <c:pt idx="1759">
                  <c:v>-50.471933469215102</c:v>
                </c:pt>
                <c:pt idx="1760">
                  <c:v>-50.471933469215102</c:v>
                </c:pt>
                <c:pt idx="1761">
                  <c:v>-50.471933469215102</c:v>
                </c:pt>
                <c:pt idx="1762">
                  <c:v>-50.471933469215102</c:v>
                </c:pt>
                <c:pt idx="1763">
                  <c:v>-50.471933469215102</c:v>
                </c:pt>
                <c:pt idx="1764">
                  <c:v>-50.471933469215102</c:v>
                </c:pt>
                <c:pt idx="1765">
                  <c:v>-50.471933469215102</c:v>
                </c:pt>
                <c:pt idx="1766">
                  <c:v>-50.471933469215102</c:v>
                </c:pt>
                <c:pt idx="1767">
                  <c:v>-50.471933469215102</c:v>
                </c:pt>
                <c:pt idx="1768">
                  <c:v>-50.471933469215102</c:v>
                </c:pt>
                <c:pt idx="1769">
                  <c:v>-50.471933469215102</c:v>
                </c:pt>
                <c:pt idx="1770">
                  <c:v>-50.471933469215102</c:v>
                </c:pt>
                <c:pt idx="1771">
                  <c:v>-50.471933469215102</c:v>
                </c:pt>
                <c:pt idx="1772">
                  <c:v>-50.471933469215102</c:v>
                </c:pt>
                <c:pt idx="1773">
                  <c:v>-50.471933469215102</c:v>
                </c:pt>
                <c:pt idx="1774">
                  <c:v>-50.471933469215102</c:v>
                </c:pt>
                <c:pt idx="1775">
                  <c:v>-50.471933469215102</c:v>
                </c:pt>
                <c:pt idx="1776">
                  <c:v>-50.471933469215102</c:v>
                </c:pt>
                <c:pt idx="1777">
                  <c:v>-50.471933469215102</c:v>
                </c:pt>
                <c:pt idx="1778">
                  <c:v>-50.471933469215102</c:v>
                </c:pt>
                <c:pt idx="1779">
                  <c:v>-50.471933469215102</c:v>
                </c:pt>
                <c:pt idx="1780">
                  <c:v>-50.471933469215102</c:v>
                </c:pt>
                <c:pt idx="1781">
                  <c:v>-50.471933469215102</c:v>
                </c:pt>
                <c:pt idx="1782">
                  <c:v>-50.471933469215102</c:v>
                </c:pt>
                <c:pt idx="1783">
                  <c:v>-50.471933469215102</c:v>
                </c:pt>
                <c:pt idx="1784">
                  <c:v>-50.471933469215102</c:v>
                </c:pt>
                <c:pt idx="1785">
                  <c:v>-50.471933469215102</c:v>
                </c:pt>
                <c:pt idx="1786">
                  <c:v>-50.471933469215102</c:v>
                </c:pt>
                <c:pt idx="1787">
                  <c:v>-50.471933469215102</c:v>
                </c:pt>
                <c:pt idx="1788">
                  <c:v>-50.471933469215102</c:v>
                </c:pt>
                <c:pt idx="1789">
                  <c:v>-50.471933469215102</c:v>
                </c:pt>
                <c:pt idx="1790">
                  <c:v>-50.471933469215102</c:v>
                </c:pt>
                <c:pt idx="1791">
                  <c:v>-50.471933469215102</c:v>
                </c:pt>
                <c:pt idx="1792">
                  <c:v>-50.471933469215102</c:v>
                </c:pt>
                <c:pt idx="1793">
                  <c:v>-50.471933469215102</c:v>
                </c:pt>
                <c:pt idx="1794">
                  <c:v>-50.471933469215102</c:v>
                </c:pt>
                <c:pt idx="1795">
                  <c:v>-50.471933469215102</c:v>
                </c:pt>
                <c:pt idx="1796">
                  <c:v>-50.471933469215102</c:v>
                </c:pt>
                <c:pt idx="1797">
                  <c:v>-50.471933469215102</c:v>
                </c:pt>
                <c:pt idx="1798">
                  <c:v>-50.471933469215102</c:v>
                </c:pt>
                <c:pt idx="1799">
                  <c:v>-50.471933469215102</c:v>
                </c:pt>
                <c:pt idx="1800">
                  <c:v>-50.471933469215102</c:v>
                </c:pt>
                <c:pt idx="1801">
                  <c:v>-50.471933469215102</c:v>
                </c:pt>
                <c:pt idx="1802">
                  <c:v>-50.471933469215102</c:v>
                </c:pt>
                <c:pt idx="1803">
                  <c:v>-50.471933469215102</c:v>
                </c:pt>
                <c:pt idx="1804">
                  <c:v>-50.471933469215102</c:v>
                </c:pt>
                <c:pt idx="1805">
                  <c:v>-50.471933469215102</c:v>
                </c:pt>
                <c:pt idx="1806">
                  <c:v>-50.471933469215102</c:v>
                </c:pt>
                <c:pt idx="1807">
                  <c:v>-50.471933469215102</c:v>
                </c:pt>
                <c:pt idx="1808">
                  <c:v>-50.471933469215102</c:v>
                </c:pt>
                <c:pt idx="1809">
                  <c:v>-50.471933469215102</c:v>
                </c:pt>
                <c:pt idx="1810">
                  <c:v>-50.471933469215102</c:v>
                </c:pt>
                <c:pt idx="1811">
                  <c:v>-50.471933469215102</c:v>
                </c:pt>
                <c:pt idx="1812">
                  <c:v>-50.471933469215102</c:v>
                </c:pt>
                <c:pt idx="1813">
                  <c:v>-50.471933469215102</c:v>
                </c:pt>
                <c:pt idx="1814">
                  <c:v>-50.471933469215102</c:v>
                </c:pt>
                <c:pt idx="1815">
                  <c:v>-50.471933469215102</c:v>
                </c:pt>
                <c:pt idx="1816">
                  <c:v>-50.471933469215102</c:v>
                </c:pt>
                <c:pt idx="1817">
                  <c:v>-50.471933469215102</c:v>
                </c:pt>
                <c:pt idx="1818">
                  <c:v>-50.471933469215102</c:v>
                </c:pt>
                <c:pt idx="1819">
                  <c:v>-50.471933469215102</c:v>
                </c:pt>
                <c:pt idx="1820">
                  <c:v>-50.471933469215102</c:v>
                </c:pt>
                <c:pt idx="1821">
                  <c:v>-50.471933469215102</c:v>
                </c:pt>
                <c:pt idx="1822">
                  <c:v>-50.471933469215102</c:v>
                </c:pt>
                <c:pt idx="1823">
                  <c:v>-50.471933469215102</c:v>
                </c:pt>
                <c:pt idx="1824">
                  <c:v>-50.471933469215102</c:v>
                </c:pt>
                <c:pt idx="1825">
                  <c:v>-50.471933469215102</c:v>
                </c:pt>
                <c:pt idx="1826">
                  <c:v>-50.471933469215102</c:v>
                </c:pt>
                <c:pt idx="1827">
                  <c:v>-50.471933469215102</c:v>
                </c:pt>
                <c:pt idx="1828">
                  <c:v>-50.471933469215102</c:v>
                </c:pt>
                <c:pt idx="1829">
                  <c:v>-50.471933469215102</c:v>
                </c:pt>
                <c:pt idx="1830">
                  <c:v>-50.471933469215102</c:v>
                </c:pt>
                <c:pt idx="1831">
                  <c:v>-50.471933469215102</c:v>
                </c:pt>
                <c:pt idx="1832">
                  <c:v>-50.471933469215102</c:v>
                </c:pt>
                <c:pt idx="1833">
                  <c:v>-50.471933469215102</c:v>
                </c:pt>
                <c:pt idx="1834">
                  <c:v>-50.471933469215102</c:v>
                </c:pt>
                <c:pt idx="1835">
                  <c:v>-50.471933469215102</c:v>
                </c:pt>
                <c:pt idx="1836">
                  <c:v>-50.471933469215102</c:v>
                </c:pt>
                <c:pt idx="1837">
                  <c:v>-50.471933469215102</c:v>
                </c:pt>
                <c:pt idx="1838">
                  <c:v>-50.471933469215102</c:v>
                </c:pt>
                <c:pt idx="1839">
                  <c:v>-50.471933469215102</c:v>
                </c:pt>
                <c:pt idx="1840">
                  <c:v>-50.471933469215102</c:v>
                </c:pt>
                <c:pt idx="1841">
                  <c:v>-50.471933469215102</c:v>
                </c:pt>
                <c:pt idx="1842">
                  <c:v>-50.471933469215102</c:v>
                </c:pt>
                <c:pt idx="1843">
                  <c:v>-50.471933469215102</c:v>
                </c:pt>
                <c:pt idx="1844">
                  <c:v>-50.471933469215102</c:v>
                </c:pt>
                <c:pt idx="1845">
                  <c:v>-50.471933469215102</c:v>
                </c:pt>
                <c:pt idx="1846">
                  <c:v>-50.471933469215102</c:v>
                </c:pt>
                <c:pt idx="1847">
                  <c:v>-50.471933469215102</c:v>
                </c:pt>
                <c:pt idx="1848">
                  <c:v>-50.471933469215102</c:v>
                </c:pt>
                <c:pt idx="1849">
                  <c:v>-50.471933469215102</c:v>
                </c:pt>
                <c:pt idx="1850">
                  <c:v>-50.471933469215102</c:v>
                </c:pt>
                <c:pt idx="1851">
                  <c:v>-50.471933469215102</c:v>
                </c:pt>
                <c:pt idx="1852">
                  <c:v>-50.471933469215102</c:v>
                </c:pt>
                <c:pt idx="1853">
                  <c:v>-50.471933469215102</c:v>
                </c:pt>
                <c:pt idx="1854">
                  <c:v>-50.471933469215102</c:v>
                </c:pt>
                <c:pt idx="1855">
                  <c:v>-50.471933469215102</c:v>
                </c:pt>
                <c:pt idx="1856">
                  <c:v>-50.471933469215102</c:v>
                </c:pt>
                <c:pt idx="1857">
                  <c:v>-50.471933469215102</c:v>
                </c:pt>
                <c:pt idx="1858">
                  <c:v>-50.471933469215102</c:v>
                </c:pt>
                <c:pt idx="1859">
                  <c:v>-50.471933469215102</c:v>
                </c:pt>
                <c:pt idx="1860">
                  <c:v>-50.471933469215102</c:v>
                </c:pt>
                <c:pt idx="1861">
                  <c:v>-50.471933469215102</c:v>
                </c:pt>
                <c:pt idx="1862">
                  <c:v>-50.471933469215102</c:v>
                </c:pt>
                <c:pt idx="1863">
                  <c:v>-50.471933469215102</c:v>
                </c:pt>
                <c:pt idx="1864">
                  <c:v>-50.471933469215102</c:v>
                </c:pt>
                <c:pt idx="1865">
                  <c:v>-50.471933469215102</c:v>
                </c:pt>
                <c:pt idx="1866">
                  <c:v>-50.471933469215102</c:v>
                </c:pt>
                <c:pt idx="1867">
                  <c:v>-50.471933469215102</c:v>
                </c:pt>
                <c:pt idx="1868">
                  <c:v>-50.471933469215102</c:v>
                </c:pt>
                <c:pt idx="1869">
                  <c:v>-50.471933469215102</c:v>
                </c:pt>
                <c:pt idx="1870">
                  <c:v>-50.471933469215102</c:v>
                </c:pt>
                <c:pt idx="1871">
                  <c:v>-50.471933469215102</c:v>
                </c:pt>
                <c:pt idx="1872">
                  <c:v>-50.471933469215102</c:v>
                </c:pt>
                <c:pt idx="1873">
                  <c:v>-50.471933469215102</c:v>
                </c:pt>
                <c:pt idx="1874">
                  <c:v>-50.471933469215102</c:v>
                </c:pt>
                <c:pt idx="1875">
                  <c:v>-50.471933469215102</c:v>
                </c:pt>
                <c:pt idx="1876">
                  <c:v>-50.471933469215102</c:v>
                </c:pt>
                <c:pt idx="1877">
                  <c:v>-50.471933469215102</c:v>
                </c:pt>
                <c:pt idx="1878">
                  <c:v>-50.471933469215102</c:v>
                </c:pt>
                <c:pt idx="1879">
                  <c:v>-50.471933469215102</c:v>
                </c:pt>
                <c:pt idx="1880">
                  <c:v>-50.471933469215102</c:v>
                </c:pt>
                <c:pt idx="1881">
                  <c:v>-50.471933469215102</c:v>
                </c:pt>
                <c:pt idx="1882">
                  <c:v>-50.471933469215102</c:v>
                </c:pt>
                <c:pt idx="1883">
                  <c:v>-50.471933469215102</c:v>
                </c:pt>
                <c:pt idx="1884">
                  <c:v>-50.471933469215102</c:v>
                </c:pt>
                <c:pt idx="1885">
                  <c:v>-50.471933469215102</c:v>
                </c:pt>
                <c:pt idx="1886">
                  <c:v>-50.471933469215102</c:v>
                </c:pt>
                <c:pt idx="1887">
                  <c:v>-50.471933469215102</c:v>
                </c:pt>
                <c:pt idx="1888">
                  <c:v>-50.471933469215102</c:v>
                </c:pt>
                <c:pt idx="1889">
                  <c:v>-50.471933469215102</c:v>
                </c:pt>
                <c:pt idx="1890">
                  <c:v>-50.471933469215102</c:v>
                </c:pt>
                <c:pt idx="1891">
                  <c:v>-50.471933469215102</c:v>
                </c:pt>
                <c:pt idx="1892">
                  <c:v>-50.471933469215102</c:v>
                </c:pt>
                <c:pt idx="1893">
                  <c:v>-50.471933469215102</c:v>
                </c:pt>
                <c:pt idx="1894">
                  <c:v>-50.471933469215102</c:v>
                </c:pt>
                <c:pt idx="1895">
                  <c:v>-50.471933469215102</c:v>
                </c:pt>
                <c:pt idx="1896">
                  <c:v>-50.471933469215102</c:v>
                </c:pt>
                <c:pt idx="1897">
                  <c:v>-50.471933469215102</c:v>
                </c:pt>
                <c:pt idx="1898">
                  <c:v>-50.471933469215102</c:v>
                </c:pt>
                <c:pt idx="1899">
                  <c:v>-50.471933469215102</c:v>
                </c:pt>
                <c:pt idx="1900">
                  <c:v>-50.471933469215102</c:v>
                </c:pt>
                <c:pt idx="1901">
                  <c:v>-50.471933469215102</c:v>
                </c:pt>
                <c:pt idx="1902">
                  <c:v>-50.471933469215102</c:v>
                </c:pt>
                <c:pt idx="1903">
                  <c:v>-50.471933469215102</c:v>
                </c:pt>
                <c:pt idx="1904">
                  <c:v>-50.471933469215102</c:v>
                </c:pt>
                <c:pt idx="1905">
                  <c:v>-50.471933469215102</c:v>
                </c:pt>
                <c:pt idx="1906">
                  <c:v>-50.471933469215102</c:v>
                </c:pt>
                <c:pt idx="1907">
                  <c:v>-50.471933469215102</c:v>
                </c:pt>
                <c:pt idx="1908">
                  <c:v>-50.471933469215102</c:v>
                </c:pt>
                <c:pt idx="1909">
                  <c:v>-50.471933469215102</c:v>
                </c:pt>
                <c:pt idx="1910">
                  <c:v>-50.471933469215102</c:v>
                </c:pt>
                <c:pt idx="1911">
                  <c:v>-50.471933469215102</c:v>
                </c:pt>
                <c:pt idx="1912">
                  <c:v>-50.471933469215102</c:v>
                </c:pt>
                <c:pt idx="1913">
                  <c:v>-50.471933469215102</c:v>
                </c:pt>
                <c:pt idx="1914">
                  <c:v>-50.471933469215102</c:v>
                </c:pt>
                <c:pt idx="1915">
                  <c:v>-50.471933469215102</c:v>
                </c:pt>
                <c:pt idx="1916">
                  <c:v>-50.471933469215102</c:v>
                </c:pt>
                <c:pt idx="1917">
                  <c:v>-50.471933469215102</c:v>
                </c:pt>
                <c:pt idx="1918">
                  <c:v>-50.471933469215102</c:v>
                </c:pt>
                <c:pt idx="1919">
                  <c:v>-50.471933469215102</c:v>
                </c:pt>
                <c:pt idx="1920">
                  <c:v>-50.471933469215102</c:v>
                </c:pt>
                <c:pt idx="1921">
                  <c:v>-50.471933469215102</c:v>
                </c:pt>
                <c:pt idx="1922">
                  <c:v>-50.471933469215102</c:v>
                </c:pt>
                <c:pt idx="1923">
                  <c:v>-50.471933469215102</c:v>
                </c:pt>
                <c:pt idx="1924">
                  <c:v>-50.471933469215102</c:v>
                </c:pt>
                <c:pt idx="1925">
                  <c:v>-50.471933469215102</c:v>
                </c:pt>
                <c:pt idx="1926">
                  <c:v>-50.471933469215102</c:v>
                </c:pt>
                <c:pt idx="1927">
                  <c:v>-50.471933469215102</c:v>
                </c:pt>
                <c:pt idx="1928">
                  <c:v>-50.471933469215102</c:v>
                </c:pt>
                <c:pt idx="1929">
                  <c:v>-50.471933469215102</c:v>
                </c:pt>
                <c:pt idx="1930">
                  <c:v>-50.471933469215102</c:v>
                </c:pt>
                <c:pt idx="1931">
                  <c:v>-50.471933469215102</c:v>
                </c:pt>
                <c:pt idx="1932">
                  <c:v>-50.471933469215102</c:v>
                </c:pt>
                <c:pt idx="1933">
                  <c:v>-50.471933469215102</c:v>
                </c:pt>
                <c:pt idx="1934">
                  <c:v>-50.471933469215102</c:v>
                </c:pt>
                <c:pt idx="1935">
                  <c:v>-50.471933469215102</c:v>
                </c:pt>
                <c:pt idx="1936">
                  <c:v>-50.471933469215102</c:v>
                </c:pt>
                <c:pt idx="1937">
                  <c:v>-50.471933469215102</c:v>
                </c:pt>
                <c:pt idx="1938">
                  <c:v>-50.471933469215102</c:v>
                </c:pt>
                <c:pt idx="1939">
                  <c:v>-50.471933469215102</c:v>
                </c:pt>
                <c:pt idx="1940">
                  <c:v>-50.471933469215102</c:v>
                </c:pt>
                <c:pt idx="1941">
                  <c:v>-50.471933469215102</c:v>
                </c:pt>
                <c:pt idx="1942">
                  <c:v>-50.471933469215102</c:v>
                </c:pt>
                <c:pt idx="1943">
                  <c:v>-50.471933469215102</c:v>
                </c:pt>
                <c:pt idx="1944">
                  <c:v>-50.471933469215102</c:v>
                </c:pt>
                <c:pt idx="1945">
                  <c:v>-50.471933469215102</c:v>
                </c:pt>
                <c:pt idx="1946">
                  <c:v>-50.471933469215102</c:v>
                </c:pt>
                <c:pt idx="1947">
                  <c:v>-50.471933469215102</c:v>
                </c:pt>
                <c:pt idx="1948">
                  <c:v>-50.471933469215102</c:v>
                </c:pt>
                <c:pt idx="1949">
                  <c:v>-50.471933469215102</c:v>
                </c:pt>
                <c:pt idx="1950">
                  <c:v>-50.471933469215102</c:v>
                </c:pt>
                <c:pt idx="1951">
                  <c:v>-50.471933469215102</c:v>
                </c:pt>
                <c:pt idx="1952">
                  <c:v>-50.529274344577303</c:v>
                </c:pt>
                <c:pt idx="1953">
                  <c:v>-50.529274344577303</c:v>
                </c:pt>
                <c:pt idx="1954">
                  <c:v>-50.529274344577303</c:v>
                </c:pt>
                <c:pt idx="1955">
                  <c:v>-50.529274344577303</c:v>
                </c:pt>
                <c:pt idx="1956">
                  <c:v>-50.529274344577303</c:v>
                </c:pt>
                <c:pt idx="1957">
                  <c:v>-50.529274344577303</c:v>
                </c:pt>
                <c:pt idx="1958">
                  <c:v>-50.529274344577303</c:v>
                </c:pt>
                <c:pt idx="1959">
                  <c:v>-50.529274344577303</c:v>
                </c:pt>
                <c:pt idx="1960">
                  <c:v>-50.529274344577303</c:v>
                </c:pt>
                <c:pt idx="1961">
                  <c:v>-50.529274344577303</c:v>
                </c:pt>
                <c:pt idx="1962">
                  <c:v>-50.529274344577303</c:v>
                </c:pt>
                <c:pt idx="1963">
                  <c:v>-50.529274344577303</c:v>
                </c:pt>
                <c:pt idx="1964">
                  <c:v>-50.529274344577303</c:v>
                </c:pt>
                <c:pt idx="1965">
                  <c:v>-50.529274344577303</c:v>
                </c:pt>
                <c:pt idx="1966">
                  <c:v>-50.529274344577303</c:v>
                </c:pt>
                <c:pt idx="1967">
                  <c:v>-50.529274344577303</c:v>
                </c:pt>
                <c:pt idx="1968">
                  <c:v>-50.529274344577303</c:v>
                </c:pt>
                <c:pt idx="1969">
                  <c:v>-50.529274344577303</c:v>
                </c:pt>
                <c:pt idx="1970">
                  <c:v>-50.529274344577303</c:v>
                </c:pt>
                <c:pt idx="1971">
                  <c:v>-50.529274344577303</c:v>
                </c:pt>
                <c:pt idx="1972">
                  <c:v>-50.529274344577303</c:v>
                </c:pt>
                <c:pt idx="1973">
                  <c:v>-50.529274344577303</c:v>
                </c:pt>
                <c:pt idx="1974">
                  <c:v>-50.529274344577303</c:v>
                </c:pt>
                <c:pt idx="1975">
                  <c:v>-50.529274344577303</c:v>
                </c:pt>
                <c:pt idx="1976">
                  <c:v>-50.529274344577303</c:v>
                </c:pt>
                <c:pt idx="1977">
                  <c:v>-50.529274344577303</c:v>
                </c:pt>
                <c:pt idx="1978">
                  <c:v>-50.529274344577303</c:v>
                </c:pt>
                <c:pt idx="1979">
                  <c:v>-50.529274344577303</c:v>
                </c:pt>
                <c:pt idx="1980">
                  <c:v>-50.529274344577303</c:v>
                </c:pt>
                <c:pt idx="1981">
                  <c:v>-50.529274344577303</c:v>
                </c:pt>
                <c:pt idx="1982">
                  <c:v>-50.529274344577303</c:v>
                </c:pt>
                <c:pt idx="1983">
                  <c:v>-50.529274344577303</c:v>
                </c:pt>
                <c:pt idx="1984">
                  <c:v>-50.529274344577303</c:v>
                </c:pt>
                <c:pt idx="1985">
                  <c:v>-50.529274344577303</c:v>
                </c:pt>
                <c:pt idx="1986">
                  <c:v>-50.529274344577303</c:v>
                </c:pt>
                <c:pt idx="1987">
                  <c:v>-50.529274344577303</c:v>
                </c:pt>
                <c:pt idx="1988">
                  <c:v>-50.529274344577303</c:v>
                </c:pt>
                <c:pt idx="1989">
                  <c:v>-50.529274344577303</c:v>
                </c:pt>
                <c:pt idx="1990">
                  <c:v>-50.529274344577303</c:v>
                </c:pt>
                <c:pt idx="1991">
                  <c:v>-50.529274344577303</c:v>
                </c:pt>
                <c:pt idx="1992">
                  <c:v>-50.529274344577303</c:v>
                </c:pt>
                <c:pt idx="1993">
                  <c:v>-50.529274344577303</c:v>
                </c:pt>
                <c:pt idx="1994">
                  <c:v>-50.529274344577303</c:v>
                </c:pt>
                <c:pt idx="1995">
                  <c:v>-50.514727713939003</c:v>
                </c:pt>
                <c:pt idx="1996">
                  <c:v>-50.514727713939003</c:v>
                </c:pt>
                <c:pt idx="1997">
                  <c:v>-50.514727713939003</c:v>
                </c:pt>
                <c:pt idx="1998">
                  <c:v>-50.514727713939003</c:v>
                </c:pt>
                <c:pt idx="1999">
                  <c:v>-50.514727713939003</c:v>
                </c:pt>
                <c:pt idx="2000">
                  <c:v>-50.514727713939003</c:v>
                </c:pt>
                <c:pt idx="2001">
                  <c:v>-50.514727713939003</c:v>
                </c:pt>
                <c:pt idx="2002">
                  <c:v>-50.514727713939003</c:v>
                </c:pt>
                <c:pt idx="2003">
                  <c:v>-50.514727713939003</c:v>
                </c:pt>
                <c:pt idx="2004">
                  <c:v>-50.514727713939003</c:v>
                </c:pt>
                <c:pt idx="2005">
                  <c:v>-50.514727713939003</c:v>
                </c:pt>
                <c:pt idx="2006">
                  <c:v>-50.514727713939003</c:v>
                </c:pt>
                <c:pt idx="2007">
                  <c:v>-50.514727713939003</c:v>
                </c:pt>
                <c:pt idx="2008">
                  <c:v>-50.514727713939003</c:v>
                </c:pt>
                <c:pt idx="2009">
                  <c:v>-50.514727713939003</c:v>
                </c:pt>
                <c:pt idx="2010">
                  <c:v>-50.514727713939003</c:v>
                </c:pt>
                <c:pt idx="2011">
                  <c:v>-50.514727713939003</c:v>
                </c:pt>
                <c:pt idx="2012">
                  <c:v>-50.514727713939003</c:v>
                </c:pt>
                <c:pt idx="2013">
                  <c:v>-50.514727713939003</c:v>
                </c:pt>
                <c:pt idx="2014">
                  <c:v>-50.514727713939003</c:v>
                </c:pt>
                <c:pt idx="2015">
                  <c:v>-50.514727713939003</c:v>
                </c:pt>
                <c:pt idx="2016">
                  <c:v>-50.514727713939003</c:v>
                </c:pt>
                <c:pt idx="2017">
                  <c:v>-50.514727713939003</c:v>
                </c:pt>
                <c:pt idx="2018">
                  <c:v>-50.514727713939003</c:v>
                </c:pt>
                <c:pt idx="2019">
                  <c:v>-50.514727713939003</c:v>
                </c:pt>
                <c:pt idx="2020">
                  <c:v>-50.514727713939003</c:v>
                </c:pt>
                <c:pt idx="2021">
                  <c:v>-50.514727713939003</c:v>
                </c:pt>
                <c:pt idx="2022">
                  <c:v>-50.514727713939003</c:v>
                </c:pt>
                <c:pt idx="2023">
                  <c:v>-50.514727713939003</c:v>
                </c:pt>
                <c:pt idx="2024">
                  <c:v>-50.514727713939003</c:v>
                </c:pt>
                <c:pt idx="2025">
                  <c:v>-50.514727713939003</c:v>
                </c:pt>
                <c:pt idx="2026">
                  <c:v>-50.514727713939003</c:v>
                </c:pt>
                <c:pt idx="2027">
                  <c:v>-50.514727713939003</c:v>
                </c:pt>
                <c:pt idx="2028">
                  <c:v>-50.514727713939003</c:v>
                </c:pt>
                <c:pt idx="2029">
                  <c:v>-50.514727713939003</c:v>
                </c:pt>
                <c:pt idx="2030">
                  <c:v>-50.514727713939003</c:v>
                </c:pt>
                <c:pt idx="2031">
                  <c:v>-50.514727713939003</c:v>
                </c:pt>
                <c:pt idx="2032">
                  <c:v>-50.514727713939003</c:v>
                </c:pt>
                <c:pt idx="2033">
                  <c:v>-50.514727713939003</c:v>
                </c:pt>
                <c:pt idx="2034">
                  <c:v>-50.514727713939003</c:v>
                </c:pt>
                <c:pt idx="2035">
                  <c:v>-50.514727713939003</c:v>
                </c:pt>
                <c:pt idx="2036">
                  <c:v>-50.514727713939003</c:v>
                </c:pt>
                <c:pt idx="2037">
                  <c:v>-50.514727713939003</c:v>
                </c:pt>
                <c:pt idx="2038">
                  <c:v>-50.514727713939003</c:v>
                </c:pt>
                <c:pt idx="2039">
                  <c:v>-50.514727713939003</c:v>
                </c:pt>
                <c:pt idx="2040">
                  <c:v>-50.514727713939003</c:v>
                </c:pt>
                <c:pt idx="2041">
                  <c:v>-50.514727713939003</c:v>
                </c:pt>
                <c:pt idx="2042">
                  <c:v>-50.514727713939003</c:v>
                </c:pt>
                <c:pt idx="2043">
                  <c:v>-50.514727713939003</c:v>
                </c:pt>
                <c:pt idx="2044">
                  <c:v>-50.440831935174401</c:v>
                </c:pt>
                <c:pt idx="2045">
                  <c:v>-50.440831935174401</c:v>
                </c:pt>
                <c:pt idx="2046">
                  <c:v>-50.440831935174401</c:v>
                </c:pt>
                <c:pt idx="2047">
                  <c:v>-50.440831935174401</c:v>
                </c:pt>
                <c:pt idx="2048">
                  <c:v>-50.440831935174401</c:v>
                </c:pt>
                <c:pt idx="2049">
                  <c:v>-50.440831935174401</c:v>
                </c:pt>
                <c:pt idx="2050">
                  <c:v>-50.440831935174401</c:v>
                </c:pt>
                <c:pt idx="2051">
                  <c:v>-50.440831935174401</c:v>
                </c:pt>
                <c:pt idx="2052">
                  <c:v>-50.440831935174401</c:v>
                </c:pt>
                <c:pt idx="2053">
                  <c:v>-50.440831935174401</c:v>
                </c:pt>
                <c:pt idx="2054">
                  <c:v>-50.440831935174401</c:v>
                </c:pt>
                <c:pt idx="2055">
                  <c:v>-50.440831935174401</c:v>
                </c:pt>
                <c:pt idx="2056">
                  <c:v>-50.440831935174401</c:v>
                </c:pt>
                <c:pt idx="2057">
                  <c:v>-50.440831935174401</c:v>
                </c:pt>
                <c:pt idx="2058">
                  <c:v>-50.440831935174401</c:v>
                </c:pt>
                <c:pt idx="2059">
                  <c:v>-50.440831935174401</c:v>
                </c:pt>
                <c:pt idx="2060">
                  <c:v>-50.440831935174401</c:v>
                </c:pt>
                <c:pt idx="2061">
                  <c:v>-50.440831935174401</c:v>
                </c:pt>
                <c:pt idx="2062">
                  <c:v>-50.440831935174401</c:v>
                </c:pt>
                <c:pt idx="2063">
                  <c:v>-50.440831935174401</c:v>
                </c:pt>
                <c:pt idx="2064">
                  <c:v>-50.440831935174401</c:v>
                </c:pt>
                <c:pt idx="2065">
                  <c:v>-50.440831935174401</c:v>
                </c:pt>
                <c:pt idx="2066">
                  <c:v>-50.440831935174401</c:v>
                </c:pt>
                <c:pt idx="2067">
                  <c:v>-50.440831935174401</c:v>
                </c:pt>
                <c:pt idx="2068">
                  <c:v>-50.440831935174401</c:v>
                </c:pt>
                <c:pt idx="2069">
                  <c:v>-50.440831935174401</c:v>
                </c:pt>
                <c:pt idx="2070">
                  <c:v>-50.440831935174401</c:v>
                </c:pt>
                <c:pt idx="2071">
                  <c:v>-50.440831935174401</c:v>
                </c:pt>
                <c:pt idx="2072">
                  <c:v>-50.440831935174401</c:v>
                </c:pt>
                <c:pt idx="2073">
                  <c:v>-50.440831935174401</c:v>
                </c:pt>
                <c:pt idx="2074">
                  <c:v>-50.440831935174401</c:v>
                </c:pt>
                <c:pt idx="2075">
                  <c:v>-50.440831935174401</c:v>
                </c:pt>
                <c:pt idx="2076">
                  <c:v>-50.440831935174401</c:v>
                </c:pt>
                <c:pt idx="2077">
                  <c:v>-50.440831935174401</c:v>
                </c:pt>
                <c:pt idx="2078">
                  <c:v>-50.440831935174401</c:v>
                </c:pt>
                <c:pt idx="2079">
                  <c:v>-50.440831935174401</c:v>
                </c:pt>
                <c:pt idx="2080">
                  <c:v>-50.440831935174401</c:v>
                </c:pt>
                <c:pt idx="2081">
                  <c:v>-50.440831935174401</c:v>
                </c:pt>
                <c:pt idx="2082">
                  <c:v>-50.440831935174401</c:v>
                </c:pt>
                <c:pt idx="2083">
                  <c:v>-50.440831935174401</c:v>
                </c:pt>
                <c:pt idx="2084">
                  <c:v>-50.440831935174401</c:v>
                </c:pt>
                <c:pt idx="2085">
                  <c:v>-50.440831935174401</c:v>
                </c:pt>
                <c:pt idx="2086">
                  <c:v>-50.440831935174401</c:v>
                </c:pt>
                <c:pt idx="2087">
                  <c:v>-50.440831935174401</c:v>
                </c:pt>
                <c:pt idx="2088">
                  <c:v>-50.440831935174401</c:v>
                </c:pt>
                <c:pt idx="2089">
                  <c:v>-50.440831935174401</c:v>
                </c:pt>
                <c:pt idx="2090">
                  <c:v>-50.440831935174401</c:v>
                </c:pt>
                <c:pt idx="2091">
                  <c:v>-50.386511950192101</c:v>
                </c:pt>
                <c:pt idx="2092">
                  <c:v>-50.386511950192101</c:v>
                </c:pt>
                <c:pt idx="2093">
                  <c:v>-50.386511950192101</c:v>
                </c:pt>
                <c:pt idx="2094">
                  <c:v>-50.386511950192101</c:v>
                </c:pt>
                <c:pt idx="2095">
                  <c:v>-50.386511950192101</c:v>
                </c:pt>
                <c:pt idx="2096">
                  <c:v>-50.386511950192101</c:v>
                </c:pt>
                <c:pt idx="2097">
                  <c:v>-50.386511950192101</c:v>
                </c:pt>
                <c:pt idx="2098">
                  <c:v>-50.386511950192101</c:v>
                </c:pt>
                <c:pt idx="2099">
                  <c:v>-50.386511950192101</c:v>
                </c:pt>
                <c:pt idx="2100">
                  <c:v>-50.386511950192101</c:v>
                </c:pt>
                <c:pt idx="2101">
                  <c:v>-50.386511950192101</c:v>
                </c:pt>
                <c:pt idx="2102">
                  <c:v>-50.386511950192101</c:v>
                </c:pt>
                <c:pt idx="2103">
                  <c:v>-50.386511950192101</c:v>
                </c:pt>
                <c:pt idx="2104">
                  <c:v>-50.386511950192101</c:v>
                </c:pt>
                <c:pt idx="2105">
                  <c:v>-50.386511950192101</c:v>
                </c:pt>
                <c:pt idx="2106">
                  <c:v>-50.386511950192101</c:v>
                </c:pt>
                <c:pt idx="2107">
                  <c:v>-50.386511950192101</c:v>
                </c:pt>
                <c:pt idx="2108">
                  <c:v>-50.386511950192101</c:v>
                </c:pt>
                <c:pt idx="2109">
                  <c:v>-50.386511950192101</c:v>
                </c:pt>
                <c:pt idx="2110">
                  <c:v>-50.386511950192101</c:v>
                </c:pt>
                <c:pt idx="2111">
                  <c:v>-50.386511950192101</c:v>
                </c:pt>
                <c:pt idx="2112">
                  <c:v>-50.386511950192101</c:v>
                </c:pt>
                <c:pt idx="2113">
                  <c:v>-50.386511950192101</c:v>
                </c:pt>
                <c:pt idx="2114">
                  <c:v>-50.386511950192101</c:v>
                </c:pt>
                <c:pt idx="2115">
                  <c:v>-50.386511950192101</c:v>
                </c:pt>
                <c:pt idx="2116">
                  <c:v>-50.386511950192101</c:v>
                </c:pt>
                <c:pt idx="2117">
                  <c:v>-50.386511950192101</c:v>
                </c:pt>
                <c:pt idx="2118">
                  <c:v>-50.386511950192101</c:v>
                </c:pt>
                <c:pt idx="2119">
                  <c:v>-50.386511950192101</c:v>
                </c:pt>
                <c:pt idx="2120">
                  <c:v>-50.386511950192101</c:v>
                </c:pt>
                <c:pt idx="2121">
                  <c:v>-50.386511950192101</c:v>
                </c:pt>
                <c:pt idx="2122">
                  <c:v>-50.386511950192101</c:v>
                </c:pt>
                <c:pt idx="2123">
                  <c:v>-50.386511950192101</c:v>
                </c:pt>
                <c:pt idx="2124">
                  <c:v>-50.386511950192101</c:v>
                </c:pt>
                <c:pt idx="2125">
                  <c:v>-50.386511950192101</c:v>
                </c:pt>
                <c:pt idx="2126">
                  <c:v>-50.386511950192101</c:v>
                </c:pt>
                <c:pt idx="2127">
                  <c:v>-50.386511950192101</c:v>
                </c:pt>
                <c:pt idx="2128">
                  <c:v>-50.386511950192101</c:v>
                </c:pt>
                <c:pt idx="2129">
                  <c:v>-50.386511950192101</c:v>
                </c:pt>
                <c:pt idx="2130">
                  <c:v>-50.386511950192101</c:v>
                </c:pt>
                <c:pt idx="2131">
                  <c:v>-50.386511950192101</c:v>
                </c:pt>
                <c:pt idx="2132">
                  <c:v>-50.386511950192101</c:v>
                </c:pt>
                <c:pt idx="2133">
                  <c:v>-50.386511950192101</c:v>
                </c:pt>
                <c:pt idx="2134">
                  <c:v>-50.386511950192101</c:v>
                </c:pt>
                <c:pt idx="2135">
                  <c:v>-50.386511950192101</c:v>
                </c:pt>
                <c:pt idx="2136">
                  <c:v>-50.386511950192101</c:v>
                </c:pt>
                <c:pt idx="2137">
                  <c:v>-50.386511950192101</c:v>
                </c:pt>
                <c:pt idx="2138">
                  <c:v>-50.404073610065304</c:v>
                </c:pt>
                <c:pt idx="2139">
                  <c:v>-50.404073610065304</c:v>
                </c:pt>
                <c:pt idx="2140">
                  <c:v>-50.404073610065304</c:v>
                </c:pt>
                <c:pt idx="2141">
                  <c:v>-50.404073610065304</c:v>
                </c:pt>
                <c:pt idx="2142">
                  <c:v>-50.404073610065304</c:v>
                </c:pt>
                <c:pt idx="2143">
                  <c:v>-50.404073610065304</c:v>
                </c:pt>
                <c:pt idx="2144">
                  <c:v>-50.404073610065304</c:v>
                </c:pt>
                <c:pt idx="2145">
                  <c:v>-50.404073610065304</c:v>
                </c:pt>
                <c:pt idx="2146">
                  <c:v>-50.404073610065304</c:v>
                </c:pt>
                <c:pt idx="2147">
                  <c:v>-50.404073610065304</c:v>
                </c:pt>
                <c:pt idx="2148">
                  <c:v>-50.404073610065304</c:v>
                </c:pt>
                <c:pt idx="2149">
                  <c:v>-50.404073610065304</c:v>
                </c:pt>
                <c:pt idx="2150">
                  <c:v>-50.404073610065304</c:v>
                </c:pt>
                <c:pt idx="2151">
                  <c:v>-50.404073610065304</c:v>
                </c:pt>
                <c:pt idx="2152">
                  <c:v>-50.404073610065304</c:v>
                </c:pt>
                <c:pt idx="2153">
                  <c:v>-50.404073610065304</c:v>
                </c:pt>
                <c:pt idx="2154">
                  <c:v>-50.404073610065304</c:v>
                </c:pt>
                <c:pt idx="2155">
                  <c:v>-50.404073610065304</c:v>
                </c:pt>
                <c:pt idx="2156">
                  <c:v>-50.404073610065304</c:v>
                </c:pt>
                <c:pt idx="2157">
                  <c:v>-50.404073610065304</c:v>
                </c:pt>
                <c:pt idx="2158">
                  <c:v>-50.404073610065304</c:v>
                </c:pt>
                <c:pt idx="2159">
                  <c:v>-50.404073610065304</c:v>
                </c:pt>
                <c:pt idx="2160">
                  <c:v>-50.404073610065304</c:v>
                </c:pt>
                <c:pt idx="2161">
                  <c:v>-50.404073610065304</c:v>
                </c:pt>
                <c:pt idx="2162">
                  <c:v>-50.404073610065304</c:v>
                </c:pt>
                <c:pt idx="2163">
                  <c:v>-50.404073610065304</c:v>
                </c:pt>
                <c:pt idx="2164">
                  <c:v>-50.404073610065304</c:v>
                </c:pt>
                <c:pt idx="2165">
                  <c:v>-50.404073610065304</c:v>
                </c:pt>
                <c:pt idx="2166">
                  <c:v>-50.404073610065304</c:v>
                </c:pt>
                <c:pt idx="2167">
                  <c:v>-50.404073610065304</c:v>
                </c:pt>
                <c:pt idx="2168">
                  <c:v>-50.404073610065304</c:v>
                </c:pt>
                <c:pt idx="2169">
                  <c:v>-50.404073610065304</c:v>
                </c:pt>
                <c:pt idx="2170">
                  <c:v>-50.404073610065304</c:v>
                </c:pt>
                <c:pt idx="2171">
                  <c:v>-50.404073610065304</c:v>
                </c:pt>
                <c:pt idx="2172">
                  <c:v>-50.404073610065304</c:v>
                </c:pt>
                <c:pt idx="2173">
                  <c:v>-50.404073610065304</c:v>
                </c:pt>
                <c:pt idx="2174">
                  <c:v>-50.404073610065304</c:v>
                </c:pt>
                <c:pt idx="2175">
                  <c:v>-50.404073610065304</c:v>
                </c:pt>
                <c:pt idx="2176">
                  <c:v>-50.404073610065304</c:v>
                </c:pt>
                <c:pt idx="2177">
                  <c:v>-50.404073610065304</c:v>
                </c:pt>
                <c:pt idx="2178">
                  <c:v>-50.404073610065304</c:v>
                </c:pt>
                <c:pt idx="2179">
                  <c:v>-50.404073610065304</c:v>
                </c:pt>
                <c:pt idx="2180">
                  <c:v>-50.404073610065304</c:v>
                </c:pt>
                <c:pt idx="2181">
                  <c:v>-50.404073610065304</c:v>
                </c:pt>
                <c:pt idx="2182">
                  <c:v>-50.404073610065304</c:v>
                </c:pt>
                <c:pt idx="2183">
                  <c:v>-50.404073610065304</c:v>
                </c:pt>
                <c:pt idx="2184">
                  <c:v>-50.404073610065304</c:v>
                </c:pt>
                <c:pt idx="2185">
                  <c:v>-50.404073610065304</c:v>
                </c:pt>
                <c:pt idx="2186">
                  <c:v>-50.404073610065304</c:v>
                </c:pt>
                <c:pt idx="2187">
                  <c:v>-50.404073610065304</c:v>
                </c:pt>
                <c:pt idx="2188">
                  <c:v>-50.404073610065304</c:v>
                </c:pt>
                <c:pt idx="2189">
                  <c:v>-50.404073610065304</c:v>
                </c:pt>
                <c:pt idx="2190">
                  <c:v>-50.404073610065304</c:v>
                </c:pt>
                <c:pt idx="2191">
                  <c:v>-50.404073610065304</c:v>
                </c:pt>
                <c:pt idx="2192">
                  <c:v>-50.404073610065304</c:v>
                </c:pt>
                <c:pt idx="2193">
                  <c:v>-50.404073610065304</c:v>
                </c:pt>
                <c:pt idx="2194">
                  <c:v>-50.404073610065304</c:v>
                </c:pt>
                <c:pt idx="2195">
                  <c:v>-50.404073610065304</c:v>
                </c:pt>
                <c:pt idx="2196">
                  <c:v>-50.404073610065304</c:v>
                </c:pt>
                <c:pt idx="2197">
                  <c:v>-50.404073610065304</c:v>
                </c:pt>
                <c:pt idx="2198">
                  <c:v>-50.404073610065304</c:v>
                </c:pt>
                <c:pt idx="2199">
                  <c:v>-50.404073610065304</c:v>
                </c:pt>
                <c:pt idx="2200">
                  <c:v>-50.404073610065304</c:v>
                </c:pt>
                <c:pt idx="2201">
                  <c:v>-50.404073610065304</c:v>
                </c:pt>
                <c:pt idx="2202">
                  <c:v>-50.404073610065304</c:v>
                </c:pt>
                <c:pt idx="2203">
                  <c:v>-50.404073610065304</c:v>
                </c:pt>
                <c:pt idx="2204">
                  <c:v>-50.404073610065304</c:v>
                </c:pt>
                <c:pt idx="2205">
                  <c:v>-50.404073610065304</c:v>
                </c:pt>
                <c:pt idx="2206">
                  <c:v>-50.404073610065304</c:v>
                </c:pt>
                <c:pt idx="2207">
                  <c:v>-50.404073610065304</c:v>
                </c:pt>
                <c:pt idx="2208">
                  <c:v>-50.404073610065304</c:v>
                </c:pt>
                <c:pt idx="2209">
                  <c:v>-50.404073610065304</c:v>
                </c:pt>
                <c:pt idx="2210">
                  <c:v>-50.404073610065304</c:v>
                </c:pt>
                <c:pt idx="2211">
                  <c:v>-50.404073610065304</c:v>
                </c:pt>
                <c:pt idx="2212">
                  <c:v>-50.404073610065304</c:v>
                </c:pt>
                <c:pt idx="2213">
                  <c:v>-50.404073610065304</c:v>
                </c:pt>
                <c:pt idx="2214">
                  <c:v>-50.404073610065304</c:v>
                </c:pt>
                <c:pt idx="2215">
                  <c:v>-50.404073610065304</c:v>
                </c:pt>
                <c:pt idx="2216">
                  <c:v>-50.404073610065304</c:v>
                </c:pt>
                <c:pt idx="2217">
                  <c:v>-50.404073610065304</c:v>
                </c:pt>
                <c:pt idx="2218">
                  <c:v>-50.404073610065304</c:v>
                </c:pt>
                <c:pt idx="2219">
                  <c:v>-50.404073610065304</c:v>
                </c:pt>
                <c:pt idx="2220">
                  <c:v>-50.404073610065304</c:v>
                </c:pt>
                <c:pt idx="2221">
                  <c:v>-50.404073610065304</c:v>
                </c:pt>
                <c:pt idx="2222">
                  <c:v>-50.404073610065304</c:v>
                </c:pt>
                <c:pt idx="2223">
                  <c:v>-50.404073610065304</c:v>
                </c:pt>
                <c:pt idx="2224">
                  <c:v>-50.404073610065304</c:v>
                </c:pt>
                <c:pt idx="2225">
                  <c:v>-50.404073610065304</c:v>
                </c:pt>
                <c:pt idx="2226">
                  <c:v>-50.404073610065304</c:v>
                </c:pt>
                <c:pt idx="2227">
                  <c:v>-50.404073610065304</c:v>
                </c:pt>
                <c:pt idx="2228">
                  <c:v>-50.404073610065304</c:v>
                </c:pt>
                <c:pt idx="2229">
                  <c:v>-50.404073610065304</c:v>
                </c:pt>
                <c:pt idx="2230">
                  <c:v>-50.404073610065304</c:v>
                </c:pt>
                <c:pt idx="2231">
                  <c:v>-50.404073610065304</c:v>
                </c:pt>
                <c:pt idx="2232">
                  <c:v>-50.404073610065304</c:v>
                </c:pt>
                <c:pt idx="2233">
                  <c:v>-50.404073610065304</c:v>
                </c:pt>
                <c:pt idx="2234">
                  <c:v>-50.404073610065304</c:v>
                </c:pt>
                <c:pt idx="2235">
                  <c:v>-50.404073610065304</c:v>
                </c:pt>
                <c:pt idx="2236">
                  <c:v>-50.404073610065304</c:v>
                </c:pt>
                <c:pt idx="2237">
                  <c:v>-50.404073610065304</c:v>
                </c:pt>
                <c:pt idx="2238">
                  <c:v>-50.404073610065304</c:v>
                </c:pt>
                <c:pt idx="2239">
                  <c:v>-50.404073610065304</c:v>
                </c:pt>
                <c:pt idx="2240">
                  <c:v>-50.404073610065304</c:v>
                </c:pt>
                <c:pt idx="2241">
                  <c:v>-50.404073610065304</c:v>
                </c:pt>
                <c:pt idx="2242">
                  <c:v>-50.404073610065304</c:v>
                </c:pt>
                <c:pt idx="2243">
                  <c:v>-50.404073610065304</c:v>
                </c:pt>
                <c:pt idx="2244">
                  <c:v>-50.404073610065304</c:v>
                </c:pt>
                <c:pt idx="2245">
                  <c:v>-50.404073610065304</c:v>
                </c:pt>
                <c:pt idx="2246">
                  <c:v>-50.404073610065304</c:v>
                </c:pt>
                <c:pt idx="2247">
                  <c:v>-50.404073610065304</c:v>
                </c:pt>
                <c:pt idx="2248">
                  <c:v>-50.404073610065304</c:v>
                </c:pt>
                <c:pt idx="2249">
                  <c:v>-50.404073610065304</c:v>
                </c:pt>
                <c:pt idx="2250">
                  <c:v>-50.404073610065304</c:v>
                </c:pt>
                <c:pt idx="2251">
                  <c:v>-50.404073610065304</c:v>
                </c:pt>
                <c:pt idx="2252">
                  <c:v>-50.404073610065304</c:v>
                </c:pt>
                <c:pt idx="2253">
                  <c:v>-50.404073610065304</c:v>
                </c:pt>
                <c:pt idx="2254">
                  <c:v>-50.404073610065304</c:v>
                </c:pt>
                <c:pt idx="2255">
                  <c:v>-50.404073610065304</c:v>
                </c:pt>
                <c:pt idx="2256">
                  <c:v>-50.404073610065304</c:v>
                </c:pt>
                <c:pt idx="2257">
                  <c:v>-50.404073610065304</c:v>
                </c:pt>
                <c:pt idx="2258">
                  <c:v>-50.404073610065304</c:v>
                </c:pt>
                <c:pt idx="2259">
                  <c:v>-50.404073610065304</c:v>
                </c:pt>
                <c:pt idx="2260">
                  <c:v>-50.404073610065304</c:v>
                </c:pt>
                <c:pt idx="2261">
                  <c:v>-50.404073610065304</c:v>
                </c:pt>
                <c:pt idx="2262">
                  <c:v>-50.404073610065304</c:v>
                </c:pt>
                <c:pt idx="2263">
                  <c:v>-50.404073610065304</c:v>
                </c:pt>
                <c:pt idx="2264">
                  <c:v>-50.404073610065304</c:v>
                </c:pt>
                <c:pt idx="2265">
                  <c:v>-50.404073610065304</c:v>
                </c:pt>
                <c:pt idx="2266">
                  <c:v>-50.404073610065304</c:v>
                </c:pt>
                <c:pt idx="2267">
                  <c:v>-50.404073610065304</c:v>
                </c:pt>
                <c:pt idx="2268">
                  <c:v>-50.404073610065304</c:v>
                </c:pt>
                <c:pt idx="2269">
                  <c:v>-50.404073610065304</c:v>
                </c:pt>
                <c:pt idx="2270">
                  <c:v>-50.404073610065304</c:v>
                </c:pt>
                <c:pt idx="2271">
                  <c:v>-50.404073610065304</c:v>
                </c:pt>
                <c:pt idx="2272">
                  <c:v>-50.404073610065304</c:v>
                </c:pt>
                <c:pt idx="2273">
                  <c:v>-50.404073610065304</c:v>
                </c:pt>
                <c:pt idx="2274">
                  <c:v>-50.404073610065304</c:v>
                </c:pt>
                <c:pt idx="2275">
                  <c:v>-50.404073610065304</c:v>
                </c:pt>
                <c:pt idx="2276">
                  <c:v>-50.404073610065304</c:v>
                </c:pt>
                <c:pt idx="2277">
                  <c:v>-50.404073610065304</c:v>
                </c:pt>
                <c:pt idx="2278">
                  <c:v>-50.404073610065304</c:v>
                </c:pt>
                <c:pt idx="2279">
                  <c:v>-50.404073610065304</c:v>
                </c:pt>
                <c:pt idx="2280">
                  <c:v>-50.404073610065304</c:v>
                </c:pt>
                <c:pt idx="2281">
                  <c:v>-50.404073610065304</c:v>
                </c:pt>
                <c:pt idx="2282">
                  <c:v>-50.404073610065304</c:v>
                </c:pt>
                <c:pt idx="2283">
                  <c:v>-50.404073610065304</c:v>
                </c:pt>
                <c:pt idx="2284">
                  <c:v>-50.404073610065304</c:v>
                </c:pt>
                <c:pt idx="2285">
                  <c:v>-50.404073610065304</c:v>
                </c:pt>
                <c:pt idx="2286">
                  <c:v>-50.404073610065304</c:v>
                </c:pt>
                <c:pt idx="2287">
                  <c:v>-50.404073610065304</c:v>
                </c:pt>
                <c:pt idx="2288">
                  <c:v>-50.404073610065304</c:v>
                </c:pt>
                <c:pt idx="2289">
                  <c:v>-50.404073610065304</c:v>
                </c:pt>
                <c:pt idx="2290">
                  <c:v>-50.404073610065304</c:v>
                </c:pt>
                <c:pt idx="2291">
                  <c:v>-50.404073610065304</c:v>
                </c:pt>
                <c:pt idx="2292">
                  <c:v>-50.404073610065304</c:v>
                </c:pt>
                <c:pt idx="2293">
                  <c:v>-50.404073610065304</c:v>
                </c:pt>
                <c:pt idx="2294">
                  <c:v>-50.404073610065304</c:v>
                </c:pt>
                <c:pt idx="2295">
                  <c:v>-50.404073610065304</c:v>
                </c:pt>
                <c:pt idx="2296">
                  <c:v>-50.404073610065304</c:v>
                </c:pt>
                <c:pt idx="2297">
                  <c:v>-50.404073610065304</c:v>
                </c:pt>
                <c:pt idx="2298">
                  <c:v>-50.404073610065304</c:v>
                </c:pt>
                <c:pt idx="2299">
                  <c:v>-50.404073610065304</c:v>
                </c:pt>
                <c:pt idx="2300">
                  <c:v>-50.404073610065304</c:v>
                </c:pt>
                <c:pt idx="2301">
                  <c:v>-50.404073610065304</c:v>
                </c:pt>
                <c:pt idx="2302">
                  <c:v>-50.404073610065304</c:v>
                </c:pt>
                <c:pt idx="2303">
                  <c:v>-50.404073610065304</c:v>
                </c:pt>
                <c:pt idx="2304">
                  <c:v>-50.404073610065304</c:v>
                </c:pt>
                <c:pt idx="2305">
                  <c:v>-50.404073610065304</c:v>
                </c:pt>
                <c:pt idx="2306">
                  <c:v>-50.404073610065304</c:v>
                </c:pt>
                <c:pt idx="2307">
                  <c:v>-50.404073610065304</c:v>
                </c:pt>
                <c:pt idx="2308">
                  <c:v>-50.404073610065304</c:v>
                </c:pt>
                <c:pt idx="2309">
                  <c:v>-50.404073610065304</c:v>
                </c:pt>
                <c:pt idx="2310">
                  <c:v>-50.404073610065304</c:v>
                </c:pt>
                <c:pt idx="2311">
                  <c:v>-50.404073610065304</c:v>
                </c:pt>
                <c:pt idx="2312">
                  <c:v>-50.404073610065304</c:v>
                </c:pt>
                <c:pt idx="2313">
                  <c:v>-50.404073610065304</c:v>
                </c:pt>
                <c:pt idx="2314">
                  <c:v>-50.404073610065304</c:v>
                </c:pt>
                <c:pt idx="2315">
                  <c:v>-50.404073610065304</c:v>
                </c:pt>
                <c:pt idx="2316">
                  <c:v>-50.404073610065304</c:v>
                </c:pt>
                <c:pt idx="2317">
                  <c:v>-50.404073610065304</c:v>
                </c:pt>
                <c:pt idx="2318">
                  <c:v>-50.404073610065304</c:v>
                </c:pt>
                <c:pt idx="2319">
                  <c:v>-50.404073610065304</c:v>
                </c:pt>
                <c:pt idx="2320">
                  <c:v>-50.404073610065304</c:v>
                </c:pt>
                <c:pt idx="2321">
                  <c:v>-50.404073610065304</c:v>
                </c:pt>
                <c:pt idx="2322">
                  <c:v>-50.404073610065304</c:v>
                </c:pt>
                <c:pt idx="2323">
                  <c:v>-50.404073610065304</c:v>
                </c:pt>
                <c:pt idx="2324">
                  <c:v>-50.404073610065304</c:v>
                </c:pt>
                <c:pt idx="2325">
                  <c:v>-50.404073610065304</c:v>
                </c:pt>
                <c:pt idx="2326">
                  <c:v>-50.404073610065304</c:v>
                </c:pt>
                <c:pt idx="2327">
                  <c:v>-50.404073610065304</c:v>
                </c:pt>
                <c:pt idx="2328">
                  <c:v>-50.404073610065304</c:v>
                </c:pt>
                <c:pt idx="2329">
                  <c:v>-50.404073610065304</c:v>
                </c:pt>
                <c:pt idx="2330">
                  <c:v>-50.404073610065304</c:v>
                </c:pt>
                <c:pt idx="2331">
                  <c:v>-50.404073610065304</c:v>
                </c:pt>
                <c:pt idx="2332">
                  <c:v>-50.404073610065304</c:v>
                </c:pt>
                <c:pt idx="2333">
                  <c:v>-50.404073610065304</c:v>
                </c:pt>
                <c:pt idx="2334">
                  <c:v>-50.404073610065304</c:v>
                </c:pt>
                <c:pt idx="2335">
                  <c:v>-50.404073610065304</c:v>
                </c:pt>
                <c:pt idx="2336">
                  <c:v>-50.404073610065304</c:v>
                </c:pt>
                <c:pt idx="2337">
                  <c:v>-50.404073610065304</c:v>
                </c:pt>
                <c:pt idx="2338">
                  <c:v>-50.404073610065304</c:v>
                </c:pt>
                <c:pt idx="2339">
                  <c:v>-50.404073610065304</c:v>
                </c:pt>
                <c:pt idx="2340">
                  <c:v>-50.404073610065304</c:v>
                </c:pt>
                <c:pt idx="2341">
                  <c:v>-50.404073610065304</c:v>
                </c:pt>
                <c:pt idx="2342">
                  <c:v>-50.404073610065304</c:v>
                </c:pt>
                <c:pt idx="2343">
                  <c:v>-50.404073610065304</c:v>
                </c:pt>
                <c:pt idx="2344">
                  <c:v>-50.404073610065304</c:v>
                </c:pt>
                <c:pt idx="2345">
                  <c:v>-50.404073610065304</c:v>
                </c:pt>
                <c:pt idx="2346">
                  <c:v>-50.404073610065304</c:v>
                </c:pt>
                <c:pt idx="2347">
                  <c:v>-50.404073610065304</c:v>
                </c:pt>
                <c:pt idx="2348">
                  <c:v>-50.404073610065304</c:v>
                </c:pt>
                <c:pt idx="2349">
                  <c:v>-50.404073610065304</c:v>
                </c:pt>
                <c:pt idx="2350">
                  <c:v>-50.404073610065304</c:v>
                </c:pt>
                <c:pt idx="2351">
                  <c:v>-50.404073610065304</c:v>
                </c:pt>
                <c:pt idx="2352">
                  <c:v>-50.404073610065304</c:v>
                </c:pt>
                <c:pt idx="2353">
                  <c:v>-50.404073610065304</c:v>
                </c:pt>
                <c:pt idx="2354">
                  <c:v>-50.404073610065304</c:v>
                </c:pt>
                <c:pt idx="2355">
                  <c:v>-50.404073610065304</c:v>
                </c:pt>
                <c:pt idx="2356">
                  <c:v>-50.404073610065304</c:v>
                </c:pt>
                <c:pt idx="2357">
                  <c:v>-50.388227074843101</c:v>
                </c:pt>
                <c:pt idx="2358">
                  <c:v>-50.388227074843101</c:v>
                </c:pt>
                <c:pt idx="2359">
                  <c:v>-50.388227074843101</c:v>
                </c:pt>
                <c:pt idx="2360">
                  <c:v>-50.388227074843101</c:v>
                </c:pt>
                <c:pt idx="2361">
                  <c:v>-50.388227074843101</c:v>
                </c:pt>
                <c:pt idx="2362">
                  <c:v>-50.388227074843101</c:v>
                </c:pt>
                <c:pt idx="2363">
                  <c:v>-50.388227074843101</c:v>
                </c:pt>
                <c:pt idx="2364">
                  <c:v>-50.388227074843101</c:v>
                </c:pt>
                <c:pt idx="2365">
                  <c:v>-50.388227074843101</c:v>
                </c:pt>
                <c:pt idx="2366">
                  <c:v>-50.388227074843101</c:v>
                </c:pt>
                <c:pt idx="2367">
                  <c:v>-50.388227074843101</c:v>
                </c:pt>
                <c:pt idx="2368">
                  <c:v>-50.388227074843101</c:v>
                </c:pt>
                <c:pt idx="2369">
                  <c:v>-50.388227074843101</c:v>
                </c:pt>
                <c:pt idx="2370">
                  <c:v>-50.388227074843101</c:v>
                </c:pt>
                <c:pt idx="2371">
                  <c:v>-50.388227074843101</c:v>
                </c:pt>
                <c:pt idx="2372">
                  <c:v>-50.388227074843101</c:v>
                </c:pt>
                <c:pt idx="2373">
                  <c:v>-50.388227074843101</c:v>
                </c:pt>
                <c:pt idx="2374">
                  <c:v>-50.388227074843101</c:v>
                </c:pt>
                <c:pt idx="2375">
                  <c:v>-50.388227074843101</c:v>
                </c:pt>
                <c:pt idx="2376">
                  <c:v>-50.388227074843101</c:v>
                </c:pt>
                <c:pt idx="2377">
                  <c:v>-50.388227074843101</c:v>
                </c:pt>
                <c:pt idx="2378">
                  <c:v>-50.388227074843101</c:v>
                </c:pt>
                <c:pt idx="2379">
                  <c:v>-50.388227074843101</c:v>
                </c:pt>
                <c:pt idx="2380">
                  <c:v>-50.388227074843101</c:v>
                </c:pt>
                <c:pt idx="2381">
                  <c:v>-50.388227074843101</c:v>
                </c:pt>
                <c:pt idx="2382">
                  <c:v>-50.388227074843101</c:v>
                </c:pt>
                <c:pt idx="2383">
                  <c:v>-50.388227074843101</c:v>
                </c:pt>
                <c:pt idx="2384">
                  <c:v>-50.388227074843101</c:v>
                </c:pt>
                <c:pt idx="2385">
                  <c:v>-50.388227074843101</c:v>
                </c:pt>
                <c:pt idx="2386">
                  <c:v>-50.388227074843101</c:v>
                </c:pt>
                <c:pt idx="2387">
                  <c:v>-50.388227074843101</c:v>
                </c:pt>
                <c:pt idx="2388">
                  <c:v>-50.388227074843101</c:v>
                </c:pt>
                <c:pt idx="2389">
                  <c:v>-50.388227074843101</c:v>
                </c:pt>
                <c:pt idx="2390">
                  <c:v>-50.388227074843101</c:v>
                </c:pt>
                <c:pt idx="2391">
                  <c:v>-50.388227074843101</c:v>
                </c:pt>
                <c:pt idx="2392">
                  <c:v>-50.388227074843101</c:v>
                </c:pt>
                <c:pt idx="2393">
                  <c:v>-50.388227074843101</c:v>
                </c:pt>
                <c:pt idx="2394">
                  <c:v>-50.388227074843101</c:v>
                </c:pt>
                <c:pt idx="2395">
                  <c:v>-50.388227074843101</c:v>
                </c:pt>
                <c:pt idx="2396">
                  <c:v>-50.388227074843101</c:v>
                </c:pt>
                <c:pt idx="2397">
                  <c:v>-50.388227074843101</c:v>
                </c:pt>
                <c:pt idx="2398">
                  <c:v>-50.388227074843101</c:v>
                </c:pt>
                <c:pt idx="2399">
                  <c:v>-50.388227074843101</c:v>
                </c:pt>
                <c:pt idx="2400">
                  <c:v>-50.388227074843101</c:v>
                </c:pt>
                <c:pt idx="2401">
                  <c:v>-50.388227074843101</c:v>
                </c:pt>
                <c:pt idx="2402">
                  <c:v>-50.388227074843101</c:v>
                </c:pt>
                <c:pt idx="2403">
                  <c:v>-50.388227074843101</c:v>
                </c:pt>
                <c:pt idx="2404">
                  <c:v>-50.388227074843101</c:v>
                </c:pt>
                <c:pt idx="2405">
                  <c:v>-50.388227074843101</c:v>
                </c:pt>
                <c:pt idx="2406">
                  <c:v>-50.388227074843101</c:v>
                </c:pt>
                <c:pt idx="2407">
                  <c:v>-50.388227074843101</c:v>
                </c:pt>
                <c:pt idx="2408">
                  <c:v>-50.388227074843101</c:v>
                </c:pt>
                <c:pt idx="2409">
                  <c:v>-50.388227074843101</c:v>
                </c:pt>
                <c:pt idx="2410">
                  <c:v>-50.388227074843101</c:v>
                </c:pt>
                <c:pt idx="2411">
                  <c:v>-50.388227074843101</c:v>
                </c:pt>
                <c:pt idx="2412">
                  <c:v>-50.388227074843101</c:v>
                </c:pt>
                <c:pt idx="2413">
                  <c:v>-50.388227074843101</c:v>
                </c:pt>
                <c:pt idx="2414">
                  <c:v>-50.388227074843101</c:v>
                </c:pt>
                <c:pt idx="2415">
                  <c:v>-50.388227074843101</c:v>
                </c:pt>
                <c:pt idx="2416">
                  <c:v>-50.388227074843101</c:v>
                </c:pt>
                <c:pt idx="2417">
                  <c:v>-50.388227074843101</c:v>
                </c:pt>
                <c:pt idx="2418">
                  <c:v>-50.388227074843101</c:v>
                </c:pt>
                <c:pt idx="2419">
                  <c:v>-50.388227074843101</c:v>
                </c:pt>
                <c:pt idx="2420">
                  <c:v>-50.388227074843101</c:v>
                </c:pt>
                <c:pt idx="2421">
                  <c:v>-50.388227074843101</c:v>
                </c:pt>
                <c:pt idx="2422">
                  <c:v>-50.388227074843101</c:v>
                </c:pt>
                <c:pt idx="2423">
                  <c:v>-50.388227074843101</c:v>
                </c:pt>
                <c:pt idx="2424">
                  <c:v>-50.388227074843101</c:v>
                </c:pt>
                <c:pt idx="2425">
                  <c:v>-50.388227074843101</c:v>
                </c:pt>
                <c:pt idx="2426">
                  <c:v>-50.388227074843101</c:v>
                </c:pt>
                <c:pt idx="2427">
                  <c:v>-50.388227074843101</c:v>
                </c:pt>
                <c:pt idx="2428">
                  <c:v>-50.388227074843101</c:v>
                </c:pt>
                <c:pt idx="2429">
                  <c:v>-50.388227074843101</c:v>
                </c:pt>
                <c:pt idx="2430">
                  <c:v>-50.388227074843101</c:v>
                </c:pt>
                <c:pt idx="2431">
                  <c:v>-50.388227074843101</c:v>
                </c:pt>
                <c:pt idx="2432">
                  <c:v>-50.388227074843101</c:v>
                </c:pt>
                <c:pt idx="2433">
                  <c:v>-50.388227074843101</c:v>
                </c:pt>
                <c:pt idx="2434">
                  <c:v>-50.388227074843101</c:v>
                </c:pt>
                <c:pt idx="2435">
                  <c:v>-50.388227074843101</c:v>
                </c:pt>
                <c:pt idx="2436">
                  <c:v>-50.388227074843101</c:v>
                </c:pt>
                <c:pt idx="2437">
                  <c:v>-50.375985690687699</c:v>
                </c:pt>
                <c:pt idx="2438">
                  <c:v>-50.375985690687699</c:v>
                </c:pt>
                <c:pt idx="2439">
                  <c:v>-50.375985690687699</c:v>
                </c:pt>
                <c:pt idx="2440">
                  <c:v>-50.375985690687699</c:v>
                </c:pt>
                <c:pt idx="2441">
                  <c:v>-50.375985690687699</c:v>
                </c:pt>
                <c:pt idx="2442">
                  <c:v>-50.375985690687699</c:v>
                </c:pt>
                <c:pt idx="2443">
                  <c:v>-50.375985690687699</c:v>
                </c:pt>
                <c:pt idx="2444">
                  <c:v>-50.375985690687699</c:v>
                </c:pt>
                <c:pt idx="2445">
                  <c:v>-50.375985690687699</c:v>
                </c:pt>
                <c:pt idx="2446">
                  <c:v>-50.375985690687699</c:v>
                </c:pt>
                <c:pt idx="2447">
                  <c:v>-50.375985690687699</c:v>
                </c:pt>
                <c:pt idx="2448">
                  <c:v>-50.375985690687699</c:v>
                </c:pt>
                <c:pt idx="2449">
                  <c:v>-50.375985690687699</c:v>
                </c:pt>
                <c:pt idx="2450">
                  <c:v>-50.375985690687699</c:v>
                </c:pt>
                <c:pt idx="2451">
                  <c:v>-50.375985690687699</c:v>
                </c:pt>
                <c:pt idx="2452">
                  <c:v>-50.375985690687699</c:v>
                </c:pt>
                <c:pt idx="2453">
                  <c:v>-50.375985690687699</c:v>
                </c:pt>
                <c:pt idx="2454">
                  <c:v>-50.375985690687699</c:v>
                </c:pt>
                <c:pt idx="2455">
                  <c:v>-50.375985690687699</c:v>
                </c:pt>
                <c:pt idx="2456">
                  <c:v>-50.375985690687699</c:v>
                </c:pt>
                <c:pt idx="2457">
                  <c:v>-50.375985690687699</c:v>
                </c:pt>
                <c:pt idx="2458">
                  <c:v>-50.375985690687699</c:v>
                </c:pt>
                <c:pt idx="2459">
                  <c:v>-50.375985690687699</c:v>
                </c:pt>
                <c:pt idx="2460">
                  <c:v>-50.375985690687699</c:v>
                </c:pt>
                <c:pt idx="2461">
                  <c:v>-50.375985690687699</c:v>
                </c:pt>
                <c:pt idx="2462">
                  <c:v>-50.375985690687699</c:v>
                </c:pt>
                <c:pt idx="2463">
                  <c:v>-50.375985690687699</c:v>
                </c:pt>
                <c:pt idx="2464">
                  <c:v>-50.375985690687699</c:v>
                </c:pt>
                <c:pt idx="2465">
                  <c:v>-50.375985690687699</c:v>
                </c:pt>
                <c:pt idx="2466">
                  <c:v>-50.375985690687699</c:v>
                </c:pt>
                <c:pt idx="2467">
                  <c:v>-50.375985690687699</c:v>
                </c:pt>
                <c:pt idx="2468">
                  <c:v>-50.375985690687699</c:v>
                </c:pt>
                <c:pt idx="2469">
                  <c:v>-50.375985690687699</c:v>
                </c:pt>
                <c:pt idx="2470">
                  <c:v>-50.375985690687699</c:v>
                </c:pt>
                <c:pt idx="2471">
                  <c:v>-50.375985690687699</c:v>
                </c:pt>
                <c:pt idx="2472">
                  <c:v>-50.375985690687699</c:v>
                </c:pt>
                <c:pt idx="2473">
                  <c:v>-50.375985690687699</c:v>
                </c:pt>
                <c:pt idx="2474">
                  <c:v>-50.375985690687699</c:v>
                </c:pt>
                <c:pt idx="2475">
                  <c:v>-50.375985690687699</c:v>
                </c:pt>
                <c:pt idx="2476">
                  <c:v>-50.375985690687699</c:v>
                </c:pt>
                <c:pt idx="2477">
                  <c:v>-50.375985690687699</c:v>
                </c:pt>
                <c:pt idx="2478">
                  <c:v>-50.375985690687699</c:v>
                </c:pt>
                <c:pt idx="2479">
                  <c:v>-50.375985690687699</c:v>
                </c:pt>
                <c:pt idx="2480">
                  <c:v>-50.375985690687699</c:v>
                </c:pt>
                <c:pt idx="2481">
                  <c:v>-50.375985690687699</c:v>
                </c:pt>
                <c:pt idx="2482">
                  <c:v>-50.375985690687699</c:v>
                </c:pt>
                <c:pt idx="2483">
                  <c:v>-50.375985690687699</c:v>
                </c:pt>
                <c:pt idx="2484">
                  <c:v>-50.375985690687699</c:v>
                </c:pt>
                <c:pt idx="2485">
                  <c:v>-50.375985690687699</c:v>
                </c:pt>
                <c:pt idx="2486">
                  <c:v>-50.375985690687699</c:v>
                </c:pt>
                <c:pt idx="2487">
                  <c:v>-50.375985690687699</c:v>
                </c:pt>
                <c:pt idx="2488">
                  <c:v>-50.375985690687699</c:v>
                </c:pt>
                <c:pt idx="2489">
                  <c:v>-50.375985690687699</c:v>
                </c:pt>
                <c:pt idx="2490">
                  <c:v>-50.375985690687699</c:v>
                </c:pt>
                <c:pt idx="2491">
                  <c:v>-50.375985690687699</c:v>
                </c:pt>
                <c:pt idx="2492">
                  <c:v>-50.375985690687699</c:v>
                </c:pt>
                <c:pt idx="2493">
                  <c:v>-50.375985690687699</c:v>
                </c:pt>
                <c:pt idx="2494">
                  <c:v>-50.375985690687699</c:v>
                </c:pt>
                <c:pt idx="2495">
                  <c:v>-50.375985690687699</c:v>
                </c:pt>
                <c:pt idx="2496">
                  <c:v>-50.375985690687699</c:v>
                </c:pt>
                <c:pt idx="2497">
                  <c:v>-50.375985690687699</c:v>
                </c:pt>
                <c:pt idx="2498">
                  <c:v>-50.375985690687699</c:v>
                </c:pt>
                <c:pt idx="2499">
                  <c:v>-50.375985690687699</c:v>
                </c:pt>
                <c:pt idx="2500">
                  <c:v>-50.375985690687699</c:v>
                </c:pt>
                <c:pt idx="2501">
                  <c:v>-50.375985690687699</c:v>
                </c:pt>
                <c:pt idx="2502">
                  <c:v>-50.375985690687699</c:v>
                </c:pt>
                <c:pt idx="2503">
                  <c:v>-50.375985690687699</c:v>
                </c:pt>
                <c:pt idx="2504">
                  <c:v>-50.375985690687699</c:v>
                </c:pt>
                <c:pt idx="2505">
                  <c:v>-50.375985690687699</c:v>
                </c:pt>
                <c:pt idx="2506">
                  <c:v>-50.375985690687699</c:v>
                </c:pt>
                <c:pt idx="2507">
                  <c:v>-50.375985690687699</c:v>
                </c:pt>
                <c:pt idx="2508">
                  <c:v>-50.375985690687699</c:v>
                </c:pt>
                <c:pt idx="2509">
                  <c:v>-50.375985690687699</c:v>
                </c:pt>
                <c:pt idx="2510">
                  <c:v>-50.375985690687699</c:v>
                </c:pt>
                <c:pt idx="2511">
                  <c:v>-50.375985690687699</c:v>
                </c:pt>
                <c:pt idx="2512">
                  <c:v>-50.375985690687699</c:v>
                </c:pt>
                <c:pt idx="2513">
                  <c:v>-50.375985690687699</c:v>
                </c:pt>
                <c:pt idx="2514">
                  <c:v>-50.375985690687699</c:v>
                </c:pt>
                <c:pt idx="2515">
                  <c:v>-50.375985690687699</c:v>
                </c:pt>
                <c:pt idx="2516">
                  <c:v>-50.375985690687699</c:v>
                </c:pt>
                <c:pt idx="2517">
                  <c:v>-50.375985690687699</c:v>
                </c:pt>
                <c:pt idx="2518">
                  <c:v>-50.375985690687699</c:v>
                </c:pt>
                <c:pt idx="2519">
                  <c:v>-50.375985690687699</c:v>
                </c:pt>
                <c:pt idx="2520">
                  <c:v>-50.375985690687699</c:v>
                </c:pt>
                <c:pt idx="2521">
                  <c:v>-50.375985690687699</c:v>
                </c:pt>
                <c:pt idx="2522">
                  <c:v>-50.375985690687699</c:v>
                </c:pt>
                <c:pt idx="2523">
                  <c:v>-50.375985690687699</c:v>
                </c:pt>
                <c:pt idx="2524">
                  <c:v>-50.375985690687699</c:v>
                </c:pt>
                <c:pt idx="2525">
                  <c:v>-50.375985690687699</c:v>
                </c:pt>
                <c:pt idx="2526">
                  <c:v>-50.375985690687699</c:v>
                </c:pt>
                <c:pt idx="2527">
                  <c:v>-50.375985690687699</c:v>
                </c:pt>
                <c:pt idx="2528">
                  <c:v>-50.375985690687699</c:v>
                </c:pt>
                <c:pt idx="2529">
                  <c:v>-50.375985690687699</c:v>
                </c:pt>
                <c:pt idx="2530">
                  <c:v>-50.375985690687699</c:v>
                </c:pt>
                <c:pt idx="2531">
                  <c:v>-50.375985690687699</c:v>
                </c:pt>
                <c:pt idx="2532">
                  <c:v>-50.375985690687699</c:v>
                </c:pt>
                <c:pt idx="2533">
                  <c:v>-50.375985690687699</c:v>
                </c:pt>
                <c:pt idx="2534">
                  <c:v>-50.375985690687699</c:v>
                </c:pt>
                <c:pt idx="2535">
                  <c:v>-50.375985690687699</c:v>
                </c:pt>
                <c:pt idx="2536">
                  <c:v>-50.375985690687699</c:v>
                </c:pt>
                <c:pt idx="2537">
                  <c:v>-50.375985690687699</c:v>
                </c:pt>
                <c:pt idx="2538">
                  <c:v>-50.375985690687699</c:v>
                </c:pt>
                <c:pt idx="2539">
                  <c:v>-50.375985690687699</c:v>
                </c:pt>
                <c:pt idx="2540">
                  <c:v>-50.375985690687699</c:v>
                </c:pt>
                <c:pt idx="2541">
                  <c:v>-50.334598053580102</c:v>
                </c:pt>
                <c:pt idx="2542">
                  <c:v>-50.334598053580102</c:v>
                </c:pt>
                <c:pt idx="2543">
                  <c:v>-50.334598053580102</c:v>
                </c:pt>
                <c:pt idx="2544">
                  <c:v>-50.334598053580102</c:v>
                </c:pt>
                <c:pt idx="2545">
                  <c:v>-50.334598053580102</c:v>
                </c:pt>
                <c:pt idx="2546">
                  <c:v>-50.334598053580102</c:v>
                </c:pt>
                <c:pt idx="2547">
                  <c:v>-50.334598053580102</c:v>
                </c:pt>
                <c:pt idx="2548">
                  <c:v>-50.334598053580102</c:v>
                </c:pt>
                <c:pt idx="2549">
                  <c:v>-50.334598053580102</c:v>
                </c:pt>
                <c:pt idx="2550">
                  <c:v>-50.334598053580102</c:v>
                </c:pt>
                <c:pt idx="2551">
                  <c:v>-50.334598053580102</c:v>
                </c:pt>
                <c:pt idx="2552">
                  <c:v>-50.334598053580102</c:v>
                </c:pt>
                <c:pt idx="2553">
                  <c:v>-50.334598053580102</c:v>
                </c:pt>
                <c:pt idx="2554">
                  <c:v>-50.334598053580102</c:v>
                </c:pt>
                <c:pt idx="2555">
                  <c:v>-50.334598053580102</c:v>
                </c:pt>
                <c:pt idx="2556">
                  <c:v>-50.334598053580102</c:v>
                </c:pt>
                <c:pt idx="2557">
                  <c:v>-50.334598053580102</c:v>
                </c:pt>
                <c:pt idx="2558">
                  <c:v>-50.334598053580102</c:v>
                </c:pt>
                <c:pt idx="2559">
                  <c:v>-50.334598053580102</c:v>
                </c:pt>
                <c:pt idx="2560">
                  <c:v>-50.334598053580102</c:v>
                </c:pt>
                <c:pt idx="2561">
                  <c:v>-50.334598053580102</c:v>
                </c:pt>
                <c:pt idx="2562">
                  <c:v>-50.334598053580102</c:v>
                </c:pt>
                <c:pt idx="2563">
                  <c:v>-50.334598053580102</c:v>
                </c:pt>
                <c:pt idx="2564">
                  <c:v>-50.334598053580102</c:v>
                </c:pt>
                <c:pt idx="2565">
                  <c:v>-50.334598053580102</c:v>
                </c:pt>
                <c:pt idx="2566">
                  <c:v>-50.334598053580102</c:v>
                </c:pt>
                <c:pt idx="2567">
                  <c:v>-50.334598053580102</c:v>
                </c:pt>
                <c:pt idx="2568">
                  <c:v>-50.334598053580102</c:v>
                </c:pt>
                <c:pt idx="2569">
                  <c:v>-50.334598053580102</c:v>
                </c:pt>
                <c:pt idx="2570">
                  <c:v>-50.334598053580102</c:v>
                </c:pt>
                <c:pt idx="2571">
                  <c:v>-50.334598053580102</c:v>
                </c:pt>
                <c:pt idx="2572">
                  <c:v>-50.334598053580102</c:v>
                </c:pt>
                <c:pt idx="2573">
                  <c:v>-50.334598053580102</c:v>
                </c:pt>
                <c:pt idx="2574">
                  <c:v>-50.334598053580102</c:v>
                </c:pt>
                <c:pt idx="2575">
                  <c:v>-50.334598053580102</c:v>
                </c:pt>
                <c:pt idx="2576">
                  <c:v>-50.334598053580102</c:v>
                </c:pt>
                <c:pt idx="2577">
                  <c:v>-50.334598053580102</c:v>
                </c:pt>
                <c:pt idx="2578">
                  <c:v>-50.334598053580102</c:v>
                </c:pt>
                <c:pt idx="2579">
                  <c:v>-50.334598053580102</c:v>
                </c:pt>
                <c:pt idx="2580">
                  <c:v>-50.334598053580102</c:v>
                </c:pt>
                <c:pt idx="2581">
                  <c:v>-50.334598053580102</c:v>
                </c:pt>
                <c:pt idx="2582">
                  <c:v>-50.334598053580102</c:v>
                </c:pt>
                <c:pt idx="2583">
                  <c:v>-50.334598053580102</c:v>
                </c:pt>
                <c:pt idx="2584">
                  <c:v>-50.334598053580102</c:v>
                </c:pt>
                <c:pt idx="2585">
                  <c:v>-50.334598053580102</c:v>
                </c:pt>
                <c:pt idx="2586">
                  <c:v>-50.334598053580102</c:v>
                </c:pt>
                <c:pt idx="2587">
                  <c:v>-50.334598053580102</c:v>
                </c:pt>
                <c:pt idx="2588">
                  <c:v>-50.334598053580102</c:v>
                </c:pt>
                <c:pt idx="2589">
                  <c:v>-50.334598053580102</c:v>
                </c:pt>
                <c:pt idx="2590">
                  <c:v>-50.334598053580102</c:v>
                </c:pt>
                <c:pt idx="2591">
                  <c:v>-50.334598053580102</c:v>
                </c:pt>
                <c:pt idx="2592">
                  <c:v>-50.334598053580102</c:v>
                </c:pt>
                <c:pt idx="2593">
                  <c:v>-50.334598053580102</c:v>
                </c:pt>
                <c:pt idx="2594">
                  <c:v>-50.334598053580102</c:v>
                </c:pt>
                <c:pt idx="2595">
                  <c:v>-50.334598053580102</c:v>
                </c:pt>
                <c:pt idx="2596">
                  <c:v>-50.334598053580102</c:v>
                </c:pt>
                <c:pt idx="2597">
                  <c:v>-50.334598053580102</c:v>
                </c:pt>
                <c:pt idx="2598">
                  <c:v>-50.334598053580102</c:v>
                </c:pt>
                <c:pt idx="2599">
                  <c:v>-50.334598053580102</c:v>
                </c:pt>
                <c:pt idx="2600">
                  <c:v>-50.334598053580102</c:v>
                </c:pt>
                <c:pt idx="2601">
                  <c:v>-50.334598053580102</c:v>
                </c:pt>
                <c:pt idx="2602">
                  <c:v>-50.334598053580102</c:v>
                </c:pt>
                <c:pt idx="2603">
                  <c:v>-50.334598053580102</c:v>
                </c:pt>
                <c:pt idx="2604">
                  <c:v>-50.334598053580102</c:v>
                </c:pt>
                <c:pt idx="2605">
                  <c:v>-50.334598053580102</c:v>
                </c:pt>
                <c:pt idx="2606">
                  <c:v>-50.334598053580102</c:v>
                </c:pt>
                <c:pt idx="2607">
                  <c:v>-50.334598053580102</c:v>
                </c:pt>
                <c:pt idx="2608">
                  <c:v>-50.334598053580102</c:v>
                </c:pt>
                <c:pt idx="2609">
                  <c:v>-50.334598053580102</c:v>
                </c:pt>
                <c:pt idx="2610">
                  <c:v>-50.334598053580102</c:v>
                </c:pt>
                <c:pt idx="2611">
                  <c:v>-50.334598053580102</c:v>
                </c:pt>
                <c:pt idx="2612">
                  <c:v>-50.334598053580102</c:v>
                </c:pt>
                <c:pt idx="2613">
                  <c:v>-50.334598053580102</c:v>
                </c:pt>
                <c:pt idx="2614">
                  <c:v>-50.334598053580102</c:v>
                </c:pt>
                <c:pt idx="2615">
                  <c:v>-50.334598053580102</c:v>
                </c:pt>
                <c:pt idx="2616">
                  <c:v>-50.334598053580102</c:v>
                </c:pt>
                <c:pt idx="2617">
                  <c:v>-50.334598053580102</c:v>
                </c:pt>
                <c:pt idx="2618">
                  <c:v>-50.334598053580102</c:v>
                </c:pt>
                <c:pt idx="2619">
                  <c:v>-50.334598053580102</c:v>
                </c:pt>
                <c:pt idx="2620">
                  <c:v>-50.334598053580102</c:v>
                </c:pt>
                <c:pt idx="2621">
                  <c:v>-50.334598053580102</c:v>
                </c:pt>
                <c:pt idx="2622">
                  <c:v>-50.334598053580102</c:v>
                </c:pt>
                <c:pt idx="2623">
                  <c:v>-50.334598053580102</c:v>
                </c:pt>
                <c:pt idx="2624">
                  <c:v>-50.334598053580102</c:v>
                </c:pt>
                <c:pt idx="2625">
                  <c:v>-50.334598053580102</c:v>
                </c:pt>
                <c:pt idx="2626">
                  <c:v>-50.334598053580102</c:v>
                </c:pt>
                <c:pt idx="2627">
                  <c:v>-50.334598053580102</c:v>
                </c:pt>
                <c:pt idx="2628">
                  <c:v>-50.334598053580102</c:v>
                </c:pt>
                <c:pt idx="2629">
                  <c:v>-50.334598053580102</c:v>
                </c:pt>
                <c:pt idx="2630">
                  <c:v>-50.334598053580102</c:v>
                </c:pt>
                <c:pt idx="2631">
                  <c:v>-50.334598053580102</c:v>
                </c:pt>
                <c:pt idx="2632">
                  <c:v>-50.334598053580102</c:v>
                </c:pt>
                <c:pt idx="2633">
                  <c:v>-50.334598053580102</c:v>
                </c:pt>
                <c:pt idx="2634">
                  <c:v>-50.334598053580102</c:v>
                </c:pt>
                <c:pt idx="2635">
                  <c:v>-50.334598053580102</c:v>
                </c:pt>
                <c:pt idx="2636">
                  <c:v>-50.334598053580102</c:v>
                </c:pt>
                <c:pt idx="2637">
                  <c:v>-50.334598053580102</c:v>
                </c:pt>
                <c:pt idx="2638">
                  <c:v>-50.334598053580102</c:v>
                </c:pt>
                <c:pt idx="2639">
                  <c:v>-50.334598053580102</c:v>
                </c:pt>
                <c:pt idx="2640">
                  <c:v>-50.334598053580102</c:v>
                </c:pt>
                <c:pt idx="2641">
                  <c:v>-50.334598053580102</c:v>
                </c:pt>
                <c:pt idx="2642">
                  <c:v>-50.334598053580102</c:v>
                </c:pt>
                <c:pt idx="2643">
                  <c:v>-50.334598053580102</c:v>
                </c:pt>
                <c:pt idx="2644">
                  <c:v>-50.334598053580102</c:v>
                </c:pt>
                <c:pt idx="2645">
                  <c:v>-50.334598053580102</c:v>
                </c:pt>
                <c:pt idx="2646">
                  <c:v>-50.334598053580102</c:v>
                </c:pt>
                <c:pt idx="2647">
                  <c:v>-50.334598053580102</c:v>
                </c:pt>
                <c:pt idx="2648">
                  <c:v>-50.362312287748601</c:v>
                </c:pt>
                <c:pt idx="2649">
                  <c:v>-50.362312287748601</c:v>
                </c:pt>
                <c:pt idx="2650">
                  <c:v>-50.362312287748601</c:v>
                </c:pt>
                <c:pt idx="2651">
                  <c:v>-50.362312287748601</c:v>
                </c:pt>
                <c:pt idx="2652">
                  <c:v>-50.362312287748601</c:v>
                </c:pt>
                <c:pt idx="2653">
                  <c:v>-50.362312287748601</c:v>
                </c:pt>
                <c:pt idx="2654">
                  <c:v>-50.362312287748601</c:v>
                </c:pt>
                <c:pt idx="2655">
                  <c:v>-50.362312287748601</c:v>
                </c:pt>
                <c:pt idx="2656">
                  <c:v>-50.362312287748601</c:v>
                </c:pt>
                <c:pt idx="2657">
                  <c:v>-50.362312287748601</c:v>
                </c:pt>
                <c:pt idx="2658">
                  <c:v>-50.362312287748601</c:v>
                </c:pt>
                <c:pt idx="2659">
                  <c:v>-50.362312287748601</c:v>
                </c:pt>
                <c:pt idx="2660">
                  <c:v>-50.362312287748601</c:v>
                </c:pt>
                <c:pt idx="2661">
                  <c:v>-50.362312287748601</c:v>
                </c:pt>
                <c:pt idx="2662">
                  <c:v>-50.362312287748601</c:v>
                </c:pt>
                <c:pt idx="2663">
                  <c:v>-50.362312287748601</c:v>
                </c:pt>
                <c:pt idx="2664">
                  <c:v>-50.362312287748601</c:v>
                </c:pt>
                <c:pt idx="2665">
                  <c:v>-50.362312287748601</c:v>
                </c:pt>
                <c:pt idx="2666">
                  <c:v>-50.362312287748601</c:v>
                </c:pt>
                <c:pt idx="2667">
                  <c:v>-50.362312287748601</c:v>
                </c:pt>
                <c:pt idx="2668">
                  <c:v>-50.362312287748601</c:v>
                </c:pt>
                <c:pt idx="2669">
                  <c:v>-50.362312287748601</c:v>
                </c:pt>
                <c:pt idx="2670">
                  <c:v>-50.362312287748601</c:v>
                </c:pt>
                <c:pt idx="2671">
                  <c:v>-50.362312287748601</c:v>
                </c:pt>
                <c:pt idx="2672">
                  <c:v>-50.362312287748601</c:v>
                </c:pt>
                <c:pt idx="2673">
                  <c:v>-50.362312287748601</c:v>
                </c:pt>
                <c:pt idx="2674">
                  <c:v>-50.362312287748601</c:v>
                </c:pt>
                <c:pt idx="2675">
                  <c:v>-50.362312287748601</c:v>
                </c:pt>
                <c:pt idx="2676">
                  <c:v>-50.362312287748601</c:v>
                </c:pt>
                <c:pt idx="2677">
                  <c:v>-50.362312287748601</c:v>
                </c:pt>
                <c:pt idx="2678">
                  <c:v>-50.362312287748601</c:v>
                </c:pt>
                <c:pt idx="2679">
                  <c:v>-50.362312287748601</c:v>
                </c:pt>
                <c:pt idx="2680">
                  <c:v>-50.362312287748601</c:v>
                </c:pt>
                <c:pt idx="2681">
                  <c:v>-50.362312287748601</c:v>
                </c:pt>
                <c:pt idx="2682">
                  <c:v>-50.362312287748601</c:v>
                </c:pt>
                <c:pt idx="2683">
                  <c:v>-50.362312287748601</c:v>
                </c:pt>
                <c:pt idx="2684">
                  <c:v>-50.362312287748601</c:v>
                </c:pt>
                <c:pt idx="2685">
                  <c:v>-50.362312287748601</c:v>
                </c:pt>
                <c:pt idx="2686">
                  <c:v>-50.362312287748601</c:v>
                </c:pt>
                <c:pt idx="2687">
                  <c:v>-50.362312287748601</c:v>
                </c:pt>
                <c:pt idx="2688">
                  <c:v>-50.362312287748601</c:v>
                </c:pt>
                <c:pt idx="2689">
                  <c:v>-50.362312287748601</c:v>
                </c:pt>
                <c:pt idx="2690">
                  <c:v>-50.362312287748601</c:v>
                </c:pt>
                <c:pt idx="2691">
                  <c:v>-50.362312287748601</c:v>
                </c:pt>
                <c:pt idx="2692">
                  <c:v>-50.362312287748601</c:v>
                </c:pt>
                <c:pt idx="2693">
                  <c:v>-50.362312287748601</c:v>
                </c:pt>
                <c:pt idx="2694">
                  <c:v>-50.362312287748601</c:v>
                </c:pt>
                <c:pt idx="2695">
                  <c:v>-50.362312287748601</c:v>
                </c:pt>
                <c:pt idx="2696">
                  <c:v>-50.362312287748601</c:v>
                </c:pt>
                <c:pt idx="2697">
                  <c:v>-50.362312287748601</c:v>
                </c:pt>
                <c:pt idx="2698">
                  <c:v>-50.362312287748601</c:v>
                </c:pt>
                <c:pt idx="2699">
                  <c:v>-50.362312287748601</c:v>
                </c:pt>
                <c:pt idx="2700">
                  <c:v>-50.362312287748601</c:v>
                </c:pt>
                <c:pt idx="2701">
                  <c:v>-50.362312287748601</c:v>
                </c:pt>
                <c:pt idx="2702">
                  <c:v>-50.362312287748601</c:v>
                </c:pt>
                <c:pt idx="2703">
                  <c:v>-50.362312287748601</c:v>
                </c:pt>
                <c:pt idx="2704">
                  <c:v>-50.362312287748601</c:v>
                </c:pt>
                <c:pt idx="2705">
                  <c:v>-50.362312287748601</c:v>
                </c:pt>
                <c:pt idx="2706">
                  <c:v>-50.362312287748601</c:v>
                </c:pt>
                <c:pt idx="2707">
                  <c:v>-50.362312287748601</c:v>
                </c:pt>
                <c:pt idx="2708">
                  <c:v>-50.362312287748601</c:v>
                </c:pt>
                <c:pt idx="2709">
                  <c:v>-50.362312287748601</c:v>
                </c:pt>
                <c:pt idx="2710">
                  <c:v>-50.362312287748601</c:v>
                </c:pt>
                <c:pt idx="2711">
                  <c:v>-50.362312287748601</c:v>
                </c:pt>
                <c:pt idx="2712">
                  <c:v>-50.362312287748601</c:v>
                </c:pt>
                <c:pt idx="2713">
                  <c:v>-50.362312287748601</c:v>
                </c:pt>
                <c:pt idx="2714">
                  <c:v>-50.362312287748601</c:v>
                </c:pt>
                <c:pt idx="2715">
                  <c:v>-50.362312287748601</c:v>
                </c:pt>
                <c:pt idx="2716">
                  <c:v>-50.362312287748601</c:v>
                </c:pt>
                <c:pt idx="2717">
                  <c:v>-50.362312287748601</c:v>
                </c:pt>
                <c:pt idx="2718">
                  <c:v>-50.362312287748601</c:v>
                </c:pt>
                <c:pt idx="2719">
                  <c:v>-50.362312287748601</c:v>
                </c:pt>
                <c:pt idx="2720">
                  <c:v>-50.362312287748601</c:v>
                </c:pt>
                <c:pt idx="2721">
                  <c:v>-50.362312287748601</c:v>
                </c:pt>
                <c:pt idx="2722">
                  <c:v>-50.362312287748601</c:v>
                </c:pt>
                <c:pt idx="2723">
                  <c:v>-50.362312287748601</c:v>
                </c:pt>
                <c:pt idx="2724">
                  <c:v>-50.362312287748601</c:v>
                </c:pt>
                <c:pt idx="2725">
                  <c:v>-50.362312287748601</c:v>
                </c:pt>
                <c:pt idx="2726">
                  <c:v>-50.362312287748601</c:v>
                </c:pt>
                <c:pt idx="2727">
                  <c:v>-50.362312287748601</c:v>
                </c:pt>
                <c:pt idx="2728">
                  <c:v>-50.362312287748601</c:v>
                </c:pt>
                <c:pt idx="2729">
                  <c:v>-50.362312287748601</c:v>
                </c:pt>
                <c:pt idx="2730">
                  <c:v>-50.362312287748601</c:v>
                </c:pt>
                <c:pt idx="2731">
                  <c:v>-50.362312287748601</c:v>
                </c:pt>
                <c:pt idx="2732">
                  <c:v>-50.362312287748601</c:v>
                </c:pt>
                <c:pt idx="2733">
                  <c:v>-50.362312287748601</c:v>
                </c:pt>
                <c:pt idx="2734">
                  <c:v>-50.362312287748601</c:v>
                </c:pt>
                <c:pt idx="2735">
                  <c:v>-50.362312287748601</c:v>
                </c:pt>
                <c:pt idx="2736">
                  <c:v>-50.362312287748601</c:v>
                </c:pt>
                <c:pt idx="2737">
                  <c:v>-50.362312287748601</c:v>
                </c:pt>
                <c:pt idx="2738">
                  <c:v>-50.362312287748601</c:v>
                </c:pt>
                <c:pt idx="2739">
                  <c:v>-50.362312287748601</c:v>
                </c:pt>
                <c:pt idx="2740">
                  <c:v>-50.362312287748601</c:v>
                </c:pt>
                <c:pt idx="2741">
                  <c:v>-50.362312287748601</c:v>
                </c:pt>
                <c:pt idx="2742">
                  <c:v>-50.293948712555597</c:v>
                </c:pt>
                <c:pt idx="2743">
                  <c:v>-50.293948712555597</c:v>
                </c:pt>
                <c:pt idx="2744">
                  <c:v>-50.293948712555597</c:v>
                </c:pt>
                <c:pt idx="2745">
                  <c:v>-50.293948712555597</c:v>
                </c:pt>
                <c:pt idx="2746">
                  <c:v>-50.293948712555597</c:v>
                </c:pt>
                <c:pt idx="2747">
                  <c:v>-50.293948712555597</c:v>
                </c:pt>
                <c:pt idx="2748">
                  <c:v>-50.293948712555597</c:v>
                </c:pt>
                <c:pt idx="2749">
                  <c:v>-50.293948712555597</c:v>
                </c:pt>
                <c:pt idx="2750">
                  <c:v>-50.293948712555597</c:v>
                </c:pt>
                <c:pt idx="2751">
                  <c:v>-50.293948712555597</c:v>
                </c:pt>
                <c:pt idx="2752">
                  <c:v>-50.293948712555597</c:v>
                </c:pt>
                <c:pt idx="2753">
                  <c:v>-50.293948712555597</c:v>
                </c:pt>
                <c:pt idx="2754">
                  <c:v>-50.293948712555597</c:v>
                </c:pt>
                <c:pt idx="2755">
                  <c:v>-50.293948712555597</c:v>
                </c:pt>
                <c:pt idx="2756">
                  <c:v>-50.293948712555597</c:v>
                </c:pt>
                <c:pt idx="2757">
                  <c:v>-50.293948712555597</c:v>
                </c:pt>
                <c:pt idx="2758">
                  <c:v>-50.293948712555597</c:v>
                </c:pt>
                <c:pt idx="2759">
                  <c:v>-50.293948712555597</c:v>
                </c:pt>
                <c:pt idx="2760">
                  <c:v>-50.293948712555597</c:v>
                </c:pt>
                <c:pt idx="2761">
                  <c:v>-50.293948712555597</c:v>
                </c:pt>
                <c:pt idx="2762">
                  <c:v>-50.293948712555597</c:v>
                </c:pt>
                <c:pt idx="2763">
                  <c:v>-50.293948712555597</c:v>
                </c:pt>
                <c:pt idx="2764">
                  <c:v>-50.293948712555597</c:v>
                </c:pt>
                <c:pt idx="2765">
                  <c:v>-50.293948712555597</c:v>
                </c:pt>
                <c:pt idx="2766">
                  <c:v>-50.293948712555597</c:v>
                </c:pt>
                <c:pt idx="2767">
                  <c:v>-50.293948712555597</c:v>
                </c:pt>
                <c:pt idx="2768">
                  <c:v>-50.293948712555597</c:v>
                </c:pt>
                <c:pt idx="2769">
                  <c:v>-50.293948712555597</c:v>
                </c:pt>
                <c:pt idx="2770">
                  <c:v>-50.293948712555597</c:v>
                </c:pt>
                <c:pt idx="2771">
                  <c:v>-50.293948712555597</c:v>
                </c:pt>
                <c:pt idx="2772">
                  <c:v>-50.293948712555597</c:v>
                </c:pt>
                <c:pt idx="2773">
                  <c:v>-50.293948712555597</c:v>
                </c:pt>
                <c:pt idx="2774">
                  <c:v>-50.293948712555597</c:v>
                </c:pt>
                <c:pt idx="2775">
                  <c:v>-50.293948712555597</c:v>
                </c:pt>
                <c:pt idx="2776">
                  <c:v>-50.293948712555597</c:v>
                </c:pt>
                <c:pt idx="2777">
                  <c:v>-50.293948712555597</c:v>
                </c:pt>
                <c:pt idx="2778">
                  <c:v>-50.293948712555597</c:v>
                </c:pt>
                <c:pt idx="2779">
                  <c:v>-50.293948712555597</c:v>
                </c:pt>
                <c:pt idx="2780">
                  <c:v>-50.293948712555597</c:v>
                </c:pt>
                <c:pt idx="2781">
                  <c:v>-50.293948712555597</c:v>
                </c:pt>
                <c:pt idx="2782">
                  <c:v>-50.293948712555597</c:v>
                </c:pt>
                <c:pt idx="2783">
                  <c:v>-50.293948712555597</c:v>
                </c:pt>
                <c:pt idx="2784">
                  <c:v>-50.293948712555597</c:v>
                </c:pt>
                <c:pt idx="2785">
                  <c:v>-50.293948712555597</c:v>
                </c:pt>
                <c:pt idx="2786">
                  <c:v>-50.293948712555597</c:v>
                </c:pt>
                <c:pt idx="2787">
                  <c:v>-50.293948712555597</c:v>
                </c:pt>
                <c:pt idx="2788">
                  <c:v>-50.293948712555597</c:v>
                </c:pt>
                <c:pt idx="2789">
                  <c:v>-50.293948712555597</c:v>
                </c:pt>
                <c:pt idx="2790">
                  <c:v>-50.293948712555597</c:v>
                </c:pt>
                <c:pt idx="2791">
                  <c:v>-50.293948712555597</c:v>
                </c:pt>
                <c:pt idx="2792">
                  <c:v>-50.293948712555597</c:v>
                </c:pt>
                <c:pt idx="2793">
                  <c:v>-50.293948712555597</c:v>
                </c:pt>
                <c:pt idx="2794">
                  <c:v>-50.293948712555597</c:v>
                </c:pt>
                <c:pt idx="2795">
                  <c:v>-50.293948712555597</c:v>
                </c:pt>
                <c:pt idx="2796">
                  <c:v>-50.293948712555597</c:v>
                </c:pt>
                <c:pt idx="2797">
                  <c:v>-50.293948712555597</c:v>
                </c:pt>
                <c:pt idx="2798">
                  <c:v>-50.293948712555597</c:v>
                </c:pt>
                <c:pt idx="2799">
                  <c:v>-50.293948712555597</c:v>
                </c:pt>
                <c:pt idx="2800">
                  <c:v>-50.293948712555597</c:v>
                </c:pt>
                <c:pt idx="2801">
                  <c:v>-50.293948712555597</c:v>
                </c:pt>
                <c:pt idx="2802">
                  <c:v>-50.293948712555597</c:v>
                </c:pt>
                <c:pt idx="2803">
                  <c:v>-50.293948712555597</c:v>
                </c:pt>
                <c:pt idx="2804">
                  <c:v>-50.293948712555597</c:v>
                </c:pt>
                <c:pt idx="2805">
                  <c:v>-50.293948712555597</c:v>
                </c:pt>
                <c:pt idx="2806">
                  <c:v>-50.293948712555597</c:v>
                </c:pt>
                <c:pt idx="2807">
                  <c:v>-50.293948712555597</c:v>
                </c:pt>
                <c:pt idx="2808">
                  <c:v>-50.293948712555597</c:v>
                </c:pt>
                <c:pt idx="2809">
                  <c:v>-50.293948712555597</c:v>
                </c:pt>
                <c:pt idx="2810">
                  <c:v>-50.293948712555597</c:v>
                </c:pt>
                <c:pt idx="2811">
                  <c:v>-50.293948712555597</c:v>
                </c:pt>
                <c:pt idx="2812">
                  <c:v>-50.293948712555597</c:v>
                </c:pt>
                <c:pt idx="2813">
                  <c:v>-50.293948712555597</c:v>
                </c:pt>
                <c:pt idx="2814">
                  <c:v>-50.293948712555597</c:v>
                </c:pt>
                <c:pt idx="2815">
                  <c:v>-50.293948712555597</c:v>
                </c:pt>
                <c:pt idx="2816">
                  <c:v>-50.293948712555597</c:v>
                </c:pt>
                <c:pt idx="2817">
                  <c:v>-50.293948712555597</c:v>
                </c:pt>
                <c:pt idx="2818">
                  <c:v>-50.293948712555597</c:v>
                </c:pt>
                <c:pt idx="2819">
                  <c:v>-50.293948712555597</c:v>
                </c:pt>
                <c:pt idx="2820">
                  <c:v>-50.293948712555597</c:v>
                </c:pt>
                <c:pt idx="2821">
                  <c:v>-50.293948712555597</c:v>
                </c:pt>
                <c:pt idx="2822">
                  <c:v>-50.293948712555597</c:v>
                </c:pt>
                <c:pt idx="2823">
                  <c:v>-50.293948712555597</c:v>
                </c:pt>
                <c:pt idx="2824">
                  <c:v>-50.293948712555597</c:v>
                </c:pt>
                <c:pt idx="2825">
                  <c:v>-50.293948712555597</c:v>
                </c:pt>
                <c:pt idx="2826">
                  <c:v>-50.293948712555597</c:v>
                </c:pt>
                <c:pt idx="2827">
                  <c:v>-50.293948712555597</c:v>
                </c:pt>
                <c:pt idx="2828">
                  <c:v>-50.293948712555597</c:v>
                </c:pt>
                <c:pt idx="2829">
                  <c:v>-50.293948712555597</c:v>
                </c:pt>
                <c:pt idx="2830">
                  <c:v>-50.293948712555597</c:v>
                </c:pt>
                <c:pt idx="2831">
                  <c:v>-50.293948712555597</c:v>
                </c:pt>
                <c:pt idx="2832">
                  <c:v>-50.293948712555597</c:v>
                </c:pt>
                <c:pt idx="2833">
                  <c:v>-50.293948712555597</c:v>
                </c:pt>
                <c:pt idx="2834">
                  <c:v>-50.293948712555597</c:v>
                </c:pt>
                <c:pt idx="2835">
                  <c:v>-50.293948712555597</c:v>
                </c:pt>
                <c:pt idx="2836">
                  <c:v>-50.293948712555597</c:v>
                </c:pt>
                <c:pt idx="2837">
                  <c:v>-50.293948712555597</c:v>
                </c:pt>
                <c:pt idx="2838">
                  <c:v>-50.293948712555597</c:v>
                </c:pt>
                <c:pt idx="2839">
                  <c:v>-50.293948712555597</c:v>
                </c:pt>
                <c:pt idx="2840">
                  <c:v>-50.293948712555597</c:v>
                </c:pt>
                <c:pt idx="2841">
                  <c:v>-50.293948712555597</c:v>
                </c:pt>
                <c:pt idx="2842">
                  <c:v>-50.293948712555597</c:v>
                </c:pt>
                <c:pt idx="2843">
                  <c:v>-50.293948712555597</c:v>
                </c:pt>
                <c:pt idx="2844">
                  <c:v>-50.293948712555597</c:v>
                </c:pt>
                <c:pt idx="2845">
                  <c:v>-50.293948712555597</c:v>
                </c:pt>
                <c:pt idx="2846">
                  <c:v>-50.293948712555597</c:v>
                </c:pt>
                <c:pt idx="2847">
                  <c:v>-50.293948712555597</c:v>
                </c:pt>
                <c:pt idx="2848">
                  <c:v>-50.293948712555597</c:v>
                </c:pt>
                <c:pt idx="2849">
                  <c:v>-50.293948712555597</c:v>
                </c:pt>
                <c:pt idx="2850">
                  <c:v>-50.293948712555597</c:v>
                </c:pt>
                <c:pt idx="2851">
                  <c:v>-50.293948712555597</c:v>
                </c:pt>
                <c:pt idx="2852">
                  <c:v>-50.293948712555597</c:v>
                </c:pt>
                <c:pt idx="2853">
                  <c:v>-50.293948712555597</c:v>
                </c:pt>
                <c:pt idx="2854">
                  <c:v>-50.293948712555597</c:v>
                </c:pt>
                <c:pt idx="2855">
                  <c:v>-50.293948712555597</c:v>
                </c:pt>
                <c:pt idx="2856">
                  <c:v>-50.293948712555597</c:v>
                </c:pt>
                <c:pt idx="2857">
                  <c:v>-50.293948712555597</c:v>
                </c:pt>
                <c:pt idx="2858">
                  <c:v>-50.293948712555597</c:v>
                </c:pt>
                <c:pt idx="2859">
                  <c:v>-50.293948712555597</c:v>
                </c:pt>
                <c:pt idx="2860">
                  <c:v>-50.293948712555597</c:v>
                </c:pt>
                <c:pt idx="2861">
                  <c:v>-50.293948712555597</c:v>
                </c:pt>
                <c:pt idx="2862">
                  <c:v>-50.293948712555597</c:v>
                </c:pt>
                <c:pt idx="2863">
                  <c:v>-50.293948712555597</c:v>
                </c:pt>
                <c:pt idx="2864">
                  <c:v>-50.293948712555597</c:v>
                </c:pt>
                <c:pt idx="2865">
                  <c:v>-50.293948712555597</c:v>
                </c:pt>
                <c:pt idx="2866">
                  <c:v>-50.293948712555597</c:v>
                </c:pt>
                <c:pt idx="2867">
                  <c:v>-50.293948712555597</c:v>
                </c:pt>
                <c:pt idx="2868">
                  <c:v>-50.293948712555597</c:v>
                </c:pt>
                <c:pt idx="2869">
                  <c:v>-50.293948712555597</c:v>
                </c:pt>
                <c:pt idx="2870">
                  <c:v>-50.293948712555597</c:v>
                </c:pt>
                <c:pt idx="2871">
                  <c:v>-50.293948712555597</c:v>
                </c:pt>
                <c:pt idx="2872">
                  <c:v>-50.293948712555597</c:v>
                </c:pt>
                <c:pt idx="2873">
                  <c:v>-50.293948712555597</c:v>
                </c:pt>
                <c:pt idx="2874">
                  <c:v>-50.293948712555597</c:v>
                </c:pt>
                <c:pt idx="2875">
                  <c:v>-50.293948712555597</c:v>
                </c:pt>
                <c:pt idx="2876">
                  <c:v>-50.293948712555597</c:v>
                </c:pt>
                <c:pt idx="2877">
                  <c:v>-50.293948712555597</c:v>
                </c:pt>
                <c:pt idx="2878">
                  <c:v>-50.293948712555597</c:v>
                </c:pt>
                <c:pt idx="2879">
                  <c:v>-50.293948712555597</c:v>
                </c:pt>
                <c:pt idx="2880">
                  <c:v>-50.293948712555597</c:v>
                </c:pt>
                <c:pt idx="2881">
                  <c:v>-50.293948712555597</c:v>
                </c:pt>
                <c:pt idx="2882">
                  <c:v>-50.293948712555597</c:v>
                </c:pt>
                <c:pt idx="2883">
                  <c:v>-50.293948712555597</c:v>
                </c:pt>
                <c:pt idx="2884">
                  <c:v>-50.293948712555597</c:v>
                </c:pt>
                <c:pt idx="2885">
                  <c:v>-50.293948712555597</c:v>
                </c:pt>
                <c:pt idx="2886">
                  <c:v>-50.293948712555597</c:v>
                </c:pt>
                <c:pt idx="2887">
                  <c:v>-50.293948712555597</c:v>
                </c:pt>
                <c:pt idx="2888">
                  <c:v>-50.293948712555597</c:v>
                </c:pt>
                <c:pt idx="2889">
                  <c:v>-50.293948712555597</c:v>
                </c:pt>
                <c:pt idx="2890">
                  <c:v>-50.293948712555597</c:v>
                </c:pt>
                <c:pt idx="2891">
                  <c:v>-50.293948712555597</c:v>
                </c:pt>
                <c:pt idx="2892">
                  <c:v>-50.293948712555597</c:v>
                </c:pt>
                <c:pt idx="2893">
                  <c:v>-50.293948712555597</c:v>
                </c:pt>
                <c:pt idx="2894">
                  <c:v>-50.293948712555597</c:v>
                </c:pt>
                <c:pt idx="2895">
                  <c:v>-50.293948712555597</c:v>
                </c:pt>
                <c:pt idx="2896">
                  <c:v>-50.293948712555597</c:v>
                </c:pt>
                <c:pt idx="2897">
                  <c:v>-50.293948712555597</c:v>
                </c:pt>
                <c:pt idx="2898">
                  <c:v>-50.293948712555597</c:v>
                </c:pt>
                <c:pt idx="2899">
                  <c:v>-50.293948712555597</c:v>
                </c:pt>
                <c:pt idx="2900">
                  <c:v>-50.293948712555597</c:v>
                </c:pt>
                <c:pt idx="2901">
                  <c:v>-50.293948712555597</c:v>
                </c:pt>
                <c:pt idx="2902">
                  <c:v>-50.293948712555597</c:v>
                </c:pt>
                <c:pt idx="2903">
                  <c:v>-50.293948712555597</c:v>
                </c:pt>
                <c:pt idx="2904">
                  <c:v>-50.293948712555597</c:v>
                </c:pt>
                <c:pt idx="2905">
                  <c:v>-50.293948712555597</c:v>
                </c:pt>
                <c:pt idx="2906">
                  <c:v>-50.293948712555597</c:v>
                </c:pt>
                <c:pt idx="2907">
                  <c:v>-50.293948712555597</c:v>
                </c:pt>
                <c:pt idx="2908">
                  <c:v>-50.293948712555597</c:v>
                </c:pt>
                <c:pt idx="2909">
                  <c:v>-50.293948712555597</c:v>
                </c:pt>
                <c:pt idx="2910">
                  <c:v>-50.293948712555597</c:v>
                </c:pt>
                <c:pt idx="2911">
                  <c:v>-50.293948712555597</c:v>
                </c:pt>
                <c:pt idx="2912">
                  <c:v>-50.293948712555597</c:v>
                </c:pt>
                <c:pt idx="2913">
                  <c:v>-50.293948712555597</c:v>
                </c:pt>
                <c:pt idx="2914">
                  <c:v>-50.293948712555597</c:v>
                </c:pt>
                <c:pt idx="2915">
                  <c:v>-50.293948712555597</c:v>
                </c:pt>
                <c:pt idx="2916">
                  <c:v>-50.293948712555597</c:v>
                </c:pt>
                <c:pt idx="2917">
                  <c:v>-50.293948712555597</c:v>
                </c:pt>
                <c:pt idx="2918">
                  <c:v>-50.293948712555597</c:v>
                </c:pt>
                <c:pt idx="2919">
                  <c:v>-50.293948712555597</c:v>
                </c:pt>
                <c:pt idx="2920">
                  <c:v>-50.293948712555597</c:v>
                </c:pt>
                <c:pt idx="2921">
                  <c:v>-50.293948712555597</c:v>
                </c:pt>
                <c:pt idx="2922">
                  <c:v>-50.293948712555597</c:v>
                </c:pt>
                <c:pt idx="2923">
                  <c:v>-50.293948712555597</c:v>
                </c:pt>
                <c:pt idx="2924">
                  <c:v>-50.293948712555597</c:v>
                </c:pt>
                <c:pt idx="2925">
                  <c:v>-50.293948712555597</c:v>
                </c:pt>
                <c:pt idx="2926">
                  <c:v>-50.293948712555597</c:v>
                </c:pt>
                <c:pt idx="2927">
                  <c:v>-50.293948712555597</c:v>
                </c:pt>
                <c:pt idx="2928">
                  <c:v>-50.293948712555597</c:v>
                </c:pt>
                <c:pt idx="2929">
                  <c:v>-50.293948712555597</c:v>
                </c:pt>
                <c:pt idx="2930">
                  <c:v>-50.293948712555597</c:v>
                </c:pt>
                <c:pt idx="2931">
                  <c:v>-50.293948712555597</c:v>
                </c:pt>
                <c:pt idx="2932">
                  <c:v>-50.293948712555597</c:v>
                </c:pt>
                <c:pt idx="2933">
                  <c:v>-50.293948712555597</c:v>
                </c:pt>
                <c:pt idx="2934">
                  <c:v>-50.293948712555597</c:v>
                </c:pt>
                <c:pt idx="2935">
                  <c:v>-50.293948712555597</c:v>
                </c:pt>
                <c:pt idx="2936">
                  <c:v>-50.293948712555597</c:v>
                </c:pt>
                <c:pt idx="2937">
                  <c:v>-50.293948712555597</c:v>
                </c:pt>
                <c:pt idx="2938">
                  <c:v>-50.293948712555597</c:v>
                </c:pt>
                <c:pt idx="2939">
                  <c:v>-50.293948712555597</c:v>
                </c:pt>
                <c:pt idx="2940">
                  <c:v>-50.293948712555597</c:v>
                </c:pt>
                <c:pt idx="2941">
                  <c:v>-50.293948712555597</c:v>
                </c:pt>
                <c:pt idx="2942">
                  <c:v>-50.293948712555597</c:v>
                </c:pt>
                <c:pt idx="2943">
                  <c:v>-50.293948712555597</c:v>
                </c:pt>
                <c:pt idx="2944">
                  <c:v>-50.293948712555597</c:v>
                </c:pt>
                <c:pt idx="2945">
                  <c:v>-50.293948712555597</c:v>
                </c:pt>
                <c:pt idx="2946">
                  <c:v>-50.293948712555597</c:v>
                </c:pt>
                <c:pt idx="2947">
                  <c:v>-50.293948712555597</c:v>
                </c:pt>
                <c:pt idx="2948">
                  <c:v>-50.293948712555597</c:v>
                </c:pt>
                <c:pt idx="2949">
                  <c:v>-50.293948712555597</c:v>
                </c:pt>
                <c:pt idx="2950">
                  <c:v>-50.293948712555597</c:v>
                </c:pt>
                <c:pt idx="2951">
                  <c:v>-50.293948712555597</c:v>
                </c:pt>
                <c:pt idx="2952">
                  <c:v>-50.293948712555597</c:v>
                </c:pt>
                <c:pt idx="2953">
                  <c:v>-50.293948712555597</c:v>
                </c:pt>
                <c:pt idx="2954">
                  <c:v>-50.293948712555597</c:v>
                </c:pt>
                <c:pt idx="2955">
                  <c:v>-50.293948712555597</c:v>
                </c:pt>
                <c:pt idx="2956">
                  <c:v>-50.293948712555597</c:v>
                </c:pt>
                <c:pt idx="2957">
                  <c:v>-50.293948712555597</c:v>
                </c:pt>
                <c:pt idx="2958">
                  <c:v>-50.293948712555597</c:v>
                </c:pt>
                <c:pt idx="2959">
                  <c:v>-50.293948712555597</c:v>
                </c:pt>
                <c:pt idx="2960">
                  <c:v>-50.293948712555597</c:v>
                </c:pt>
                <c:pt idx="2961">
                  <c:v>-50.293948712555597</c:v>
                </c:pt>
                <c:pt idx="2962">
                  <c:v>-50.293948712555597</c:v>
                </c:pt>
                <c:pt idx="2963">
                  <c:v>-50.293948712555597</c:v>
                </c:pt>
                <c:pt idx="2964">
                  <c:v>-50.293948712555597</c:v>
                </c:pt>
                <c:pt idx="2965">
                  <c:v>-50.293948712555597</c:v>
                </c:pt>
                <c:pt idx="2966">
                  <c:v>-50.293948712555597</c:v>
                </c:pt>
                <c:pt idx="2967">
                  <c:v>-50.293948712555597</c:v>
                </c:pt>
                <c:pt idx="2968">
                  <c:v>-50.293948712555597</c:v>
                </c:pt>
                <c:pt idx="2969">
                  <c:v>-50.293948712555597</c:v>
                </c:pt>
                <c:pt idx="2970">
                  <c:v>-50.293948712555597</c:v>
                </c:pt>
                <c:pt idx="2971">
                  <c:v>-50.293948712555597</c:v>
                </c:pt>
                <c:pt idx="2972">
                  <c:v>-50.293948712555597</c:v>
                </c:pt>
                <c:pt idx="2973">
                  <c:v>-50.293948712555597</c:v>
                </c:pt>
                <c:pt idx="2974">
                  <c:v>-50.293948712555597</c:v>
                </c:pt>
                <c:pt idx="2975">
                  <c:v>-50.293948712555597</c:v>
                </c:pt>
                <c:pt idx="2976">
                  <c:v>-50.293948712555597</c:v>
                </c:pt>
                <c:pt idx="2977">
                  <c:v>-50.293948712555597</c:v>
                </c:pt>
                <c:pt idx="2978">
                  <c:v>-50.293948712555597</c:v>
                </c:pt>
                <c:pt idx="2979">
                  <c:v>-50.293948712555597</c:v>
                </c:pt>
                <c:pt idx="2980">
                  <c:v>-50.293948712555597</c:v>
                </c:pt>
                <c:pt idx="2981">
                  <c:v>-50.293948712555597</c:v>
                </c:pt>
                <c:pt idx="2982">
                  <c:v>-50.293948712555597</c:v>
                </c:pt>
                <c:pt idx="2983">
                  <c:v>-50.293948712555597</c:v>
                </c:pt>
                <c:pt idx="2984">
                  <c:v>-50.293948712555597</c:v>
                </c:pt>
                <c:pt idx="2985">
                  <c:v>-50.293948712555597</c:v>
                </c:pt>
                <c:pt idx="2986">
                  <c:v>-50.293948712555597</c:v>
                </c:pt>
                <c:pt idx="2987">
                  <c:v>-50.293948712555597</c:v>
                </c:pt>
                <c:pt idx="2988">
                  <c:v>-50.293948712555597</c:v>
                </c:pt>
                <c:pt idx="2989">
                  <c:v>-50.293948712555597</c:v>
                </c:pt>
                <c:pt idx="2990">
                  <c:v>-50.293948712555597</c:v>
                </c:pt>
                <c:pt idx="2991">
                  <c:v>-50.293948712555597</c:v>
                </c:pt>
                <c:pt idx="2992">
                  <c:v>-50.293948712555597</c:v>
                </c:pt>
                <c:pt idx="2993">
                  <c:v>-50.293948712555597</c:v>
                </c:pt>
                <c:pt idx="2994">
                  <c:v>-50.293948712555597</c:v>
                </c:pt>
                <c:pt idx="2995">
                  <c:v>-50.293948712555597</c:v>
                </c:pt>
                <c:pt idx="2996">
                  <c:v>-50.293948712555597</c:v>
                </c:pt>
                <c:pt idx="2997">
                  <c:v>-50.293948712555597</c:v>
                </c:pt>
                <c:pt idx="2998">
                  <c:v>-50.293948712555597</c:v>
                </c:pt>
                <c:pt idx="2999">
                  <c:v>-50.293948712555597</c:v>
                </c:pt>
                <c:pt idx="3000">
                  <c:v>-50.293948712555597</c:v>
                </c:pt>
                <c:pt idx="3001">
                  <c:v>-50.293948712555597</c:v>
                </c:pt>
                <c:pt idx="3002">
                  <c:v>-50.293948712555597</c:v>
                </c:pt>
                <c:pt idx="3003">
                  <c:v>-50.293948712555597</c:v>
                </c:pt>
                <c:pt idx="3004">
                  <c:v>-50.293948712555597</c:v>
                </c:pt>
                <c:pt idx="3005">
                  <c:v>-50.293948712555597</c:v>
                </c:pt>
                <c:pt idx="3006">
                  <c:v>-50.293948712555597</c:v>
                </c:pt>
                <c:pt idx="3007">
                  <c:v>-50.293948712555597</c:v>
                </c:pt>
                <c:pt idx="3008">
                  <c:v>-50.293948712555597</c:v>
                </c:pt>
                <c:pt idx="3009">
                  <c:v>-50.293948712555597</c:v>
                </c:pt>
                <c:pt idx="3010">
                  <c:v>-50.293948712555597</c:v>
                </c:pt>
                <c:pt idx="3011">
                  <c:v>-50.293948712555597</c:v>
                </c:pt>
                <c:pt idx="3012">
                  <c:v>-50.293948712555597</c:v>
                </c:pt>
                <c:pt idx="3013">
                  <c:v>-50.293948712555597</c:v>
                </c:pt>
                <c:pt idx="3014">
                  <c:v>-50.293948712555597</c:v>
                </c:pt>
                <c:pt idx="3015">
                  <c:v>-50.293948712555597</c:v>
                </c:pt>
                <c:pt idx="3016">
                  <c:v>-50.293948712555597</c:v>
                </c:pt>
                <c:pt idx="3017">
                  <c:v>-50.293948712555597</c:v>
                </c:pt>
                <c:pt idx="3018">
                  <c:v>-50.293948712555597</c:v>
                </c:pt>
                <c:pt idx="3019">
                  <c:v>-50.293948712555597</c:v>
                </c:pt>
                <c:pt idx="3020">
                  <c:v>-50.293948712555597</c:v>
                </c:pt>
                <c:pt idx="3021">
                  <c:v>-50.293948712555597</c:v>
                </c:pt>
                <c:pt idx="3022">
                  <c:v>-50.293948712555597</c:v>
                </c:pt>
                <c:pt idx="3023">
                  <c:v>-50.293948712555597</c:v>
                </c:pt>
                <c:pt idx="3024">
                  <c:v>-50.293948712555597</c:v>
                </c:pt>
                <c:pt idx="3025">
                  <c:v>-50.293948712555597</c:v>
                </c:pt>
                <c:pt idx="3026">
                  <c:v>-50.293948712555597</c:v>
                </c:pt>
                <c:pt idx="3027">
                  <c:v>-50.293948712555597</c:v>
                </c:pt>
                <c:pt idx="3028">
                  <c:v>-50.293948712555597</c:v>
                </c:pt>
                <c:pt idx="3029">
                  <c:v>-50.293948712555597</c:v>
                </c:pt>
                <c:pt idx="3030">
                  <c:v>-50.293948712555597</c:v>
                </c:pt>
                <c:pt idx="3031">
                  <c:v>-50.293948712555597</c:v>
                </c:pt>
                <c:pt idx="3032">
                  <c:v>-50.293948712555597</c:v>
                </c:pt>
                <c:pt idx="3033">
                  <c:v>-50.293948712555597</c:v>
                </c:pt>
                <c:pt idx="3034">
                  <c:v>-50.293948712555597</c:v>
                </c:pt>
                <c:pt idx="3035">
                  <c:v>-50.293948712555597</c:v>
                </c:pt>
                <c:pt idx="3036">
                  <c:v>-50.293948712555597</c:v>
                </c:pt>
                <c:pt idx="3037">
                  <c:v>-50.293948712555597</c:v>
                </c:pt>
                <c:pt idx="3038">
                  <c:v>-50.293948712555597</c:v>
                </c:pt>
                <c:pt idx="3039">
                  <c:v>-50.293948712555597</c:v>
                </c:pt>
                <c:pt idx="3040">
                  <c:v>-50.293948712555597</c:v>
                </c:pt>
                <c:pt idx="3041">
                  <c:v>-50.293948712555597</c:v>
                </c:pt>
                <c:pt idx="3042">
                  <c:v>-50.293948712555597</c:v>
                </c:pt>
                <c:pt idx="3043">
                  <c:v>-50.293948712555597</c:v>
                </c:pt>
                <c:pt idx="3044">
                  <c:v>-50.293948712555597</c:v>
                </c:pt>
                <c:pt idx="3045">
                  <c:v>-50.293948712555597</c:v>
                </c:pt>
                <c:pt idx="3046">
                  <c:v>-50.293948712555597</c:v>
                </c:pt>
                <c:pt idx="3047">
                  <c:v>-50.293948712555597</c:v>
                </c:pt>
                <c:pt idx="3048">
                  <c:v>-50.293948712555597</c:v>
                </c:pt>
                <c:pt idx="3049">
                  <c:v>-50.293948712555597</c:v>
                </c:pt>
                <c:pt idx="3050">
                  <c:v>-50.293948712555597</c:v>
                </c:pt>
                <c:pt idx="3051">
                  <c:v>-50.293948712555597</c:v>
                </c:pt>
                <c:pt idx="3052">
                  <c:v>-50.293948712555597</c:v>
                </c:pt>
                <c:pt idx="3053">
                  <c:v>-50.293948712555597</c:v>
                </c:pt>
                <c:pt idx="3054">
                  <c:v>-50.293948712555597</c:v>
                </c:pt>
                <c:pt idx="3055">
                  <c:v>-50.293948712555597</c:v>
                </c:pt>
                <c:pt idx="3056">
                  <c:v>-50.293948712555597</c:v>
                </c:pt>
                <c:pt idx="3057">
                  <c:v>-50.293948712555597</c:v>
                </c:pt>
                <c:pt idx="3058">
                  <c:v>-50.293948712555597</c:v>
                </c:pt>
                <c:pt idx="3059">
                  <c:v>-50.293948712555597</c:v>
                </c:pt>
                <c:pt idx="3060">
                  <c:v>-50.293948712555597</c:v>
                </c:pt>
                <c:pt idx="3061">
                  <c:v>-50.293948712555597</c:v>
                </c:pt>
                <c:pt idx="3062">
                  <c:v>-50.293948712555597</c:v>
                </c:pt>
                <c:pt idx="3063">
                  <c:v>-50.293948712555597</c:v>
                </c:pt>
                <c:pt idx="3064">
                  <c:v>-50.293948712555597</c:v>
                </c:pt>
                <c:pt idx="3065">
                  <c:v>-50.293948712555597</c:v>
                </c:pt>
                <c:pt idx="3066">
                  <c:v>-50.293948712555597</c:v>
                </c:pt>
                <c:pt idx="3067">
                  <c:v>-50.293948712555597</c:v>
                </c:pt>
                <c:pt idx="3068">
                  <c:v>-50.293948712555597</c:v>
                </c:pt>
                <c:pt idx="3069">
                  <c:v>-50.293948712555597</c:v>
                </c:pt>
                <c:pt idx="3070">
                  <c:v>-50.293948712555597</c:v>
                </c:pt>
                <c:pt idx="3071">
                  <c:v>-50.293948712555597</c:v>
                </c:pt>
                <c:pt idx="3072">
                  <c:v>-50.293948712555597</c:v>
                </c:pt>
                <c:pt idx="3073">
                  <c:v>-50.293948712555597</c:v>
                </c:pt>
                <c:pt idx="3074">
                  <c:v>-50.293948712555597</c:v>
                </c:pt>
                <c:pt idx="3075">
                  <c:v>-50.293948712555597</c:v>
                </c:pt>
                <c:pt idx="3076">
                  <c:v>-50.293948712555597</c:v>
                </c:pt>
                <c:pt idx="3077">
                  <c:v>-50.293948712555597</c:v>
                </c:pt>
                <c:pt idx="3078">
                  <c:v>-50.293948712555597</c:v>
                </c:pt>
                <c:pt idx="3079">
                  <c:v>-50.293948712555597</c:v>
                </c:pt>
                <c:pt idx="3080">
                  <c:v>-50.293948712555597</c:v>
                </c:pt>
                <c:pt idx="3081">
                  <c:v>-50.293948712555597</c:v>
                </c:pt>
                <c:pt idx="3082">
                  <c:v>-50.293948712555597</c:v>
                </c:pt>
                <c:pt idx="3083">
                  <c:v>-50.293948712555597</c:v>
                </c:pt>
                <c:pt idx="3084">
                  <c:v>-50.293948712555597</c:v>
                </c:pt>
                <c:pt idx="3085">
                  <c:v>-50.293948712555597</c:v>
                </c:pt>
                <c:pt idx="3086">
                  <c:v>-50.293948712555597</c:v>
                </c:pt>
                <c:pt idx="3087">
                  <c:v>-50.293948712555597</c:v>
                </c:pt>
                <c:pt idx="3088">
                  <c:v>-50.293948712555597</c:v>
                </c:pt>
                <c:pt idx="3089">
                  <c:v>-50.293948712555597</c:v>
                </c:pt>
                <c:pt idx="3090">
                  <c:v>-50.293948712555597</c:v>
                </c:pt>
                <c:pt idx="3091">
                  <c:v>-50.293948712555597</c:v>
                </c:pt>
                <c:pt idx="3092">
                  <c:v>-50.293948712555597</c:v>
                </c:pt>
                <c:pt idx="3093">
                  <c:v>-50.293948712555597</c:v>
                </c:pt>
                <c:pt idx="3094">
                  <c:v>-50.293948712555597</c:v>
                </c:pt>
                <c:pt idx="3095">
                  <c:v>-50.293948712555597</c:v>
                </c:pt>
                <c:pt idx="3096">
                  <c:v>-50.293948712555597</c:v>
                </c:pt>
                <c:pt idx="3097">
                  <c:v>-50.293948712555597</c:v>
                </c:pt>
                <c:pt idx="3098">
                  <c:v>-50.293948712555597</c:v>
                </c:pt>
                <c:pt idx="3099">
                  <c:v>-50.293948712555597</c:v>
                </c:pt>
                <c:pt idx="3100">
                  <c:v>-50.293948712555597</c:v>
                </c:pt>
                <c:pt idx="3101">
                  <c:v>-50.293948712555597</c:v>
                </c:pt>
                <c:pt idx="3102">
                  <c:v>-50.293948712555597</c:v>
                </c:pt>
                <c:pt idx="3103">
                  <c:v>-50.293948712555597</c:v>
                </c:pt>
                <c:pt idx="3104">
                  <c:v>-50.293948712555597</c:v>
                </c:pt>
                <c:pt idx="3105">
                  <c:v>-50.293948712555597</c:v>
                </c:pt>
                <c:pt idx="3106">
                  <c:v>-50.293948712555597</c:v>
                </c:pt>
                <c:pt idx="3107">
                  <c:v>-50.293948712555597</c:v>
                </c:pt>
                <c:pt idx="3108">
                  <c:v>-50.293948712555597</c:v>
                </c:pt>
                <c:pt idx="3109">
                  <c:v>-50.293948712555597</c:v>
                </c:pt>
                <c:pt idx="3110">
                  <c:v>-50.293948712555597</c:v>
                </c:pt>
                <c:pt idx="3111">
                  <c:v>-50.293948712555597</c:v>
                </c:pt>
                <c:pt idx="3112">
                  <c:v>-50.293948712555597</c:v>
                </c:pt>
                <c:pt idx="3113">
                  <c:v>-50.293948712555597</c:v>
                </c:pt>
                <c:pt idx="3114">
                  <c:v>-50.293948712555597</c:v>
                </c:pt>
                <c:pt idx="3115">
                  <c:v>-50.293948712555597</c:v>
                </c:pt>
                <c:pt idx="3116">
                  <c:v>-50.293948712555597</c:v>
                </c:pt>
                <c:pt idx="3117">
                  <c:v>-50.293948712555597</c:v>
                </c:pt>
                <c:pt idx="3118">
                  <c:v>-50.293948712555597</c:v>
                </c:pt>
                <c:pt idx="3119">
                  <c:v>-50.293948712555597</c:v>
                </c:pt>
                <c:pt idx="3120">
                  <c:v>-50.293948712555597</c:v>
                </c:pt>
                <c:pt idx="3121">
                  <c:v>-50.293948712555597</c:v>
                </c:pt>
                <c:pt idx="3122">
                  <c:v>-50.293948712555597</c:v>
                </c:pt>
                <c:pt idx="3123">
                  <c:v>-50.293948712555597</c:v>
                </c:pt>
                <c:pt idx="3124">
                  <c:v>-50.293948712555597</c:v>
                </c:pt>
                <c:pt idx="3125">
                  <c:v>-50.293948712555597</c:v>
                </c:pt>
                <c:pt idx="3126">
                  <c:v>-50.293948712555597</c:v>
                </c:pt>
                <c:pt idx="3127">
                  <c:v>-50.293948712555597</c:v>
                </c:pt>
                <c:pt idx="3128">
                  <c:v>-50.293948712555597</c:v>
                </c:pt>
                <c:pt idx="3129">
                  <c:v>-50.293948712555597</c:v>
                </c:pt>
                <c:pt idx="3130">
                  <c:v>-50.293948712555597</c:v>
                </c:pt>
                <c:pt idx="3131">
                  <c:v>-50.293948712555597</c:v>
                </c:pt>
                <c:pt idx="3132">
                  <c:v>-50.293948712555597</c:v>
                </c:pt>
                <c:pt idx="3133">
                  <c:v>-50.293948712555597</c:v>
                </c:pt>
                <c:pt idx="3134">
                  <c:v>-50.293948712555597</c:v>
                </c:pt>
                <c:pt idx="3135">
                  <c:v>-50.293948712555597</c:v>
                </c:pt>
                <c:pt idx="3136">
                  <c:v>-50.293948712555597</c:v>
                </c:pt>
                <c:pt idx="3137">
                  <c:v>-50.293948712555597</c:v>
                </c:pt>
                <c:pt idx="3138">
                  <c:v>-50.293948712555597</c:v>
                </c:pt>
                <c:pt idx="3139">
                  <c:v>-50.293948712555597</c:v>
                </c:pt>
                <c:pt idx="3140">
                  <c:v>-50.293948712555597</c:v>
                </c:pt>
                <c:pt idx="3141">
                  <c:v>-50.293948712555597</c:v>
                </c:pt>
                <c:pt idx="3142">
                  <c:v>-50.293948712555597</c:v>
                </c:pt>
                <c:pt idx="3143">
                  <c:v>-50.293948712555597</c:v>
                </c:pt>
                <c:pt idx="3144">
                  <c:v>-50.293948712555597</c:v>
                </c:pt>
                <c:pt idx="3145">
                  <c:v>-50.293948712555597</c:v>
                </c:pt>
                <c:pt idx="3146">
                  <c:v>-50.293948712555597</c:v>
                </c:pt>
                <c:pt idx="3147">
                  <c:v>-50.293948712555597</c:v>
                </c:pt>
                <c:pt idx="3148">
                  <c:v>-50.293948712555597</c:v>
                </c:pt>
                <c:pt idx="3149">
                  <c:v>-50.293948712555597</c:v>
                </c:pt>
                <c:pt idx="3150">
                  <c:v>-50.293948712555597</c:v>
                </c:pt>
                <c:pt idx="3151">
                  <c:v>-50.293948712555597</c:v>
                </c:pt>
                <c:pt idx="3152">
                  <c:v>-50.293948712555597</c:v>
                </c:pt>
                <c:pt idx="3153">
                  <c:v>-50.293948712555597</c:v>
                </c:pt>
                <c:pt idx="3154">
                  <c:v>-50.293948712555597</c:v>
                </c:pt>
                <c:pt idx="3155">
                  <c:v>-50.293948712555597</c:v>
                </c:pt>
                <c:pt idx="3156">
                  <c:v>-50.293948712555597</c:v>
                </c:pt>
                <c:pt idx="3157">
                  <c:v>-50.293948712555597</c:v>
                </c:pt>
                <c:pt idx="3158">
                  <c:v>-50.293948712555597</c:v>
                </c:pt>
                <c:pt idx="3159">
                  <c:v>-50.293948712555597</c:v>
                </c:pt>
                <c:pt idx="3160">
                  <c:v>-50.293948712555597</c:v>
                </c:pt>
                <c:pt idx="3161">
                  <c:v>-50.293948712555597</c:v>
                </c:pt>
                <c:pt idx="3162">
                  <c:v>-50.293948712555597</c:v>
                </c:pt>
                <c:pt idx="3163">
                  <c:v>-50.293948712555597</c:v>
                </c:pt>
                <c:pt idx="3164">
                  <c:v>-50.293948712555597</c:v>
                </c:pt>
                <c:pt idx="3165">
                  <c:v>-50.293948712555597</c:v>
                </c:pt>
                <c:pt idx="3166">
                  <c:v>-50.293948712555597</c:v>
                </c:pt>
                <c:pt idx="3167">
                  <c:v>-50.293948712555597</c:v>
                </c:pt>
                <c:pt idx="3168">
                  <c:v>-50.293948712555597</c:v>
                </c:pt>
                <c:pt idx="3169">
                  <c:v>-50.293948712555597</c:v>
                </c:pt>
                <c:pt idx="3170">
                  <c:v>-50.293948712555597</c:v>
                </c:pt>
                <c:pt idx="3171">
                  <c:v>-50.293948712555597</c:v>
                </c:pt>
                <c:pt idx="3172">
                  <c:v>-50.293948712555597</c:v>
                </c:pt>
                <c:pt idx="3173">
                  <c:v>-50.293948712555597</c:v>
                </c:pt>
                <c:pt idx="3174">
                  <c:v>-50.293948712555597</c:v>
                </c:pt>
                <c:pt idx="3175">
                  <c:v>-50.293948712555597</c:v>
                </c:pt>
                <c:pt idx="3176">
                  <c:v>-50.293948712555597</c:v>
                </c:pt>
                <c:pt idx="3177">
                  <c:v>-50.293948712555597</c:v>
                </c:pt>
                <c:pt idx="3178">
                  <c:v>-50.293948712555597</c:v>
                </c:pt>
                <c:pt idx="3179">
                  <c:v>-50.293948712555597</c:v>
                </c:pt>
                <c:pt idx="3180">
                  <c:v>-50.293948712555597</c:v>
                </c:pt>
                <c:pt idx="3181">
                  <c:v>-50.293948712555597</c:v>
                </c:pt>
                <c:pt idx="3182">
                  <c:v>-50.293948712555597</c:v>
                </c:pt>
                <c:pt idx="3183">
                  <c:v>-50.293948712555597</c:v>
                </c:pt>
                <c:pt idx="3184">
                  <c:v>-50.293948712555597</c:v>
                </c:pt>
                <c:pt idx="3185">
                  <c:v>-50.293948712555597</c:v>
                </c:pt>
                <c:pt idx="3186">
                  <c:v>-50.293948712555597</c:v>
                </c:pt>
                <c:pt idx="3187">
                  <c:v>-50.293948712555597</c:v>
                </c:pt>
                <c:pt idx="3188">
                  <c:v>-50.293948712555597</c:v>
                </c:pt>
                <c:pt idx="3189">
                  <c:v>-50.293948712555597</c:v>
                </c:pt>
                <c:pt idx="3190">
                  <c:v>-50.293948712555597</c:v>
                </c:pt>
                <c:pt idx="3191">
                  <c:v>-50.293948712555597</c:v>
                </c:pt>
                <c:pt idx="3192">
                  <c:v>-50.293948712555597</c:v>
                </c:pt>
                <c:pt idx="3193">
                  <c:v>-50.293948712555597</c:v>
                </c:pt>
                <c:pt idx="3194">
                  <c:v>-50.293948712555597</c:v>
                </c:pt>
                <c:pt idx="3195">
                  <c:v>-50.293948712555597</c:v>
                </c:pt>
                <c:pt idx="3196">
                  <c:v>-50.293948712555597</c:v>
                </c:pt>
                <c:pt idx="3197">
                  <c:v>-50.293948712555597</c:v>
                </c:pt>
                <c:pt idx="3198">
                  <c:v>-50.293948712555597</c:v>
                </c:pt>
                <c:pt idx="3199">
                  <c:v>-50.293948712555597</c:v>
                </c:pt>
                <c:pt idx="3200">
                  <c:v>-50.293948712555597</c:v>
                </c:pt>
                <c:pt idx="3201">
                  <c:v>-50.293948712555597</c:v>
                </c:pt>
                <c:pt idx="3202">
                  <c:v>-50.293948712555597</c:v>
                </c:pt>
                <c:pt idx="3203">
                  <c:v>-50.293948712555597</c:v>
                </c:pt>
                <c:pt idx="3204">
                  <c:v>-50.293948712555597</c:v>
                </c:pt>
                <c:pt idx="3205">
                  <c:v>-50.293948712555597</c:v>
                </c:pt>
                <c:pt idx="3206">
                  <c:v>-50.293948712555597</c:v>
                </c:pt>
                <c:pt idx="3207">
                  <c:v>-50.293948712555597</c:v>
                </c:pt>
                <c:pt idx="3208">
                  <c:v>-50.293948712555597</c:v>
                </c:pt>
                <c:pt idx="3209">
                  <c:v>-50.293948712555597</c:v>
                </c:pt>
                <c:pt idx="3210">
                  <c:v>-50.293948712555597</c:v>
                </c:pt>
                <c:pt idx="3211">
                  <c:v>-50.293948712555597</c:v>
                </c:pt>
                <c:pt idx="3212">
                  <c:v>-50.293948712555597</c:v>
                </c:pt>
                <c:pt idx="3213">
                  <c:v>-50.293948712555597</c:v>
                </c:pt>
                <c:pt idx="3214">
                  <c:v>-50.293948712555597</c:v>
                </c:pt>
                <c:pt idx="3215">
                  <c:v>-50.293948712555597</c:v>
                </c:pt>
                <c:pt idx="3216">
                  <c:v>-50.293948712555597</c:v>
                </c:pt>
                <c:pt idx="3217">
                  <c:v>-50.293948712555597</c:v>
                </c:pt>
                <c:pt idx="3218">
                  <c:v>-50.293948712555597</c:v>
                </c:pt>
                <c:pt idx="3219">
                  <c:v>-50.293948712555597</c:v>
                </c:pt>
                <c:pt idx="3220">
                  <c:v>-50.293948712555597</c:v>
                </c:pt>
                <c:pt idx="3221">
                  <c:v>-50.293948712555597</c:v>
                </c:pt>
                <c:pt idx="3222">
                  <c:v>-50.293948712555597</c:v>
                </c:pt>
                <c:pt idx="3223">
                  <c:v>-50.293948712555597</c:v>
                </c:pt>
                <c:pt idx="3224">
                  <c:v>-50.293948712555597</c:v>
                </c:pt>
                <c:pt idx="3225">
                  <c:v>-50.293948712555597</c:v>
                </c:pt>
                <c:pt idx="3226">
                  <c:v>-50.293948712555597</c:v>
                </c:pt>
                <c:pt idx="3227">
                  <c:v>-50.293948712555597</c:v>
                </c:pt>
                <c:pt idx="3228">
                  <c:v>-50.293948712555597</c:v>
                </c:pt>
                <c:pt idx="3229">
                  <c:v>-50.293948712555597</c:v>
                </c:pt>
                <c:pt idx="3230">
                  <c:v>-50.293948712555597</c:v>
                </c:pt>
                <c:pt idx="3231">
                  <c:v>-50.293948712555597</c:v>
                </c:pt>
                <c:pt idx="3232">
                  <c:v>-50.293948712555597</c:v>
                </c:pt>
                <c:pt idx="3233">
                  <c:v>-50.293948712555597</c:v>
                </c:pt>
                <c:pt idx="3234">
                  <c:v>-50.293948712555597</c:v>
                </c:pt>
                <c:pt idx="3235">
                  <c:v>-50.293948712555597</c:v>
                </c:pt>
                <c:pt idx="3236">
                  <c:v>-50.293948712555597</c:v>
                </c:pt>
                <c:pt idx="3237">
                  <c:v>-50.293948712555597</c:v>
                </c:pt>
                <c:pt idx="3238">
                  <c:v>-50.293948712555597</c:v>
                </c:pt>
                <c:pt idx="3239">
                  <c:v>-50.293948712555597</c:v>
                </c:pt>
                <c:pt idx="3240">
                  <c:v>-50.293948712555597</c:v>
                </c:pt>
                <c:pt idx="3241">
                  <c:v>-50.293948712555597</c:v>
                </c:pt>
                <c:pt idx="3242">
                  <c:v>-50.293948712555597</c:v>
                </c:pt>
                <c:pt idx="3243">
                  <c:v>-50.293948712555597</c:v>
                </c:pt>
                <c:pt idx="3244">
                  <c:v>-50.293948712555597</c:v>
                </c:pt>
                <c:pt idx="3245">
                  <c:v>-50.293948712555597</c:v>
                </c:pt>
                <c:pt idx="3246">
                  <c:v>-50.293948712555597</c:v>
                </c:pt>
                <c:pt idx="3247">
                  <c:v>-50.293948712555597</c:v>
                </c:pt>
                <c:pt idx="3248">
                  <c:v>-50.293948712555597</c:v>
                </c:pt>
                <c:pt idx="3249">
                  <c:v>-50.293948712555597</c:v>
                </c:pt>
                <c:pt idx="3250">
                  <c:v>-50.293948712555597</c:v>
                </c:pt>
                <c:pt idx="3251">
                  <c:v>-50.293948712555597</c:v>
                </c:pt>
                <c:pt idx="3252">
                  <c:v>-50.293948712555597</c:v>
                </c:pt>
                <c:pt idx="3253">
                  <c:v>-50.293948712555597</c:v>
                </c:pt>
                <c:pt idx="3254">
                  <c:v>-50.293948712555597</c:v>
                </c:pt>
                <c:pt idx="3255">
                  <c:v>-50.293948712555597</c:v>
                </c:pt>
                <c:pt idx="3256">
                  <c:v>-50.293948712555597</c:v>
                </c:pt>
                <c:pt idx="3257">
                  <c:v>-50.293948712555597</c:v>
                </c:pt>
                <c:pt idx="3258">
                  <c:v>-50.293948712555597</c:v>
                </c:pt>
                <c:pt idx="3259">
                  <c:v>-50.293948712555597</c:v>
                </c:pt>
                <c:pt idx="3260">
                  <c:v>-50.293948712555597</c:v>
                </c:pt>
                <c:pt idx="3261">
                  <c:v>-50.293948712555597</c:v>
                </c:pt>
                <c:pt idx="3262">
                  <c:v>-50.293948712555597</c:v>
                </c:pt>
                <c:pt idx="3263">
                  <c:v>-50.293948712555597</c:v>
                </c:pt>
                <c:pt idx="3264">
                  <c:v>-50.293948712555597</c:v>
                </c:pt>
                <c:pt idx="3265">
                  <c:v>-50.293948712555597</c:v>
                </c:pt>
                <c:pt idx="3266">
                  <c:v>-50.293948712555597</c:v>
                </c:pt>
                <c:pt idx="3267">
                  <c:v>-50.293948712555597</c:v>
                </c:pt>
                <c:pt idx="3268">
                  <c:v>-50.293948712555597</c:v>
                </c:pt>
                <c:pt idx="3269">
                  <c:v>-50.293948712555597</c:v>
                </c:pt>
                <c:pt idx="3270">
                  <c:v>-50.293948712555597</c:v>
                </c:pt>
                <c:pt idx="3271">
                  <c:v>-50.293948712555597</c:v>
                </c:pt>
                <c:pt idx="3272">
                  <c:v>-50.293948712555597</c:v>
                </c:pt>
                <c:pt idx="3273">
                  <c:v>-50.293948712555597</c:v>
                </c:pt>
                <c:pt idx="3274">
                  <c:v>-50.359971026009397</c:v>
                </c:pt>
                <c:pt idx="3275">
                  <c:v>-50.359971026009397</c:v>
                </c:pt>
                <c:pt idx="3276">
                  <c:v>-50.359971026009397</c:v>
                </c:pt>
                <c:pt idx="3277">
                  <c:v>-50.359971026009397</c:v>
                </c:pt>
                <c:pt idx="3278">
                  <c:v>-50.359971026009397</c:v>
                </c:pt>
                <c:pt idx="3279">
                  <c:v>-50.359971026009397</c:v>
                </c:pt>
                <c:pt idx="3280">
                  <c:v>-50.359971026009397</c:v>
                </c:pt>
                <c:pt idx="3281">
                  <c:v>-50.359971026009397</c:v>
                </c:pt>
                <c:pt idx="3282">
                  <c:v>-50.359971026009397</c:v>
                </c:pt>
                <c:pt idx="3283">
                  <c:v>-50.359971026009397</c:v>
                </c:pt>
                <c:pt idx="3284">
                  <c:v>-50.359971026009397</c:v>
                </c:pt>
                <c:pt idx="3285">
                  <c:v>-50.359971026009397</c:v>
                </c:pt>
                <c:pt idx="3286">
                  <c:v>-50.359971026009397</c:v>
                </c:pt>
                <c:pt idx="3287">
                  <c:v>-50.359971026009397</c:v>
                </c:pt>
                <c:pt idx="3288">
                  <c:v>-50.359971026009397</c:v>
                </c:pt>
                <c:pt idx="3289">
                  <c:v>-50.359971026009397</c:v>
                </c:pt>
                <c:pt idx="3290">
                  <c:v>-50.359971026009397</c:v>
                </c:pt>
                <c:pt idx="3291">
                  <c:v>-50.359971026009397</c:v>
                </c:pt>
                <c:pt idx="3292">
                  <c:v>-50.359971026009397</c:v>
                </c:pt>
                <c:pt idx="3293">
                  <c:v>-50.359971026009397</c:v>
                </c:pt>
                <c:pt idx="3294">
                  <c:v>-50.359971026009397</c:v>
                </c:pt>
                <c:pt idx="3295">
                  <c:v>-50.359971026009397</c:v>
                </c:pt>
                <c:pt idx="3296">
                  <c:v>-50.359971026009397</c:v>
                </c:pt>
                <c:pt idx="3297">
                  <c:v>-50.359971026009397</c:v>
                </c:pt>
                <c:pt idx="3298">
                  <c:v>-50.359971026009397</c:v>
                </c:pt>
                <c:pt idx="3299">
                  <c:v>-50.359971026009397</c:v>
                </c:pt>
                <c:pt idx="3300">
                  <c:v>-50.359971026009397</c:v>
                </c:pt>
                <c:pt idx="3301">
                  <c:v>-50.359971026009397</c:v>
                </c:pt>
                <c:pt idx="3302">
                  <c:v>-50.359971026009397</c:v>
                </c:pt>
                <c:pt idx="3303">
                  <c:v>-50.359971026009397</c:v>
                </c:pt>
                <c:pt idx="3304">
                  <c:v>-50.359971026009397</c:v>
                </c:pt>
                <c:pt idx="3305">
                  <c:v>-50.359971026009397</c:v>
                </c:pt>
                <c:pt idx="3306">
                  <c:v>-50.359971026009397</c:v>
                </c:pt>
                <c:pt idx="3307">
                  <c:v>-50.359971026009397</c:v>
                </c:pt>
                <c:pt idx="3308">
                  <c:v>-50.359971026009397</c:v>
                </c:pt>
                <c:pt idx="3309">
                  <c:v>-50.359971026009397</c:v>
                </c:pt>
                <c:pt idx="3310">
                  <c:v>-50.359971026009397</c:v>
                </c:pt>
                <c:pt idx="3311">
                  <c:v>-50.359971026009397</c:v>
                </c:pt>
                <c:pt idx="3312">
                  <c:v>-50.359971026009397</c:v>
                </c:pt>
                <c:pt idx="3313">
                  <c:v>-50.359971026009397</c:v>
                </c:pt>
                <c:pt idx="3314">
                  <c:v>-50.359971026009397</c:v>
                </c:pt>
                <c:pt idx="3315">
                  <c:v>-50.359971026009397</c:v>
                </c:pt>
                <c:pt idx="3316">
                  <c:v>-50.359971026009397</c:v>
                </c:pt>
                <c:pt idx="3317">
                  <c:v>-50.359971026009397</c:v>
                </c:pt>
                <c:pt idx="3318">
                  <c:v>-50.359971026009397</c:v>
                </c:pt>
                <c:pt idx="3319">
                  <c:v>-50.359971026009397</c:v>
                </c:pt>
                <c:pt idx="3320">
                  <c:v>-50.359971026009397</c:v>
                </c:pt>
                <c:pt idx="3321">
                  <c:v>-50.359971026009397</c:v>
                </c:pt>
                <c:pt idx="3322">
                  <c:v>-50.359971026009397</c:v>
                </c:pt>
                <c:pt idx="3323">
                  <c:v>-50.359971026009397</c:v>
                </c:pt>
                <c:pt idx="3324">
                  <c:v>-50.359971026009397</c:v>
                </c:pt>
                <c:pt idx="3325">
                  <c:v>-50.359971026009397</c:v>
                </c:pt>
                <c:pt idx="3326">
                  <c:v>-50.359971026009397</c:v>
                </c:pt>
                <c:pt idx="3327">
                  <c:v>-50.359971026009397</c:v>
                </c:pt>
                <c:pt idx="3328">
                  <c:v>-50.359971026009397</c:v>
                </c:pt>
                <c:pt idx="3329">
                  <c:v>-50.359971026009397</c:v>
                </c:pt>
                <c:pt idx="3330">
                  <c:v>-50.359971026009397</c:v>
                </c:pt>
                <c:pt idx="3331">
                  <c:v>-50.359971026009397</c:v>
                </c:pt>
                <c:pt idx="3332">
                  <c:v>-50.359971026009397</c:v>
                </c:pt>
                <c:pt idx="3333">
                  <c:v>-50.359971026009397</c:v>
                </c:pt>
                <c:pt idx="3334">
                  <c:v>-50.359971026009397</c:v>
                </c:pt>
                <c:pt idx="3335">
                  <c:v>-50.359971026009397</c:v>
                </c:pt>
                <c:pt idx="3336">
                  <c:v>-50.359971026009397</c:v>
                </c:pt>
                <c:pt idx="3337">
                  <c:v>-50.359971026009397</c:v>
                </c:pt>
                <c:pt idx="3338">
                  <c:v>-50.359971026009397</c:v>
                </c:pt>
                <c:pt idx="3339">
                  <c:v>-50.359971026009397</c:v>
                </c:pt>
                <c:pt idx="3340">
                  <c:v>-50.359971026009397</c:v>
                </c:pt>
                <c:pt idx="3341">
                  <c:v>-50.359971026009397</c:v>
                </c:pt>
                <c:pt idx="3342">
                  <c:v>-50.359971026009397</c:v>
                </c:pt>
                <c:pt idx="3343">
                  <c:v>-50.359971026009397</c:v>
                </c:pt>
                <c:pt idx="3344">
                  <c:v>-50.359971026009397</c:v>
                </c:pt>
                <c:pt idx="3345">
                  <c:v>-50.359971026009397</c:v>
                </c:pt>
                <c:pt idx="3346">
                  <c:v>-50.359971026009397</c:v>
                </c:pt>
                <c:pt idx="3347">
                  <c:v>-50.359971026009397</c:v>
                </c:pt>
                <c:pt idx="3348">
                  <c:v>-50.359971026009397</c:v>
                </c:pt>
                <c:pt idx="3349">
                  <c:v>-50.359971026009397</c:v>
                </c:pt>
                <c:pt idx="3350">
                  <c:v>-50.359971026009397</c:v>
                </c:pt>
                <c:pt idx="3351">
                  <c:v>-50.359971026009397</c:v>
                </c:pt>
                <c:pt idx="3352">
                  <c:v>-50.359971026009397</c:v>
                </c:pt>
                <c:pt idx="3353">
                  <c:v>-50.359971026009397</c:v>
                </c:pt>
                <c:pt idx="3354">
                  <c:v>-50.359971026009397</c:v>
                </c:pt>
                <c:pt idx="3355">
                  <c:v>-50.359971026009397</c:v>
                </c:pt>
                <c:pt idx="3356">
                  <c:v>-50.359971026009397</c:v>
                </c:pt>
                <c:pt idx="3357">
                  <c:v>-50.359971026009397</c:v>
                </c:pt>
                <c:pt idx="3358">
                  <c:v>-50.359971026009397</c:v>
                </c:pt>
                <c:pt idx="3359">
                  <c:v>-50.359971026009397</c:v>
                </c:pt>
                <c:pt idx="3360">
                  <c:v>-50.359971026009397</c:v>
                </c:pt>
                <c:pt idx="3361">
                  <c:v>-50.359971026009397</c:v>
                </c:pt>
                <c:pt idx="3362">
                  <c:v>-50.359971026009397</c:v>
                </c:pt>
                <c:pt idx="3363">
                  <c:v>-50.359971026009397</c:v>
                </c:pt>
                <c:pt idx="3364">
                  <c:v>-50.359971026009397</c:v>
                </c:pt>
                <c:pt idx="3365">
                  <c:v>-50.359971026009397</c:v>
                </c:pt>
                <c:pt idx="3366">
                  <c:v>-50.359971026009397</c:v>
                </c:pt>
                <c:pt idx="3367">
                  <c:v>-50.359971026009397</c:v>
                </c:pt>
                <c:pt idx="3368">
                  <c:v>-50.359971026009397</c:v>
                </c:pt>
                <c:pt idx="3369">
                  <c:v>-50.359971026009397</c:v>
                </c:pt>
                <c:pt idx="3370">
                  <c:v>-50.359971026009397</c:v>
                </c:pt>
                <c:pt idx="3371">
                  <c:v>-50.359971026009397</c:v>
                </c:pt>
                <c:pt idx="3372">
                  <c:v>-50.359971026009397</c:v>
                </c:pt>
                <c:pt idx="3373">
                  <c:v>-50.359971026009397</c:v>
                </c:pt>
                <c:pt idx="3374">
                  <c:v>-50.359971026009397</c:v>
                </c:pt>
                <c:pt idx="3375">
                  <c:v>-50.359971026009397</c:v>
                </c:pt>
                <c:pt idx="3376">
                  <c:v>-50.359971026009397</c:v>
                </c:pt>
                <c:pt idx="3377">
                  <c:v>-50.359971026009397</c:v>
                </c:pt>
                <c:pt idx="3378">
                  <c:v>-50.359971026009397</c:v>
                </c:pt>
                <c:pt idx="3379">
                  <c:v>-50.359971026009397</c:v>
                </c:pt>
                <c:pt idx="3380">
                  <c:v>-50.359971026009397</c:v>
                </c:pt>
                <c:pt idx="3381">
                  <c:v>-50.359971026009397</c:v>
                </c:pt>
                <c:pt idx="3382">
                  <c:v>-50.359971026009397</c:v>
                </c:pt>
                <c:pt idx="3383">
                  <c:v>-50.359971026009397</c:v>
                </c:pt>
                <c:pt idx="3384">
                  <c:v>-50.359971026009397</c:v>
                </c:pt>
                <c:pt idx="3385">
                  <c:v>-50.359971026009397</c:v>
                </c:pt>
                <c:pt idx="3386">
                  <c:v>-50.359971026009397</c:v>
                </c:pt>
                <c:pt idx="3387">
                  <c:v>-50.359971026009397</c:v>
                </c:pt>
                <c:pt idx="3388">
                  <c:v>-50.359971026009397</c:v>
                </c:pt>
                <c:pt idx="3389">
                  <c:v>-50.359971026009397</c:v>
                </c:pt>
                <c:pt idx="3390">
                  <c:v>-50.359971026009397</c:v>
                </c:pt>
                <c:pt idx="3391">
                  <c:v>-50.359971026009397</c:v>
                </c:pt>
                <c:pt idx="3392">
                  <c:v>-50.359971026009397</c:v>
                </c:pt>
                <c:pt idx="3393">
                  <c:v>-50.359971026009397</c:v>
                </c:pt>
                <c:pt idx="3394">
                  <c:v>-50.359971026009397</c:v>
                </c:pt>
                <c:pt idx="3395">
                  <c:v>-50.359971026009397</c:v>
                </c:pt>
                <c:pt idx="3396">
                  <c:v>-50.359971026009397</c:v>
                </c:pt>
                <c:pt idx="3397">
                  <c:v>-50.359971026009397</c:v>
                </c:pt>
                <c:pt idx="3398">
                  <c:v>-50.359971026009397</c:v>
                </c:pt>
                <c:pt idx="3399">
                  <c:v>-50.359971026009397</c:v>
                </c:pt>
                <c:pt idx="3400">
                  <c:v>-50.359971026009397</c:v>
                </c:pt>
                <c:pt idx="3401">
                  <c:v>-50.359971026009397</c:v>
                </c:pt>
                <c:pt idx="3402">
                  <c:v>-50.359971026009397</c:v>
                </c:pt>
                <c:pt idx="3403">
                  <c:v>-50.359971026009397</c:v>
                </c:pt>
                <c:pt idx="3404">
                  <c:v>-50.359971026009397</c:v>
                </c:pt>
                <c:pt idx="3405">
                  <c:v>-50.359971026009397</c:v>
                </c:pt>
                <c:pt idx="3406">
                  <c:v>-50.359971026009397</c:v>
                </c:pt>
                <c:pt idx="3407">
                  <c:v>-50.359971026009397</c:v>
                </c:pt>
                <c:pt idx="3408">
                  <c:v>-50.359971026009397</c:v>
                </c:pt>
                <c:pt idx="3409">
                  <c:v>-50.359971026009397</c:v>
                </c:pt>
                <c:pt idx="3410">
                  <c:v>-50.359971026009397</c:v>
                </c:pt>
                <c:pt idx="3411">
                  <c:v>-50.359971026009397</c:v>
                </c:pt>
                <c:pt idx="3412">
                  <c:v>-50.359971026009397</c:v>
                </c:pt>
                <c:pt idx="3413">
                  <c:v>-50.359971026009397</c:v>
                </c:pt>
                <c:pt idx="3414">
                  <c:v>-50.359971026009397</c:v>
                </c:pt>
                <c:pt idx="3415">
                  <c:v>-50.359971026009397</c:v>
                </c:pt>
                <c:pt idx="3416">
                  <c:v>-50.359971026009397</c:v>
                </c:pt>
                <c:pt idx="3417">
                  <c:v>-50.359971026009397</c:v>
                </c:pt>
                <c:pt idx="3418">
                  <c:v>-50.359971026009397</c:v>
                </c:pt>
                <c:pt idx="3419">
                  <c:v>-50.359971026009397</c:v>
                </c:pt>
                <c:pt idx="3420">
                  <c:v>-50.359971026009397</c:v>
                </c:pt>
                <c:pt idx="3421">
                  <c:v>-50.359971026009397</c:v>
                </c:pt>
                <c:pt idx="3422">
                  <c:v>-50.359971026009397</c:v>
                </c:pt>
                <c:pt idx="3423">
                  <c:v>-50.359971026009397</c:v>
                </c:pt>
                <c:pt idx="3424">
                  <c:v>-50.359971026009397</c:v>
                </c:pt>
                <c:pt idx="3425">
                  <c:v>-50.359971026009397</c:v>
                </c:pt>
                <c:pt idx="3426">
                  <c:v>-50.359971026009397</c:v>
                </c:pt>
                <c:pt idx="3427">
                  <c:v>-50.359971026009397</c:v>
                </c:pt>
                <c:pt idx="3428">
                  <c:v>-50.359971026009397</c:v>
                </c:pt>
                <c:pt idx="3429">
                  <c:v>-50.359971026009397</c:v>
                </c:pt>
                <c:pt idx="3430">
                  <c:v>-50.359971026009397</c:v>
                </c:pt>
                <c:pt idx="3431">
                  <c:v>-50.359971026009397</c:v>
                </c:pt>
                <c:pt idx="3432">
                  <c:v>-50.359971026009397</c:v>
                </c:pt>
                <c:pt idx="3433">
                  <c:v>-50.359971026009397</c:v>
                </c:pt>
                <c:pt idx="3434">
                  <c:v>-50.359971026009397</c:v>
                </c:pt>
                <c:pt idx="3435">
                  <c:v>-50.359971026009397</c:v>
                </c:pt>
                <c:pt idx="3436">
                  <c:v>-50.359971026009397</c:v>
                </c:pt>
                <c:pt idx="3437">
                  <c:v>-50.359971026009397</c:v>
                </c:pt>
                <c:pt idx="3438">
                  <c:v>-50.359971026009397</c:v>
                </c:pt>
                <c:pt idx="3439">
                  <c:v>-50.359971026009397</c:v>
                </c:pt>
                <c:pt idx="3440">
                  <c:v>-50.359971026009397</c:v>
                </c:pt>
                <c:pt idx="3441">
                  <c:v>-50.359971026009397</c:v>
                </c:pt>
                <c:pt idx="3442">
                  <c:v>-50.359971026009397</c:v>
                </c:pt>
                <c:pt idx="3443">
                  <c:v>-50.359971026009397</c:v>
                </c:pt>
                <c:pt idx="3444">
                  <c:v>-50.359971026009397</c:v>
                </c:pt>
                <c:pt idx="3445">
                  <c:v>-50.359971026009397</c:v>
                </c:pt>
                <c:pt idx="3446">
                  <c:v>-50.359971026009397</c:v>
                </c:pt>
                <c:pt idx="3447">
                  <c:v>-50.359971026009397</c:v>
                </c:pt>
                <c:pt idx="3448">
                  <c:v>-50.359971026009397</c:v>
                </c:pt>
                <c:pt idx="3449">
                  <c:v>-50.359971026009397</c:v>
                </c:pt>
                <c:pt idx="3450">
                  <c:v>-50.359971026009397</c:v>
                </c:pt>
                <c:pt idx="3451">
                  <c:v>-50.359971026009397</c:v>
                </c:pt>
                <c:pt idx="3452">
                  <c:v>-50.359971026009397</c:v>
                </c:pt>
                <c:pt idx="3453">
                  <c:v>-50.359971026009397</c:v>
                </c:pt>
                <c:pt idx="3454">
                  <c:v>-50.359971026009397</c:v>
                </c:pt>
                <c:pt idx="3455">
                  <c:v>-50.359971026009397</c:v>
                </c:pt>
                <c:pt idx="3456">
                  <c:v>-50.359971026009397</c:v>
                </c:pt>
                <c:pt idx="3457">
                  <c:v>-50.359971026009397</c:v>
                </c:pt>
                <c:pt idx="3458">
                  <c:v>-50.359971026009397</c:v>
                </c:pt>
                <c:pt idx="3459">
                  <c:v>-50.359971026009397</c:v>
                </c:pt>
                <c:pt idx="3460">
                  <c:v>-50.359971026009397</c:v>
                </c:pt>
                <c:pt idx="3461">
                  <c:v>-50.359971026009397</c:v>
                </c:pt>
                <c:pt idx="3462">
                  <c:v>-50.359971026009397</c:v>
                </c:pt>
                <c:pt idx="3463">
                  <c:v>-50.359971026009397</c:v>
                </c:pt>
                <c:pt idx="3464">
                  <c:v>-50.359971026009397</c:v>
                </c:pt>
                <c:pt idx="3465">
                  <c:v>-50.359971026009397</c:v>
                </c:pt>
                <c:pt idx="3466">
                  <c:v>-50.359971026009397</c:v>
                </c:pt>
                <c:pt idx="3467">
                  <c:v>-50.359971026009397</c:v>
                </c:pt>
                <c:pt idx="3468">
                  <c:v>-50.359971026009397</c:v>
                </c:pt>
                <c:pt idx="3469">
                  <c:v>-50.359971026009397</c:v>
                </c:pt>
                <c:pt idx="3470">
                  <c:v>-50.359971026009397</c:v>
                </c:pt>
                <c:pt idx="3471">
                  <c:v>-50.359971026009397</c:v>
                </c:pt>
                <c:pt idx="3472">
                  <c:v>-50.359971026009397</c:v>
                </c:pt>
                <c:pt idx="3473">
                  <c:v>-50.359971026009397</c:v>
                </c:pt>
                <c:pt idx="3474">
                  <c:v>-50.359971026009397</c:v>
                </c:pt>
                <c:pt idx="3475">
                  <c:v>-50.359971026009397</c:v>
                </c:pt>
                <c:pt idx="3476">
                  <c:v>-50.359971026009397</c:v>
                </c:pt>
                <c:pt idx="3477">
                  <c:v>-50.359971026009397</c:v>
                </c:pt>
                <c:pt idx="3478">
                  <c:v>-50.359971026009397</c:v>
                </c:pt>
                <c:pt idx="3479">
                  <c:v>-50.359971026009397</c:v>
                </c:pt>
                <c:pt idx="3480">
                  <c:v>-50.359971026009397</c:v>
                </c:pt>
                <c:pt idx="3481">
                  <c:v>-50.359971026009397</c:v>
                </c:pt>
                <c:pt idx="3482">
                  <c:v>-50.359971026009397</c:v>
                </c:pt>
                <c:pt idx="3483">
                  <c:v>-50.359971026009397</c:v>
                </c:pt>
                <c:pt idx="3484">
                  <c:v>-50.359971026009397</c:v>
                </c:pt>
                <c:pt idx="3485">
                  <c:v>-50.359971026009397</c:v>
                </c:pt>
                <c:pt idx="3486">
                  <c:v>-50.359971026009397</c:v>
                </c:pt>
                <c:pt idx="3487">
                  <c:v>-50.359971026009397</c:v>
                </c:pt>
                <c:pt idx="3488">
                  <c:v>-50.359971026009397</c:v>
                </c:pt>
                <c:pt idx="3489">
                  <c:v>-50.359971026009397</c:v>
                </c:pt>
                <c:pt idx="3490">
                  <c:v>-50.359971026009397</c:v>
                </c:pt>
                <c:pt idx="3491">
                  <c:v>-50.359971026009397</c:v>
                </c:pt>
                <c:pt idx="3492">
                  <c:v>-50.359971026009397</c:v>
                </c:pt>
                <c:pt idx="3493">
                  <c:v>-50.359971026009397</c:v>
                </c:pt>
                <c:pt idx="3494">
                  <c:v>-50.359971026009397</c:v>
                </c:pt>
                <c:pt idx="3495">
                  <c:v>-50.359971026009397</c:v>
                </c:pt>
                <c:pt idx="3496">
                  <c:v>-50.359971026009397</c:v>
                </c:pt>
                <c:pt idx="3497">
                  <c:v>-50.359971026009397</c:v>
                </c:pt>
                <c:pt idx="3498">
                  <c:v>-50.359971026009397</c:v>
                </c:pt>
                <c:pt idx="3499">
                  <c:v>-50.359971026009397</c:v>
                </c:pt>
                <c:pt idx="3500">
                  <c:v>-50.359971026009397</c:v>
                </c:pt>
                <c:pt idx="3501">
                  <c:v>-50.359971026009397</c:v>
                </c:pt>
                <c:pt idx="3502">
                  <c:v>-50.359971026009397</c:v>
                </c:pt>
                <c:pt idx="3503">
                  <c:v>-50.359971026009397</c:v>
                </c:pt>
                <c:pt idx="3504">
                  <c:v>-50.359971026009397</c:v>
                </c:pt>
                <c:pt idx="3505">
                  <c:v>-50.359971026009397</c:v>
                </c:pt>
                <c:pt idx="3506">
                  <c:v>-50.359971026009397</c:v>
                </c:pt>
                <c:pt idx="3507">
                  <c:v>-50.359971026009397</c:v>
                </c:pt>
                <c:pt idx="3508">
                  <c:v>-50.359971026009397</c:v>
                </c:pt>
                <c:pt idx="3509">
                  <c:v>-50.359971026009397</c:v>
                </c:pt>
                <c:pt idx="3510">
                  <c:v>-50.359971026009397</c:v>
                </c:pt>
                <c:pt idx="3511">
                  <c:v>-50.359971026009397</c:v>
                </c:pt>
                <c:pt idx="3512">
                  <c:v>-50.359971026009397</c:v>
                </c:pt>
                <c:pt idx="3513">
                  <c:v>-50.359971026009397</c:v>
                </c:pt>
                <c:pt idx="3514">
                  <c:v>-50.359971026009397</c:v>
                </c:pt>
                <c:pt idx="3515">
                  <c:v>-50.359971026009397</c:v>
                </c:pt>
                <c:pt idx="3516">
                  <c:v>-50.359971026009397</c:v>
                </c:pt>
                <c:pt idx="3517">
                  <c:v>-50.359971026009397</c:v>
                </c:pt>
                <c:pt idx="3518">
                  <c:v>-50.359971026009397</c:v>
                </c:pt>
                <c:pt idx="3519">
                  <c:v>-50.359971026009397</c:v>
                </c:pt>
                <c:pt idx="3520">
                  <c:v>-50.359971026009397</c:v>
                </c:pt>
                <c:pt idx="3521">
                  <c:v>-50.359971026009397</c:v>
                </c:pt>
                <c:pt idx="3522">
                  <c:v>-50.359971026009397</c:v>
                </c:pt>
                <c:pt idx="3523">
                  <c:v>-50.359971026009397</c:v>
                </c:pt>
                <c:pt idx="3524">
                  <c:v>-50.359971026009397</c:v>
                </c:pt>
                <c:pt idx="3525">
                  <c:v>-50.359971026009397</c:v>
                </c:pt>
                <c:pt idx="3526">
                  <c:v>-50.359971026009397</c:v>
                </c:pt>
                <c:pt idx="3527">
                  <c:v>-50.359971026009397</c:v>
                </c:pt>
                <c:pt idx="3528">
                  <c:v>-50.359971026009397</c:v>
                </c:pt>
                <c:pt idx="3529">
                  <c:v>-50.359971026009397</c:v>
                </c:pt>
                <c:pt idx="3530">
                  <c:v>-50.359971026009397</c:v>
                </c:pt>
                <c:pt idx="3531">
                  <c:v>-50.359971026009397</c:v>
                </c:pt>
                <c:pt idx="3532">
                  <c:v>-50.359971026009397</c:v>
                </c:pt>
                <c:pt idx="3533">
                  <c:v>-50.359971026009397</c:v>
                </c:pt>
                <c:pt idx="3534">
                  <c:v>-50.359971026009397</c:v>
                </c:pt>
                <c:pt idx="3535">
                  <c:v>-50.359971026009397</c:v>
                </c:pt>
                <c:pt idx="3536">
                  <c:v>-50.359971026009397</c:v>
                </c:pt>
                <c:pt idx="3537">
                  <c:v>-50.359971026009397</c:v>
                </c:pt>
                <c:pt idx="3538">
                  <c:v>-50.359971026009397</c:v>
                </c:pt>
                <c:pt idx="3539">
                  <c:v>-50.359971026009397</c:v>
                </c:pt>
                <c:pt idx="3540">
                  <c:v>-50.359971026009397</c:v>
                </c:pt>
                <c:pt idx="3541">
                  <c:v>-50.359971026009397</c:v>
                </c:pt>
                <c:pt idx="3542">
                  <c:v>-50.359971026009397</c:v>
                </c:pt>
                <c:pt idx="3543">
                  <c:v>-50.359971026009397</c:v>
                </c:pt>
                <c:pt idx="3544">
                  <c:v>-50.359971026009397</c:v>
                </c:pt>
                <c:pt idx="3545">
                  <c:v>-50.359971026009397</c:v>
                </c:pt>
                <c:pt idx="3546">
                  <c:v>-50.359971026009397</c:v>
                </c:pt>
                <c:pt idx="3547">
                  <c:v>-50.359971026009397</c:v>
                </c:pt>
                <c:pt idx="3548">
                  <c:v>-50.359971026009397</c:v>
                </c:pt>
                <c:pt idx="3549">
                  <c:v>-50.359971026009397</c:v>
                </c:pt>
                <c:pt idx="3550">
                  <c:v>-50.359971026009397</c:v>
                </c:pt>
                <c:pt idx="3551">
                  <c:v>-50.359971026009397</c:v>
                </c:pt>
                <c:pt idx="3552">
                  <c:v>-50.359971026009397</c:v>
                </c:pt>
                <c:pt idx="3553">
                  <c:v>-50.359971026009397</c:v>
                </c:pt>
                <c:pt idx="3554">
                  <c:v>-50.359971026009397</c:v>
                </c:pt>
                <c:pt idx="3555">
                  <c:v>-50.359971026009397</c:v>
                </c:pt>
                <c:pt idx="3556">
                  <c:v>-50.359971026009397</c:v>
                </c:pt>
                <c:pt idx="3557">
                  <c:v>-50.359971026009397</c:v>
                </c:pt>
                <c:pt idx="3558">
                  <c:v>-50.359971026009397</c:v>
                </c:pt>
                <c:pt idx="3559">
                  <c:v>-50.359971026009397</c:v>
                </c:pt>
                <c:pt idx="3560">
                  <c:v>-50.359971026009397</c:v>
                </c:pt>
                <c:pt idx="3561">
                  <c:v>-50.359971026009397</c:v>
                </c:pt>
                <c:pt idx="3562">
                  <c:v>-50.359971026009397</c:v>
                </c:pt>
                <c:pt idx="3563">
                  <c:v>-50.359971026009397</c:v>
                </c:pt>
                <c:pt idx="3564">
                  <c:v>-50.359971026009397</c:v>
                </c:pt>
                <c:pt idx="3565">
                  <c:v>-50.359971026009397</c:v>
                </c:pt>
                <c:pt idx="3566">
                  <c:v>-50.359971026009397</c:v>
                </c:pt>
                <c:pt idx="3567">
                  <c:v>-50.359971026009397</c:v>
                </c:pt>
                <c:pt idx="3568">
                  <c:v>-50.359971026009397</c:v>
                </c:pt>
                <c:pt idx="3569">
                  <c:v>-50.359971026009397</c:v>
                </c:pt>
                <c:pt idx="3570">
                  <c:v>-50.359971026009397</c:v>
                </c:pt>
                <c:pt idx="3571">
                  <c:v>-50.359971026009397</c:v>
                </c:pt>
                <c:pt idx="3572">
                  <c:v>-50.359971026009397</c:v>
                </c:pt>
                <c:pt idx="3573">
                  <c:v>-50.359971026009397</c:v>
                </c:pt>
                <c:pt idx="3574">
                  <c:v>-50.359971026009397</c:v>
                </c:pt>
                <c:pt idx="3575">
                  <c:v>-50.359971026009397</c:v>
                </c:pt>
                <c:pt idx="3576">
                  <c:v>-50.359971026009397</c:v>
                </c:pt>
                <c:pt idx="3577">
                  <c:v>-50.359971026009397</c:v>
                </c:pt>
                <c:pt idx="3578">
                  <c:v>-50.359971026009397</c:v>
                </c:pt>
                <c:pt idx="3579">
                  <c:v>-50.359971026009397</c:v>
                </c:pt>
                <c:pt idx="3580">
                  <c:v>-50.359971026009397</c:v>
                </c:pt>
                <c:pt idx="3581">
                  <c:v>-50.359971026009397</c:v>
                </c:pt>
                <c:pt idx="3582">
                  <c:v>-50.359971026009397</c:v>
                </c:pt>
                <c:pt idx="3583">
                  <c:v>-50.359971026009397</c:v>
                </c:pt>
                <c:pt idx="3584">
                  <c:v>-50.359971026009397</c:v>
                </c:pt>
                <c:pt idx="3585">
                  <c:v>-50.359971026009397</c:v>
                </c:pt>
                <c:pt idx="3586">
                  <c:v>-50.359971026009397</c:v>
                </c:pt>
                <c:pt idx="3587">
                  <c:v>-50.359971026009397</c:v>
                </c:pt>
                <c:pt idx="3588">
                  <c:v>-50.359971026009397</c:v>
                </c:pt>
                <c:pt idx="3589">
                  <c:v>-50.359971026009397</c:v>
                </c:pt>
                <c:pt idx="3590">
                  <c:v>-50.359971026009397</c:v>
                </c:pt>
                <c:pt idx="3591">
                  <c:v>-50.359971026009397</c:v>
                </c:pt>
                <c:pt idx="3592">
                  <c:v>-50.359971026009397</c:v>
                </c:pt>
                <c:pt idx="3593">
                  <c:v>-50.359971026009397</c:v>
                </c:pt>
                <c:pt idx="3594">
                  <c:v>-50.359971026009397</c:v>
                </c:pt>
                <c:pt idx="3595">
                  <c:v>-50.359971026009397</c:v>
                </c:pt>
                <c:pt idx="3596">
                  <c:v>-50.359971026009397</c:v>
                </c:pt>
                <c:pt idx="3597">
                  <c:v>-50.359971026009397</c:v>
                </c:pt>
                <c:pt idx="3598">
                  <c:v>-50.359971026009397</c:v>
                </c:pt>
                <c:pt idx="3599">
                  <c:v>-50.359971026009397</c:v>
                </c:pt>
                <c:pt idx="3600">
                  <c:v>-50.359971026009397</c:v>
                </c:pt>
                <c:pt idx="3601">
                  <c:v>-50.359971026009397</c:v>
                </c:pt>
                <c:pt idx="3602">
                  <c:v>-50.359971026009397</c:v>
                </c:pt>
                <c:pt idx="3603">
                  <c:v>-50.359971026009397</c:v>
                </c:pt>
                <c:pt idx="3604">
                  <c:v>-50.359971026009397</c:v>
                </c:pt>
                <c:pt idx="3605">
                  <c:v>-50.359971026009397</c:v>
                </c:pt>
                <c:pt idx="3606">
                  <c:v>-50.359971026009397</c:v>
                </c:pt>
                <c:pt idx="3607">
                  <c:v>-50.359971026009397</c:v>
                </c:pt>
                <c:pt idx="3608">
                  <c:v>-50.359971026009397</c:v>
                </c:pt>
                <c:pt idx="3609">
                  <c:v>-50.359971026009397</c:v>
                </c:pt>
                <c:pt idx="3610">
                  <c:v>-50.359971026009397</c:v>
                </c:pt>
                <c:pt idx="3611">
                  <c:v>-50.359971026009397</c:v>
                </c:pt>
                <c:pt idx="3612">
                  <c:v>-50.359971026009397</c:v>
                </c:pt>
                <c:pt idx="3613">
                  <c:v>-50.385304749949</c:v>
                </c:pt>
                <c:pt idx="3614">
                  <c:v>-50.385304749949</c:v>
                </c:pt>
                <c:pt idx="3615">
                  <c:v>-50.385304749949</c:v>
                </c:pt>
                <c:pt idx="3616">
                  <c:v>-50.385304749949</c:v>
                </c:pt>
                <c:pt idx="3617">
                  <c:v>-50.385304749949</c:v>
                </c:pt>
                <c:pt idx="3618">
                  <c:v>-50.385304749949</c:v>
                </c:pt>
                <c:pt idx="3619">
                  <c:v>-50.385304749949</c:v>
                </c:pt>
                <c:pt idx="3620">
                  <c:v>-50.385304749949</c:v>
                </c:pt>
                <c:pt idx="3621">
                  <c:v>-50.385304749949</c:v>
                </c:pt>
                <c:pt idx="3622">
                  <c:v>-50.385304749949</c:v>
                </c:pt>
                <c:pt idx="3623">
                  <c:v>-50.385304749949</c:v>
                </c:pt>
                <c:pt idx="3624">
                  <c:v>-50.385304749949</c:v>
                </c:pt>
                <c:pt idx="3625">
                  <c:v>-50.385304749949</c:v>
                </c:pt>
                <c:pt idx="3626">
                  <c:v>-50.385304749949</c:v>
                </c:pt>
                <c:pt idx="3627">
                  <c:v>-50.385304749949</c:v>
                </c:pt>
                <c:pt idx="3628">
                  <c:v>-50.385304749949</c:v>
                </c:pt>
                <c:pt idx="3629">
                  <c:v>-50.385304749949</c:v>
                </c:pt>
                <c:pt idx="3630">
                  <c:v>-50.385304749949</c:v>
                </c:pt>
                <c:pt idx="3631">
                  <c:v>-50.385304749949</c:v>
                </c:pt>
                <c:pt idx="3632">
                  <c:v>-50.385304749949</c:v>
                </c:pt>
                <c:pt idx="3633">
                  <c:v>-50.385304749949</c:v>
                </c:pt>
                <c:pt idx="3634">
                  <c:v>-50.385304749949</c:v>
                </c:pt>
                <c:pt idx="3635">
                  <c:v>-50.385304749949</c:v>
                </c:pt>
                <c:pt idx="3636">
                  <c:v>-50.385304749949</c:v>
                </c:pt>
                <c:pt idx="3637">
                  <c:v>-50.385304749949</c:v>
                </c:pt>
                <c:pt idx="3638">
                  <c:v>-50.385304749949</c:v>
                </c:pt>
                <c:pt idx="3639">
                  <c:v>-50.385304749949</c:v>
                </c:pt>
                <c:pt idx="3640">
                  <c:v>-50.385304749949</c:v>
                </c:pt>
                <c:pt idx="3641">
                  <c:v>-50.385304749949</c:v>
                </c:pt>
                <c:pt idx="3642">
                  <c:v>-50.385304749949</c:v>
                </c:pt>
                <c:pt idx="3643">
                  <c:v>-50.385304749949</c:v>
                </c:pt>
                <c:pt idx="3644">
                  <c:v>-50.385304749949</c:v>
                </c:pt>
                <c:pt idx="3645">
                  <c:v>-50.385304749949</c:v>
                </c:pt>
                <c:pt idx="3646">
                  <c:v>-50.385304749949</c:v>
                </c:pt>
                <c:pt idx="3647">
                  <c:v>-50.385304749949</c:v>
                </c:pt>
                <c:pt idx="3648">
                  <c:v>-50.385304749949</c:v>
                </c:pt>
                <c:pt idx="3649">
                  <c:v>-50.385304749949</c:v>
                </c:pt>
                <c:pt idx="3650">
                  <c:v>-50.385304749949</c:v>
                </c:pt>
                <c:pt idx="3651">
                  <c:v>-50.385304749949</c:v>
                </c:pt>
                <c:pt idx="3652">
                  <c:v>-50.385304749949</c:v>
                </c:pt>
                <c:pt idx="3653">
                  <c:v>-50.385304749949</c:v>
                </c:pt>
                <c:pt idx="3654">
                  <c:v>-50.385304749949</c:v>
                </c:pt>
                <c:pt idx="3655">
                  <c:v>-50.385304749949</c:v>
                </c:pt>
                <c:pt idx="3656">
                  <c:v>-50.385304749949</c:v>
                </c:pt>
                <c:pt idx="3657">
                  <c:v>-50.385304749949</c:v>
                </c:pt>
                <c:pt idx="3658">
                  <c:v>-50.385304749949</c:v>
                </c:pt>
                <c:pt idx="3659">
                  <c:v>-50.385304749949</c:v>
                </c:pt>
                <c:pt idx="3660">
                  <c:v>-50.385304749949</c:v>
                </c:pt>
                <c:pt idx="3661">
                  <c:v>-50.385304749949</c:v>
                </c:pt>
                <c:pt idx="3662">
                  <c:v>-50.385304749949</c:v>
                </c:pt>
                <c:pt idx="3663">
                  <c:v>-50.385304749949</c:v>
                </c:pt>
                <c:pt idx="3664">
                  <c:v>-50.385304749949</c:v>
                </c:pt>
                <c:pt idx="3665">
                  <c:v>-50.385304749949</c:v>
                </c:pt>
                <c:pt idx="3666">
                  <c:v>-50.385304749949</c:v>
                </c:pt>
                <c:pt idx="3667">
                  <c:v>-50.345434520667098</c:v>
                </c:pt>
                <c:pt idx="3668">
                  <c:v>-50.345434520667098</c:v>
                </c:pt>
                <c:pt idx="3669">
                  <c:v>-50.345434520667098</c:v>
                </c:pt>
                <c:pt idx="3670">
                  <c:v>-50.345434520667098</c:v>
                </c:pt>
                <c:pt idx="3671">
                  <c:v>-50.345434520667098</c:v>
                </c:pt>
                <c:pt idx="3672">
                  <c:v>-50.345434520667098</c:v>
                </c:pt>
                <c:pt idx="3673">
                  <c:v>-50.345434520667098</c:v>
                </c:pt>
                <c:pt idx="3674">
                  <c:v>-50.345434520667098</c:v>
                </c:pt>
                <c:pt idx="3675">
                  <c:v>-50.345434520667098</c:v>
                </c:pt>
                <c:pt idx="3676">
                  <c:v>-50.345434520667098</c:v>
                </c:pt>
                <c:pt idx="3677">
                  <c:v>-50.345434520667098</c:v>
                </c:pt>
                <c:pt idx="3678">
                  <c:v>-50.345434520667098</c:v>
                </c:pt>
                <c:pt idx="3679">
                  <c:v>-50.345434520667098</c:v>
                </c:pt>
                <c:pt idx="3680">
                  <c:v>-50.345434520667098</c:v>
                </c:pt>
                <c:pt idx="3681">
                  <c:v>-50.345434520667098</c:v>
                </c:pt>
                <c:pt idx="3682">
                  <c:v>-50.345434520667098</c:v>
                </c:pt>
                <c:pt idx="3683">
                  <c:v>-50.345434520667098</c:v>
                </c:pt>
                <c:pt idx="3684">
                  <c:v>-50.345434520667098</c:v>
                </c:pt>
                <c:pt idx="3685">
                  <c:v>-50.345434520667098</c:v>
                </c:pt>
                <c:pt idx="3686">
                  <c:v>-50.345434520667098</c:v>
                </c:pt>
                <c:pt idx="3687">
                  <c:v>-50.345434520667098</c:v>
                </c:pt>
                <c:pt idx="3688">
                  <c:v>-50.345434520667098</c:v>
                </c:pt>
                <c:pt idx="3689">
                  <c:v>-50.345434520667098</c:v>
                </c:pt>
                <c:pt idx="3690">
                  <c:v>-50.345434520667098</c:v>
                </c:pt>
                <c:pt idx="3691">
                  <c:v>-50.345434520667098</c:v>
                </c:pt>
                <c:pt idx="3692">
                  <c:v>-50.345434520667098</c:v>
                </c:pt>
                <c:pt idx="3693">
                  <c:v>-50.345434520667098</c:v>
                </c:pt>
                <c:pt idx="3694">
                  <c:v>-50.345434520667098</c:v>
                </c:pt>
                <c:pt idx="3695">
                  <c:v>-50.345434520667098</c:v>
                </c:pt>
                <c:pt idx="3696">
                  <c:v>-50.345434520667098</c:v>
                </c:pt>
                <c:pt idx="3697">
                  <c:v>-50.345434520667098</c:v>
                </c:pt>
                <c:pt idx="3698">
                  <c:v>-50.345434520667098</c:v>
                </c:pt>
                <c:pt idx="3699">
                  <c:v>-50.345434520667098</c:v>
                </c:pt>
                <c:pt idx="3700">
                  <c:v>-50.345434520667098</c:v>
                </c:pt>
                <c:pt idx="3701">
                  <c:v>-50.345434520667098</c:v>
                </c:pt>
                <c:pt idx="3702">
                  <c:v>-50.345434520667098</c:v>
                </c:pt>
                <c:pt idx="3703">
                  <c:v>-50.345434520667098</c:v>
                </c:pt>
                <c:pt idx="3704">
                  <c:v>-50.345434520667098</c:v>
                </c:pt>
                <c:pt idx="3705">
                  <c:v>-50.345434520667098</c:v>
                </c:pt>
                <c:pt idx="3706">
                  <c:v>-50.345434520667098</c:v>
                </c:pt>
                <c:pt idx="3707">
                  <c:v>-50.345434520667098</c:v>
                </c:pt>
                <c:pt idx="3708">
                  <c:v>-50.345434520667098</c:v>
                </c:pt>
                <c:pt idx="3709">
                  <c:v>-50.345434520667098</c:v>
                </c:pt>
                <c:pt idx="3710">
                  <c:v>-50.345434520667098</c:v>
                </c:pt>
                <c:pt idx="3711">
                  <c:v>-50.345434520667098</c:v>
                </c:pt>
                <c:pt idx="3712">
                  <c:v>-50.345434520667098</c:v>
                </c:pt>
                <c:pt idx="3713">
                  <c:v>-50.345434520667098</c:v>
                </c:pt>
                <c:pt idx="3714">
                  <c:v>-50.345434520667098</c:v>
                </c:pt>
                <c:pt idx="3715">
                  <c:v>-50.345434520667098</c:v>
                </c:pt>
                <c:pt idx="3716">
                  <c:v>-50.345434520667098</c:v>
                </c:pt>
                <c:pt idx="3717">
                  <c:v>-50.345434520667098</c:v>
                </c:pt>
                <c:pt idx="3718">
                  <c:v>-50.345434520667098</c:v>
                </c:pt>
                <c:pt idx="3719">
                  <c:v>-50.345434520667098</c:v>
                </c:pt>
                <c:pt idx="3720">
                  <c:v>-50.345434520667098</c:v>
                </c:pt>
                <c:pt idx="3721">
                  <c:v>-50.345434520667098</c:v>
                </c:pt>
                <c:pt idx="3722">
                  <c:v>-50.345434520667098</c:v>
                </c:pt>
                <c:pt idx="3723">
                  <c:v>-50.345434520667098</c:v>
                </c:pt>
                <c:pt idx="3724">
                  <c:v>-50.345434520667098</c:v>
                </c:pt>
                <c:pt idx="3725">
                  <c:v>-50.345434520667098</c:v>
                </c:pt>
                <c:pt idx="3726">
                  <c:v>-50.345434520667098</c:v>
                </c:pt>
                <c:pt idx="3727">
                  <c:v>-50.345434520667098</c:v>
                </c:pt>
                <c:pt idx="3728">
                  <c:v>-50.345434520667098</c:v>
                </c:pt>
                <c:pt idx="3729">
                  <c:v>-50.345434520667098</c:v>
                </c:pt>
                <c:pt idx="3730">
                  <c:v>-50.345434520667098</c:v>
                </c:pt>
                <c:pt idx="3731">
                  <c:v>-50.345434520667098</c:v>
                </c:pt>
                <c:pt idx="3732">
                  <c:v>-50.345434520667098</c:v>
                </c:pt>
                <c:pt idx="3733">
                  <c:v>-50.345434520667098</c:v>
                </c:pt>
                <c:pt idx="3734">
                  <c:v>-50.345434520667098</c:v>
                </c:pt>
                <c:pt idx="3735">
                  <c:v>-50.345434520667098</c:v>
                </c:pt>
                <c:pt idx="3736">
                  <c:v>-50.345434520667098</c:v>
                </c:pt>
                <c:pt idx="3737">
                  <c:v>-50.345434520667098</c:v>
                </c:pt>
                <c:pt idx="3738">
                  <c:v>-50.345434520667098</c:v>
                </c:pt>
                <c:pt idx="3739">
                  <c:v>-50.345434520667098</c:v>
                </c:pt>
                <c:pt idx="3740">
                  <c:v>-50.345434520667098</c:v>
                </c:pt>
                <c:pt idx="3741">
                  <c:v>-50.345434520667098</c:v>
                </c:pt>
                <c:pt idx="3742">
                  <c:v>-50.345434520667098</c:v>
                </c:pt>
                <c:pt idx="3743">
                  <c:v>-50.345434520667098</c:v>
                </c:pt>
                <c:pt idx="3744">
                  <c:v>-50.345434520667098</c:v>
                </c:pt>
                <c:pt idx="3745">
                  <c:v>-50.345434520667098</c:v>
                </c:pt>
                <c:pt idx="3746">
                  <c:v>-50.345434520667098</c:v>
                </c:pt>
                <c:pt idx="3747">
                  <c:v>-50.345434520667098</c:v>
                </c:pt>
                <c:pt idx="3748">
                  <c:v>-50.345434520667098</c:v>
                </c:pt>
                <c:pt idx="3749">
                  <c:v>-50.345434520667098</c:v>
                </c:pt>
                <c:pt idx="3750">
                  <c:v>-50.345434520667098</c:v>
                </c:pt>
                <c:pt idx="3751">
                  <c:v>-50.345434520667098</c:v>
                </c:pt>
                <c:pt idx="3752">
                  <c:v>-50.345434520667098</c:v>
                </c:pt>
                <c:pt idx="3753">
                  <c:v>-50.345434520667098</c:v>
                </c:pt>
                <c:pt idx="3754">
                  <c:v>-50.345434520667098</c:v>
                </c:pt>
                <c:pt idx="3755">
                  <c:v>-50.345434520667098</c:v>
                </c:pt>
                <c:pt idx="3756">
                  <c:v>-50.2918168439517</c:v>
                </c:pt>
                <c:pt idx="3757">
                  <c:v>-50.2918168439517</c:v>
                </c:pt>
                <c:pt idx="3758">
                  <c:v>-50.2918168439517</c:v>
                </c:pt>
                <c:pt idx="3759">
                  <c:v>-50.2918168439517</c:v>
                </c:pt>
                <c:pt idx="3760">
                  <c:v>-50.2918168439517</c:v>
                </c:pt>
                <c:pt idx="3761">
                  <c:v>-50.2918168439517</c:v>
                </c:pt>
                <c:pt idx="3762">
                  <c:v>-50.2918168439517</c:v>
                </c:pt>
                <c:pt idx="3763">
                  <c:v>-50.2918168439517</c:v>
                </c:pt>
                <c:pt idx="3764">
                  <c:v>-50.2918168439517</c:v>
                </c:pt>
                <c:pt idx="3765">
                  <c:v>-50.2918168439517</c:v>
                </c:pt>
                <c:pt idx="3766">
                  <c:v>-50.2918168439517</c:v>
                </c:pt>
                <c:pt idx="3767">
                  <c:v>-50.2918168439517</c:v>
                </c:pt>
                <c:pt idx="3768">
                  <c:v>-50.2918168439517</c:v>
                </c:pt>
                <c:pt idx="3769">
                  <c:v>-50.2918168439517</c:v>
                </c:pt>
                <c:pt idx="3770">
                  <c:v>-50.2918168439517</c:v>
                </c:pt>
                <c:pt idx="3771">
                  <c:v>-50.2918168439517</c:v>
                </c:pt>
                <c:pt idx="3772">
                  <c:v>-50.2918168439517</c:v>
                </c:pt>
                <c:pt idx="3773">
                  <c:v>-50.2918168439517</c:v>
                </c:pt>
                <c:pt idx="3774">
                  <c:v>-50.2918168439517</c:v>
                </c:pt>
                <c:pt idx="3775">
                  <c:v>-50.2918168439517</c:v>
                </c:pt>
                <c:pt idx="3776">
                  <c:v>-50.2918168439517</c:v>
                </c:pt>
                <c:pt idx="3777">
                  <c:v>-50.2918168439517</c:v>
                </c:pt>
                <c:pt idx="3778">
                  <c:v>-50.2918168439517</c:v>
                </c:pt>
                <c:pt idx="3779">
                  <c:v>-50.2918168439517</c:v>
                </c:pt>
                <c:pt idx="3780">
                  <c:v>-50.2918168439517</c:v>
                </c:pt>
                <c:pt idx="3781">
                  <c:v>-50.2918168439517</c:v>
                </c:pt>
                <c:pt idx="3782">
                  <c:v>-50.2918168439517</c:v>
                </c:pt>
                <c:pt idx="3783">
                  <c:v>-50.2918168439517</c:v>
                </c:pt>
                <c:pt idx="3784">
                  <c:v>-50.2918168439517</c:v>
                </c:pt>
                <c:pt idx="3785">
                  <c:v>-50.2918168439517</c:v>
                </c:pt>
                <c:pt idx="3786">
                  <c:v>-50.2918168439517</c:v>
                </c:pt>
                <c:pt idx="3787">
                  <c:v>-50.2918168439517</c:v>
                </c:pt>
                <c:pt idx="3788">
                  <c:v>-50.2918168439517</c:v>
                </c:pt>
                <c:pt idx="3789">
                  <c:v>-50.2918168439517</c:v>
                </c:pt>
                <c:pt idx="3790">
                  <c:v>-50.2918168439517</c:v>
                </c:pt>
                <c:pt idx="3791">
                  <c:v>-50.2918168439517</c:v>
                </c:pt>
                <c:pt idx="3792">
                  <c:v>-50.2918168439517</c:v>
                </c:pt>
                <c:pt idx="3793">
                  <c:v>-50.2918168439517</c:v>
                </c:pt>
                <c:pt idx="3794">
                  <c:v>-50.2918168439517</c:v>
                </c:pt>
                <c:pt idx="3795">
                  <c:v>-50.2918168439517</c:v>
                </c:pt>
                <c:pt idx="3796">
                  <c:v>-50.2918168439517</c:v>
                </c:pt>
                <c:pt idx="3797">
                  <c:v>-50.2918168439517</c:v>
                </c:pt>
                <c:pt idx="3798">
                  <c:v>-50.2918168439517</c:v>
                </c:pt>
                <c:pt idx="3799">
                  <c:v>-50.2918168439517</c:v>
                </c:pt>
                <c:pt idx="3800">
                  <c:v>-50.2918168439517</c:v>
                </c:pt>
                <c:pt idx="3801">
                  <c:v>-50.2918168439517</c:v>
                </c:pt>
                <c:pt idx="3802">
                  <c:v>-50.2918168439517</c:v>
                </c:pt>
                <c:pt idx="3803">
                  <c:v>-50.2918168439517</c:v>
                </c:pt>
                <c:pt idx="3804">
                  <c:v>-50.2918168439517</c:v>
                </c:pt>
                <c:pt idx="3805">
                  <c:v>-50.2918168439517</c:v>
                </c:pt>
                <c:pt idx="3806">
                  <c:v>-50.2918168439517</c:v>
                </c:pt>
                <c:pt idx="3807">
                  <c:v>-50.2918168439517</c:v>
                </c:pt>
                <c:pt idx="3808">
                  <c:v>-50.2918168439517</c:v>
                </c:pt>
                <c:pt idx="3809">
                  <c:v>-50.2918168439517</c:v>
                </c:pt>
                <c:pt idx="3810">
                  <c:v>-50.2918168439517</c:v>
                </c:pt>
                <c:pt idx="3811">
                  <c:v>-50.2918168439517</c:v>
                </c:pt>
                <c:pt idx="3812">
                  <c:v>-50.2918168439517</c:v>
                </c:pt>
                <c:pt idx="3813">
                  <c:v>-50.2918168439517</c:v>
                </c:pt>
                <c:pt idx="3814">
                  <c:v>-50.2918168439517</c:v>
                </c:pt>
                <c:pt idx="3815">
                  <c:v>-50.2918168439517</c:v>
                </c:pt>
                <c:pt idx="3816">
                  <c:v>-50.2918168439517</c:v>
                </c:pt>
                <c:pt idx="3817">
                  <c:v>-50.2918168439517</c:v>
                </c:pt>
                <c:pt idx="3818">
                  <c:v>-50.2918168439517</c:v>
                </c:pt>
                <c:pt idx="3819">
                  <c:v>-50.2918168439517</c:v>
                </c:pt>
                <c:pt idx="3820">
                  <c:v>-50.2918168439517</c:v>
                </c:pt>
                <c:pt idx="3821">
                  <c:v>-50.2918168439517</c:v>
                </c:pt>
                <c:pt idx="3822">
                  <c:v>-50.2918168439517</c:v>
                </c:pt>
                <c:pt idx="3823">
                  <c:v>-50.2918168439517</c:v>
                </c:pt>
                <c:pt idx="3824">
                  <c:v>-50.2918168439517</c:v>
                </c:pt>
                <c:pt idx="3825">
                  <c:v>-50.2918168439517</c:v>
                </c:pt>
                <c:pt idx="3826">
                  <c:v>-50.2918168439517</c:v>
                </c:pt>
                <c:pt idx="3827">
                  <c:v>-50.2918168439517</c:v>
                </c:pt>
                <c:pt idx="3828">
                  <c:v>-50.2918168439517</c:v>
                </c:pt>
                <c:pt idx="3829">
                  <c:v>-50.2918168439517</c:v>
                </c:pt>
                <c:pt idx="3830">
                  <c:v>-50.2918168439517</c:v>
                </c:pt>
                <c:pt idx="3831">
                  <c:v>-50.2918168439517</c:v>
                </c:pt>
                <c:pt idx="3832">
                  <c:v>-50.2918168439517</c:v>
                </c:pt>
                <c:pt idx="3833">
                  <c:v>-50.2918168439517</c:v>
                </c:pt>
                <c:pt idx="3834">
                  <c:v>-50.2918168439517</c:v>
                </c:pt>
                <c:pt idx="3835">
                  <c:v>-50.2918168439517</c:v>
                </c:pt>
                <c:pt idx="3836">
                  <c:v>-50.2918168439517</c:v>
                </c:pt>
                <c:pt idx="3837">
                  <c:v>-50.2918168439517</c:v>
                </c:pt>
                <c:pt idx="3838">
                  <c:v>-50.2918168439517</c:v>
                </c:pt>
                <c:pt idx="3839">
                  <c:v>-50.2918168439517</c:v>
                </c:pt>
                <c:pt idx="3840">
                  <c:v>-50.2918168439517</c:v>
                </c:pt>
                <c:pt idx="3841">
                  <c:v>-50.2918168439517</c:v>
                </c:pt>
                <c:pt idx="3842">
                  <c:v>-50.2918168439517</c:v>
                </c:pt>
                <c:pt idx="3843">
                  <c:v>-50.2918168439517</c:v>
                </c:pt>
                <c:pt idx="3844">
                  <c:v>-50.2918168439517</c:v>
                </c:pt>
                <c:pt idx="3845">
                  <c:v>-50.2918168439517</c:v>
                </c:pt>
                <c:pt idx="3846">
                  <c:v>-50.2918168439517</c:v>
                </c:pt>
                <c:pt idx="3847">
                  <c:v>-50.2918168439517</c:v>
                </c:pt>
                <c:pt idx="3848">
                  <c:v>-50.2918168439517</c:v>
                </c:pt>
                <c:pt idx="3849">
                  <c:v>-50.2918168439517</c:v>
                </c:pt>
                <c:pt idx="3850">
                  <c:v>-50.2918168439517</c:v>
                </c:pt>
                <c:pt idx="3851">
                  <c:v>-50.2918168439517</c:v>
                </c:pt>
                <c:pt idx="3852">
                  <c:v>-50.2918168439517</c:v>
                </c:pt>
                <c:pt idx="3853">
                  <c:v>-50.2918168439517</c:v>
                </c:pt>
                <c:pt idx="3854">
                  <c:v>-50.2918168439517</c:v>
                </c:pt>
                <c:pt idx="3855">
                  <c:v>-50.2918168439517</c:v>
                </c:pt>
                <c:pt idx="3856">
                  <c:v>-50.2918168439517</c:v>
                </c:pt>
                <c:pt idx="3857">
                  <c:v>-50.2918168439517</c:v>
                </c:pt>
                <c:pt idx="3858">
                  <c:v>-50.2918168439517</c:v>
                </c:pt>
                <c:pt idx="3859">
                  <c:v>-50.2918168439517</c:v>
                </c:pt>
                <c:pt idx="3860">
                  <c:v>-50.2918168439517</c:v>
                </c:pt>
                <c:pt idx="3861">
                  <c:v>-50.2918168439517</c:v>
                </c:pt>
                <c:pt idx="3862">
                  <c:v>-50.2918168439517</c:v>
                </c:pt>
                <c:pt idx="3863">
                  <c:v>-50.2918168439517</c:v>
                </c:pt>
                <c:pt idx="3864">
                  <c:v>-50.2918168439517</c:v>
                </c:pt>
                <c:pt idx="3865">
                  <c:v>-50.2918168439517</c:v>
                </c:pt>
                <c:pt idx="3866">
                  <c:v>-50.2918168439517</c:v>
                </c:pt>
                <c:pt idx="3867">
                  <c:v>-50.2918168439517</c:v>
                </c:pt>
                <c:pt idx="3868">
                  <c:v>-50.2918168439517</c:v>
                </c:pt>
                <c:pt idx="3869">
                  <c:v>-50.2918168439517</c:v>
                </c:pt>
                <c:pt idx="3870">
                  <c:v>-50.2918168439517</c:v>
                </c:pt>
                <c:pt idx="3871">
                  <c:v>-50.2918168439517</c:v>
                </c:pt>
                <c:pt idx="3872">
                  <c:v>-50.2918168439517</c:v>
                </c:pt>
                <c:pt idx="3873">
                  <c:v>-50.2918168439517</c:v>
                </c:pt>
                <c:pt idx="3874">
                  <c:v>-50.2918168439517</c:v>
                </c:pt>
                <c:pt idx="3875">
                  <c:v>-50.2918168439517</c:v>
                </c:pt>
                <c:pt idx="3876">
                  <c:v>-50.2918168439517</c:v>
                </c:pt>
                <c:pt idx="3877">
                  <c:v>-50.2918168439517</c:v>
                </c:pt>
                <c:pt idx="3878">
                  <c:v>-50.2918168439517</c:v>
                </c:pt>
                <c:pt idx="3879">
                  <c:v>-50.2918168439517</c:v>
                </c:pt>
                <c:pt idx="3880">
                  <c:v>-50.2918168439517</c:v>
                </c:pt>
                <c:pt idx="3881">
                  <c:v>-50.2918168439517</c:v>
                </c:pt>
                <c:pt idx="3882">
                  <c:v>-50.2918168439517</c:v>
                </c:pt>
                <c:pt idx="3883">
                  <c:v>-50.2918168439517</c:v>
                </c:pt>
                <c:pt idx="3884">
                  <c:v>-50.2918168439517</c:v>
                </c:pt>
                <c:pt idx="3885">
                  <c:v>-50.2918168439517</c:v>
                </c:pt>
                <c:pt idx="3886">
                  <c:v>-50.2918168439517</c:v>
                </c:pt>
                <c:pt idx="3887">
                  <c:v>-50.2918168439517</c:v>
                </c:pt>
                <c:pt idx="3888">
                  <c:v>-50.2918168439517</c:v>
                </c:pt>
                <c:pt idx="3889">
                  <c:v>-50.2918168439517</c:v>
                </c:pt>
                <c:pt idx="3890">
                  <c:v>-50.2918168439517</c:v>
                </c:pt>
                <c:pt idx="3891">
                  <c:v>-50.2918168439517</c:v>
                </c:pt>
                <c:pt idx="3892">
                  <c:v>-50.2918168439517</c:v>
                </c:pt>
                <c:pt idx="3893">
                  <c:v>-50.2918168439517</c:v>
                </c:pt>
                <c:pt idx="3894">
                  <c:v>-50.2918168439517</c:v>
                </c:pt>
                <c:pt idx="3895">
                  <c:v>-50.2918168439517</c:v>
                </c:pt>
                <c:pt idx="3896">
                  <c:v>-50.2918168439517</c:v>
                </c:pt>
                <c:pt idx="3897">
                  <c:v>-50.2918168439517</c:v>
                </c:pt>
                <c:pt idx="3898">
                  <c:v>-50.2918168439517</c:v>
                </c:pt>
                <c:pt idx="3899">
                  <c:v>-50.2918168439517</c:v>
                </c:pt>
                <c:pt idx="3900">
                  <c:v>-50.2918168439517</c:v>
                </c:pt>
                <c:pt idx="3901">
                  <c:v>-50.2918168439517</c:v>
                </c:pt>
                <c:pt idx="3902">
                  <c:v>-50.2918168439517</c:v>
                </c:pt>
                <c:pt idx="3903">
                  <c:v>-50.2918168439517</c:v>
                </c:pt>
                <c:pt idx="3904">
                  <c:v>-50.2918168439517</c:v>
                </c:pt>
                <c:pt idx="3905">
                  <c:v>-50.2918168439517</c:v>
                </c:pt>
                <c:pt idx="3906">
                  <c:v>-50.2918168439517</c:v>
                </c:pt>
                <c:pt idx="3907">
                  <c:v>-50.2918168439517</c:v>
                </c:pt>
                <c:pt idx="3908">
                  <c:v>-50.2918168439517</c:v>
                </c:pt>
                <c:pt idx="3909">
                  <c:v>-50.2918168439517</c:v>
                </c:pt>
                <c:pt idx="3910">
                  <c:v>-50.2918168439517</c:v>
                </c:pt>
                <c:pt idx="3911">
                  <c:v>-50.2918168439517</c:v>
                </c:pt>
                <c:pt idx="3912">
                  <c:v>-50.2918168439517</c:v>
                </c:pt>
                <c:pt idx="3913">
                  <c:v>-50.2918168439517</c:v>
                </c:pt>
                <c:pt idx="3914">
                  <c:v>-50.2918168439517</c:v>
                </c:pt>
                <c:pt idx="3915">
                  <c:v>-50.2918168439517</c:v>
                </c:pt>
                <c:pt idx="3916">
                  <c:v>-50.2918168439517</c:v>
                </c:pt>
                <c:pt idx="3917">
                  <c:v>-50.2918168439517</c:v>
                </c:pt>
                <c:pt idx="3918">
                  <c:v>-50.2918168439517</c:v>
                </c:pt>
                <c:pt idx="3919">
                  <c:v>-50.2918168439517</c:v>
                </c:pt>
                <c:pt idx="3920">
                  <c:v>-50.2918168439517</c:v>
                </c:pt>
                <c:pt idx="3921">
                  <c:v>-50.2918168439517</c:v>
                </c:pt>
                <c:pt idx="3922">
                  <c:v>-50.2918168439517</c:v>
                </c:pt>
                <c:pt idx="3923">
                  <c:v>-50.2918168439517</c:v>
                </c:pt>
                <c:pt idx="3924">
                  <c:v>-50.2918168439517</c:v>
                </c:pt>
                <c:pt idx="3925">
                  <c:v>-50.2918168439517</c:v>
                </c:pt>
                <c:pt idx="3926">
                  <c:v>-50.2918168439517</c:v>
                </c:pt>
                <c:pt idx="3927">
                  <c:v>-50.2918168439517</c:v>
                </c:pt>
                <c:pt idx="3928">
                  <c:v>-50.2918168439517</c:v>
                </c:pt>
                <c:pt idx="3929">
                  <c:v>-50.2918168439517</c:v>
                </c:pt>
                <c:pt idx="3930">
                  <c:v>-50.2918168439517</c:v>
                </c:pt>
                <c:pt idx="3931">
                  <c:v>-50.2918168439517</c:v>
                </c:pt>
                <c:pt idx="3932">
                  <c:v>-50.2918168439517</c:v>
                </c:pt>
                <c:pt idx="3933">
                  <c:v>-50.2918168439517</c:v>
                </c:pt>
                <c:pt idx="3934">
                  <c:v>-50.2918168439517</c:v>
                </c:pt>
                <c:pt idx="3935">
                  <c:v>-50.2918168439517</c:v>
                </c:pt>
                <c:pt idx="3936">
                  <c:v>-50.2918168439517</c:v>
                </c:pt>
                <c:pt idx="3937">
                  <c:v>-50.2918168439517</c:v>
                </c:pt>
                <c:pt idx="3938">
                  <c:v>-50.2918168439517</c:v>
                </c:pt>
                <c:pt idx="3939">
                  <c:v>-50.2918168439517</c:v>
                </c:pt>
                <c:pt idx="3940">
                  <c:v>-50.2918168439517</c:v>
                </c:pt>
                <c:pt idx="3941">
                  <c:v>-50.2918168439517</c:v>
                </c:pt>
                <c:pt idx="3942">
                  <c:v>-50.2918168439517</c:v>
                </c:pt>
                <c:pt idx="3943">
                  <c:v>-50.2918168439517</c:v>
                </c:pt>
                <c:pt idx="3944">
                  <c:v>-50.2918168439517</c:v>
                </c:pt>
                <c:pt idx="3945">
                  <c:v>-50.2918168439517</c:v>
                </c:pt>
                <c:pt idx="3946">
                  <c:v>-50.2918168439517</c:v>
                </c:pt>
                <c:pt idx="3947">
                  <c:v>-50.2918168439517</c:v>
                </c:pt>
                <c:pt idx="3948">
                  <c:v>-50.2918168439517</c:v>
                </c:pt>
                <c:pt idx="3949">
                  <c:v>-50.2918168439517</c:v>
                </c:pt>
                <c:pt idx="3950">
                  <c:v>-50.2918168439517</c:v>
                </c:pt>
                <c:pt idx="3951">
                  <c:v>-50.376511100332003</c:v>
                </c:pt>
                <c:pt idx="3952">
                  <c:v>-50.376511100332003</c:v>
                </c:pt>
                <c:pt idx="3953">
                  <c:v>-50.376511100332003</c:v>
                </c:pt>
                <c:pt idx="3954">
                  <c:v>-50.376511100332003</c:v>
                </c:pt>
                <c:pt idx="3955">
                  <c:v>-50.376511100332003</c:v>
                </c:pt>
                <c:pt idx="3956">
                  <c:v>-50.376511100332003</c:v>
                </c:pt>
                <c:pt idx="3957">
                  <c:v>-50.376511100332003</c:v>
                </c:pt>
                <c:pt idx="3958">
                  <c:v>-50.376511100332003</c:v>
                </c:pt>
                <c:pt idx="3959">
                  <c:v>-50.376511100332003</c:v>
                </c:pt>
                <c:pt idx="3960">
                  <c:v>-50.376511100332003</c:v>
                </c:pt>
                <c:pt idx="3961">
                  <c:v>-50.376511100332003</c:v>
                </c:pt>
                <c:pt idx="3962">
                  <c:v>-50.376511100332003</c:v>
                </c:pt>
                <c:pt idx="3963">
                  <c:v>-50.376511100332003</c:v>
                </c:pt>
                <c:pt idx="3964">
                  <c:v>-50.376511100332003</c:v>
                </c:pt>
                <c:pt idx="3965">
                  <c:v>-50.376511100332003</c:v>
                </c:pt>
                <c:pt idx="3966">
                  <c:v>-50.376511100332003</c:v>
                </c:pt>
                <c:pt idx="3967">
                  <c:v>-50.376511100332003</c:v>
                </c:pt>
                <c:pt idx="3968">
                  <c:v>-50.376511100332003</c:v>
                </c:pt>
                <c:pt idx="3969">
                  <c:v>-50.376511100332003</c:v>
                </c:pt>
                <c:pt idx="3970">
                  <c:v>-50.376511100332003</c:v>
                </c:pt>
                <c:pt idx="3971">
                  <c:v>-50.376511100332003</c:v>
                </c:pt>
                <c:pt idx="3972">
                  <c:v>-50.376511100332003</c:v>
                </c:pt>
                <c:pt idx="3973">
                  <c:v>-50.376511100332003</c:v>
                </c:pt>
                <c:pt idx="3974">
                  <c:v>-50.376511100332003</c:v>
                </c:pt>
                <c:pt idx="3975">
                  <c:v>-50.376511100332003</c:v>
                </c:pt>
                <c:pt idx="3976">
                  <c:v>-50.376511100332003</c:v>
                </c:pt>
                <c:pt idx="3977">
                  <c:v>-50.376511100332003</c:v>
                </c:pt>
                <c:pt idx="3978">
                  <c:v>-50.376511100332003</c:v>
                </c:pt>
                <c:pt idx="3979">
                  <c:v>-50.376511100332003</c:v>
                </c:pt>
                <c:pt idx="3980">
                  <c:v>-50.376511100332003</c:v>
                </c:pt>
                <c:pt idx="3981">
                  <c:v>-50.376511100332003</c:v>
                </c:pt>
                <c:pt idx="3982">
                  <c:v>-50.376511100332003</c:v>
                </c:pt>
                <c:pt idx="3983">
                  <c:v>-50.376511100332003</c:v>
                </c:pt>
                <c:pt idx="3984">
                  <c:v>-50.376511100332003</c:v>
                </c:pt>
                <c:pt idx="3985">
                  <c:v>-50.376511100332003</c:v>
                </c:pt>
                <c:pt idx="3986">
                  <c:v>-50.376511100332003</c:v>
                </c:pt>
                <c:pt idx="3987">
                  <c:v>-50.376511100332003</c:v>
                </c:pt>
                <c:pt idx="3988">
                  <c:v>-50.376511100332003</c:v>
                </c:pt>
                <c:pt idx="3989">
                  <c:v>-50.376511100332003</c:v>
                </c:pt>
                <c:pt idx="3990">
                  <c:v>-50.376511100332003</c:v>
                </c:pt>
                <c:pt idx="3991">
                  <c:v>-50.376511100332003</c:v>
                </c:pt>
                <c:pt idx="3992">
                  <c:v>-50.376511100332003</c:v>
                </c:pt>
                <c:pt idx="3993">
                  <c:v>-50.376511100332003</c:v>
                </c:pt>
                <c:pt idx="3994">
                  <c:v>-50.376511100332003</c:v>
                </c:pt>
                <c:pt idx="3995">
                  <c:v>-50.376511100332003</c:v>
                </c:pt>
                <c:pt idx="3996">
                  <c:v>-50.376511100332003</c:v>
                </c:pt>
                <c:pt idx="3997">
                  <c:v>-50.376511100332003</c:v>
                </c:pt>
                <c:pt idx="3998">
                  <c:v>-50.376511100332003</c:v>
                </c:pt>
                <c:pt idx="3999">
                  <c:v>-50.376511100332003</c:v>
                </c:pt>
                <c:pt idx="4000">
                  <c:v>-50.376511100332003</c:v>
                </c:pt>
                <c:pt idx="4001">
                  <c:v>-50.376511100332003</c:v>
                </c:pt>
                <c:pt idx="4002">
                  <c:v>-50.376511100332003</c:v>
                </c:pt>
                <c:pt idx="4003">
                  <c:v>-50.376511100332003</c:v>
                </c:pt>
                <c:pt idx="4004">
                  <c:v>-50.376511100332003</c:v>
                </c:pt>
                <c:pt idx="4005">
                  <c:v>-50.376511100332003</c:v>
                </c:pt>
                <c:pt idx="4006">
                  <c:v>-50.376511100332003</c:v>
                </c:pt>
                <c:pt idx="4007">
                  <c:v>-50.325183474143699</c:v>
                </c:pt>
                <c:pt idx="4008">
                  <c:v>-50.325183474143699</c:v>
                </c:pt>
                <c:pt idx="4009">
                  <c:v>-50.325183474143699</c:v>
                </c:pt>
                <c:pt idx="4010">
                  <c:v>-50.325183474143699</c:v>
                </c:pt>
                <c:pt idx="4011">
                  <c:v>-50.325183474143699</c:v>
                </c:pt>
                <c:pt idx="4012">
                  <c:v>-50.325183474143699</c:v>
                </c:pt>
                <c:pt idx="4013">
                  <c:v>-50.325183474143699</c:v>
                </c:pt>
                <c:pt idx="4014">
                  <c:v>-50.325183474143699</c:v>
                </c:pt>
                <c:pt idx="4015">
                  <c:v>-50.325183474143699</c:v>
                </c:pt>
                <c:pt idx="4016">
                  <c:v>-50.325183474143699</c:v>
                </c:pt>
                <c:pt idx="4017">
                  <c:v>-50.325183474143699</c:v>
                </c:pt>
                <c:pt idx="4018">
                  <c:v>-50.325183474143699</c:v>
                </c:pt>
                <c:pt idx="4019">
                  <c:v>-50.325183474143699</c:v>
                </c:pt>
                <c:pt idx="4020">
                  <c:v>-50.325183474143699</c:v>
                </c:pt>
                <c:pt idx="4021">
                  <c:v>-50.325183474143699</c:v>
                </c:pt>
                <c:pt idx="4022">
                  <c:v>-50.325183474143699</c:v>
                </c:pt>
                <c:pt idx="4023">
                  <c:v>-50.325183474143699</c:v>
                </c:pt>
                <c:pt idx="4024">
                  <c:v>-50.325183474143699</c:v>
                </c:pt>
                <c:pt idx="4025">
                  <c:v>-50.325183474143699</c:v>
                </c:pt>
                <c:pt idx="4026">
                  <c:v>-50.325183474143699</c:v>
                </c:pt>
                <c:pt idx="4027">
                  <c:v>-50.325183474143699</c:v>
                </c:pt>
                <c:pt idx="4028">
                  <c:v>-50.325183474143699</c:v>
                </c:pt>
                <c:pt idx="4029">
                  <c:v>-50.325183474143699</c:v>
                </c:pt>
                <c:pt idx="4030">
                  <c:v>-50.325183474143699</c:v>
                </c:pt>
                <c:pt idx="4031">
                  <c:v>-50.325183474143699</c:v>
                </c:pt>
                <c:pt idx="4032">
                  <c:v>-50.325183474143699</c:v>
                </c:pt>
                <c:pt idx="4033">
                  <c:v>-50.325183474143699</c:v>
                </c:pt>
                <c:pt idx="4034">
                  <c:v>-50.325183474143699</c:v>
                </c:pt>
                <c:pt idx="4035">
                  <c:v>-50.325183474143699</c:v>
                </c:pt>
                <c:pt idx="4036">
                  <c:v>-50.325183474143699</c:v>
                </c:pt>
                <c:pt idx="4037">
                  <c:v>-50.325183474143699</c:v>
                </c:pt>
                <c:pt idx="4038">
                  <c:v>-50.325183474143699</c:v>
                </c:pt>
                <c:pt idx="4039">
                  <c:v>-50.325183474143699</c:v>
                </c:pt>
                <c:pt idx="4040">
                  <c:v>-50.325183474143699</c:v>
                </c:pt>
                <c:pt idx="4041">
                  <c:v>-50.325183474143699</c:v>
                </c:pt>
                <c:pt idx="4042">
                  <c:v>-50.325183474143699</c:v>
                </c:pt>
                <c:pt idx="4043">
                  <c:v>-50.325183474143699</c:v>
                </c:pt>
                <c:pt idx="4044">
                  <c:v>-50.325183474143699</c:v>
                </c:pt>
                <c:pt idx="4045">
                  <c:v>-50.325183474143699</c:v>
                </c:pt>
                <c:pt idx="4046">
                  <c:v>-50.325183474143699</c:v>
                </c:pt>
                <c:pt idx="4047">
                  <c:v>-50.325183474143699</c:v>
                </c:pt>
                <c:pt idx="4048">
                  <c:v>-50.325183474143699</c:v>
                </c:pt>
                <c:pt idx="4049">
                  <c:v>-50.325183474143699</c:v>
                </c:pt>
                <c:pt idx="4050">
                  <c:v>-50.325183474143699</c:v>
                </c:pt>
                <c:pt idx="4051">
                  <c:v>-50.325183474143699</c:v>
                </c:pt>
                <c:pt idx="4052">
                  <c:v>-50.325183474143699</c:v>
                </c:pt>
                <c:pt idx="4053">
                  <c:v>-50.325183474143699</c:v>
                </c:pt>
                <c:pt idx="4054">
                  <c:v>-50.325183474143699</c:v>
                </c:pt>
                <c:pt idx="4055">
                  <c:v>-50.325183474143699</c:v>
                </c:pt>
                <c:pt idx="4056">
                  <c:v>-50.325183474143699</c:v>
                </c:pt>
                <c:pt idx="4057">
                  <c:v>-50.325183474143699</c:v>
                </c:pt>
                <c:pt idx="4058">
                  <c:v>-50.325183474143699</c:v>
                </c:pt>
                <c:pt idx="4059">
                  <c:v>-50.325183474143699</c:v>
                </c:pt>
                <c:pt idx="4060">
                  <c:v>-50.325183474143699</c:v>
                </c:pt>
                <c:pt idx="4061">
                  <c:v>-50.325183474143699</c:v>
                </c:pt>
                <c:pt idx="4062">
                  <c:v>-50.325183474143699</c:v>
                </c:pt>
                <c:pt idx="4063">
                  <c:v>-50.325183474143699</c:v>
                </c:pt>
                <c:pt idx="4064">
                  <c:v>-50.325183474143699</c:v>
                </c:pt>
                <c:pt idx="4065">
                  <c:v>-50.325183474143699</c:v>
                </c:pt>
                <c:pt idx="4066">
                  <c:v>-50.325183474143699</c:v>
                </c:pt>
                <c:pt idx="4067">
                  <c:v>-50.325183474143699</c:v>
                </c:pt>
                <c:pt idx="4068">
                  <c:v>-50.325183474143699</c:v>
                </c:pt>
                <c:pt idx="4069">
                  <c:v>-50.325183474143699</c:v>
                </c:pt>
                <c:pt idx="4070">
                  <c:v>-50.325183474143699</c:v>
                </c:pt>
                <c:pt idx="4071">
                  <c:v>-50.325183474143699</c:v>
                </c:pt>
                <c:pt idx="4072">
                  <c:v>-50.325183474143699</c:v>
                </c:pt>
                <c:pt idx="4073">
                  <c:v>-50.325183474143699</c:v>
                </c:pt>
                <c:pt idx="4074">
                  <c:v>-50.325183474143699</c:v>
                </c:pt>
                <c:pt idx="4075">
                  <c:v>-50.325183474143699</c:v>
                </c:pt>
                <c:pt idx="4076">
                  <c:v>-50.325183474143699</c:v>
                </c:pt>
                <c:pt idx="4077">
                  <c:v>-50.325183474143699</c:v>
                </c:pt>
                <c:pt idx="4078">
                  <c:v>-50.325183474143699</c:v>
                </c:pt>
                <c:pt idx="4079">
                  <c:v>-50.325183474143699</c:v>
                </c:pt>
                <c:pt idx="4080">
                  <c:v>-50.325183474143699</c:v>
                </c:pt>
                <c:pt idx="4081">
                  <c:v>-50.325183474143699</c:v>
                </c:pt>
                <c:pt idx="4082">
                  <c:v>-50.325183474143699</c:v>
                </c:pt>
                <c:pt idx="4083">
                  <c:v>-50.325183474143699</c:v>
                </c:pt>
                <c:pt idx="4084">
                  <c:v>-50.325183474143699</c:v>
                </c:pt>
                <c:pt idx="4085">
                  <c:v>-50.325183474143699</c:v>
                </c:pt>
                <c:pt idx="4086">
                  <c:v>-50.325183474143699</c:v>
                </c:pt>
                <c:pt idx="4087">
                  <c:v>-50.325183474143699</c:v>
                </c:pt>
                <c:pt idx="4088">
                  <c:v>-50.325183474143699</c:v>
                </c:pt>
                <c:pt idx="4089">
                  <c:v>-50.325183474143699</c:v>
                </c:pt>
                <c:pt idx="4090">
                  <c:v>-50.325183474143699</c:v>
                </c:pt>
                <c:pt idx="4091">
                  <c:v>-50.325183474143699</c:v>
                </c:pt>
                <c:pt idx="4092">
                  <c:v>-50.325183474143699</c:v>
                </c:pt>
                <c:pt idx="4093">
                  <c:v>-50.325183474143699</c:v>
                </c:pt>
                <c:pt idx="4094">
                  <c:v>-50.325183474143699</c:v>
                </c:pt>
                <c:pt idx="4095">
                  <c:v>-50.325183474143699</c:v>
                </c:pt>
                <c:pt idx="4096">
                  <c:v>-50.325183474143699</c:v>
                </c:pt>
                <c:pt idx="4097">
                  <c:v>-50.325183474143699</c:v>
                </c:pt>
                <c:pt idx="4098">
                  <c:v>-50.325183474143699</c:v>
                </c:pt>
                <c:pt idx="4099">
                  <c:v>-50.325183474143699</c:v>
                </c:pt>
                <c:pt idx="4100">
                  <c:v>-50.325183474143699</c:v>
                </c:pt>
                <c:pt idx="4101">
                  <c:v>-50.325183474143699</c:v>
                </c:pt>
                <c:pt idx="4102">
                  <c:v>-50.325183474143699</c:v>
                </c:pt>
                <c:pt idx="4103">
                  <c:v>-50.325183474143699</c:v>
                </c:pt>
                <c:pt idx="4104">
                  <c:v>-50.325183474143699</c:v>
                </c:pt>
                <c:pt idx="4105">
                  <c:v>-50.325183474143699</c:v>
                </c:pt>
                <c:pt idx="4106">
                  <c:v>-50.325183474143699</c:v>
                </c:pt>
                <c:pt idx="4107">
                  <c:v>-50.325183474143699</c:v>
                </c:pt>
                <c:pt idx="4108">
                  <c:v>-50.325183474143699</c:v>
                </c:pt>
                <c:pt idx="4109">
                  <c:v>-50.325183474143699</c:v>
                </c:pt>
                <c:pt idx="4110">
                  <c:v>-50.325183474143699</c:v>
                </c:pt>
                <c:pt idx="4111">
                  <c:v>-50.325183474143699</c:v>
                </c:pt>
                <c:pt idx="4112">
                  <c:v>-50.325183474143699</c:v>
                </c:pt>
                <c:pt idx="4113">
                  <c:v>-50.325183474143699</c:v>
                </c:pt>
                <c:pt idx="4114">
                  <c:v>-50.325183474143699</c:v>
                </c:pt>
                <c:pt idx="4115">
                  <c:v>-50.325183474143699</c:v>
                </c:pt>
                <c:pt idx="4116">
                  <c:v>-50.325183474143699</c:v>
                </c:pt>
                <c:pt idx="4117">
                  <c:v>-50.325183474143699</c:v>
                </c:pt>
                <c:pt idx="4118">
                  <c:v>-50.3248069048784</c:v>
                </c:pt>
                <c:pt idx="4119">
                  <c:v>-50.3248069048784</c:v>
                </c:pt>
                <c:pt idx="4120">
                  <c:v>-50.3248069048784</c:v>
                </c:pt>
                <c:pt idx="4121">
                  <c:v>-50.3248069048784</c:v>
                </c:pt>
                <c:pt idx="4122">
                  <c:v>-50.3248069048784</c:v>
                </c:pt>
                <c:pt idx="4123">
                  <c:v>-50.3248069048784</c:v>
                </c:pt>
                <c:pt idx="4124">
                  <c:v>-50.3248069048784</c:v>
                </c:pt>
                <c:pt idx="4125">
                  <c:v>-50.3248069048784</c:v>
                </c:pt>
                <c:pt idx="4126">
                  <c:v>-50.3248069048784</c:v>
                </c:pt>
                <c:pt idx="4127">
                  <c:v>-50.3248069048784</c:v>
                </c:pt>
                <c:pt idx="4128">
                  <c:v>-50.3248069048784</c:v>
                </c:pt>
                <c:pt idx="4129">
                  <c:v>-50.3248069048784</c:v>
                </c:pt>
                <c:pt idx="4130">
                  <c:v>-50.3248069048784</c:v>
                </c:pt>
                <c:pt idx="4131">
                  <c:v>-50.3248069048784</c:v>
                </c:pt>
                <c:pt idx="4132">
                  <c:v>-50.3248069048784</c:v>
                </c:pt>
                <c:pt idx="4133">
                  <c:v>-50.3248069048784</c:v>
                </c:pt>
                <c:pt idx="4134">
                  <c:v>-50.3248069048784</c:v>
                </c:pt>
                <c:pt idx="4135">
                  <c:v>-50.3248069048784</c:v>
                </c:pt>
                <c:pt idx="4136">
                  <c:v>-50.3248069048784</c:v>
                </c:pt>
                <c:pt idx="4137">
                  <c:v>-50.3248069048784</c:v>
                </c:pt>
                <c:pt idx="4138">
                  <c:v>-50.3248069048784</c:v>
                </c:pt>
                <c:pt idx="4139">
                  <c:v>-50.3248069048784</c:v>
                </c:pt>
                <c:pt idx="4140">
                  <c:v>-50.3248069048784</c:v>
                </c:pt>
                <c:pt idx="4141">
                  <c:v>-50.3248069048784</c:v>
                </c:pt>
                <c:pt idx="4142">
                  <c:v>-50.3248069048784</c:v>
                </c:pt>
                <c:pt idx="4143">
                  <c:v>-50.3248069048784</c:v>
                </c:pt>
                <c:pt idx="4144">
                  <c:v>-50.3248069048784</c:v>
                </c:pt>
                <c:pt idx="4145">
                  <c:v>-50.3248069048784</c:v>
                </c:pt>
                <c:pt idx="4146">
                  <c:v>-50.3248069048784</c:v>
                </c:pt>
                <c:pt idx="4147">
                  <c:v>-50.3248069048784</c:v>
                </c:pt>
                <c:pt idx="4148">
                  <c:v>-50.3248069048784</c:v>
                </c:pt>
                <c:pt idx="4149">
                  <c:v>-50.3248069048784</c:v>
                </c:pt>
                <c:pt idx="4150">
                  <c:v>-50.3248069048784</c:v>
                </c:pt>
                <c:pt idx="4151">
                  <c:v>-50.3248069048784</c:v>
                </c:pt>
                <c:pt idx="4152">
                  <c:v>-50.3248069048784</c:v>
                </c:pt>
                <c:pt idx="4153">
                  <c:v>-50.3248069048784</c:v>
                </c:pt>
                <c:pt idx="4154">
                  <c:v>-50.3248069048784</c:v>
                </c:pt>
                <c:pt idx="4155">
                  <c:v>-50.3248069048784</c:v>
                </c:pt>
                <c:pt idx="4156">
                  <c:v>-50.3248069048784</c:v>
                </c:pt>
                <c:pt idx="4157">
                  <c:v>-50.3248069048784</c:v>
                </c:pt>
                <c:pt idx="4158">
                  <c:v>-50.3248069048784</c:v>
                </c:pt>
                <c:pt idx="4159">
                  <c:v>-50.3248069048784</c:v>
                </c:pt>
                <c:pt idx="4160">
                  <c:v>-50.3248069048784</c:v>
                </c:pt>
                <c:pt idx="4161">
                  <c:v>-50.3248069048784</c:v>
                </c:pt>
                <c:pt idx="4162">
                  <c:v>-50.3248069048784</c:v>
                </c:pt>
                <c:pt idx="4163">
                  <c:v>-50.3248069048784</c:v>
                </c:pt>
                <c:pt idx="4164">
                  <c:v>-50.3248069048784</c:v>
                </c:pt>
                <c:pt idx="4165">
                  <c:v>-50.3248069048784</c:v>
                </c:pt>
                <c:pt idx="4166">
                  <c:v>-50.3248069048784</c:v>
                </c:pt>
                <c:pt idx="4167">
                  <c:v>-50.3248069048784</c:v>
                </c:pt>
                <c:pt idx="4168">
                  <c:v>-50.3248069048784</c:v>
                </c:pt>
                <c:pt idx="4169">
                  <c:v>-50.3248069048784</c:v>
                </c:pt>
                <c:pt idx="4170">
                  <c:v>-50.3248069048784</c:v>
                </c:pt>
                <c:pt idx="4171">
                  <c:v>-50.3248069048784</c:v>
                </c:pt>
                <c:pt idx="4172">
                  <c:v>-50.3248069048784</c:v>
                </c:pt>
                <c:pt idx="4173">
                  <c:v>-50.3248069048784</c:v>
                </c:pt>
                <c:pt idx="4174">
                  <c:v>-50.3248069048784</c:v>
                </c:pt>
                <c:pt idx="4175">
                  <c:v>-50.3248069048784</c:v>
                </c:pt>
                <c:pt idx="4176">
                  <c:v>-50.3248069048784</c:v>
                </c:pt>
                <c:pt idx="4177">
                  <c:v>-50.3248069048784</c:v>
                </c:pt>
                <c:pt idx="4178">
                  <c:v>-50.3248069048784</c:v>
                </c:pt>
                <c:pt idx="4179">
                  <c:v>-50.3248069048784</c:v>
                </c:pt>
                <c:pt idx="4180">
                  <c:v>-50.3248069048784</c:v>
                </c:pt>
                <c:pt idx="4181">
                  <c:v>-50.3248069048784</c:v>
                </c:pt>
                <c:pt idx="4182">
                  <c:v>-50.3248069048784</c:v>
                </c:pt>
                <c:pt idx="4183">
                  <c:v>-50.3248069048784</c:v>
                </c:pt>
                <c:pt idx="4184">
                  <c:v>-50.3248069048784</c:v>
                </c:pt>
                <c:pt idx="4185">
                  <c:v>-50.3248069048784</c:v>
                </c:pt>
                <c:pt idx="4186">
                  <c:v>-50.3248069048784</c:v>
                </c:pt>
                <c:pt idx="4187">
                  <c:v>-50.3248069048784</c:v>
                </c:pt>
                <c:pt idx="4188">
                  <c:v>-50.3248069048784</c:v>
                </c:pt>
                <c:pt idx="4189">
                  <c:v>-50.3248069048784</c:v>
                </c:pt>
                <c:pt idx="4190">
                  <c:v>-50.3248069048784</c:v>
                </c:pt>
                <c:pt idx="4191">
                  <c:v>-50.3248069048784</c:v>
                </c:pt>
                <c:pt idx="4192">
                  <c:v>-50.3248069048784</c:v>
                </c:pt>
                <c:pt idx="4193">
                  <c:v>-50.3248069048784</c:v>
                </c:pt>
                <c:pt idx="4194">
                  <c:v>-50.3248069048784</c:v>
                </c:pt>
                <c:pt idx="4195">
                  <c:v>-50.3248069048784</c:v>
                </c:pt>
                <c:pt idx="4196">
                  <c:v>-50.3248069048784</c:v>
                </c:pt>
                <c:pt idx="4197">
                  <c:v>-50.3248069048784</c:v>
                </c:pt>
                <c:pt idx="4198">
                  <c:v>-50.3248069048784</c:v>
                </c:pt>
                <c:pt idx="4199">
                  <c:v>-50.3248069048784</c:v>
                </c:pt>
                <c:pt idx="4200">
                  <c:v>-50.3248069048784</c:v>
                </c:pt>
                <c:pt idx="4201">
                  <c:v>-50.3248069048784</c:v>
                </c:pt>
                <c:pt idx="4202">
                  <c:v>-50.3248069048784</c:v>
                </c:pt>
                <c:pt idx="4203">
                  <c:v>-50.3248069048784</c:v>
                </c:pt>
                <c:pt idx="4204">
                  <c:v>-50.3248069048784</c:v>
                </c:pt>
                <c:pt idx="4205">
                  <c:v>-50.3248069048784</c:v>
                </c:pt>
                <c:pt idx="4206">
                  <c:v>-50.3248069048784</c:v>
                </c:pt>
                <c:pt idx="4207">
                  <c:v>-50.3248069048784</c:v>
                </c:pt>
                <c:pt idx="4208">
                  <c:v>-50.3248069048784</c:v>
                </c:pt>
                <c:pt idx="4209">
                  <c:v>-50.3248069048784</c:v>
                </c:pt>
                <c:pt idx="4210">
                  <c:v>-50.3248069048784</c:v>
                </c:pt>
                <c:pt idx="4211">
                  <c:v>-50.3248069048784</c:v>
                </c:pt>
                <c:pt idx="4212">
                  <c:v>-50.3248069048784</c:v>
                </c:pt>
                <c:pt idx="4213">
                  <c:v>-50.3248069048784</c:v>
                </c:pt>
                <c:pt idx="4214">
                  <c:v>-50.3248069048784</c:v>
                </c:pt>
                <c:pt idx="4215">
                  <c:v>-50.3248069048784</c:v>
                </c:pt>
                <c:pt idx="4216">
                  <c:v>-50.3248069048784</c:v>
                </c:pt>
                <c:pt idx="4217">
                  <c:v>-50.3248069048784</c:v>
                </c:pt>
                <c:pt idx="4218">
                  <c:v>-50.3248069048784</c:v>
                </c:pt>
                <c:pt idx="4219">
                  <c:v>-50.3248069048784</c:v>
                </c:pt>
                <c:pt idx="4220">
                  <c:v>-50.3248069048784</c:v>
                </c:pt>
                <c:pt idx="4221">
                  <c:v>-50.3248069048784</c:v>
                </c:pt>
                <c:pt idx="4222">
                  <c:v>-50.3248069048784</c:v>
                </c:pt>
                <c:pt idx="4223">
                  <c:v>-50.3248069048784</c:v>
                </c:pt>
                <c:pt idx="4224">
                  <c:v>-50.3248069048784</c:v>
                </c:pt>
                <c:pt idx="4225">
                  <c:v>-50.3248069048784</c:v>
                </c:pt>
                <c:pt idx="4226">
                  <c:v>-50.3248069048784</c:v>
                </c:pt>
                <c:pt idx="4227">
                  <c:v>-50.3248069048784</c:v>
                </c:pt>
                <c:pt idx="4228">
                  <c:v>-50.3248069048784</c:v>
                </c:pt>
                <c:pt idx="4229">
                  <c:v>-50.3248069048784</c:v>
                </c:pt>
                <c:pt idx="4230">
                  <c:v>-50.3248069048784</c:v>
                </c:pt>
                <c:pt idx="4231">
                  <c:v>-50.3248069048784</c:v>
                </c:pt>
                <c:pt idx="4232">
                  <c:v>-50.3248069048784</c:v>
                </c:pt>
                <c:pt idx="4233">
                  <c:v>-50.3248069048784</c:v>
                </c:pt>
                <c:pt idx="4234">
                  <c:v>-50.3248069048784</c:v>
                </c:pt>
                <c:pt idx="4235">
                  <c:v>-50.3248069048784</c:v>
                </c:pt>
                <c:pt idx="4236">
                  <c:v>-50.3248069048784</c:v>
                </c:pt>
                <c:pt idx="4237">
                  <c:v>-50.3248069048784</c:v>
                </c:pt>
                <c:pt idx="4238">
                  <c:v>-50.3248069048784</c:v>
                </c:pt>
                <c:pt idx="4239">
                  <c:v>-50.3248069048784</c:v>
                </c:pt>
                <c:pt idx="4240">
                  <c:v>-50.3248069048784</c:v>
                </c:pt>
                <c:pt idx="4241">
                  <c:v>-50.3248069048784</c:v>
                </c:pt>
                <c:pt idx="4242">
                  <c:v>-50.3248069048784</c:v>
                </c:pt>
                <c:pt idx="4243">
                  <c:v>-50.3248069048784</c:v>
                </c:pt>
                <c:pt idx="4244">
                  <c:v>-50.3248069048784</c:v>
                </c:pt>
                <c:pt idx="4245">
                  <c:v>-50.3248069048784</c:v>
                </c:pt>
                <c:pt idx="4246">
                  <c:v>-50.3248069048784</c:v>
                </c:pt>
                <c:pt idx="4247">
                  <c:v>-50.3248069048784</c:v>
                </c:pt>
                <c:pt idx="4248">
                  <c:v>-50.3248069048784</c:v>
                </c:pt>
                <c:pt idx="4249">
                  <c:v>-50.3248069048784</c:v>
                </c:pt>
                <c:pt idx="4250">
                  <c:v>-50.3248069048784</c:v>
                </c:pt>
                <c:pt idx="4251">
                  <c:v>-50.3248069048784</c:v>
                </c:pt>
                <c:pt idx="4252">
                  <c:v>-50.3248069048784</c:v>
                </c:pt>
                <c:pt idx="4253">
                  <c:v>-50.3248069048784</c:v>
                </c:pt>
                <c:pt idx="4254">
                  <c:v>-50.3248069048784</c:v>
                </c:pt>
                <c:pt idx="4255">
                  <c:v>-50.3248069048784</c:v>
                </c:pt>
                <c:pt idx="4256">
                  <c:v>-50.3248069048784</c:v>
                </c:pt>
                <c:pt idx="4257">
                  <c:v>-50.3248069048784</c:v>
                </c:pt>
                <c:pt idx="4258">
                  <c:v>-50.3248069048784</c:v>
                </c:pt>
                <c:pt idx="4259">
                  <c:v>-50.3248069048784</c:v>
                </c:pt>
                <c:pt idx="4260">
                  <c:v>-50.3248069048784</c:v>
                </c:pt>
                <c:pt idx="4261">
                  <c:v>-50.3248069048784</c:v>
                </c:pt>
                <c:pt idx="4262">
                  <c:v>-50.3248069048784</c:v>
                </c:pt>
                <c:pt idx="4263">
                  <c:v>-50.3248069048784</c:v>
                </c:pt>
                <c:pt idx="4264">
                  <c:v>-50.3248069048784</c:v>
                </c:pt>
                <c:pt idx="4265">
                  <c:v>-50.3248069048784</c:v>
                </c:pt>
                <c:pt idx="4266">
                  <c:v>-50.3248069048784</c:v>
                </c:pt>
                <c:pt idx="4267">
                  <c:v>-50.3248069048784</c:v>
                </c:pt>
                <c:pt idx="4268">
                  <c:v>-50.3248069048784</c:v>
                </c:pt>
                <c:pt idx="4269">
                  <c:v>-50.3248069048784</c:v>
                </c:pt>
                <c:pt idx="4270">
                  <c:v>-50.3248069048784</c:v>
                </c:pt>
                <c:pt idx="4271">
                  <c:v>-50.3248069048784</c:v>
                </c:pt>
                <c:pt idx="4272">
                  <c:v>-50.3248069048784</c:v>
                </c:pt>
                <c:pt idx="4273">
                  <c:v>-50.3248069048784</c:v>
                </c:pt>
                <c:pt idx="4274">
                  <c:v>-50.3248069048784</c:v>
                </c:pt>
                <c:pt idx="4275">
                  <c:v>-50.3248069048784</c:v>
                </c:pt>
                <c:pt idx="4276">
                  <c:v>-50.3248069048784</c:v>
                </c:pt>
                <c:pt idx="4277">
                  <c:v>-50.3248069048784</c:v>
                </c:pt>
                <c:pt idx="4278">
                  <c:v>-50.3248069048784</c:v>
                </c:pt>
                <c:pt idx="4279">
                  <c:v>-50.3248069048784</c:v>
                </c:pt>
                <c:pt idx="4280">
                  <c:v>-50.3248069048784</c:v>
                </c:pt>
                <c:pt idx="4281">
                  <c:v>-50.3248069048784</c:v>
                </c:pt>
                <c:pt idx="4282">
                  <c:v>-50.3248069048784</c:v>
                </c:pt>
                <c:pt idx="4283">
                  <c:v>-50.3248069048784</c:v>
                </c:pt>
                <c:pt idx="4284">
                  <c:v>-50.3248069048784</c:v>
                </c:pt>
                <c:pt idx="4285">
                  <c:v>-50.3248069048784</c:v>
                </c:pt>
                <c:pt idx="4286">
                  <c:v>-50.3248069048784</c:v>
                </c:pt>
                <c:pt idx="4287">
                  <c:v>-50.3248069048784</c:v>
                </c:pt>
                <c:pt idx="4288">
                  <c:v>-50.3248069048784</c:v>
                </c:pt>
                <c:pt idx="4289">
                  <c:v>-50.3248069048784</c:v>
                </c:pt>
                <c:pt idx="4290">
                  <c:v>-50.3248069048784</c:v>
                </c:pt>
                <c:pt idx="4291">
                  <c:v>-50.3248069048784</c:v>
                </c:pt>
                <c:pt idx="4292">
                  <c:v>-50.3248069048784</c:v>
                </c:pt>
                <c:pt idx="4293">
                  <c:v>-50.372095477888699</c:v>
                </c:pt>
                <c:pt idx="4294">
                  <c:v>-50.372095477888699</c:v>
                </c:pt>
                <c:pt idx="4295">
                  <c:v>-50.372095477888699</c:v>
                </c:pt>
                <c:pt idx="4296">
                  <c:v>-50.372095477888699</c:v>
                </c:pt>
                <c:pt idx="4297">
                  <c:v>-50.372095477888699</c:v>
                </c:pt>
                <c:pt idx="4298">
                  <c:v>-50.372095477888699</c:v>
                </c:pt>
                <c:pt idx="4299">
                  <c:v>-50.372095477888699</c:v>
                </c:pt>
                <c:pt idx="4300">
                  <c:v>-50.372095477888699</c:v>
                </c:pt>
                <c:pt idx="4301">
                  <c:v>-50.372095477888699</c:v>
                </c:pt>
                <c:pt idx="4302">
                  <c:v>-50.372095477888699</c:v>
                </c:pt>
                <c:pt idx="4303">
                  <c:v>-50.372095477888699</c:v>
                </c:pt>
                <c:pt idx="4304">
                  <c:v>-50.372095477888699</c:v>
                </c:pt>
                <c:pt idx="4305">
                  <c:v>-50.372095477888699</c:v>
                </c:pt>
                <c:pt idx="4306">
                  <c:v>-50.372095477888699</c:v>
                </c:pt>
                <c:pt idx="4307">
                  <c:v>-50.372095477888699</c:v>
                </c:pt>
                <c:pt idx="4308">
                  <c:v>-50.372095477888699</c:v>
                </c:pt>
                <c:pt idx="4309">
                  <c:v>-50.372095477888699</c:v>
                </c:pt>
                <c:pt idx="4310">
                  <c:v>-50.372095477888699</c:v>
                </c:pt>
                <c:pt idx="4311">
                  <c:v>-50.372095477888699</c:v>
                </c:pt>
                <c:pt idx="4312">
                  <c:v>-50.372095477888699</c:v>
                </c:pt>
                <c:pt idx="4313">
                  <c:v>-50.372095477888699</c:v>
                </c:pt>
                <c:pt idx="4314">
                  <c:v>-50.372095477888699</c:v>
                </c:pt>
                <c:pt idx="4315">
                  <c:v>-50.372095477888699</c:v>
                </c:pt>
                <c:pt idx="4316">
                  <c:v>-50.372095477888699</c:v>
                </c:pt>
                <c:pt idx="4317">
                  <c:v>-50.372095477888699</c:v>
                </c:pt>
                <c:pt idx="4318">
                  <c:v>-50.372095477888699</c:v>
                </c:pt>
                <c:pt idx="4319">
                  <c:v>-50.372095477888699</c:v>
                </c:pt>
                <c:pt idx="4320">
                  <c:v>-50.372095477888699</c:v>
                </c:pt>
                <c:pt idx="4321">
                  <c:v>-50.372095477888699</c:v>
                </c:pt>
                <c:pt idx="4322">
                  <c:v>-50.372095477888699</c:v>
                </c:pt>
                <c:pt idx="4323">
                  <c:v>-50.372095477888699</c:v>
                </c:pt>
                <c:pt idx="4324">
                  <c:v>-50.372095477888699</c:v>
                </c:pt>
                <c:pt idx="4325">
                  <c:v>-50.372095477888699</c:v>
                </c:pt>
                <c:pt idx="4326">
                  <c:v>-50.372095477888699</c:v>
                </c:pt>
                <c:pt idx="4327">
                  <c:v>-50.372095477888699</c:v>
                </c:pt>
                <c:pt idx="4328">
                  <c:v>-50.372095477888699</c:v>
                </c:pt>
                <c:pt idx="4329">
                  <c:v>-50.372095477888699</c:v>
                </c:pt>
                <c:pt idx="4330">
                  <c:v>-50.372095477888699</c:v>
                </c:pt>
                <c:pt idx="4331">
                  <c:v>-50.372095477888699</c:v>
                </c:pt>
                <c:pt idx="4332">
                  <c:v>-50.372095477888699</c:v>
                </c:pt>
                <c:pt idx="4333">
                  <c:v>-50.372095477888699</c:v>
                </c:pt>
                <c:pt idx="4334">
                  <c:v>-50.372095477888699</c:v>
                </c:pt>
                <c:pt idx="4335">
                  <c:v>-50.372095477888699</c:v>
                </c:pt>
                <c:pt idx="4336">
                  <c:v>-50.372095477888699</c:v>
                </c:pt>
                <c:pt idx="4337">
                  <c:v>-50.372095477888699</c:v>
                </c:pt>
                <c:pt idx="4338">
                  <c:v>-50.372095477888699</c:v>
                </c:pt>
                <c:pt idx="4339">
                  <c:v>-50.372095477888699</c:v>
                </c:pt>
                <c:pt idx="4340">
                  <c:v>-50.372095477888699</c:v>
                </c:pt>
                <c:pt idx="4341">
                  <c:v>-50.372095477888699</c:v>
                </c:pt>
                <c:pt idx="4342">
                  <c:v>-50.372095477888699</c:v>
                </c:pt>
                <c:pt idx="4343">
                  <c:v>-50.372095477888699</c:v>
                </c:pt>
                <c:pt idx="4344">
                  <c:v>-50.372095477888699</c:v>
                </c:pt>
                <c:pt idx="4345">
                  <c:v>-50.372095477888699</c:v>
                </c:pt>
                <c:pt idx="4346">
                  <c:v>-50.372095477888699</c:v>
                </c:pt>
                <c:pt idx="4347">
                  <c:v>-50.372095477888699</c:v>
                </c:pt>
                <c:pt idx="4348">
                  <c:v>-50.372095477888699</c:v>
                </c:pt>
                <c:pt idx="4349">
                  <c:v>-50.372095477888699</c:v>
                </c:pt>
                <c:pt idx="4350">
                  <c:v>-50.372095477888699</c:v>
                </c:pt>
                <c:pt idx="4351">
                  <c:v>-50.372095477888699</c:v>
                </c:pt>
                <c:pt idx="4352">
                  <c:v>-50.372095477888699</c:v>
                </c:pt>
                <c:pt idx="4353">
                  <c:v>-50.372095477888699</c:v>
                </c:pt>
                <c:pt idx="4354">
                  <c:v>-50.372095477888699</c:v>
                </c:pt>
                <c:pt idx="4355">
                  <c:v>-50.372095477888699</c:v>
                </c:pt>
                <c:pt idx="4356">
                  <c:v>-50.372095477888699</c:v>
                </c:pt>
                <c:pt idx="4357">
                  <c:v>-50.372095477888699</c:v>
                </c:pt>
                <c:pt idx="4358">
                  <c:v>-50.372095477888699</c:v>
                </c:pt>
                <c:pt idx="4359">
                  <c:v>-50.372095477888699</c:v>
                </c:pt>
                <c:pt idx="4360">
                  <c:v>-50.372095477888699</c:v>
                </c:pt>
                <c:pt idx="4361">
                  <c:v>-50.372095477888699</c:v>
                </c:pt>
                <c:pt idx="4362">
                  <c:v>-50.372095477888699</c:v>
                </c:pt>
                <c:pt idx="4363">
                  <c:v>-50.372095477888699</c:v>
                </c:pt>
                <c:pt idx="4364">
                  <c:v>-50.372095477888699</c:v>
                </c:pt>
                <c:pt idx="4365">
                  <c:v>-50.372095477888699</c:v>
                </c:pt>
                <c:pt idx="4366">
                  <c:v>-50.372095477888699</c:v>
                </c:pt>
                <c:pt idx="4367">
                  <c:v>-50.372095477888699</c:v>
                </c:pt>
                <c:pt idx="4368">
                  <c:v>-50.372095477888699</c:v>
                </c:pt>
                <c:pt idx="4369">
                  <c:v>-50.372095477888699</c:v>
                </c:pt>
                <c:pt idx="4370">
                  <c:v>-50.372095477888699</c:v>
                </c:pt>
                <c:pt idx="4371">
                  <c:v>-50.372095477888699</c:v>
                </c:pt>
                <c:pt idx="4372">
                  <c:v>-50.372095477888699</c:v>
                </c:pt>
                <c:pt idx="4373">
                  <c:v>-50.372095477888699</c:v>
                </c:pt>
                <c:pt idx="4374">
                  <c:v>-50.372095477888699</c:v>
                </c:pt>
                <c:pt idx="4375">
                  <c:v>-50.372095477888699</c:v>
                </c:pt>
                <c:pt idx="4376">
                  <c:v>-50.372095477888699</c:v>
                </c:pt>
                <c:pt idx="4377">
                  <c:v>-50.372095477888699</c:v>
                </c:pt>
                <c:pt idx="4378">
                  <c:v>-50.372095477888699</c:v>
                </c:pt>
                <c:pt idx="4379">
                  <c:v>-50.372095477888699</c:v>
                </c:pt>
                <c:pt idx="4380">
                  <c:v>-50.372095477888699</c:v>
                </c:pt>
                <c:pt idx="4381">
                  <c:v>-50.372095477888699</c:v>
                </c:pt>
                <c:pt idx="4382">
                  <c:v>-50.372095477888699</c:v>
                </c:pt>
                <c:pt idx="4383">
                  <c:v>-50.372095477888699</c:v>
                </c:pt>
                <c:pt idx="4384">
                  <c:v>-50.372095477888699</c:v>
                </c:pt>
                <c:pt idx="4385">
                  <c:v>-50.372095477888699</c:v>
                </c:pt>
                <c:pt idx="4386">
                  <c:v>-50.372095477888699</c:v>
                </c:pt>
                <c:pt idx="4387">
                  <c:v>-50.372095477888699</c:v>
                </c:pt>
                <c:pt idx="4388">
                  <c:v>-50.372095477888699</c:v>
                </c:pt>
                <c:pt idx="4389">
                  <c:v>-50.372095477888699</c:v>
                </c:pt>
                <c:pt idx="4390">
                  <c:v>-50.372095477888699</c:v>
                </c:pt>
                <c:pt idx="4391">
                  <c:v>-50.372095477888699</c:v>
                </c:pt>
                <c:pt idx="4392">
                  <c:v>-50.372095477888699</c:v>
                </c:pt>
                <c:pt idx="4393">
                  <c:v>-50.372095477888699</c:v>
                </c:pt>
                <c:pt idx="4394">
                  <c:v>-50.372095477888699</c:v>
                </c:pt>
                <c:pt idx="4395">
                  <c:v>-50.372095477888699</c:v>
                </c:pt>
                <c:pt idx="4396">
                  <c:v>-50.372095477888699</c:v>
                </c:pt>
                <c:pt idx="4397">
                  <c:v>-50.372095477888699</c:v>
                </c:pt>
                <c:pt idx="4398">
                  <c:v>-50.372095477888699</c:v>
                </c:pt>
                <c:pt idx="4399">
                  <c:v>-50.372095477888699</c:v>
                </c:pt>
                <c:pt idx="4400">
                  <c:v>-50.372095477888699</c:v>
                </c:pt>
                <c:pt idx="4401">
                  <c:v>-50.372095477888699</c:v>
                </c:pt>
                <c:pt idx="4402">
                  <c:v>-50.372095477888699</c:v>
                </c:pt>
                <c:pt idx="4403">
                  <c:v>-50.372095477888699</c:v>
                </c:pt>
                <c:pt idx="4404">
                  <c:v>-50.372095477888699</c:v>
                </c:pt>
                <c:pt idx="4405">
                  <c:v>-50.372095477888699</c:v>
                </c:pt>
                <c:pt idx="4406">
                  <c:v>-50.372095477888699</c:v>
                </c:pt>
                <c:pt idx="4407">
                  <c:v>-50.372095477888699</c:v>
                </c:pt>
                <c:pt idx="4408">
                  <c:v>-50.372095477888699</c:v>
                </c:pt>
                <c:pt idx="4409">
                  <c:v>-50.372095477888699</c:v>
                </c:pt>
                <c:pt idx="4410">
                  <c:v>-50.372095477888699</c:v>
                </c:pt>
                <c:pt idx="4411">
                  <c:v>-50.372095477888699</c:v>
                </c:pt>
                <c:pt idx="4412">
                  <c:v>-50.372095477888699</c:v>
                </c:pt>
                <c:pt idx="4413">
                  <c:v>-50.372095477888699</c:v>
                </c:pt>
                <c:pt idx="4414">
                  <c:v>-50.372095477888699</c:v>
                </c:pt>
                <c:pt idx="4415">
                  <c:v>-50.372095477888699</c:v>
                </c:pt>
                <c:pt idx="4416">
                  <c:v>-50.372095477888699</c:v>
                </c:pt>
                <c:pt idx="4417">
                  <c:v>-50.372095477888699</c:v>
                </c:pt>
                <c:pt idx="4418">
                  <c:v>-50.372095477888699</c:v>
                </c:pt>
                <c:pt idx="4419">
                  <c:v>-50.372095477888699</c:v>
                </c:pt>
                <c:pt idx="4420">
                  <c:v>-50.372095477888699</c:v>
                </c:pt>
                <c:pt idx="4421">
                  <c:v>-50.372095477888699</c:v>
                </c:pt>
                <c:pt idx="4422">
                  <c:v>-50.372095477888699</c:v>
                </c:pt>
                <c:pt idx="4423">
                  <c:v>-50.372095477888699</c:v>
                </c:pt>
                <c:pt idx="4424">
                  <c:v>-50.372095477888699</c:v>
                </c:pt>
                <c:pt idx="4425">
                  <c:v>-50.372095477888699</c:v>
                </c:pt>
                <c:pt idx="4426">
                  <c:v>-50.372095477888699</c:v>
                </c:pt>
                <c:pt idx="4427">
                  <c:v>-50.372095477888699</c:v>
                </c:pt>
                <c:pt idx="4428">
                  <c:v>-50.372095477888699</c:v>
                </c:pt>
                <c:pt idx="4429">
                  <c:v>-50.372095477888699</c:v>
                </c:pt>
                <c:pt idx="4430">
                  <c:v>-50.372095477888699</c:v>
                </c:pt>
                <c:pt idx="4431">
                  <c:v>-50.372095477888699</c:v>
                </c:pt>
                <c:pt idx="4432">
                  <c:v>-50.372095477888699</c:v>
                </c:pt>
                <c:pt idx="4433">
                  <c:v>-50.372095477888699</c:v>
                </c:pt>
                <c:pt idx="4434">
                  <c:v>-50.372095477888699</c:v>
                </c:pt>
                <c:pt idx="4435">
                  <c:v>-50.372095477888699</c:v>
                </c:pt>
                <c:pt idx="4436">
                  <c:v>-50.372095477888699</c:v>
                </c:pt>
                <c:pt idx="4437">
                  <c:v>-50.372095477888699</c:v>
                </c:pt>
                <c:pt idx="4438">
                  <c:v>-50.372095477888699</c:v>
                </c:pt>
                <c:pt idx="4439">
                  <c:v>-50.372095477888699</c:v>
                </c:pt>
                <c:pt idx="4440">
                  <c:v>-50.372095477888699</c:v>
                </c:pt>
                <c:pt idx="4441">
                  <c:v>-50.372095477888699</c:v>
                </c:pt>
                <c:pt idx="4442">
                  <c:v>-50.372095477888699</c:v>
                </c:pt>
                <c:pt idx="4443">
                  <c:v>-50.372095477888699</c:v>
                </c:pt>
                <c:pt idx="4444">
                  <c:v>-50.372095477888699</c:v>
                </c:pt>
                <c:pt idx="4445">
                  <c:v>-50.372095477888699</c:v>
                </c:pt>
                <c:pt idx="4446">
                  <c:v>-50.372095477888699</c:v>
                </c:pt>
                <c:pt idx="4447">
                  <c:v>-50.372095477888699</c:v>
                </c:pt>
                <c:pt idx="4448">
                  <c:v>-50.372095477888699</c:v>
                </c:pt>
                <c:pt idx="4449">
                  <c:v>-50.372095477888699</c:v>
                </c:pt>
                <c:pt idx="4450">
                  <c:v>-50.372095477888699</c:v>
                </c:pt>
                <c:pt idx="4451">
                  <c:v>-50.372095477888699</c:v>
                </c:pt>
                <c:pt idx="4452">
                  <c:v>-50.372095477888699</c:v>
                </c:pt>
                <c:pt idx="4453">
                  <c:v>-50.372095477888699</c:v>
                </c:pt>
                <c:pt idx="4454">
                  <c:v>-50.372095477888699</c:v>
                </c:pt>
                <c:pt idx="4455">
                  <c:v>-50.372095477888699</c:v>
                </c:pt>
                <c:pt idx="4456">
                  <c:v>-50.372095477888699</c:v>
                </c:pt>
                <c:pt idx="4457">
                  <c:v>-50.372095477888699</c:v>
                </c:pt>
                <c:pt idx="4458">
                  <c:v>-50.372095477888699</c:v>
                </c:pt>
                <c:pt idx="4459">
                  <c:v>-50.372095477888699</c:v>
                </c:pt>
                <c:pt idx="4460">
                  <c:v>-50.372095477888699</c:v>
                </c:pt>
                <c:pt idx="4461">
                  <c:v>-50.372095477888699</c:v>
                </c:pt>
                <c:pt idx="4462">
                  <c:v>-50.372095477888699</c:v>
                </c:pt>
                <c:pt idx="4463">
                  <c:v>-50.372095477888699</c:v>
                </c:pt>
                <c:pt idx="4464">
                  <c:v>-50.372095477888699</c:v>
                </c:pt>
                <c:pt idx="4465">
                  <c:v>-50.372095477888699</c:v>
                </c:pt>
                <c:pt idx="4466">
                  <c:v>-50.372095477888699</c:v>
                </c:pt>
                <c:pt idx="4467">
                  <c:v>-50.372095477888699</c:v>
                </c:pt>
                <c:pt idx="4468">
                  <c:v>-50.372095477888699</c:v>
                </c:pt>
                <c:pt idx="4469">
                  <c:v>-50.372095477888699</c:v>
                </c:pt>
                <c:pt idx="4470">
                  <c:v>-50.372095477888699</c:v>
                </c:pt>
                <c:pt idx="4471">
                  <c:v>-50.372095477888699</c:v>
                </c:pt>
                <c:pt idx="4472">
                  <c:v>-50.372095477888699</c:v>
                </c:pt>
                <c:pt idx="4473">
                  <c:v>-50.372095477888699</c:v>
                </c:pt>
                <c:pt idx="4474">
                  <c:v>-50.372095477888699</c:v>
                </c:pt>
                <c:pt idx="4475">
                  <c:v>-50.372095477888699</c:v>
                </c:pt>
                <c:pt idx="4476">
                  <c:v>-50.372095477888699</c:v>
                </c:pt>
                <c:pt idx="4477">
                  <c:v>-50.372095477888699</c:v>
                </c:pt>
                <c:pt idx="4478">
                  <c:v>-50.372095477888699</c:v>
                </c:pt>
                <c:pt idx="4479">
                  <c:v>-50.372095477888699</c:v>
                </c:pt>
                <c:pt idx="4480">
                  <c:v>-50.372095477888699</c:v>
                </c:pt>
                <c:pt idx="4481">
                  <c:v>-50.372095477888699</c:v>
                </c:pt>
                <c:pt idx="4482">
                  <c:v>-50.372095477888699</c:v>
                </c:pt>
                <c:pt idx="4483">
                  <c:v>-50.372095477888699</c:v>
                </c:pt>
                <c:pt idx="4484">
                  <c:v>-50.372095477888699</c:v>
                </c:pt>
                <c:pt idx="4485">
                  <c:v>-50.372095477888699</c:v>
                </c:pt>
                <c:pt idx="4486">
                  <c:v>-50.372095477888699</c:v>
                </c:pt>
                <c:pt idx="4487">
                  <c:v>-50.372095477888699</c:v>
                </c:pt>
                <c:pt idx="4488">
                  <c:v>-50.372095477888699</c:v>
                </c:pt>
                <c:pt idx="4489">
                  <c:v>-50.372095477888699</c:v>
                </c:pt>
                <c:pt idx="4490">
                  <c:v>-50.372095477888699</c:v>
                </c:pt>
                <c:pt idx="4491">
                  <c:v>-50.372095477888699</c:v>
                </c:pt>
                <c:pt idx="4492">
                  <c:v>-50.372095477888699</c:v>
                </c:pt>
                <c:pt idx="4493">
                  <c:v>-50.372095477888699</c:v>
                </c:pt>
                <c:pt idx="4494">
                  <c:v>-50.372095477888699</c:v>
                </c:pt>
                <c:pt idx="4495">
                  <c:v>-50.372095477888699</c:v>
                </c:pt>
                <c:pt idx="4496">
                  <c:v>-50.372095477888699</c:v>
                </c:pt>
                <c:pt idx="4497">
                  <c:v>-50.372095477888699</c:v>
                </c:pt>
                <c:pt idx="4498">
                  <c:v>-50.372095477888699</c:v>
                </c:pt>
                <c:pt idx="4499">
                  <c:v>-50.372095477888699</c:v>
                </c:pt>
                <c:pt idx="4500">
                  <c:v>-50.372095477888699</c:v>
                </c:pt>
                <c:pt idx="4501">
                  <c:v>-50.372095477888699</c:v>
                </c:pt>
                <c:pt idx="4502">
                  <c:v>-50.372095477888699</c:v>
                </c:pt>
                <c:pt idx="4503">
                  <c:v>-50.372095477888699</c:v>
                </c:pt>
                <c:pt idx="4504">
                  <c:v>-50.372095477888699</c:v>
                </c:pt>
                <c:pt idx="4505">
                  <c:v>-50.372095477888699</c:v>
                </c:pt>
                <c:pt idx="4506">
                  <c:v>-50.372095477888699</c:v>
                </c:pt>
                <c:pt idx="4507">
                  <c:v>-50.372095477888699</c:v>
                </c:pt>
                <c:pt idx="4508">
                  <c:v>-50.372095477888699</c:v>
                </c:pt>
                <c:pt idx="4509">
                  <c:v>-50.372095477888699</c:v>
                </c:pt>
                <c:pt idx="4510">
                  <c:v>-50.372095477888699</c:v>
                </c:pt>
                <c:pt idx="4511">
                  <c:v>-50.372095477888699</c:v>
                </c:pt>
                <c:pt idx="4512">
                  <c:v>-50.372095477888699</c:v>
                </c:pt>
                <c:pt idx="4513">
                  <c:v>-50.372095477888699</c:v>
                </c:pt>
                <c:pt idx="4514">
                  <c:v>-50.372095477888699</c:v>
                </c:pt>
                <c:pt idx="4515">
                  <c:v>-50.372095477888699</c:v>
                </c:pt>
                <c:pt idx="4516">
                  <c:v>-50.372095477888699</c:v>
                </c:pt>
                <c:pt idx="4517">
                  <c:v>-50.372095477888699</c:v>
                </c:pt>
                <c:pt idx="4518">
                  <c:v>-50.372095477888699</c:v>
                </c:pt>
                <c:pt idx="4519">
                  <c:v>-50.372095477888699</c:v>
                </c:pt>
                <c:pt idx="4520">
                  <c:v>-50.372095477888699</c:v>
                </c:pt>
                <c:pt idx="4521">
                  <c:v>-50.372095477888699</c:v>
                </c:pt>
                <c:pt idx="4522">
                  <c:v>-50.372095477888699</c:v>
                </c:pt>
                <c:pt idx="4523">
                  <c:v>-50.372095477888699</c:v>
                </c:pt>
                <c:pt idx="4524">
                  <c:v>-50.372095477888699</c:v>
                </c:pt>
                <c:pt idx="4525">
                  <c:v>-50.372095477888699</c:v>
                </c:pt>
                <c:pt idx="4526">
                  <c:v>-50.372095477888699</c:v>
                </c:pt>
                <c:pt idx="4527">
                  <c:v>-50.372095477888699</c:v>
                </c:pt>
                <c:pt idx="4528">
                  <c:v>-50.400795730777503</c:v>
                </c:pt>
                <c:pt idx="4529">
                  <c:v>-50.400795730777503</c:v>
                </c:pt>
                <c:pt idx="4530">
                  <c:v>-50.400795730777503</c:v>
                </c:pt>
                <c:pt idx="4531">
                  <c:v>-50.400795730777503</c:v>
                </c:pt>
                <c:pt idx="4532">
                  <c:v>-50.400795730777503</c:v>
                </c:pt>
                <c:pt idx="4533">
                  <c:v>-50.400795730777503</c:v>
                </c:pt>
                <c:pt idx="4534">
                  <c:v>-50.400795730777503</c:v>
                </c:pt>
                <c:pt idx="4535">
                  <c:v>-50.400795730777503</c:v>
                </c:pt>
                <c:pt idx="4536">
                  <c:v>-50.400795730777503</c:v>
                </c:pt>
                <c:pt idx="4537">
                  <c:v>-50.400795730777503</c:v>
                </c:pt>
                <c:pt idx="4538">
                  <c:v>-50.400795730777503</c:v>
                </c:pt>
                <c:pt idx="4539">
                  <c:v>-50.400795730777503</c:v>
                </c:pt>
                <c:pt idx="4540">
                  <c:v>-50.400795730777503</c:v>
                </c:pt>
                <c:pt idx="4541">
                  <c:v>-50.400795730777503</c:v>
                </c:pt>
                <c:pt idx="4542">
                  <c:v>-50.400795730777503</c:v>
                </c:pt>
                <c:pt idx="4543">
                  <c:v>-50.400795730777503</c:v>
                </c:pt>
                <c:pt idx="4544">
                  <c:v>-50.400795730777503</c:v>
                </c:pt>
                <c:pt idx="4545">
                  <c:v>-50.400795730777503</c:v>
                </c:pt>
                <c:pt idx="4546">
                  <c:v>-50.400795730777503</c:v>
                </c:pt>
                <c:pt idx="4547">
                  <c:v>-50.400795730777503</c:v>
                </c:pt>
                <c:pt idx="4548">
                  <c:v>-50.400795730777503</c:v>
                </c:pt>
                <c:pt idx="4549">
                  <c:v>-50.400795730777503</c:v>
                </c:pt>
                <c:pt idx="4550">
                  <c:v>-50.400795730777503</c:v>
                </c:pt>
                <c:pt idx="4551">
                  <c:v>-50.400795730777503</c:v>
                </c:pt>
                <c:pt idx="4552">
                  <c:v>-50.400795730777503</c:v>
                </c:pt>
                <c:pt idx="4553">
                  <c:v>-50.400795730777503</c:v>
                </c:pt>
                <c:pt idx="4554">
                  <c:v>-50.400795730777503</c:v>
                </c:pt>
                <c:pt idx="4555">
                  <c:v>-50.400795730777503</c:v>
                </c:pt>
                <c:pt idx="4556">
                  <c:v>-50.400795730777503</c:v>
                </c:pt>
                <c:pt idx="4557">
                  <c:v>-50.400795730777503</c:v>
                </c:pt>
                <c:pt idx="4558">
                  <c:v>-50.400795730777503</c:v>
                </c:pt>
                <c:pt idx="4559">
                  <c:v>-50.400795730777503</c:v>
                </c:pt>
                <c:pt idx="4560">
                  <c:v>-50.400795730777503</c:v>
                </c:pt>
                <c:pt idx="4561">
                  <c:v>-50.400795730777503</c:v>
                </c:pt>
                <c:pt idx="4562">
                  <c:v>-50.400795730777503</c:v>
                </c:pt>
                <c:pt idx="4563">
                  <c:v>-50.400795730777503</c:v>
                </c:pt>
                <c:pt idx="4564">
                  <c:v>-50.400795730777503</c:v>
                </c:pt>
                <c:pt idx="4565">
                  <c:v>-50.400795730777503</c:v>
                </c:pt>
                <c:pt idx="4566">
                  <c:v>-50.400795730777503</c:v>
                </c:pt>
                <c:pt idx="4567">
                  <c:v>-50.400795730777503</c:v>
                </c:pt>
                <c:pt idx="4568">
                  <c:v>-50.400795730777503</c:v>
                </c:pt>
                <c:pt idx="4569">
                  <c:v>-50.400795730777503</c:v>
                </c:pt>
                <c:pt idx="4570">
                  <c:v>-50.400795730777503</c:v>
                </c:pt>
                <c:pt idx="4571">
                  <c:v>-50.400795730777503</c:v>
                </c:pt>
                <c:pt idx="4572">
                  <c:v>-50.400795730777503</c:v>
                </c:pt>
                <c:pt idx="4573">
                  <c:v>-50.400795730777503</c:v>
                </c:pt>
                <c:pt idx="4574">
                  <c:v>-50.400795730777503</c:v>
                </c:pt>
                <c:pt idx="4575">
                  <c:v>-50.400795730777503</c:v>
                </c:pt>
                <c:pt idx="4576">
                  <c:v>-50.400795730777503</c:v>
                </c:pt>
                <c:pt idx="4577">
                  <c:v>-50.400795730777503</c:v>
                </c:pt>
                <c:pt idx="4578">
                  <c:v>-50.400795730777503</c:v>
                </c:pt>
                <c:pt idx="4579">
                  <c:v>-50.400795730777503</c:v>
                </c:pt>
                <c:pt idx="4580">
                  <c:v>-50.400795730777503</c:v>
                </c:pt>
                <c:pt idx="4581">
                  <c:v>-50.400795730777503</c:v>
                </c:pt>
                <c:pt idx="4582">
                  <c:v>-50.400795730777503</c:v>
                </c:pt>
                <c:pt idx="4583">
                  <c:v>-50.400795730777503</c:v>
                </c:pt>
                <c:pt idx="4584">
                  <c:v>-50.400795730777503</c:v>
                </c:pt>
                <c:pt idx="4585">
                  <c:v>-50.400795730777503</c:v>
                </c:pt>
                <c:pt idx="4586">
                  <c:v>-50.400795730777503</c:v>
                </c:pt>
                <c:pt idx="4587">
                  <c:v>-50.400795730777503</c:v>
                </c:pt>
                <c:pt idx="4588">
                  <c:v>-50.400795730777503</c:v>
                </c:pt>
                <c:pt idx="4589">
                  <c:v>-50.400795730777503</c:v>
                </c:pt>
                <c:pt idx="4590">
                  <c:v>-50.400795730777503</c:v>
                </c:pt>
                <c:pt idx="4591">
                  <c:v>-50.400795730777503</c:v>
                </c:pt>
                <c:pt idx="4592">
                  <c:v>-50.460800643546101</c:v>
                </c:pt>
                <c:pt idx="4593">
                  <c:v>-50.460800643546101</c:v>
                </c:pt>
                <c:pt idx="4594">
                  <c:v>-50.460800643546101</c:v>
                </c:pt>
                <c:pt idx="4595">
                  <c:v>-50.460800643546101</c:v>
                </c:pt>
                <c:pt idx="4596">
                  <c:v>-50.460800643546101</c:v>
                </c:pt>
                <c:pt idx="4597">
                  <c:v>-50.460800643546101</c:v>
                </c:pt>
                <c:pt idx="4598">
                  <c:v>-50.460800643546101</c:v>
                </c:pt>
                <c:pt idx="4599">
                  <c:v>-50.460800643546101</c:v>
                </c:pt>
                <c:pt idx="4600">
                  <c:v>-50.460800643546101</c:v>
                </c:pt>
                <c:pt idx="4601">
                  <c:v>-50.460800643546101</c:v>
                </c:pt>
                <c:pt idx="4602">
                  <c:v>-50.460800643546101</c:v>
                </c:pt>
                <c:pt idx="4603">
                  <c:v>-50.460800643546101</c:v>
                </c:pt>
                <c:pt idx="4604">
                  <c:v>-50.460800643546101</c:v>
                </c:pt>
                <c:pt idx="4605">
                  <c:v>-50.460800643546101</c:v>
                </c:pt>
                <c:pt idx="4606">
                  <c:v>-50.460800643546101</c:v>
                </c:pt>
                <c:pt idx="4607">
                  <c:v>-50.460800643546101</c:v>
                </c:pt>
                <c:pt idx="4608">
                  <c:v>-50.460800643546101</c:v>
                </c:pt>
                <c:pt idx="4609">
                  <c:v>-50.460800643546101</c:v>
                </c:pt>
                <c:pt idx="4610">
                  <c:v>-50.433595044633897</c:v>
                </c:pt>
                <c:pt idx="4611">
                  <c:v>-50.433595044633897</c:v>
                </c:pt>
                <c:pt idx="4612">
                  <c:v>-50.433595044633897</c:v>
                </c:pt>
                <c:pt idx="4613">
                  <c:v>-50.433595044633897</c:v>
                </c:pt>
                <c:pt idx="4614">
                  <c:v>-50.433595044633897</c:v>
                </c:pt>
                <c:pt idx="4615">
                  <c:v>-50.433595044633897</c:v>
                </c:pt>
                <c:pt idx="4616">
                  <c:v>-50.433595044633897</c:v>
                </c:pt>
                <c:pt idx="4617">
                  <c:v>-50.433595044633897</c:v>
                </c:pt>
                <c:pt idx="4618">
                  <c:v>-50.433595044633897</c:v>
                </c:pt>
                <c:pt idx="4619">
                  <c:v>-50.433595044633897</c:v>
                </c:pt>
                <c:pt idx="4620">
                  <c:v>-50.433595044633897</c:v>
                </c:pt>
                <c:pt idx="4621">
                  <c:v>-50.433595044633897</c:v>
                </c:pt>
                <c:pt idx="4622">
                  <c:v>-50.433595044633897</c:v>
                </c:pt>
                <c:pt idx="4623">
                  <c:v>-50.433595044633897</c:v>
                </c:pt>
                <c:pt idx="4624">
                  <c:v>-50.433595044633897</c:v>
                </c:pt>
                <c:pt idx="4625">
                  <c:v>-50.433595044633897</c:v>
                </c:pt>
                <c:pt idx="4626">
                  <c:v>-50.433595044633897</c:v>
                </c:pt>
                <c:pt idx="4627">
                  <c:v>-50.433595044633897</c:v>
                </c:pt>
                <c:pt idx="4628">
                  <c:v>-50.433595044633897</c:v>
                </c:pt>
                <c:pt idx="4629">
                  <c:v>-50.433595044633897</c:v>
                </c:pt>
                <c:pt idx="4630">
                  <c:v>-50.433595044633897</c:v>
                </c:pt>
                <c:pt idx="4631">
                  <c:v>-50.433595044633897</c:v>
                </c:pt>
                <c:pt idx="4632">
                  <c:v>-50.433595044633897</c:v>
                </c:pt>
                <c:pt idx="4633">
                  <c:v>-50.433595044633897</c:v>
                </c:pt>
                <c:pt idx="4634">
                  <c:v>-50.433595044633897</c:v>
                </c:pt>
                <c:pt idx="4635">
                  <c:v>-50.433595044633897</c:v>
                </c:pt>
                <c:pt idx="4636">
                  <c:v>-50.433595044633897</c:v>
                </c:pt>
                <c:pt idx="4637">
                  <c:v>-50.433595044633897</c:v>
                </c:pt>
                <c:pt idx="4638">
                  <c:v>-50.433595044633897</c:v>
                </c:pt>
                <c:pt idx="4639">
                  <c:v>-50.433595044633897</c:v>
                </c:pt>
                <c:pt idx="4640">
                  <c:v>-50.433595044633897</c:v>
                </c:pt>
                <c:pt idx="4641">
                  <c:v>-50.433595044633897</c:v>
                </c:pt>
                <c:pt idx="4642">
                  <c:v>-50.433595044633897</c:v>
                </c:pt>
                <c:pt idx="4643">
                  <c:v>-50.433595044633897</c:v>
                </c:pt>
                <c:pt idx="4644">
                  <c:v>-50.433595044633897</c:v>
                </c:pt>
                <c:pt idx="4645">
                  <c:v>-50.433595044633897</c:v>
                </c:pt>
                <c:pt idx="4646">
                  <c:v>-50.433595044633897</c:v>
                </c:pt>
                <c:pt idx="4647">
                  <c:v>-50.433595044633897</c:v>
                </c:pt>
                <c:pt idx="4648">
                  <c:v>-50.433595044633897</c:v>
                </c:pt>
                <c:pt idx="4649">
                  <c:v>-50.433595044633897</c:v>
                </c:pt>
                <c:pt idx="4650">
                  <c:v>-50.433595044633897</c:v>
                </c:pt>
                <c:pt idx="4651">
                  <c:v>-50.433595044633897</c:v>
                </c:pt>
                <c:pt idx="4652">
                  <c:v>-50.433595044633897</c:v>
                </c:pt>
                <c:pt idx="4653">
                  <c:v>-50.433595044633897</c:v>
                </c:pt>
                <c:pt idx="4654">
                  <c:v>-50.433595044633897</c:v>
                </c:pt>
                <c:pt idx="4655">
                  <c:v>-50.433595044633897</c:v>
                </c:pt>
                <c:pt idx="4656">
                  <c:v>-50.433595044633897</c:v>
                </c:pt>
                <c:pt idx="4657">
                  <c:v>-50.433595044633897</c:v>
                </c:pt>
                <c:pt idx="4658">
                  <c:v>-50.433595044633897</c:v>
                </c:pt>
                <c:pt idx="4659">
                  <c:v>-50.433595044633897</c:v>
                </c:pt>
                <c:pt idx="4660">
                  <c:v>-50.433595044633897</c:v>
                </c:pt>
                <c:pt idx="4661">
                  <c:v>-50.433595044633897</c:v>
                </c:pt>
                <c:pt idx="4662">
                  <c:v>-50.433595044633897</c:v>
                </c:pt>
                <c:pt idx="4663">
                  <c:v>-50.433595044633897</c:v>
                </c:pt>
                <c:pt idx="4664">
                  <c:v>-50.433595044633897</c:v>
                </c:pt>
                <c:pt idx="4665">
                  <c:v>-50.433595044633897</c:v>
                </c:pt>
                <c:pt idx="4666">
                  <c:v>-50.433595044633897</c:v>
                </c:pt>
                <c:pt idx="4667">
                  <c:v>-50.433595044633897</c:v>
                </c:pt>
                <c:pt idx="4668">
                  <c:v>-50.433595044633897</c:v>
                </c:pt>
                <c:pt idx="4669">
                  <c:v>-50.433595044633897</c:v>
                </c:pt>
                <c:pt idx="4670">
                  <c:v>-50.433595044633897</c:v>
                </c:pt>
                <c:pt idx="4671">
                  <c:v>-50.433595044633897</c:v>
                </c:pt>
                <c:pt idx="4672">
                  <c:v>-50.433595044633897</c:v>
                </c:pt>
                <c:pt idx="4673">
                  <c:v>-50.433595044633897</c:v>
                </c:pt>
                <c:pt idx="4674">
                  <c:v>-50.433595044633897</c:v>
                </c:pt>
                <c:pt idx="4675">
                  <c:v>-50.433595044633897</c:v>
                </c:pt>
                <c:pt idx="4676">
                  <c:v>-50.433595044633897</c:v>
                </c:pt>
                <c:pt idx="4677">
                  <c:v>-50.433595044633897</c:v>
                </c:pt>
                <c:pt idx="4678">
                  <c:v>-50.433595044633897</c:v>
                </c:pt>
                <c:pt idx="4679">
                  <c:v>-50.433595044633897</c:v>
                </c:pt>
                <c:pt idx="4680">
                  <c:v>-50.433595044633897</c:v>
                </c:pt>
                <c:pt idx="4681">
                  <c:v>-50.433595044633897</c:v>
                </c:pt>
                <c:pt idx="4682">
                  <c:v>-50.433595044633897</c:v>
                </c:pt>
                <c:pt idx="4683">
                  <c:v>-50.433595044633897</c:v>
                </c:pt>
                <c:pt idx="4684">
                  <c:v>-50.433595044633897</c:v>
                </c:pt>
                <c:pt idx="4685">
                  <c:v>-50.433595044633897</c:v>
                </c:pt>
                <c:pt idx="4686">
                  <c:v>-50.433595044633897</c:v>
                </c:pt>
                <c:pt idx="4687">
                  <c:v>-50.433595044633897</c:v>
                </c:pt>
                <c:pt idx="4688">
                  <c:v>-50.433595044633897</c:v>
                </c:pt>
                <c:pt idx="4689">
                  <c:v>-50.433595044633897</c:v>
                </c:pt>
                <c:pt idx="4690">
                  <c:v>-50.433595044633897</c:v>
                </c:pt>
                <c:pt idx="4691">
                  <c:v>-50.433595044633897</c:v>
                </c:pt>
                <c:pt idx="4692">
                  <c:v>-50.433595044633897</c:v>
                </c:pt>
                <c:pt idx="4693">
                  <c:v>-50.433595044633897</c:v>
                </c:pt>
                <c:pt idx="4694">
                  <c:v>-50.433595044633897</c:v>
                </c:pt>
                <c:pt idx="4695">
                  <c:v>-50.433595044633897</c:v>
                </c:pt>
                <c:pt idx="4696">
                  <c:v>-50.433595044633897</c:v>
                </c:pt>
                <c:pt idx="4697">
                  <c:v>-50.433595044633897</c:v>
                </c:pt>
                <c:pt idx="4698">
                  <c:v>-50.433595044633897</c:v>
                </c:pt>
                <c:pt idx="4699">
                  <c:v>-50.433595044633897</c:v>
                </c:pt>
                <c:pt idx="4700">
                  <c:v>-50.433595044633897</c:v>
                </c:pt>
                <c:pt idx="4701">
                  <c:v>-50.433595044633897</c:v>
                </c:pt>
                <c:pt idx="4702">
                  <c:v>-50.433595044633897</c:v>
                </c:pt>
                <c:pt idx="4703">
                  <c:v>-50.433595044633897</c:v>
                </c:pt>
                <c:pt idx="4704">
                  <c:v>-50.433595044633897</c:v>
                </c:pt>
                <c:pt idx="4705">
                  <c:v>-50.433595044633897</c:v>
                </c:pt>
                <c:pt idx="4706">
                  <c:v>-50.433595044633897</c:v>
                </c:pt>
                <c:pt idx="4707">
                  <c:v>-50.433595044633897</c:v>
                </c:pt>
                <c:pt idx="4708">
                  <c:v>-50.433595044633897</c:v>
                </c:pt>
                <c:pt idx="4709">
                  <c:v>-50.433595044633897</c:v>
                </c:pt>
                <c:pt idx="4710">
                  <c:v>-50.433595044633897</c:v>
                </c:pt>
                <c:pt idx="4711">
                  <c:v>-50.433595044633897</c:v>
                </c:pt>
                <c:pt idx="4712">
                  <c:v>-50.433595044633897</c:v>
                </c:pt>
                <c:pt idx="4713">
                  <c:v>-50.433595044633897</c:v>
                </c:pt>
                <c:pt idx="4714">
                  <c:v>-50.433595044633897</c:v>
                </c:pt>
                <c:pt idx="4715">
                  <c:v>-50.433595044633897</c:v>
                </c:pt>
                <c:pt idx="4716">
                  <c:v>-50.433595044633897</c:v>
                </c:pt>
                <c:pt idx="4717">
                  <c:v>-50.433595044633897</c:v>
                </c:pt>
                <c:pt idx="4718">
                  <c:v>-50.433595044633897</c:v>
                </c:pt>
                <c:pt idx="4719">
                  <c:v>-50.433595044633897</c:v>
                </c:pt>
                <c:pt idx="4720">
                  <c:v>-50.399028198873502</c:v>
                </c:pt>
                <c:pt idx="4721">
                  <c:v>-50.399028198873502</c:v>
                </c:pt>
                <c:pt idx="4722">
                  <c:v>-50.399028198873502</c:v>
                </c:pt>
                <c:pt idx="4723">
                  <c:v>-50.399028198873502</c:v>
                </c:pt>
                <c:pt idx="4724">
                  <c:v>-50.399028198873502</c:v>
                </c:pt>
                <c:pt idx="4725">
                  <c:v>-50.399028198873502</c:v>
                </c:pt>
                <c:pt idx="4726">
                  <c:v>-50.399028198873502</c:v>
                </c:pt>
                <c:pt idx="4727">
                  <c:v>-50.399028198873502</c:v>
                </c:pt>
                <c:pt idx="4728">
                  <c:v>-50.399028198873502</c:v>
                </c:pt>
                <c:pt idx="4729">
                  <c:v>-50.399028198873502</c:v>
                </c:pt>
                <c:pt idx="4730">
                  <c:v>-50.399028198873502</c:v>
                </c:pt>
                <c:pt idx="4731">
                  <c:v>-50.399028198873502</c:v>
                </c:pt>
                <c:pt idx="4732">
                  <c:v>-50.399028198873502</c:v>
                </c:pt>
                <c:pt idx="4733">
                  <c:v>-50.399028198873502</c:v>
                </c:pt>
                <c:pt idx="4734">
                  <c:v>-50.399028198873502</c:v>
                </c:pt>
                <c:pt idx="4735">
                  <c:v>-50.399028198873502</c:v>
                </c:pt>
                <c:pt idx="4736">
                  <c:v>-50.399028198873502</c:v>
                </c:pt>
                <c:pt idx="4737">
                  <c:v>-50.399028198873502</c:v>
                </c:pt>
                <c:pt idx="4738">
                  <c:v>-50.399028198873502</c:v>
                </c:pt>
                <c:pt idx="4739">
                  <c:v>-50.399028198873502</c:v>
                </c:pt>
                <c:pt idx="4740">
                  <c:v>-50.399028198873502</c:v>
                </c:pt>
                <c:pt idx="4741">
                  <c:v>-50.399028198873502</c:v>
                </c:pt>
                <c:pt idx="4742">
                  <c:v>-50.399028198873502</c:v>
                </c:pt>
                <c:pt idx="4743">
                  <c:v>-50.399028198873502</c:v>
                </c:pt>
                <c:pt idx="4744">
                  <c:v>-50.399028198873502</c:v>
                </c:pt>
                <c:pt idx="4745">
                  <c:v>-50.399028198873502</c:v>
                </c:pt>
                <c:pt idx="4746">
                  <c:v>-50.399028198873502</c:v>
                </c:pt>
                <c:pt idx="4747">
                  <c:v>-50.399028198873502</c:v>
                </c:pt>
                <c:pt idx="4748">
                  <c:v>-50.399028198873502</c:v>
                </c:pt>
                <c:pt idx="4749">
                  <c:v>-50.399028198873502</c:v>
                </c:pt>
                <c:pt idx="4750">
                  <c:v>-50.399028198873502</c:v>
                </c:pt>
                <c:pt idx="4751">
                  <c:v>-50.399028198873502</c:v>
                </c:pt>
                <c:pt idx="4752">
                  <c:v>-50.399028198873502</c:v>
                </c:pt>
                <c:pt idx="4753">
                  <c:v>-50.399028198873502</c:v>
                </c:pt>
                <c:pt idx="4754">
                  <c:v>-50.399028198873502</c:v>
                </c:pt>
                <c:pt idx="4755">
                  <c:v>-50.399028198873502</c:v>
                </c:pt>
                <c:pt idx="4756">
                  <c:v>-50.399028198873502</c:v>
                </c:pt>
                <c:pt idx="4757">
                  <c:v>-50.399028198873502</c:v>
                </c:pt>
                <c:pt idx="4758">
                  <c:v>-50.399028198873502</c:v>
                </c:pt>
                <c:pt idx="4759">
                  <c:v>-50.399028198873502</c:v>
                </c:pt>
                <c:pt idx="4760">
                  <c:v>-50.399028198873502</c:v>
                </c:pt>
                <c:pt idx="4761">
                  <c:v>-50.399028198873502</c:v>
                </c:pt>
                <c:pt idx="4762">
                  <c:v>-50.399028198873502</c:v>
                </c:pt>
                <c:pt idx="4763">
                  <c:v>-50.399028198873502</c:v>
                </c:pt>
                <c:pt idx="4764">
                  <c:v>-50.399028198873502</c:v>
                </c:pt>
                <c:pt idx="4765">
                  <c:v>-50.399028198873502</c:v>
                </c:pt>
                <c:pt idx="4766">
                  <c:v>-50.399028198873502</c:v>
                </c:pt>
                <c:pt idx="4767">
                  <c:v>-50.399028198873502</c:v>
                </c:pt>
                <c:pt idx="4768">
                  <c:v>-50.399028198873502</c:v>
                </c:pt>
                <c:pt idx="4769">
                  <c:v>-50.399028198873502</c:v>
                </c:pt>
                <c:pt idx="4770">
                  <c:v>-50.399028198873502</c:v>
                </c:pt>
                <c:pt idx="4771">
                  <c:v>-50.399028198873502</c:v>
                </c:pt>
                <c:pt idx="4772">
                  <c:v>-50.399028198873502</c:v>
                </c:pt>
                <c:pt idx="4773">
                  <c:v>-50.399028198873502</c:v>
                </c:pt>
                <c:pt idx="4774">
                  <c:v>-50.399028198873502</c:v>
                </c:pt>
                <c:pt idx="4775">
                  <c:v>-50.399028198873502</c:v>
                </c:pt>
                <c:pt idx="4776">
                  <c:v>-50.399028198873502</c:v>
                </c:pt>
                <c:pt idx="4777">
                  <c:v>-50.399028198873502</c:v>
                </c:pt>
                <c:pt idx="4778">
                  <c:v>-50.399028198873502</c:v>
                </c:pt>
                <c:pt idx="4779">
                  <c:v>-50.399028198873502</c:v>
                </c:pt>
                <c:pt idx="4780">
                  <c:v>-50.399028198873502</c:v>
                </c:pt>
                <c:pt idx="4781">
                  <c:v>-50.399028198873502</c:v>
                </c:pt>
                <c:pt idx="4782">
                  <c:v>-50.399028198873502</c:v>
                </c:pt>
                <c:pt idx="4783">
                  <c:v>-50.399028198873502</c:v>
                </c:pt>
                <c:pt idx="4784">
                  <c:v>-50.399028198873502</c:v>
                </c:pt>
                <c:pt idx="4785">
                  <c:v>-50.399028198873502</c:v>
                </c:pt>
                <c:pt idx="4786">
                  <c:v>-50.399028198873502</c:v>
                </c:pt>
                <c:pt idx="4787">
                  <c:v>-50.399028198873502</c:v>
                </c:pt>
                <c:pt idx="4788">
                  <c:v>-50.399028198873502</c:v>
                </c:pt>
                <c:pt idx="4789">
                  <c:v>-50.399028198873502</c:v>
                </c:pt>
                <c:pt idx="4790">
                  <c:v>-50.399028198873502</c:v>
                </c:pt>
                <c:pt idx="4791">
                  <c:v>-50.399028198873502</c:v>
                </c:pt>
                <c:pt idx="4792">
                  <c:v>-50.399028198873502</c:v>
                </c:pt>
                <c:pt idx="4793">
                  <c:v>-50.399028198873502</c:v>
                </c:pt>
                <c:pt idx="4794">
                  <c:v>-50.399028198873502</c:v>
                </c:pt>
                <c:pt idx="4795">
                  <c:v>-50.399028198873502</c:v>
                </c:pt>
                <c:pt idx="4796">
                  <c:v>-50.399028198873502</c:v>
                </c:pt>
                <c:pt idx="4797">
                  <c:v>-50.399028198873502</c:v>
                </c:pt>
                <c:pt idx="4798">
                  <c:v>-50.399028198873502</c:v>
                </c:pt>
                <c:pt idx="4799">
                  <c:v>-50.399028198873502</c:v>
                </c:pt>
                <c:pt idx="4800">
                  <c:v>-50.399028198873502</c:v>
                </c:pt>
                <c:pt idx="4801">
                  <c:v>-50.399028198873502</c:v>
                </c:pt>
                <c:pt idx="4802">
                  <c:v>-50.399028198873502</c:v>
                </c:pt>
                <c:pt idx="4803">
                  <c:v>-50.399028198873502</c:v>
                </c:pt>
                <c:pt idx="4804">
                  <c:v>-50.399028198873502</c:v>
                </c:pt>
                <c:pt idx="4805">
                  <c:v>-50.399028198873502</c:v>
                </c:pt>
                <c:pt idx="4806">
                  <c:v>-50.399028198873502</c:v>
                </c:pt>
                <c:pt idx="4807">
                  <c:v>-50.399028198873502</c:v>
                </c:pt>
                <c:pt idx="4808">
                  <c:v>-50.399028198873502</c:v>
                </c:pt>
                <c:pt idx="4809">
                  <c:v>-50.399028198873502</c:v>
                </c:pt>
                <c:pt idx="4810">
                  <c:v>-50.399028198873502</c:v>
                </c:pt>
                <c:pt idx="4811">
                  <c:v>-50.399028198873502</c:v>
                </c:pt>
                <c:pt idx="4812">
                  <c:v>-50.399028198873502</c:v>
                </c:pt>
                <c:pt idx="4813">
                  <c:v>-50.399028198873502</c:v>
                </c:pt>
                <c:pt idx="4814">
                  <c:v>-50.399028198873502</c:v>
                </c:pt>
                <c:pt idx="4815">
                  <c:v>-50.399028198873502</c:v>
                </c:pt>
                <c:pt idx="4816">
                  <c:v>-50.399028198873502</c:v>
                </c:pt>
                <c:pt idx="4817">
                  <c:v>-50.399028198873502</c:v>
                </c:pt>
                <c:pt idx="4818">
                  <c:v>-50.399028198873502</c:v>
                </c:pt>
                <c:pt idx="4819">
                  <c:v>-50.399028198873502</c:v>
                </c:pt>
                <c:pt idx="4820">
                  <c:v>-50.399028198873502</c:v>
                </c:pt>
                <c:pt idx="4821">
                  <c:v>-50.399028198873502</c:v>
                </c:pt>
                <c:pt idx="4822">
                  <c:v>-50.399028198873502</c:v>
                </c:pt>
                <c:pt idx="4823">
                  <c:v>-50.399028198873502</c:v>
                </c:pt>
                <c:pt idx="4824">
                  <c:v>-50.399028198873502</c:v>
                </c:pt>
                <c:pt idx="4825">
                  <c:v>-50.399028198873502</c:v>
                </c:pt>
                <c:pt idx="4826">
                  <c:v>-50.399028198873502</c:v>
                </c:pt>
                <c:pt idx="4827">
                  <c:v>-50.399028198873502</c:v>
                </c:pt>
                <c:pt idx="4828">
                  <c:v>-50.399028198873502</c:v>
                </c:pt>
                <c:pt idx="4829">
                  <c:v>-50.399028198873502</c:v>
                </c:pt>
                <c:pt idx="4830">
                  <c:v>-50.399028198873502</c:v>
                </c:pt>
                <c:pt idx="4831">
                  <c:v>-50.399028198873502</c:v>
                </c:pt>
                <c:pt idx="4832">
                  <c:v>-50.399028198873502</c:v>
                </c:pt>
                <c:pt idx="4833">
                  <c:v>-50.399028198873502</c:v>
                </c:pt>
                <c:pt idx="4834">
                  <c:v>-50.399028198873502</c:v>
                </c:pt>
                <c:pt idx="4835">
                  <c:v>-50.399028198873502</c:v>
                </c:pt>
                <c:pt idx="4836">
                  <c:v>-50.399028198873502</c:v>
                </c:pt>
                <c:pt idx="4837">
                  <c:v>-50.399028198873502</c:v>
                </c:pt>
                <c:pt idx="4838">
                  <c:v>-50.399028198873502</c:v>
                </c:pt>
                <c:pt idx="4839">
                  <c:v>-50.399028198873502</c:v>
                </c:pt>
                <c:pt idx="4840">
                  <c:v>-50.399028198873502</c:v>
                </c:pt>
                <c:pt idx="4841">
                  <c:v>-50.399028198873502</c:v>
                </c:pt>
                <c:pt idx="4842">
                  <c:v>-50.399028198873502</c:v>
                </c:pt>
                <c:pt idx="4843">
                  <c:v>-50.399028198873502</c:v>
                </c:pt>
                <c:pt idx="4844">
                  <c:v>-50.399028198873502</c:v>
                </c:pt>
                <c:pt idx="4845">
                  <c:v>-50.399028198873502</c:v>
                </c:pt>
                <c:pt idx="4846">
                  <c:v>-50.399028198873502</c:v>
                </c:pt>
                <c:pt idx="4847">
                  <c:v>-50.399028198873502</c:v>
                </c:pt>
                <c:pt idx="4848">
                  <c:v>-50.399028198873502</c:v>
                </c:pt>
                <c:pt idx="4849">
                  <c:v>-50.399028198873502</c:v>
                </c:pt>
                <c:pt idx="4850">
                  <c:v>-50.399028198873502</c:v>
                </c:pt>
                <c:pt idx="4851">
                  <c:v>-50.399028198873502</c:v>
                </c:pt>
                <c:pt idx="4852">
                  <c:v>-50.399028198873502</c:v>
                </c:pt>
                <c:pt idx="4853">
                  <c:v>-50.399028198873502</c:v>
                </c:pt>
                <c:pt idx="4854">
                  <c:v>-50.399028198873502</c:v>
                </c:pt>
                <c:pt idx="4855">
                  <c:v>-50.399028198873502</c:v>
                </c:pt>
                <c:pt idx="4856">
                  <c:v>-50.399028198873502</c:v>
                </c:pt>
                <c:pt idx="4857">
                  <c:v>-50.399028198873502</c:v>
                </c:pt>
                <c:pt idx="4858">
                  <c:v>-50.399028198873502</c:v>
                </c:pt>
                <c:pt idx="4859">
                  <c:v>-50.399028198873502</c:v>
                </c:pt>
                <c:pt idx="4860">
                  <c:v>-50.399028198873502</c:v>
                </c:pt>
                <c:pt idx="4861">
                  <c:v>-50.399028198873502</c:v>
                </c:pt>
                <c:pt idx="4862">
                  <c:v>-50.472320331773503</c:v>
                </c:pt>
                <c:pt idx="4863">
                  <c:v>-50.472320331773503</c:v>
                </c:pt>
                <c:pt idx="4864">
                  <c:v>-50.472320331773503</c:v>
                </c:pt>
                <c:pt idx="4865">
                  <c:v>-50.472320331773503</c:v>
                </c:pt>
                <c:pt idx="4866">
                  <c:v>-50.472320331773503</c:v>
                </c:pt>
                <c:pt idx="4867">
                  <c:v>-50.472320331773503</c:v>
                </c:pt>
                <c:pt idx="4868">
                  <c:v>-50.472320331773503</c:v>
                </c:pt>
                <c:pt idx="4869">
                  <c:v>-50.472320331773503</c:v>
                </c:pt>
                <c:pt idx="4870">
                  <c:v>-50.483877744082697</c:v>
                </c:pt>
                <c:pt idx="4871">
                  <c:v>-50.483877744082697</c:v>
                </c:pt>
                <c:pt idx="4872">
                  <c:v>-50.483877744082697</c:v>
                </c:pt>
                <c:pt idx="4873">
                  <c:v>-50.483877744082697</c:v>
                </c:pt>
                <c:pt idx="4874">
                  <c:v>-50.483877744082697</c:v>
                </c:pt>
                <c:pt idx="4875">
                  <c:v>-50.483877744082697</c:v>
                </c:pt>
                <c:pt idx="4876">
                  <c:v>-50.483877744082697</c:v>
                </c:pt>
                <c:pt idx="4877">
                  <c:v>-50.483877744082697</c:v>
                </c:pt>
                <c:pt idx="4878">
                  <c:v>-50.483877744082697</c:v>
                </c:pt>
                <c:pt idx="4879">
                  <c:v>-50.483877744082697</c:v>
                </c:pt>
                <c:pt idx="4880">
                  <c:v>-50.483877744082697</c:v>
                </c:pt>
                <c:pt idx="4881">
                  <c:v>-50.483877744082697</c:v>
                </c:pt>
                <c:pt idx="4882">
                  <c:v>-50.483877744082697</c:v>
                </c:pt>
                <c:pt idx="4883">
                  <c:v>-50.483877744082697</c:v>
                </c:pt>
                <c:pt idx="4884">
                  <c:v>-50.483877744082697</c:v>
                </c:pt>
                <c:pt idx="4885">
                  <c:v>-50.483877744082697</c:v>
                </c:pt>
                <c:pt idx="4886">
                  <c:v>-50.483877744082697</c:v>
                </c:pt>
                <c:pt idx="4887">
                  <c:v>-50.483877744082697</c:v>
                </c:pt>
                <c:pt idx="4888">
                  <c:v>-50.483877744082697</c:v>
                </c:pt>
                <c:pt idx="4889">
                  <c:v>-50.483877744082697</c:v>
                </c:pt>
                <c:pt idx="4890">
                  <c:v>-50.483877744082697</c:v>
                </c:pt>
                <c:pt idx="4891">
                  <c:v>-50.483877744082697</c:v>
                </c:pt>
                <c:pt idx="4892">
                  <c:v>-50.483877744082697</c:v>
                </c:pt>
                <c:pt idx="4893">
                  <c:v>-50.483877744082697</c:v>
                </c:pt>
                <c:pt idx="4894">
                  <c:v>-50.483877744082697</c:v>
                </c:pt>
                <c:pt idx="4895">
                  <c:v>-50.483877744082697</c:v>
                </c:pt>
                <c:pt idx="4896">
                  <c:v>-50.483877744082697</c:v>
                </c:pt>
                <c:pt idx="4897">
                  <c:v>-50.483877744082697</c:v>
                </c:pt>
                <c:pt idx="4898">
                  <c:v>-50.483877744082697</c:v>
                </c:pt>
                <c:pt idx="4899">
                  <c:v>-50.483877744082697</c:v>
                </c:pt>
                <c:pt idx="4900">
                  <c:v>-50.483877744082697</c:v>
                </c:pt>
                <c:pt idx="4901">
                  <c:v>-50.483877744082697</c:v>
                </c:pt>
                <c:pt idx="4902">
                  <c:v>-50.510146361161603</c:v>
                </c:pt>
                <c:pt idx="4903">
                  <c:v>-50.510146361161603</c:v>
                </c:pt>
                <c:pt idx="4904">
                  <c:v>-50.510146361161603</c:v>
                </c:pt>
                <c:pt idx="4905">
                  <c:v>-50.510146361161603</c:v>
                </c:pt>
                <c:pt idx="4906">
                  <c:v>-50.510146361161603</c:v>
                </c:pt>
                <c:pt idx="4907">
                  <c:v>-50.510146361161603</c:v>
                </c:pt>
                <c:pt idx="4908">
                  <c:v>-50.510146361161603</c:v>
                </c:pt>
                <c:pt idx="4909">
                  <c:v>-50.510146361161603</c:v>
                </c:pt>
                <c:pt idx="4910">
                  <c:v>-50.510146361161603</c:v>
                </c:pt>
                <c:pt idx="4911">
                  <c:v>-50.510146361161603</c:v>
                </c:pt>
                <c:pt idx="4912">
                  <c:v>-50.510146361161603</c:v>
                </c:pt>
                <c:pt idx="4913">
                  <c:v>-50.510146361161603</c:v>
                </c:pt>
                <c:pt idx="4914">
                  <c:v>-50.510146361161603</c:v>
                </c:pt>
                <c:pt idx="4915">
                  <c:v>-50.510146361161603</c:v>
                </c:pt>
                <c:pt idx="4916">
                  <c:v>-50.510146361161603</c:v>
                </c:pt>
                <c:pt idx="4917">
                  <c:v>-50.510146361161603</c:v>
                </c:pt>
                <c:pt idx="4918">
                  <c:v>-50.510146361161603</c:v>
                </c:pt>
                <c:pt idx="4919">
                  <c:v>-50.510146361161603</c:v>
                </c:pt>
                <c:pt idx="4920">
                  <c:v>-50.510146361161603</c:v>
                </c:pt>
                <c:pt idx="4921">
                  <c:v>-50.510146361161603</c:v>
                </c:pt>
                <c:pt idx="4922">
                  <c:v>-50.510146361161603</c:v>
                </c:pt>
                <c:pt idx="4923">
                  <c:v>-50.510146361161603</c:v>
                </c:pt>
                <c:pt idx="4924">
                  <c:v>-50.510146361161603</c:v>
                </c:pt>
                <c:pt idx="4925">
                  <c:v>-50.510146361161603</c:v>
                </c:pt>
                <c:pt idx="4926">
                  <c:v>-50.510146361161603</c:v>
                </c:pt>
                <c:pt idx="4927">
                  <c:v>-50.510146361161603</c:v>
                </c:pt>
                <c:pt idx="4928">
                  <c:v>-50.510146361161603</c:v>
                </c:pt>
                <c:pt idx="4929">
                  <c:v>-50.510146361161603</c:v>
                </c:pt>
                <c:pt idx="4930">
                  <c:v>-50.510146361161603</c:v>
                </c:pt>
                <c:pt idx="4931">
                  <c:v>-50.510146361161603</c:v>
                </c:pt>
                <c:pt idx="4932">
                  <c:v>-50.510146361161603</c:v>
                </c:pt>
                <c:pt idx="4933">
                  <c:v>-50.510146361161603</c:v>
                </c:pt>
                <c:pt idx="4934">
                  <c:v>-50.510146361161603</c:v>
                </c:pt>
                <c:pt idx="4935">
                  <c:v>-50.510146361161603</c:v>
                </c:pt>
                <c:pt idx="4936">
                  <c:v>-50.510146361161603</c:v>
                </c:pt>
                <c:pt idx="4937">
                  <c:v>-50.510146361161603</c:v>
                </c:pt>
                <c:pt idx="4938">
                  <c:v>-50.510146361161603</c:v>
                </c:pt>
                <c:pt idx="4939">
                  <c:v>-50.510146361161603</c:v>
                </c:pt>
                <c:pt idx="4940">
                  <c:v>-50.510146361161603</c:v>
                </c:pt>
                <c:pt idx="4941">
                  <c:v>-50.510146361161603</c:v>
                </c:pt>
                <c:pt idx="4942">
                  <c:v>-50.510146361161603</c:v>
                </c:pt>
                <c:pt idx="4943">
                  <c:v>-50.510146361161603</c:v>
                </c:pt>
                <c:pt idx="4944">
                  <c:v>-50.510146361161603</c:v>
                </c:pt>
                <c:pt idx="4945">
                  <c:v>-50.510146361161603</c:v>
                </c:pt>
                <c:pt idx="4946">
                  <c:v>-50.510146361161603</c:v>
                </c:pt>
                <c:pt idx="4947">
                  <c:v>-50.510146361161603</c:v>
                </c:pt>
                <c:pt idx="4948">
                  <c:v>-50.510146361161603</c:v>
                </c:pt>
                <c:pt idx="4949">
                  <c:v>-50.510146361161603</c:v>
                </c:pt>
                <c:pt idx="4950">
                  <c:v>-50.510146361161603</c:v>
                </c:pt>
                <c:pt idx="4951">
                  <c:v>-50.510146361161603</c:v>
                </c:pt>
                <c:pt idx="4952">
                  <c:v>-50.504058569192203</c:v>
                </c:pt>
                <c:pt idx="4953">
                  <c:v>-50.504058569192203</c:v>
                </c:pt>
                <c:pt idx="4954">
                  <c:v>-50.504058569192203</c:v>
                </c:pt>
                <c:pt idx="4955">
                  <c:v>-50.504058569192203</c:v>
                </c:pt>
                <c:pt idx="4956">
                  <c:v>-50.504058569192203</c:v>
                </c:pt>
                <c:pt idx="4957">
                  <c:v>-50.504058569192203</c:v>
                </c:pt>
                <c:pt idx="4958">
                  <c:v>-50.504058569192203</c:v>
                </c:pt>
                <c:pt idx="4959">
                  <c:v>-50.504058569192203</c:v>
                </c:pt>
                <c:pt idx="4960">
                  <c:v>-50.504058569192203</c:v>
                </c:pt>
                <c:pt idx="4961">
                  <c:v>-50.504058569192203</c:v>
                </c:pt>
                <c:pt idx="4962">
                  <c:v>-50.504058569192203</c:v>
                </c:pt>
                <c:pt idx="4963">
                  <c:v>-50.504058569192203</c:v>
                </c:pt>
                <c:pt idx="4964">
                  <c:v>-50.504058569192203</c:v>
                </c:pt>
                <c:pt idx="4965">
                  <c:v>-50.504058569192203</c:v>
                </c:pt>
                <c:pt idx="4966">
                  <c:v>-50.504058569192203</c:v>
                </c:pt>
                <c:pt idx="4967">
                  <c:v>-50.504058569192203</c:v>
                </c:pt>
                <c:pt idx="4968">
                  <c:v>-50.504058569192203</c:v>
                </c:pt>
                <c:pt idx="4969">
                  <c:v>-50.504058569192203</c:v>
                </c:pt>
                <c:pt idx="4970">
                  <c:v>-50.504058569192203</c:v>
                </c:pt>
                <c:pt idx="4971">
                  <c:v>-50.504058569192203</c:v>
                </c:pt>
                <c:pt idx="4972">
                  <c:v>-50.504058569192203</c:v>
                </c:pt>
                <c:pt idx="4973">
                  <c:v>-50.504058569192203</c:v>
                </c:pt>
                <c:pt idx="4974">
                  <c:v>-50.504058569192203</c:v>
                </c:pt>
                <c:pt idx="4975">
                  <c:v>-50.504058569192203</c:v>
                </c:pt>
                <c:pt idx="4976">
                  <c:v>-50.504058569192203</c:v>
                </c:pt>
                <c:pt idx="4977">
                  <c:v>-50.504058569192203</c:v>
                </c:pt>
                <c:pt idx="4978">
                  <c:v>-50.504058569192203</c:v>
                </c:pt>
                <c:pt idx="4979">
                  <c:v>-50.504058569192203</c:v>
                </c:pt>
                <c:pt idx="4980">
                  <c:v>-50.504058569192203</c:v>
                </c:pt>
                <c:pt idx="4981">
                  <c:v>-50.504058569192203</c:v>
                </c:pt>
                <c:pt idx="4982">
                  <c:v>-50.504058569192203</c:v>
                </c:pt>
                <c:pt idx="4983">
                  <c:v>-50.504058569192203</c:v>
                </c:pt>
                <c:pt idx="4984">
                  <c:v>-50.504058569192203</c:v>
                </c:pt>
                <c:pt idx="4985">
                  <c:v>-50.504058569192203</c:v>
                </c:pt>
                <c:pt idx="4986">
                  <c:v>-50.504058569192203</c:v>
                </c:pt>
                <c:pt idx="4987">
                  <c:v>-50.504058569192203</c:v>
                </c:pt>
                <c:pt idx="4988">
                  <c:v>-50.504058569192203</c:v>
                </c:pt>
                <c:pt idx="4989">
                  <c:v>-50.504058569192203</c:v>
                </c:pt>
                <c:pt idx="4990">
                  <c:v>-50.504058569192203</c:v>
                </c:pt>
                <c:pt idx="4991">
                  <c:v>-50.504058569192203</c:v>
                </c:pt>
                <c:pt idx="4992">
                  <c:v>-50.504058569192203</c:v>
                </c:pt>
                <c:pt idx="4993">
                  <c:v>-50.504058569192203</c:v>
                </c:pt>
                <c:pt idx="4994">
                  <c:v>-50.504058569192203</c:v>
                </c:pt>
                <c:pt idx="4995">
                  <c:v>-50.504058569192203</c:v>
                </c:pt>
                <c:pt idx="4996">
                  <c:v>-50.504058569192203</c:v>
                </c:pt>
                <c:pt idx="4997">
                  <c:v>-50.504058569192203</c:v>
                </c:pt>
                <c:pt idx="4998">
                  <c:v>-50.504058569192203</c:v>
                </c:pt>
                <c:pt idx="4999">
                  <c:v>-50.504058569192203</c:v>
                </c:pt>
                <c:pt idx="5000">
                  <c:v>-50.504058569192203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Dinámica!$D$1</c:f>
              <c:strCache>
                <c:ptCount val="1"/>
                <c:pt idx="0">
                  <c:v>sn</c:v>
                </c:pt>
              </c:strCache>
            </c:strRef>
          </c:tx>
          <c:spPr>
            <a:ln w="9525"/>
          </c:spPr>
          <c:marker>
            <c:symbol val="none"/>
          </c:marker>
          <c:val>
            <c:numRef>
              <c:f>Dinámica!$D$2:$D$5002</c:f>
              <c:numCache>
                <c:formatCode>General</c:formatCode>
                <c:ptCount val="5001"/>
                <c:pt idx="0">
                  <c:v>-78.188881323295803</c:v>
                </c:pt>
                <c:pt idx="1">
                  <c:v>-78.2010706304021</c:v>
                </c:pt>
                <c:pt idx="2">
                  <c:v>-78.145098487297005</c:v>
                </c:pt>
                <c:pt idx="3">
                  <c:v>-77.885559248188599</c:v>
                </c:pt>
                <c:pt idx="4">
                  <c:v>-77.685816573221899</c:v>
                </c:pt>
                <c:pt idx="5">
                  <c:v>-77.564141616370193</c:v>
                </c:pt>
                <c:pt idx="6">
                  <c:v>-77.440036268597794</c:v>
                </c:pt>
                <c:pt idx="7">
                  <c:v>-77.372224921376301</c:v>
                </c:pt>
                <c:pt idx="8">
                  <c:v>-77.879623930324598</c:v>
                </c:pt>
                <c:pt idx="9">
                  <c:v>-78.002502603197598</c:v>
                </c:pt>
                <c:pt idx="10">
                  <c:v>-78.002502603197598</c:v>
                </c:pt>
                <c:pt idx="11">
                  <c:v>-77.993062757939597</c:v>
                </c:pt>
                <c:pt idx="12">
                  <c:v>-77.8277942741164</c:v>
                </c:pt>
                <c:pt idx="13">
                  <c:v>-78.174228212656402</c:v>
                </c:pt>
                <c:pt idx="14">
                  <c:v>-78.338411825681106</c:v>
                </c:pt>
                <c:pt idx="15">
                  <c:v>-78.146773835662799</c:v>
                </c:pt>
                <c:pt idx="16">
                  <c:v>-78.215809582978395</c:v>
                </c:pt>
                <c:pt idx="17">
                  <c:v>-78.519902626417306</c:v>
                </c:pt>
                <c:pt idx="18">
                  <c:v>-78.530033698012403</c:v>
                </c:pt>
                <c:pt idx="19">
                  <c:v>-78.641814100491999</c:v>
                </c:pt>
                <c:pt idx="20">
                  <c:v>-78.526227932242193</c:v>
                </c:pt>
                <c:pt idx="21">
                  <c:v>-78.380259840393407</c:v>
                </c:pt>
                <c:pt idx="22">
                  <c:v>-78.261810694748306</c:v>
                </c:pt>
                <c:pt idx="23">
                  <c:v>-78.244315037656506</c:v>
                </c:pt>
                <c:pt idx="24">
                  <c:v>-78.275178156032197</c:v>
                </c:pt>
                <c:pt idx="25">
                  <c:v>-78.336893663701701</c:v>
                </c:pt>
                <c:pt idx="26">
                  <c:v>-78.313271461933596</c:v>
                </c:pt>
                <c:pt idx="27">
                  <c:v>-78.374404106951602</c:v>
                </c:pt>
                <c:pt idx="28">
                  <c:v>-78.316768832081294</c:v>
                </c:pt>
                <c:pt idx="29">
                  <c:v>-78.357547486846002</c:v>
                </c:pt>
                <c:pt idx="30">
                  <c:v>-78.456767118867305</c:v>
                </c:pt>
                <c:pt idx="31">
                  <c:v>-78.543467550058807</c:v>
                </c:pt>
                <c:pt idx="32">
                  <c:v>-78.528199957113301</c:v>
                </c:pt>
                <c:pt idx="33">
                  <c:v>-78.431324998642296</c:v>
                </c:pt>
                <c:pt idx="34">
                  <c:v>-78.431324998642296</c:v>
                </c:pt>
                <c:pt idx="35">
                  <c:v>-78.463604811313502</c:v>
                </c:pt>
                <c:pt idx="36">
                  <c:v>-78.563958483276707</c:v>
                </c:pt>
                <c:pt idx="37">
                  <c:v>-78.530496009404104</c:v>
                </c:pt>
                <c:pt idx="38">
                  <c:v>-78.4493348919666</c:v>
                </c:pt>
                <c:pt idx="39">
                  <c:v>-78.631315780631198</c:v>
                </c:pt>
                <c:pt idx="40">
                  <c:v>-78.598518081376994</c:v>
                </c:pt>
                <c:pt idx="41">
                  <c:v>-78.569103031983403</c:v>
                </c:pt>
                <c:pt idx="42">
                  <c:v>-78.555621650476198</c:v>
                </c:pt>
                <c:pt idx="43">
                  <c:v>-78.555621650476198</c:v>
                </c:pt>
                <c:pt idx="44">
                  <c:v>-78.532681436902493</c:v>
                </c:pt>
                <c:pt idx="45">
                  <c:v>-78.419167112485397</c:v>
                </c:pt>
                <c:pt idx="46">
                  <c:v>-78.411671865863894</c:v>
                </c:pt>
                <c:pt idx="47">
                  <c:v>-78.486028005141804</c:v>
                </c:pt>
                <c:pt idx="48">
                  <c:v>-78.488538684416397</c:v>
                </c:pt>
                <c:pt idx="49">
                  <c:v>-78.514853921034202</c:v>
                </c:pt>
                <c:pt idx="50">
                  <c:v>-78.5248349634074</c:v>
                </c:pt>
                <c:pt idx="51">
                  <c:v>-78.447325122661894</c:v>
                </c:pt>
                <c:pt idx="52">
                  <c:v>-78.398042016468906</c:v>
                </c:pt>
                <c:pt idx="53">
                  <c:v>-78.301825219581701</c:v>
                </c:pt>
                <c:pt idx="54">
                  <c:v>-78.301825219581701</c:v>
                </c:pt>
                <c:pt idx="55">
                  <c:v>-78.256520935269705</c:v>
                </c:pt>
                <c:pt idx="56">
                  <c:v>-78.280470563011704</c:v>
                </c:pt>
                <c:pt idx="57">
                  <c:v>-78.454819558428895</c:v>
                </c:pt>
                <c:pt idx="58">
                  <c:v>-78.378093151572699</c:v>
                </c:pt>
                <c:pt idx="59">
                  <c:v>-78.403141674291703</c:v>
                </c:pt>
                <c:pt idx="60">
                  <c:v>-78.542854604943201</c:v>
                </c:pt>
                <c:pt idx="61">
                  <c:v>-78.584173515748603</c:v>
                </c:pt>
                <c:pt idx="62">
                  <c:v>-78.614701190506594</c:v>
                </c:pt>
                <c:pt idx="63">
                  <c:v>-78.685236107880499</c:v>
                </c:pt>
                <c:pt idx="64">
                  <c:v>-78.674133948115397</c:v>
                </c:pt>
                <c:pt idx="65">
                  <c:v>-78.730216493545896</c:v>
                </c:pt>
                <c:pt idx="66">
                  <c:v>-78.687022177394596</c:v>
                </c:pt>
                <c:pt idx="67">
                  <c:v>-78.672258594878699</c:v>
                </c:pt>
                <c:pt idx="68">
                  <c:v>-78.791022100099696</c:v>
                </c:pt>
                <c:pt idx="69">
                  <c:v>-78.741282395054796</c:v>
                </c:pt>
                <c:pt idx="70">
                  <c:v>-78.743459670877897</c:v>
                </c:pt>
                <c:pt idx="71">
                  <c:v>-78.814567212682704</c:v>
                </c:pt>
                <c:pt idx="72">
                  <c:v>-78.813302884398595</c:v>
                </c:pt>
                <c:pt idx="73">
                  <c:v>-78.771302208599195</c:v>
                </c:pt>
                <c:pt idx="74">
                  <c:v>-78.808610511661399</c:v>
                </c:pt>
                <c:pt idx="75">
                  <c:v>-78.883389526794105</c:v>
                </c:pt>
                <c:pt idx="76">
                  <c:v>-78.883389526794105</c:v>
                </c:pt>
                <c:pt idx="77">
                  <c:v>-78.871951319868302</c:v>
                </c:pt>
                <c:pt idx="78">
                  <c:v>-78.978790473082796</c:v>
                </c:pt>
                <c:pt idx="79">
                  <c:v>-78.943229264988105</c:v>
                </c:pt>
                <c:pt idx="80">
                  <c:v>-78.907931128402595</c:v>
                </c:pt>
                <c:pt idx="81">
                  <c:v>-78.961903263007599</c:v>
                </c:pt>
                <c:pt idx="82">
                  <c:v>-78.995010288278294</c:v>
                </c:pt>
                <c:pt idx="83">
                  <c:v>-78.998849270581402</c:v>
                </c:pt>
                <c:pt idx="84">
                  <c:v>-78.887134886727097</c:v>
                </c:pt>
                <c:pt idx="85">
                  <c:v>-78.859088478019899</c:v>
                </c:pt>
                <c:pt idx="86">
                  <c:v>-78.938807915748399</c:v>
                </c:pt>
                <c:pt idx="87">
                  <c:v>-78.8956481165946</c:v>
                </c:pt>
                <c:pt idx="88">
                  <c:v>-78.793324304405004</c:v>
                </c:pt>
                <c:pt idx="89">
                  <c:v>-78.902049513141407</c:v>
                </c:pt>
                <c:pt idx="90">
                  <c:v>-78.950068958600696</c:v>
                </c:pt>
                <c:pt idx="91">
                  <c:v>-78.982730792681494</c:v>
                </c:pt>
                <c:pt idx="92">
                  <c:v>-78.909574229412499</c:v>
                </c:pt>
                <c:pt idx="93">
                  <c:v>-78.907718113775005</c:v>
                </c:pt>
                <c:pt idx="94">
                  <c:v>-78.929269124483</c:v>
                </c:pt>
                <c:pt idx="95">
                  <c:v>-78.882086769886001</c:v>
                </c:pt>
                <c:pt idx="96">
                  <c:v>-78.782395625291301</c:v>
                </c:pt>
                <c:pt idx="97">
                  <c:v>-78.8632907489568</c:v>
                </c:pt>
                <c:pt idx="98">
                  <c:v>-78.914845121892498</c:v>
                </c:pt>
                <c:pt idx="99">
                  <c:v>-78.857928801285993</c:v>
                </c:pt>
                <c:pt idx="100">
                  <c:v>-78.878909672571396</c:v>
                </c:pt>
                <c:pt idx="101">
                  <c:v>-78.889207574426905</c:v>
                </c:pt>
                <c:pt idx="102">
                  <c:v>-78.948630807239894</c:v>
                </c:pt>
                <c:pt idx="103">
                  <c:v>-78.906904480983897</c:v>
                </c:pt>
                <c:pt idx="104">
                  <c:v>-78.890740607027098</c:v>
                </c:pt>
                <c:pt idx="105">
                  <c:v>-78.895717260083998</c:v>
                </c:pt>
                <c:pt idx="106">
                  <c:v>-78.916755984277799</c:v>
                </c:pt>
                <c:pt idx="107">
                  <c:v>-78.813062074204197</c:v>
                </c:pt>
                <c:pt idx="108">
                  <c:v>-78.8391249053428</c:v>
                </c:pt>
                <c:pt idx="109">
                  <c:v>-78.851907731308998</c:v>
                </c:pt>
                <c:pt idx="110">
                  <c:v>-78.842336483705694</c:v>
                </c:pt>
                <c:pt idx="111">
                  <c:v>-78.910252988439197</c:v>
                </c:pt>
                <c:pt idx="112">
                  <c:v>-78.831050926898499</c:v>
                </c:pt>
                <c:pt idx="113">
                  <c:v>-78.826103769111697</c:v>
                </c:pt>
                <c:pt idx="114">
                  <c:v>-78.850072975285798</c:v>
                </c:pt>
                <c:pt idx="115">
                  <c:v>-78.762907380193397</c:v>
                </c:pt>
                <c:pt idx="116">
                  <c:v>-78.791260237925002</c:v>
                </c:pt>
                <c:pt idx="117">
                  <c:v>-78.734648979400703</c:v>
                </c:pt>
                <c:pt idx="118">
                  <c:v>-78.591671430887999</c:v>
                </c:pt>
                <c:pt idx="119">
                  <c:v>-78.613481873120307</c:v>
                </c:pt>
                <c:pt idx="120">
                  <c:v>-78.655783836968197</c:v>
                </c:pt>
                <c:pt idx="121">
                  <c:v>-78.696357648958895</c:v>
                </c:pt>
                <c:pt idx="122">
                  <c:v>-78.708530043624904</c:v>
                </c:pt>
                <c:pt idx="123">
                  <c:v>-78.741031511507003</c:v>
                </c:pt>
                <c:pt idx="124">
                  <c:v>-78.660199791000394</c:v>
                </c:pt>
                <c:pt idx="125">
                  <c:v>-78.710945133033903</c:v>
                </c:pt>
                <c:pt idx="126">
                  <c:v>-78.7542972409192</c:v>
                </c:pt>
                <c:pt idx="127">
                  <c:v>-78.722381415239994</c:v>
                </c:pt>
                <c:pt idx="128">
                  <c:v>-78.742603050935301</c:v>
                </c:pt>
                <c:pt idx="129">
                  <c:v>-78.755026010979194</c:v>
                </c:pt>
                <c:pt idx="130">
                  <c:v>-78.744293847174404</c:v>
                </c:pt>
                <c:pt idx="131">
                  <c:v>-78.765692453493799</c:v>
                </c:pt>
                <c:pt idx="132">
                  <c:v>-78.808482222381798</c:v>
                </c:pt>
                <c:pt idx="133">
                  <c:v>-78.821613408583204</c:v>
                </c:pt>
                <c:pt idx="134">
                  <c:v>-78.805807659680099</c:v>
                </c:pt>
                <c:pt idx="135">
                  <c:v>-78.707482320161901</c:v>
                </c:pt>
                <c:pt idx="136">
                  <c:v>-78.606540379458295</c:v>
                </c:pt>
                <c:pt idx="137">
                  <c:v>-78.635589194873603</c:v>
                </c:pt>
                <c:pt idx="138">
                  <c:v>-78.660568612302797</c:v>
                </c:pt>
                <c:pt idx="139">
                  <c:v>-78.632276595585694</c:v>
                </c:pt>
                <c:pt idx="140">
                  <c:v>-78.550856230179903</c:v>
                </c:pt>
                <c:pt idx="141">
                  <c:v>-78.657842334217506</c:v>
                </c:pt>
                <c:pt idx="142">
                  <c:v>-78.641942624489303</c:v>
                </c:pt>
                <c:pt idx="143">
                  <c:v>-78.6616264692654</c:v>
                </c:pt>
                <c:pt idx="144">
                  <c:v>-78.728008564439605</c:v>
                </c:pt>
                <c:pt idx="145">
                  <c:v>-78.683572855908494</c:v>
                </c:pt>
                <c:pt idx="146">
                  <c:v>-78.671381952177398</c:v>
                </c:pt>
                <c:pt idx="147">
                  <c:v>-78.728803741546798</c:v>
                </c:pt>
                <c:pt idx="148">
                  <c:v>-78.796639605780598</c:v>
                </c:pt>
                <c:pt idx="149">
                  <c:v>-78.804168461989093</c:v>
                </c:pt>
                <c:pt idx="150">
                  <c:v>-78.772396629972903</c:v>
                </c:pt>
                <c:pt idx="151">
                  <c:v>-78.772396629972903</c:v>
                </c:pt>
                <c:pt idx="152">
                  <c:v>-78.661363443829998</c:v>
                </c:pt>
                <c:pt idx="153">
                  <c:v>-78.734626315523997</c:v>
                </c:pt>
                <c:pt idx="154">
                  <c:v>-78.734626315523997</c:v>
                </c:pt>
                <c:pt idx="155">
                  <c:v>-78.723133765986702</c:v>
                </c:pt>
                <c:pt idx="156">
                  <c:v>-78.770126277831295</c:v>
                </c:pt>
                <c:pt idx="157">
                  <c:v>-78.778978403971394</c:v>
                </c:pt>
                <c:pt idx="158">
                  <c:v>-78.777351595639402</c:v>
                </c:pt>
                <c:pt idx="159">
                  <c:v>-78.821315528895198</c:v>
                </c:pt>
                <c:pt idx="160">
                  <c:v>-78.8063125911724</c:v>
                </c:pt>
                <c:pt idx="161">
                  <c:v>-78.7840854258544</c:v>
                </c:pt>
                <c:pt idx="162">
                  <c:v>-78.902959451751499</c:v>
                </c:pt>
                <c:pt idx="163">
                  <c:v>-78.893111244417</c:v>
                </c:pt>
                <c:pt idx="164">
                  <c:v>-78.877990935774704</c:v>
                </c:pt>
                <c:pt idx="165">
                  <c:v>-78.855229592163496</c:v>
                </c:pt>
                <c:pt idx="166">
                  <c:v>-78.828977704817703</c:v>
                </c:pt>
                <c:pt idx="167">
                  <c:v>-78.831763342732103</c:v>
                </c:pt>
                <c:pt idx="168">
                  <c:v>-78.857088467382994</c:v>
                </c:pt>
                <c:pt idx="169">
                  <c:v>-78.925152960039497</c:v>
                </c:pt>
                <c:pt idx="170">
                  <c:v>-78.989696569616001</c:v>
                </c:pt>
                <c:pt idx="171">
                  <c:v>-78.967963900212794</c:v>
                </c:pt>
                <c:pt idx="172">
                  <c:v>-79.011404674286297</c:v>
                </c:pt>
                <c:pt idx="173">
                  <c:v>-79.006803409980407</c:v>
                </c:pt>
                <c:pt idx="174">
                  <c:v>-78.956566812415304</c:v>
                </c:pt>
                <c:pt idx="175">
                  <c:v>-78.995959870698996</c:v>
                </c:pt>
                <c:pt idx="176">
                  <c:v>-78.885476679859295</c:v>
                </c:pt>
                <c:pt idx="177">
                  <c:v>-78.898772803448495</c:v>
                </c:pt>
                <c:pt idx="178">
                  <c:v>-78.837811064670007</c:v>
                </c:pt>
                <c:pt idx="179">
                  <c:v>-78.891911221956093</c:v>
                </c:pt>
                <c:pt idx="180">
                  <c:v>-78.863360792260096</c:v>
                </c:pt>
                <c:pt idx="181">
                  <c:v>-78.800128414136793</c:v>
                </c:pt>
                <c:pt idx="182">
                  <c:v>-78.811354099758802</c:v>
                </c:pt>
                <c:pt idx="183">
                  <c:v>-78.744470115478094</c:v>
                </c:pt>
                <c:pt idx="184">
                  <c:v>-78.875754752142299</c:v>
                </c:pt>
                <c:pt idx="185">
                  <c:v>-78.890148379538402</c:v>
                </c:pt>
                <c:pt idx="186">
                  <c:v>-78.808873069051501</c:v>
                </c:pt>
                <c:pt idx="187">
                  <c:v>-78.761088313954701</c:v>
                </c:pt>
                <c:pt idx="188">
                  <c:v>-78.891839143321704</c:v>
                </c:pt>
                <c:pt idx="189">
                  <c:v>-78.872424436782495</c:v>
                </c:pt>
                <c:pt idx="190">
                  <c:v>-78.836573622360604</c:v>
                </c:pt>
                <c:pt idx="191">
                  <c:v>-78.727847326060896</c:v>
                </c:pt>
                <c:pt idx="192">
                  <c:v>-78.642888730034798</c:v>
                </c:pt>
                <c:pt idx="193">
                  <c:v>-78.701716980381306</c:v>
                </c:pt>
                <c:pt idx="194">
                  <c:v>-78.794677958018497</c:v>
                </c:pt>
                <c:pt idx="195">
                  <c:v>-78.821992579764498</c:v>
                </c:pt>
                <c:pt idx="196">
                  <c:v>-78.740672642584897</c:v>
                </c:pt>
                <c:pt idx="197">
                  <c:v>-78.699416057487895</c:v>
                </c:pt>
                <c:pt idx="198">
                  <c:v>-78.645983582363598</c:v>
                </c:pt>
                <c:pt idx="199">
                  <c:v>-78.691494912704698</c:v>
                </c:pt>
                <c:pt idx="200">
                  <c:v>-78.690966797822099</c:v>
                </c:pt>
                <c:pt idx="201">
                  <c:v>-78.690966797822099</c:v>
                </c:pt>
                <c:pt idx="202">
                  <c:v>-78.7553759321831</c:v>
                </c:pt>
                <c:pt idx="203">
                  <c:v>-78.775541593463103</c:v>
                </c:pt>
                <c:pt idx="204">
                  <c:v>-78.822321877578304</c:v>
                </c:pt>
                <c:pt idx="205">
                  <c:v>-78.808554707308303</c:v>
                </c:pt>
                <c:pt idx="206">
                  <c:v>-78.7938486976973</c:v>
                </c:pt>
                <c:pt idx="207">
                  <c:v>-78.823262502425607</c:v>
                </c:pt>
                <c:pt idx="208">
                  <c:v>-79.024702109508993</c:v>
                </c:pt>
                <c:pt idx="209">
                  <c:v>-78.975152216652006</c:v>
                </c:pt>
                <c:pt idx="210">
                  <c:v>-78.948176968407907</c:v>
                </c:pt>
                <c:pt idx="211">
                  <c:v>-78.996745471886598</c:v>
                </c:pt>
                <c:pt idx="212">
                  <c:v>-78.909725116447405</c:v>
                </c:pt>
                <c:pt idx="213">
                  <c:v>-78.917825088797997</c:v>
                </c:pt>
                <c:pt idx="214">
                  <c:v>-78.958215842779197</c:v>
                </c:pt>
                <c:pt idx="215">
                  <c:v>-78.942625820120099</c:v>
                </c:pt>
                <c:pt idx="216">
                  <c:v>-78.867932801830705</c:v>
                </c:pt>
                <c:pt idx="217">
                  <c:v>-78.849031857207905</c:v>
                </c:pt>
                <c:pt idx="218">
                  <c:v>-78.898578139373896</c:v>
                </c:pt>
                <c:pt idx="219">
                  <c:v>-78.785769430086901</c:v>
                </c:pt>
                <c:pt idx="220">
                  <c:v>-78.788028813906493</c:v>
                </c:pt>
                <c:pt idx="221">
                  <c:v>-78.721685294978897</c:v>
                </c:pt>
                <c:pt idx="222">
                  <c:v>-78.808486432656295</c:v>
                </c:pt>
                <c:pt idx="223">
                  <c:v>-78.828397058531095</c:v>
                </c:pt>
                <c:pt idx="224">
                  <c:v>-78.808223912209201</c:v>
                </c:pt>
                <c:pt idx="225">
                  <c:v>-78.776396380977999</c:v>
                </c:pt>
                <c:pt idx="226">
                  <c:v>-78.776396380977999</c:v>
                </c:pt>
                <c:pt idx="227">
                  <c:v>-78.704186683549494</c:v>
                </c:pt>
                <c:pt idx="228">
                  <c:v>-78.734653055891698</c:v>
                </c:pt>
                <c:pt idx="229">
                  <c:v>-78.647618484974601</c:v>
                </c:pt>
                <c:pt idx="230">
                  <c:v>-78.619568743163299</c:v>
                </c:pt>
                <c:pt idx="231">
                  <c:v>-78.5987644003241</c:v>
                </c:pt>
                <c:pt idx="232">
                  <c:v>-78.597097361349299</c:v>
                </c:pt>
                <c:pt idx="233">
                  <c:v>-78.606448974949203</c:v>
                </c:pt>
                <c:pt idx="234">
                  <c:v>-78.569264512663395</c:v>
                </c:pt>
                <c:pt idx="235">
                  <c:v>-78.597952168814402</c:v>
                </c:pt>
                <c:pt idx="236">
                  <c:v>-78.571252379910106</c:v>
                </c:pt>
                <c:pt idx="237">
                  <c:v>-78.675610496192604</c:v>
                </c:pt>
                <c:pt idx="238">
                  <c:v>-78.678437092611205</c:v>
                </c:pt>
                <c:pt idx="239">
                  <c:v>-78.721145755814405</c:v>
                </c:pt>
                <c:pt idx="240">
                  <c:v>-78.695833376525499</c:v>
                </c:pt>
                <c:pt idx="241">
                  <c:v>-78.649961318088103</c:v>
                </c:pt>
                <c:pt idx="242">
                  <c:v>-78.649961318088103</c:v>
                </c:pt>
                <c:pt idx="243">
                  <c:v>-78.741073686328505</c:v>
                </c:pt>
                <c:pt idx="244">
                  <c:v>-78.802501650934502</c:v>
                </c:pt>
                <c:pt idx="245">
                  <c:v>-78.806761956214899</c:v>
                </c:pt>
                <c:pt idx="246">
                  <c:v>-78.877249145437702</c:v>
                </c:pt>
                <c:pt idx="247">
                  <c:v>-78.819987702227706</c:v>
                </c:pt>
                <c:pt idx="248">
                  <c:v>-78.738635931299001</c:v>
                </c:pt>
                <c:pt idx="249">
                  <c:v>-78.697632058235996</c:v>
                </c:pt>
                <c:pt idx="250">
                  <c:v>-78.759971646697394</c:v>
                </c:pt>
                <c:pt idx="251">
                  <c:v>-78.641801733745595</c:v>
                </c:pt>
                <c:pt idx="252">
                  <c:v>-78.643240019080807</c:v>
                </c:pt>
                <c:pt idx="253">
                  <c:v>-78.660056651728297</c:v>
                </c:pt>
                <c:pt idx="254">
                  <c:v>-78.650732308797899</c:v>
                </c:pt>
                <c:pt idx="255">
                  <c:v>-78.676613348211404</c:v>
                </c:pt>
                <c:pt idx="256">
                  <c:v>-78.715323902253999</c:v>
                </c:pt>
                <c:pt idx="257">
                  <c:v>-78.647080063004495</c:v>
                </c:pt>
                <c:pt idx="258">
                  <c:v>-78.661491721202694</c:v>
                </c:pt>
                <c:pt idx="259">
                  <c:v>-78.661452825493299</c:v>
                </c:pt>
                <c:pt idx="260">
                  <c:v>-78.668047295149407</c:v>
                </c:pt>
                <c:pt idx="261">
                  <c:v>-78.623702036883898</c:v>
                </c:pt>
                <c:pt idx="262">
                  <c:v>-78.665263130722295</c:v>
                </c:pt>
                <c:pt idx="263">
                  <c:v>-78.677825851061101</c:v>
                </c:pt>
                <c:pt idx="264">
                  <c:v>-78.604039673659997</c:v>
                </c:pt>
                <c:pt idx="265">
                  <c:v>-78.715337513962297</c:v>
                </c:pt>
                <c:pt idx="266">
                  <c:v>-78.820709158055095</c:v>
                </c:pt>
                <c:pt idx="267">
                  <c:v>-78.775187210833096</c:v>
                </c:pt>
                <c:pt idx="268">
                  <c:v>-78.772123712560301</c:v>
                </c:pt>
                <c:pt idx="269">
                  <c:v>-78.652798983877403</c:v>
                </c:pt>
                <c:pt idx="270">
                  <c:v>-78.6091141240898</c:v>
                </c:pt>
                <c:pt idx="271">
                  <c:v>-78.666091288312103</c:v>
                </c:pt>
                <c:pt idx="272">
                  <c:v>-78.646295097777696</c:v>
                </c:pt>
                <c:pt idx="273">
                  <c:v>-78.625748009810195</c:v>
                </c:pt>
                <c:pt idx="274">
                  <c:v>-78.660266496333193</c:v>
                </c:pt>
                <c:pt idx="275">
                  <c:v>-78.588437004436699</c:v>
                </c:pt>
                <c:pt idx="276">
                  <c:v>-78.538417151682395</c:v>
                </c:pt>
                <c:pt idx="277">
                  <c:v>-78.605713650711607</c:v>
                </c:pt>
                <c:pt idx="278">
                  <c:v>-78.654385371643997</c:v>
                </c:pt>
                <c:pt idx="279">
                  <c:v>-78.646539031192702</c:v>
                </c:pt>
                <c:pt idx="280">
                  <c:v>-78.612511260680506</c:v>
                </c:pt>
                <c:pt idx="281">
                  <c:v>-78.673655070041093</c:v>
                </c:pt>
                <c:pt idx="282">
                  <c:v>-78.620204131415207</c:v>
                </c:pt>
                <c:pt idx="283">
                  <c:v>-78.565387094159803</c:v>
                </c:pt>
                <c:pt idx="284">
                  <c:v>-78.654652275475698</c:v>
                </c:pt>
                <c:pt idx="285">
                  <c:v>-78.669788670330206</c:v>
                </c:pt>
                <c:pt idx="286">
                  <c:v>-78.728774079927703</c:v>
                </c:pt>
                <c:pt idx="287">
                  <c:v>-78.787632374347197</c:v>
                </c:pt>
                <c:pt idx="288">
                  <c:v>-78.780069439738099</c:v>
                </c:pt>
                <c:pt idx="289">
                  <c:v>-78.775362509015395</c:v>
                </c:pt>
                <c:pt idx="290">
                  <c:v>-78.732953741132505</c:v>
                </c:pt>
                <c:pt idx="291">
                  <c:v>-78.680320390557597</c:v>
                </c:pt>
                <c:pt idx="292">
                  <c:v>-78.757103293818403</c:v>
                </c:pt>
                <c:pt idx="293">
                  <c:v>-78.813634156938306</c:v>
                </c:pt>
                <c:pt idx="294">
                  <c:v>-78.750024596145593</c:v>
                </c:pt>
                <c:pt idx="295">
                  <c:v>-78.835034592883005</c:v>
                </c:pt>
                <c:pt idx="296">
                  <c:v>-78.891248823924499</c:v>
                </c:pt>
                <c:pt idx="297">
                  <c:v>-78.794543205597904</c:v>
                </c:pt>
                <c:pt idx="298">
                  <c:v>-78.756926838994701</c:v>
                </c:pt>
                <c:pt idx="299">
                  <c:v>-78.720451070273796</c:v>
                </c:pt>
                <c:pt idx="300">
                  <c:v>-78.830923868020307</c:v>
                </c:pt>
                <c:pt idx="301">
                  <c:v>-78.847595835737593</c:v>
                </c:pt>
                <c:pt idx="302">
                  <c:v>-78.905790584526699</c:v>
                </c:pt>
                <c:pt idx="303">
                  <c:v>-78.957037431219007</c:v>
                </c:pt>
                <c:pt idx="304">
                  <c:v>-78.977461807231606</c:v>
                </c:pt>
                <c:pt idx="305">
                  <c:v>-78.839769159587505</c:v>
                </c:pt>
                <c:pt idx="306">
                  <c:v>-78.833100375375295</c:v>
                </c:pt>
                <c:pt idx="307">
                  <c:v>-78.901070971969204</c:v>
                </c:pt>
                <c:pt idx="308">
                  <c:v>-78.960111130174695</c:v>
                </c:pt>
                <c:pt idx="309">
                  <c:v>-79.007479657311606</c:v>
                </c:pt>
                <c:pt idx="310">
                  <c:v>-78.851838470160203</c:v>
                </c:pt>
                <c:pt idx="311">
                  <c:v>-78.802750792881298</c:v>
                </c:pt>
                <c:pt idx="312">
                  <c:v>-78.858501463158504</c:v>
                </c:pt>
                <c:pt idx="313">
                  <c:v>-78.917499168550293</c:v>
                </c:pt>
                <c:pt idx="314">
                  <c:v>-78.8615079751808</c:v>
                </c:pt>
                <c:pt idx="315">
                  <c:v>-78.899106539040304</c:v>
                </c:pt>
                <c:pt idx="316">
                  <c:v>-78.910173166871303</c:v>
                </c:pt>
                <c:pt idx="317">
                  <c:v>-78.922061978583002</c:v>
                </c:pt>
                <c:pt idx="318">
                  <c:v>-78.833649099933993</c:v>
                </c:pt>
                <c:pt idx="319">
                  <c:v>-78.892811870287403</c:v>
                </c:pt>
                <c:pt idx="320">
                  <c:v>-78.851174640730804</c:v>
                </c:pt>
                <c:pt idx="321">
                  <c:v>-78.851354500066293</c:v>
                </c:pt>
                <c:pt idx="322">
                  <c:v>-78.849164616464506</c:v>
                </c:pt>
                <c:pt idx="323">
                  <c:v>-78.812481068437904</c:v>
                </c:pt>
                <c:pt idx="324">
                  <c:v>-78.760588786941398</c:v>
                </c:pt>
                <c:pt idx="325">
                  <c:v>-78.789551513481001</c:v>
                </c:pt>
                <c:pt idx="326">
                  <c:v>-78.735935945178696</c:v>
                </c:pt>
                <c:pt idx="327">
                  <c:v>-78.751027320097705</c:v>
                </c:pt>
                <c:pt idx="328">
                  <c:v>-78.705589149133601</c:v>
                </c:pt>
                <c:pt idx="329">
                  <c:v>-78.620771137095602</c:v>
                </c:pt>
                <c:pt idx="330">
                  <c:v>-78.577041553131806</c:v>
                </c:pt>
                <c:pt idx="331">
                  <c:v>-78.708547702110195</c:v>
                </c:pt>
                <c:pt idx="332">
                  <c:v>-78.660870191737203</c:v>
                </c:pt>
                <c:pt idx="333">
                  <c:v>-78.640542168974605</c:v>
                </c:pt>
                <c:pt idx="334">
                  <c:v>-78.581356611110195</c:v>
                </c:pt>
                <c:pt idx="335">
                  <c:v>-78.595870528328803</c:v>
                </c:pt>
                <c:pt idx="336">
                  <c:v>-78.596993267257403</c:v>
                </c:pt>
                <c:pt idx="337">
                  <c:v>-78.602231411540799</c:v>
                </c:pt>
                <c:pt idx="338">
                  <c:v>-78.612422705562807</c:v>
                </c:pt>
                <c:pt idx="339">
                  <c:v>-78.683961662607203</c:v>
                </c:pt>
                <c:pt idx="340">
                  <c:v>-78.612071758586794</c:v>
                </c:pt>
                <c:pt idx="341">
                  <c:v>-78.609558166851997</c:v>
                </c:pt>
                <c:pt idx="342">
                  <c:v>-78.690516564701696</c:v>
                </c:pt>
                <c:pt idx="343">
                  <c:v>-78.711700886726902</c:v>
                </c:pt>
                <c:pt idx="344">
                  <c:v>-78.694587499460795</c:v>
                </c:pt>
                <c:pt idx="345">
                  <c:v>-78.704386131428294</c:v>
                </c:pt>
                <c:pt idx="346">
                  <c:v>-78.624719056090797</c:v>
                </c:pt>
                <c:pt idx="347">
                  <c:v>-78.591792581596707</c:v>
                </c:pt>
                <c:pt idx="348">
                  <c:v>-78.667521799057297</c:v>
                </c:pt>
                <c:pt idx="349">
                  <c:v>-78.694187605511502</c:v>
                </c:pt>
                <c:pt idx="350">
                  <c:v>-78.657818726971897</c:v>
                </c:pt>
                <c:pt idx="351">
                  <c:v>-78.657818726971897</c:v>
                </c:pt>
                <c:pt idx="352">
                  <c:v>-78.6199893861194</c:v>
                </c:pt>
                <c:pt idx="353">
                  <c:v>-78.508774598692</c:v>
                </c:pt>
                <c:pt idx="354">
                  <c:v>-78.546157564533303</c:v>
                </c:pt>
                <c:pt idx="355">
                  <c:v>-78.548225216379294</c:v>
                </c:pt>
                <c:pt idx="356">
                  <c:v>-78.590492793537393</c:v>
                </c:pt>
                <c:pt idx="357">
                  <c:v>-78.543709733667498</c:v>
                </c:pt>
                <c:pt idx="358">
                  <c:v>-78.500949647331595</c:v>
                </c:pt>
                <c:pt idx="359">
                  <c:v>-78.447417560570301</c:v>
                </c:pt>
                <c:pt idx="360">
                  <c:v>-78.468200962268199</c:v>
                </c:pt>
                <c:pt idx="361">
                  <c:v>-78.470892563365794</c:v>
                </c:pt>
                <c:pt idx="362">
                  <c:v>-78.538938479897695</c:v>
                </c:pt>
                <c:pt idx="363">
                  <c:v>-78.588436698968295</c:v>
                </c:pt>
                <c:pt idx="364">
                  <c:v>-78.713367037224401</c:v>
                </c:pt>
                <c:pt idx="365">
                  <c:v>-78.661613890296096</c:v>
                </c:pt>
                <c:pt idx="366">
                  <c:v>-78.594028355249904</c:v>
                </c:pt>
                <c:pt idx="367">
                  <c:v>-78.506523652828207</c:v>
                </c:pt>
                <c:pt idx="368">
                  <c:v>-78.518186258097302</c:v>
                </c:pt>
                <c:pt idx="369">
                  <c:v>-78.497029970557605</c:v>
                </c:pt>
                <c:pt idx="370">
                  <c:v>-78.438847740215394</c:v>
                </c:pt>
                <c:pt idx="371">
                  <c:v>-78.362050180209295</c:v>
                </c:pt>
                <c:pt idx="372">
                  <c:v>-78.281225560841406</c:v>
                </c:pt>
                <c:pt idx="373">
                  <c:v>-78.295282490157604</c:v>
                </c:pt>
                <c:pt idx="374">
                  <c:v>-78.353120322423393</c:v>
                </c:pt>
                <c:pt idx="375">
                  <c:v>-78.408712285128004</c:v>
                </c:pt>
                <c:pt idx="376">
                  <c:v>-78.422471725042698</c:v>
                </c:pt>
                <c:pt idx="377">
                  <c:v>-78.379158578383098</c:v>
                </c:pt>
                <c:pt idx="378">
                  <c:v>-78.477059746687303</c:v>
                </c:pt>
                <c:pt idx="379">
                  <c:v>-78.556188948230002</c:v>
                </c:pt>
                <c:pt idx="380">
                  <c:v>-78.547191110556298</c:v>
                </c:pt>
                <c:pt idx="381">
                  <c:v>-78.540377445498194</c:v>
                </c:pt>
                <c:pt idx="382">
                  <c:v>-78.615429954849304</c:v>
                </c:pt>
                <c:pt idx="383">
                  <c:v>-78.650334324011595</c:v>
                </c:pt>
                <c:pt idx="384">
                  <c:v>-78.612598955172302</c:v>
                </c:pt>
                <c:pt idx="385">
                  <c:v>-78.554641923909202</c:v>
                </c:pt>
                <c:pt idx="386">
                  <c:v>-78.435643258488895</c:v>
                </c:pt>
                <c:pt idx="387">
                  <c:v>-78.379760914233003</c:v>
                </c:pt>
                <c:pt idx="388">
                  <c:v>-78.460696335837298</c:v>
                </c:pt>
                <c:pt idx="389">
                  <c:v>-78.459376057250907</c:v>
                </c:pt>
                <c:pt idx="390">
                  <c:v>-78.4092030837772</c:v>
                </c:pt>
                <c:pt idx="391">
                  <c:v>-78.502588828644406</c:v>
                </c:pt>
                <c:pt idx="392">
                  <c:v>-78.519543587734901</c:v>
                </c:pt>
                <c:pt idx="393">
                  <c:v>-78.519543587734901</c:v>
                </c:pt>
                <c:pt idx="394">
                  <c:v>-78.594192039624602</c:v>
                </c:pt>
                <c:pt idx="395">
                  <c:v>-78.555776477005296</c:v>
                </c:pt>
                <c:pt idx="396">
                  <c:v>-78.537464944636994</c:v>
                </c:pt>
                <c:pt idx="397">
                  <c:v>-78.537464944636994</c:v>
                </c:pt>
                <c:pt idx="398">
                  <c:v>-78.537464944636994</c:v>
                </c:pt>
                <c:pt idx="399">
                  <c:v>-78.497000565326005</c:v>
                </c:pt>
                <c:pt idx="400">
                  <c:v>-78.400237356349606</c:v>
                </c:pt>
                <c:pt idx="401">
                  <c:v>-78.488622452457605</c:v>
                </c:pt>
                <c:pt idx="402">
                  <c:v>-78.568800244666903</c:v>
                </c:pt>
                <c:pt idx="403">
                  <c:v>-78.604730042612104</c:v>
                </c:pt>
                <c:pt idx="404">
                  <c:v>-78.531538294312199</c:v>
                </c:pt>
                <c:pt idx="405">
                  <c:v>-78.598465564187705</c:v>
                </c:pt>
                <c:pt idx="406">
                  <c:v>-78.450707525455599</c:v>
                </c:pt>
                <c:pt idx="407">
                  <c:v>-78.325097298560195</c:v>
                </c:pt>
                <c:pt idx="408">
                  <c:v>-78.195238591905706</c:v>
                </c:pt>
                <c:pt idx="409">
                  <c:v>-78.250358453629801</c:v>
                </c:pt>
                <c:pt idx="410">
                  <c:v>-78.275750383313905</c:v>
                </c:pt>
                <c:pt idx="411">
                  <c:v>-78.275750383313905</c:v>
                </c:pt>
                <c:pt idx="412">
                  <c:v>-78.213914391652693</c:v>
                </c:pt>
                <c:pt idx="413">
                  <c:v>-78.177184722791296</c:v>
                </c:pt>
                <c:pt idx="414">
                  <c:v>-78.150090658678906</c:v>
                </c:pt>
                <c:pt idx="415">
                  <c:v>-78.160317566387207</c:v>
                </c:pt>
                <c:pt idx="416">
                  <c:v>-78.196662121819998</c:v>
                </c:pt>
                <c:pt idx="417">
                  <c:v>-78.336957590405405</c:v>
                </c:pt>
                <c:pt idx="418">
                  <c:v>-78.298777410319602</c:v>
                </c:pt>
                <c:pt idx="419">
                  <c:v>-78.299735508076196</c:v>
                </c:pt>
                <c:pt idx="420">
                  <c:v>-78.222579058215004</c:v>
                </c:pt>
                <c:pt idx="421">
                  <c:v>-78.236824951417205</c:v>
                </c:pt>
                <c:pt idx="422">
                  <c:v>-78.263732630754902</c:v>
                </c:pt>
                <c:pt idx="423">
                  <c:v>-78.179456010534594</c:v>
                </c:pt>
                <c:pt idx="424">
                  <c:v>-78.268959496764097</c:v>
                </c:pt>
                <c:pt idx="425">
                  <c:v>-78.348634594192802</c:v>
                </c:pt>
                <c:pt idx="426">
                  <c:v>-78.416391557080999</c:v>
                </c:pt>
                <c:pt idx="427">
                  <c:v>-78.403399277922006</c:v>
                </c:pt>
                <c:pt idx="428">
                  <c:v>-78.325339459549596</c:v>
                </c:pt>
                <c:pt idx="429">
                  <c:v>-78.398769199136197</c:v>
                </c:pt>
                <c:pt idx="430">
                  <c:v>-78.407266571678406</c:v>
                </c:pt>
                <c:pt idx="431">
                  <c:v>-78.429911700199398</c:v>
                </c:pt>
                <c:pt idx="432">
                  <c:v>-78.321971427867993</c:v>
                </c:pt>
                <c:pt idx="433">
                  <c:v>-78.383419021639597</c:v>
                </c:pt>
                <c:pt idx="434">
                  <c:v>-78.355755640778199</c:v>
                </c:pt>
                <c:pt idx="435">
                  <c:v>-78.311416804318895</c:v>
                </c:pt>
                <c:pt idx="436">
                  <c:v>-78.316062351683101</c:v>
                </c:pt>
                <c:pt idx="437">
                  <c:v>-78.411486543162098</c:v>
                </c:pt>
                <c:pt idx="438">
                  <c:v>-78.3930531147723</c:v>
                </c:pt>
                <c:pt idx="439">
                  <c:v>-78.419076830185006</c:v>
                </c:pt>
                <c:pt idx="440">
                  <c:v>-78.423529323849607</c:v>
                </c:pt>
                <c:pt idx="441">
                  <c:v>-78.362399055359901</c:v>
                </c:pt>
                <c:pt idx="442">
                  <c:v>-78.379710719748005</c:v>
                </c:pt>
                <c:pt idx="443">
                  <c:v>-78.414494408612697</c:v>
                </c:pt>
                <c:pt idx="444">
                  <c:v>-78.396787859269494</c:v>
                </c:pt>
                <c:pt idx="445">
                  <c:v>-78.443728890495606</c:v>
                </c:pt>
                <c:pt idx="446">
                  <c:v>-78.428993380568798</c:v>
                </c:pt>
                <c:pt idx="447">
                  <c:v>-78.412540892861301</c:v>
                </c:pt>
                <c:pt idx="448">
                  <c:v>-78.478782159253896</c:v>
                </c:pt>
                <c:pt idx="449">
                  <c:v>-78.454310393695394</c:v>
                </c:pt>
                <c:pt idx="450">
                  <c:v>-78.409918293076203</c:v>
                </c:pt>
                <c:pt idx="451">
                  <c:v>-78.448036143423806</c:v>
                </c:pt>
                <c:pt idx="452">
                  <c:v>-78.499683516102394</c:v>
                </c:pt>
                <c:pt idx="453">
                  <c:v>-78.454827206636196</c:v>
                </c:pt>
                <c:pt idx="454">
                  <c:v>-78.525240699935907</c:v>
                </c:pt>
                <c:pt idx="455">
                  <c:v>-78.491007587030595</c:v>
                </c:pt>
                <c:pt idx="456">
                  <c:v>-78.562874815021999</c:v>
                </c:pt>
                <c:pt idx="457">
                  <c:v>-78.6080845674649</c:v>
                </c:pt>
                <c:pt idx="458">
                  <c:v>-78.618710301561293</c:v>
                </c:pt>
                <c:pt idx="459">
                  <c:v>-78.563166729773101</c:v>
                </c:pt>
                <c:pt idx="460">
                  <c:v>-78.554765608869303</c:v>
                </c:pt>
                <c:pt idx="461">
                  <c:v>-78.534340290157999</c:v>
                </c:pt>
                <c:pt idx="462">
                  <c:v>-78.548249203500802</c:v>
                </c:pt>
                <c:pt idx="463">
                  <c:v>-78.592769008587894</c:v>
                </c:pt>
                <c:pt idx="464">
                  <c:v>-78.590733289685701</c:v>
                </c:pt>
                <c:pt idx="465">
                  <c:v>-78.633472906841206</c:v>
                </c:pt>
                <c:pt idx="466">
                  <c:v>-78.606181108331896</c:v>
                </c:pt>
                <c:pt idx="467">
                  <c:v>-78.572459605332796</c:v>
                </c:pt>
                <c:pt idx="468">
                  <c:v>-78.574994791856895</c:v>
                </c:pt>
                <c:pt idx="469">
                  <c:v>-78.555702217076998</c:v>
                </c:pt>
                <c:pt idx="470">
                  <c:v>-78.568519922413103</c:v>
                </c:pt>
                <c:pt idx="471">
                  <c:v>-78.521555817079204</c:v>
                </c:pt>
                <c:pt idx="472">
                  <c:v>-78.480903376073499</c:v>
                </c:pt>
                <c:pt idx="473">
                  <c:v>-78.468767210974306</c:v>
                </c:pt>
                <c:pt idx="474">
                  <c:v>-78.498539539417294</c:v>
                </c:pt>
                <c:pt idx="475">
                  <c:v>-78.556562936260207</c:v>
                </c:pt>
                <c:pt idx="476">
                  <c:v>-78.5532929410832</c:v>
                </c:pt>
                <c:pt idx="477">
                  <c:v>-78.664463930161105</c:v>
                </c:pt>
                <c:pt idx="478">
                  <c:v>-78.620499472175098</c:v>
                </c:pt>
                <c:pt idx="479">
                  <c:v>-78.540297487991296</c:v>
                </c:pt>
                <c:pt idx="480">
                  <c:v>-78.630060300668802</c:v>
                </c:pt>
                <c:pt idx="481">
                  <c:v>-78.484074850789199</c:v>
                </c:pt>
                <c:pt idx="482">
                  <c:v>-78.575132339021096</c:v>
                </c:pt>
                <c:pt idx="483">
                  <c:v>-78.6057954083402</c:v>
                </c:pt>
                <c:pt idx="484">
                  <c:v>-78.607570986378605</c:v>
                </c:pt>
                <c:pt idx="485">
                  <c:v>-78.592568756970493</c:v>
                </c:pt>
                <c:pt idx="486">
                  <c:v>-78.569610642464397</c:v>
                </c:pt>
                <c:pt idx="487">
                  <c:v>-78.549304550276105</c:v>
                </c:pt>
                <c:pt idx="488">
                  <c:v>-78.569785177022595</c:v>
                </c:pt>
                <c:pt idx="489">
                  <c:v>-78.645151377875294</c:v>
                </c:pt>
                <c:pt idx="490">
                  <c:v>-78.659405357913002</c:v>
                </c:pt>
                <c:pt idx="491">
                  <c:v>-78.686596164113794</c:v>
                </c:pt>
                <c:pt idx="492">
                  <c:v>-78.600323332232094</c:v>
                </c:pt>
                <c:pt idx="493">
                  <c:v>-78.500477210525901</c:v>
                </c:pt>
                <c:pt idx="494">
                  <c:v>-78.454296797934205</c:v>
                </c:pt>
                <c:pt idx="495">
                  <c:v>-78.414454785168203</c:v>
                </c:pt>
                <c:pt idx="496">
                  <c:v>-78.375296464254703</c:v>
                </c:pt>
                <c:pt idx="497">
                  <c:v>-78.339571214448299</c:v>
                </c:pt>
                <c:pt idx="498">
                  <c:v>-78.260903856335503</c:v>
                </c:pt>
                <c:pt idx="499">
                  <c:v>-78.268131427733607</c:v>
                </c:pt>
                <c:pt idx="500">
                  <c:v>-78.274415542568505</c:v>
                </c:pt>
                <c:pt idx="501">
                  <c:v>-78.369515640204895</c:v>
                </c:pt>
                <c:pt idx="502">
                  <c:v>-78.372637020713597</c:v>
                </c:pt>
                <c:pt idx="503">
                  <c:v>-78.325940899898896</c:v>
                </c:pt>
                <c:pt idx="504">
                  <c:v>-78.292292085953505</c:v>
                </c:pt>
                <c:pt idx="505">
                  <c:v>-78.2979854229756</c:v>
                </c:pt>
                <c:pt idx="506">
                  <c:v>-78.310003547334404</c:v>
                </c:pt>
                <c:pt idx="507">
                  <c:v>-78.3474235267918</c:v>
                </c:pt>
                <c:pt idx="508">
                  <c:v>-78.319939035868899</c:v>
                </c:pt>
                <c:pt idx="509">
                  <c:v>-78.3998938450015</c:v>
                </c:pt>
                <c:pt idx="510">
                  <c:v>-78.406157438578703</c:v>
                </c:pt>
                <c:pt idx="511">
                  <c:v>-78.423501161865502</c:v>
                </c:pt>
                <c:pt idx="512">
                  <c:v>-78.508628435336604</c:v>
                </c:pt>
                <c:pt idx="513">
                  <c:v>-78.553153014972096</c:v>
                </c:pt>
                <c:pt idx="514">
                  <c:v>-78.513550210320005</c:v>
                </c:pt>
                <c:pt idx="515">
                  <c:v>-78.532674194473401</c:v>
                </c:pt>
                <c:pt idx="516">
                  <c:v>-78.546091859566801</c:v>
                </c:pt>
                <c:pt idx="517">
                  <c:v>-78.624661629117497</c:v>
                </c:pt>
                <c:pt idx="518">
                  <c:v>-78.577145732678503</c:v>
                </c:pt>
                <c:pt idx="519">
                  <c:v>-78.532428273786095</c:v>
                </c:pt>
                <c:pt idx="520">
                  <c:v>-78.494461563174397</c:v>
                </c:pt>
                <c:pt idx="521">
                  <c:v>-78.403834366575097</c:v>
                </c:pt>
                <c:pt idx="522">
                  <c:v>-78.406361352228302</c:v>
                </c:pt>
                <c:pt idx="523">
                  <c:v>-78.442981739590905</c:v>
                </c:pt>
                <c:pt idx="524">
                  <c:v>-78.409642761057697</c:v>
                </c:pt>
                <c:pt idx="525">
                  <c:v>-78.295482745237507</c:v>
                </c:pt>
                <c:pt idx="526">
                  <c:v>-78.223710374881804</c:v>
                </c:pt>
                <c:pt idx="527">
                  <c:v>-78.283594580248007</c:v>
                </c:pt>
                <c:pt idx="528">
                  <c:v>-78.150597401934803</c:v>
                </c:pt>
                <c:pt idx="529">
                  <c:v>-78.191904143730994</c:v>
                </c:pt>
                <c:pt idx="530">
                  <c:v>-78.2357963392691</c:v>
                </c:pt>
                <c:pt idx="531">
                  <c:v>-78.203125990344901</c:v>
                </c:pt>
                <c:pt idx="532">
                  <c:v>-78.226804883343206</c:v>
                </c:pt>
                <c:pt idx="533">
                  <c:v>-78.249100912340296</c:v>
                </c:pt>
                <c:pt idx="534">
                  <c:v>-78.207094011022306</c:v>
                </c:pt>
                <c:pt idx="535">
                  <c:v>-78.214614007723199</c:v>
                </c:pt>
                <c:pt idx="536">
                  <c:v>-78.121644926011697</c:v>
                </c:pt>
                <c:pt idx="537">
                  <c:v>-78.180199901912403</c:v>
                </c:pt>
                <c:pt idx="538">
                  <c:v>-78.106339943550793</c:v>
                </c:pt>
                <c:pt idx="539">
                  <c:v>-78.168543564754998</c:v>
                </c:pt>
                <c:pt idx="540">
                  <c:v>-78.085409121860494</c:v>
                </c:pt>
                <c:pt idx="541">
                  <c:v>-77.990790198071707</c:v>
                </c:pt>
                <c:pt idx="542">
                  <c:v>-78.050185257387298</c:v>
                </c:pt>
                <c:pt idx="543">
                  <c:v>-78.016029073714606</c:v>
                </c:pt>
                <c:pt idx="544">
                  <c:v>-78.040677774578199</c:v>
                </c:pt>
                <c:pt idx="545">
                  <c:v>-78.064742360629495</c:v>
                </c:pt>
                <c:pt idx="546">
                  <c:v>-78.243700709485594</c:v>
                </c:pt>
                <c:pt idx="547">
                  <c:v>-78.155147664607597</c:v>
                </c:pt>
                <c:pt idx="548">
                  <c:v>-78.137916976655703</c:v>
                </c:pt>
                <c:pt idx="549">
                  <c:v>-78.031042203872403</c:v>
                </c:pt>
                <c:pt idx="550">
                  <c:v>-78.075662712557303</c:v>
                </c:pt>
                <c:pt idx="551">
                  <c:v>-78.122045213387196</c:v>
                </c:pt>
                <c:pt idx="552">
                  <c:v>-78.211810102508096</c:v>
                </c:pt>
                <c:pt idx="553">
                  <c:v>-78.217563957884295</c:v>
                </c:pt>
                <c:pt idx="554">
                  <c:v>-78.217563957884295</c:v>
                </c:pt>
                <c:pt idx="555">
                  <c:v>-78.2000671427637</c:v>
                </c:pt>
                <c:pt idx="556">
                  <c:v>-78.202463046806898</c:v>
                </c:pt>
                <c:pt idx="557">
                  <c:v>-78.259844465531998</c:v>
                </c:pt>
                <c:pt idx="558">
                  <c:v>-78.1874836851227</c:v>
                </c:pt>
                <c:pt idx="559">
                  <c:v>-78.287718193058794</c:v>
                </c:pt>
                <c:pt idx="560">
                  <c:v>-78.208262852080395</c:v>
                </c:pt>
                <c:pt idx="561">
                  <c:v>-78.193207818254706</c:v>
                </c:pt>
                <c:pt idx="562">
                  <c:v>-78.235221224142094</c:v>
                </c:pt>
                <c:pt idx="563">
                  <c:v>-78.193014376217405</c:v>
                </c:pt>
                <c:pt idx="564">
                  <c:v>-78.194377159120194</c:v>
                </c:pt>
                <c:pt idx="565">
                  <c:v>-78.166154403843507</c:v>
                </c:pt>
                <c:pt idx="566">
                  <c:v>-78.111785303360506</c:v>
                </c:pt>
                <c:pt idx="567">
                  <c:v>-78.094742944459099</c:v>
                </c:pt>
                <c:pt idx="568">
                  <c:v>-78.163420622906798</c:v>
                </c:pt>
                <c:pt idx="569">
                  <c:v>-78.155804673311906</c:v>
                </c:pt>
                <c:pt idx="570">
                  <c:v>-78.124421366493095</c:v>
                </c:pt>
                <c:pt idx="571">
                  <c:v>-78.053670431420002</c:v>
                </c:pt>
                <c:pt idx="572">
                  <c:v>-78.124595495512693</c:v>
                </c:pt>
                <c:pt idx="573">
                  <c:v>-78.212457263407302</c:v>
                </c:pt>
                <c:pt idx="574">
                  <c:v>-78.314380701985996</c:v>
                </c:pt>
                <c:pt idx="575">
                  <c:v>-78.233549906768303</c:v>
                </c:pt>
                <c:pt idx="576">
                  <c:v>-78.263776755536597</c:v>
                </c:pt>
                <c:pt idx="577">
                  <c:v>-78.426708639004502</c:v>
                </c:pt>
                <c:pt idx="578">
                  <c:v>-78.471123831824301</c:v>
                </c:pt>
                <c:pt idx="579">
                  <c:v>-78.327232886030998</c:v>
                </c:pt>
                <c:pt idx="580">
                  <c:v>-78.360307324804793</c:v>
                </c:pt>
                <c:pt idx="581">
                  <c:v>-78.356825894988802</c:v>
                </c:pt>
                <c:pt idx="582">
                  <c:v>-78.359013805799407</c:v>
                </c:pt>
                <c:pt idx="583">
                  <c:v>-78.429827436644899</c:v>
                </c:pt>
                <c:pt idx="584">
                  <c:v>-78.306367376106607</c:v>
                </c:pt>
                <c:pt idx="585">
                  <c:v>-78.322588440633197</c:v>
                </c:pt>
                <c:pt idx="586">
                  <c:v>-78.230695062499606</c:v>
                </c:pt>
                <c:pt idx="587">
                  <c:v>-78.161960607000907</c:v>
                </c:pt>
                <c:pt idx="588">
                  <c:v>-78.075292072662506</c:v>
                </c:pt>
                <c:pt idx="589">
                  <c:v>-78.127393942312196</c:v>
                </c:pt>
                <c:pt idx="590">
                  <c:v>-78.162271766030599</c:v>
                </c:pt>
                <c:pt idx="591">
                  <c:v>-78.1042463444318</c:v>
                </c:pt>
                <c:pt idx="592">
                  <c:v>-77.965245574711901</c:v>
                </c:pt>
                <c:pt idx="593">
                  <c:v>-78.033866960970897</c:v>
                </c:pt>
                <c:pt idx="594">
                  <c:v>-77.957179374801697</c:v>
                </c:pt>
                <c:pt idx="595">
                  <c:v>-77.999422572393996</c:v>
                </c:pt>
                <c:pt idx="596">
                  <c:v>-78.0493767937771</c:v>
                </c:pt>
                <c:pt idx="597">
                  <c:v>-78.0493767937771</c:v>
                </c:pt>
                <c:pt idx="598">
                  <c:v>-78.112160808414302</c:v>
                </c:pt>
                <c:pt idx="599">
                  <c:v>-78.016438531297993</c:v>
                </c:pt>
                <c:pt idx="600">
                  <c:v>-78.066780082675095</c:v>
                </c:pt>
                <c:pt idx="601">
                  <c:v>-78.014031098725397</c:v>
                </c:pt>
                <c:pt idx="602">
                  <c:v>-77.985358076368698</c:v>
                </c:pt>
                <c:pt idx="603">
                  <c:v>-77.984317577924301</c:v>
                </c:pt>
                <c:pt idx="604">
                  <c:v>-77.931672195953894</c:v>
                </c:pt>
                <c:pt idx="605">
                  <c:v>-77.902392336200904</c:v>
                </c:pt>
                <c:pt idx="606">
                  <c:v>-77.8406070002235</c:v>
                </c:pt>
                <c:pt idx="607">
                  <c:v>-77.786085761247705</c:v>
                </c:pt>
                <c:pt idx="608">
                  <c:v>-77.738921226265305</c:v>
                </c:pt>
                <c:pt idx="609">
                  <c:v>-77.648441116087298</c:v>
                </c:pt>
                <c:pt idx="610">
                  <c:v>-77.651338484228404</c:v>
                </c:pt>
                <c:pt idx="611">
                  <c:v>-77.664574512413495</c:v>
                </c:pt>
                <c:pt idx="612">
                  <c:v>-77.630393294268501</c:v>
                </c:pt>
                <c:pt idx="613">
                  <c:v>-77.588155159305401</c:v>
                </c:pt>
                <c:pt idx="614">
                  <c:v>-77.499917413895204</c:v>
                </c:pt>
                <c:pt idx="615">
                  <c:v>-77.377380067390902</c:v>
                </c:pt>
                <c:pt idx="616">
                  <c:v>-77.339127006143897</c:v>
                </c:pt>
                <c:pt idx="617">
                  <c:v>-77.353920117471404</c:v>
                </c:pt>
                <c:pt idx="618">
                  <c:v>-77.296672688016301</c:v>
                </c:pt>
                <c:pt idx="619">
                  <c:v>-77.341420240283497</c:v>
                </c:pt>
                <c:pt idx="620">
                  <c:v>-77.398222264954796</c:v>
                </c:pt>
                <c:pt idx="621">
                  <c:v>-77.329811651634301</c:v>
                </c:pt>
                <c:pt idx="622">
                  <c:v>-77.304073617379601</c:v>
                </c:pt>
                <c:pt idx="623">
                  <c:v>-77.313664509701596</c:v>
                </c:pt>
                <c:pt idx="624">
                  <c:v>-77.372060807192099</c:v>
                </c:pt>
                <c:pt idx="625">
                  <c:v>-77.374059897958603</c:v>
                </c:pt>
                <c:pt idx="626">
                  <c:v>-77.427690514538099</c:v>
                </c:pt>
                <c:pt idx="627">
                  <c:v>-77.449804215302805</c:v>
                </c:pt>
                <c:pt idx="628">
                  <c:v>-77.4994130073744</c:v>
                </c:pt>
                <c:pt idx="629">
                  <c:v>-77.538460131012499</c:v>
                </c:pt>
                <c:pt idx="630">
                  <c:v>-77.524276490345997</c:v>
                </c:pt>
                <c:pt idx="631">
                  <c:v>-77.451975238204298</c:v>
                </c:pt>
                <c:pt idx="632">
                  <c:v>-77.507643651037199</c:v>
                </c:pt>
                <c:pt idx="633">
                  <c:v>-77.519510249542094</c:v>
                </c:pt>
                <c:pt idx="634">
                  <c:v>-77.484891607515294</c:v>
                </c:pt>
                <c:pt idx="635">
                  <c:v>-77.5197854295767</c:v>
                </c:pt>
                <c:pt idx="636">
                  <c:v>-77.518090355917707</c:v>
                </c:pt>
                <c:pt idx="637">
                  <c:v>-77.518090355917707</c:v>
                </c:pt>
                <c:pt idx="638">
                  <c:v>-77.584769219218003</c:v>
                </c:pt>
                <c:pt idx="639">
                  <c:v>-77.584769219218003</c:v>
                </c:pt>
                <c:pt idx="640">
                  <c:v>-77.682039199001693</c:v>
                </c:pt>
                <c:pt idx="641">
                  <c:v>-77.698283969325601</c:v>
                </c:pt>
                <c:pt idx="642">
                  <c:v>-77.522160346182304</c:v>
                </c:pt>
                <c:pt idx="643">
                  <c:v>-77.429172964651599</c:v>
                </c:pt>
                <c:pt idx="644">
                  <c:v>-77.405766663785201</c:v>
                </c:pt>
                <c:pt idx="645">
                  <c:v>-77.509313479140104</c:v>
                </c:pt>
                <c:pt idx="646">
                  <c:v>-77.592236587118705</c:v>
                </c:pt>
                <c:pt idx="647">
                  <c:v>-77.501571168279796</c:v>
                </c:pt>
                <c:pt idx="648">
                  <c:v>-77.478130923354399</c:v>
                </c:pt>
                <c:pt idx="649">
                  <c:v>-77.425472045619699</c:v>
                </c:pt>
                <c:pt idx="650">
                  <c:v>-77.317998082590506</c:v>
                </c:pt>
                <c:pt idx="651">
                  <c:v>-77.202888413904105</c:v>
                </c:pt>
                <c:pt idx="652">
                  <c:v>-77.142541272104197</c:v>
                </c:pt>
                <c:pt idx="653">
                  <c:v>-77.186625150447995</c:v>
                </c:pt>
                <c:pt idx="654">
                  <c:v>-77.215719066839696</c:v>
                </c:pt>
                <c:pt idx="655">
                  <c:v>-77.298257997062393</c:v>
                </c:pt>
                <c:pt idx="656">
                  <c:v>-77.330374392913697</c:v>
                </c:pt>
                <c:pt idx="657">
                  <c:v>-77.283144344359201</c:v>
                </c:pt>
                <c:pt idx="658">
                  <c:v>-77.1931337142167</c:v>
                </c:pt>
                <c:pt idx="659">
                  <c:v>-77.1931337142167</c:v>
                </c:pt>
                <c:pt idx="660">
                  <c:v>-77.230969731616995</c:v>
                </c:pt>
                <c:pt idx="661">
                  <c:v>-77.274048963212806</c:v>
                </c:pt>
                <c:pt idx="662">
                  <c:v>-77.318732267873898</c:v>
                </c:pt>
                <c:pt idx="663">
                  <c:v>-77.318732267873898</c:v>
                </c:pt>
                <c:pt idx="664">
                  <c:v>-77.345332941141805</c:v>
                </c:pt>
                <c:pt idx="665">
                  <c:v>-77.322797261910907</c:v>
                </c:pt>
                <c:pt idx="666">
                  <c:v>-77.340631881525198</c:v>
                </c:pt>
                <c:pt idx="667">
                  <c:v>-77.248047004710003</c:v>
                </c:pt>
                <c:pt idx="668">
                  <c:v>-77.205008575044502</c:v>
                </c:pt>
                <c:pt idx="669">
                  <c:v>-77.247038869541996</c:v>
                </c:pt>
                <c:pt idx="670">
                  <c:v>-77.2819272834016</c:v>
                </c:pt>
                <c:pt idx="671">
                  <c:v>-77.323289896351397</c:v>
                </c:pt>
                <c:pt idx="672">
                  <c:v>-77.328104518646398</c:v>
                </c:pt>
                <c:pt idx="673">
                  <c:v>-77.397575087442405</c:v>
                </c:pt>
                <c:pt idx="674">
                  <c:v>-77.395676530012395</c:v>
                </c:pt>
                <c:pt idx="675">
                  <c:v>-77.436765139689001</c:v>
                </c:pt>
                <c:pt idx="676">
                  <c:v>-77.457043968005394</c:v>
                </c:pt>
                <c:pt idx="677">
                  <c:v>-77.493324357103305</c:v>
                </c:pt>
                <c:pt idx="678">
                  <c:v>-77.530926982647998</c:v>
                </c:pt>
                <c:pt idx="679">
                  <c:v>-77.347203895469207</c:v>
                </c:pt>
                <c:pt idx="680">
                  <c:v>-77.309103389431002</c:v>
                </c:pt>
                <c:pt idx="681">
                  <c:v>-77.223000862556106</c:v>
                </c:pt>
                <c:pt idx="682">
                  <c:v>-77.250674026301596</c:v>
                </c:pt>
                <c:pt idx="683">
                  <c:v>-77.1334219586264</c:v>
                </c:pt>
                <c:pt idx="684">
                  <c:v>-77.157403662871801</c:v>
                </c:pt>
                <c:pt idx="685">
                  <c:v>-77.103274673332095</c:v>
                </c:pt>
                <c:pt idx="686">
                  <c:v>-77.057475429939103</c:v>
                </c:pt>
                <c:pt idx="687">
                  <c:v>-76.979050942768595</c:v>
                </c:pt>
                <c:pt idx="688">
                  <c:v>-77.048625246376005</c:v>
                </c:pt>
                <c:pt idx="689">
                  <c:v>-77.058047954106698</c:v>
                </c:pt>
                <c:pt idx="690">
                  <c:v>-77.027378166023396</c:v>
                </c:pt>
                <c:pt idx="691">
                  <c:v>-77.006715905205994</c:v>
                </c:pt>
                <c:pt idx="692">
                  <c:v>-76.920771913113398</c:v>
                </c:pt>
                <c:pt idx="693">
                  <c:v>-76.839968661962601</c:v>
                </c:pt>
                <c:pt idx="694">
                  <c:v>-76.892209953719501</c:v>
                </c:pt>
                <c:pt idx="695">
                  <c:v>-76.841965221062594</c:v>
                </c:pt>
                <c:pt idx="696">
                  <c:v>-76.795149070763202</c:v>
                </c:pt>
                <c:pt idx="697">
                  <c:v>-76.772927631087697</c:v>
                </c:pt>
                <c:pt idx="698">
                  <c:v>-76.724620206674601</c:v>
                </c:pt>
                <c:pt idx="699">
                  <c:v>-76.851135079457805</c:v>
                </c:pt>
                <c:pt idx="700">
                  <c:v>-76.901440754475502</c:v>
                </c:pt>
                <c:pt idx="701">
                  <c:v>-76.855213649806203</c:v>
                </c:pt>
                <c:pt idx="702">
                  <c:v>-76.797146794098197</c:v>
                </c:pt>
                <c:pt idx="703">
                  <c:v>-76.831300692336598</c:v>
                </c:pt>
                <c:pt idx="704">
                  <c:v>-76.770720705946005</c:v>
                </c:pt>
                <c:pt idx="705">
                  <c:v>-76.878786930538894</c:v>
                </c:pt>
                <c:pt idx="706">
                  <c:v>-77.0024438445095</c:v>
                </c:pt>
                <c:pt idx="707">
                  <c:v>-76.951062739653594</c:v>
                </c:pt>
                <c:pt idx="708">
                  <c:v>-76.938536500647402</c:v>
                </c:pt>
                <c:pt idx="709">
                  <c:v>-77.068370873542307</c:v>
                </c:pt>
                <c:pt idx="710">
                  <c:v>-77.037083833498798</c:v>
                </c:pt>
                <c:pt idx="711">
                  <c:v>-77.031188346198306</c:v>
                </c:pt>
                <c:pt idx="712">
                  <c:v>-77.100152154929503</c:v>
                </c:pt>
                <c:pt idx="713">
                  <c:v>-77.110978744340301</c:v>
                </c:pt>
                <c:pt idx="714">
                  <c:v>-77.0605473608491</c:v>
                </c:pt>
                <c:pt idx="715">
                  <c:v>-76.9801090771182</c:v>
                </c:pt>
                <c:pt idx="716">
                  <c:v>-77.016149668862496</c:v>
                </c:pt>
                <c:pt idx="717">
                  <c:v>-76.959592971266403</c:v>
                </c:pt>
                <c:pt idx="718">
                  <c:v>-76.987886306106603</c:v>
                </c:pt>
                <c:pt idx="719">
                  <c:v>-76.916172771358902</c:v>
                </c:pt>
                <c:pt idx="720">
                  <c:v>-76.869517809573495</c:v>
                </c:pt>
                <c:pt idx="721">
                  <c:v>-76.869073381717897</c:v>
                </c:pt>
                <c:pt idx="722">
                  <c:v>-76.908612197876494</c:v>
                </c:pt>
                <c:pt idx="723">
                  <c:v>-76.887829780407401</c:v>
                </c:pt>
                <c:pt idx="724">
                  <c:v>-76.957993704367198</c:v>
                </c:pt>
                <c:pt idx="725">
                  <c:v>-76.905100777877706</c:v>
                </c:pt>
                <c:pt idx="726">
                  <c:v>-76.876981792163505</c:v>
                </c:pt>
                <c:pt idx="727">
                  <c:v>-76.876981792163505</c:v>
                </c:pt>
                <c:pt idx="728">
                  <c:v>-76.864827559191795</c:v>
                </c:pt>
                <c:pt idx="729">
                  <c:v>-76.831865755253801</c:v>
                </c:pt>
                <c:pt idx="730">
                  <c:v>-76.932690464132605</c:v>
                </c:pt>
                <c:pt idx="731">
                  <c:v>-76.9589543369963</c:v>
                </c:pt>
                <c:pt idx="732">
                  <c:v>-76.951170807348603</c:v>
                </c:pt>
                <c:pt idx="733">
                  <c:v>-76.976603454438404</c:v>
                </c:pt>
                <c:pt idx="734">
                  <c:v>-77.014670385941201</c:v>
                </c:pt>
                <c:pt idx="735">
                  <c:v>-76.969202615020706</c:v>
                </c:pt>
                <c:pt idx="736">
                  <c:v>-76.912538798194802</c:v>
                </c:pt>
                <c:pt idx="737">
                  <c:v>-76.973337846852303</c:v>
                </c:pt>
                <c:pt idx="738">
                  <c:v>-77.024689134485399</c:v>
                </c:pt>
                <c:pt idx="739">
                  <c:v>-76.911462242889897</c:v>
                </c:pt>
                <c:pt idx="740">
                  <c:v>-76.907342950088903</c:v>
                </c:pt>
                <c:pt idx="741">
                  <c:v>-76.862662652695604</c:v>
                </c:pt>
                <c:pt idx="742">
                  <c:v>-76.764450284685594</c:v>
                </c:pt>
                <c:pt idx="743">
                  <c:v>-76.718434463717799</c:v>
                </c:pt>
                <c:pt idx="744">
                  <c:v>-76.653314068500293</c:v>
                </c:pt>
                <c:pt idx="745">
                  <c:v>-76.579194858431606</c:v>
                </c:pt>
                <c:pt idx="746">
                  <c:v>-76.582632989779697</c:v>
                </c:pt>
                <c:pt idx="747">
                  <c:v>-76.499552856600403</c:v>
                </c:pt>
                <c:pt idx="748">
                  <c:v>-76.5109162707612</c:v>
                </c:pt>
                <c:pt idx="749">
                  <c:v>-76.459371390372695</c:v>
                </c:pt>
                <c:pt idx="750">
                  <c:v>-76.409286098273896</c:v>
                </c:pt>
                <c:pt idx="751">
                  <c:v>-76.404109327274597</c:v>
                </c:pt>
                <c:pt idx="752">
                  <c:v>-76.355187654945098</c:v>
                </c:pt>
                <c:pt idx="753">
                  <c:v>-76.355187654945098</c:v>
                </c:pt>
                <c:pt idx="754">
                  <c:v>-76.385220110026495</c:v>
                </c:pt>
                <c:pt idx="755">
                  <c:v>-76.373585029021697</c:v>
                </c:pt>
                <c:pt idx="756">
                  <c:v>-76.338998696493405</c:v>
                </c:pt>
                <c:pt idx="757">
                  <c:v>-76.2578238146383</c:v>
                </c:pt>
                <c:pt idx="758">
                  <c:v>-76.316402975307597</c:v>
                </c:pt>
                <c:pt idx="759">
                  <c:v>-76.297307317753294</c:v>
                </c:pt>
                <c:pt idx="760">
                  <c:v>-76.246193657176306</c:v>
                </c:pt>
                <c:pt idx="761">
                  <c:v>-76.130027084999298</c:v>
                </c:pt>
                <c:pt idx="762">
                  <c:v>-76.008712383207794</c:v>
                </c:pt>
                <c:pt idx="763">
                  <c:v>-76.0487289074551</c:v>
                </c:pt>
                <c:pt idx="764">
                  <c:v>-76.019175698670495</c:v>
                </c:pt>
                <c:pt idx="765">
                  <c:v>-76.031696345465505</c:v>
                </c:pt>
                <c:pt idx="766">
                  <c:v>-75.9993092960609</c:v>
                </c:pt>
                <c:pt idx="767">
                  <c:v>-75.919155078484593</c:v>
                </c:pt>
                <c:pt idx="768">
                  <c:v>-75.897578767741095</c:v>
                </c:pt>
                <c:pt idx="769">
                  <c:v>-75.788038501624996</c:v>
                </c:pt>
                <c:pt idx="770">
                  <c:v>-75.752175367332796</c:v>
                </c:pt>
                <c:pt idx="771">
                  <c:v>-75.674978853691798</c:v>
                </c:pt>
                <c:pt idx="772">
                  <c:v>-75.622682126638907</c:v>
                </c:pt>
                <c:pt idx="773">
                  <c:v>-75.677421678099094</c:v>
                </c:pt>
                <c:pt idx="774">
                  <c:v>-75.670822599104099</c:v>
                </c:pt>
                <c:pt idx="775">
                  <c:v>-75.7118954777618</c:v>
                </c:pt>
                <c:pt idx="776">
                  <c:v>-75.781462165771501</c:v>
                </c:pt>
                <c:pt idx="777">
                  <c:v>-75.881429627568394</c:v>
                </c:pt>
                <c:pt idx="778">
                  <c:v>-75.864130848814696</c:v>
                </c:pt>
                <c:pt idx="779">
                  <c:v>-75.700377915471705</c:v>
                </c:pt>
                <c:pt idx="780">
                  <c:v>-75.759975968550904</c:v>
                </c:pt>
                <c:pt idx="781">
                  <c:v>-75.692312848561699</c:v>
                </c:pt>
                <c:pt idx="782">
                  <c:v>-75.796237480872307</c:v>
                </c:pt>
                <c:pt idx="783">
                  <c:v>-75.682122667669702</c:v>
                </c:pt>
                <c:pt idx="784">
                  <c:v>-75.638881169200403</c:v>
                </c:pt>
                <c:pt idx="785">
                  <c:v>-75.620427524200906</c:v>
                </c:pt>
                <c:pt idx="786">
                  <c:v>-75.702010982195802</c:v>
                </c:pt>
                <c:pt idx="787">
                  <c:v>-75.731552792715405</c:v>
                </c:pt>
                <c:pt idx="788">
                  <c:v>-75.674507066830898</c:v>
                </c:pt>
                <c:pt idx="789">
                  <c:v>-75.617361532425605</c:v>
                </c:pt>
                <c:pt idx="790">
                  <c:v>-75.553107433011903</c:v>
                </c:pt>
                <c:pt idx="791">
                  <c:v>-75.484271243719604</c:v>
                </c:pt>
                <c:pt idx="792">
                  <c:v>-75.517672557888503</c:v>
                </c:pt>
                <c:pt idx="793">
                  <c:v>-75.459752302794797</c:v>
                </c:pt>
                <c:pt idx="794">
                  <c:v>-75.418720403648905</c:v>
                </c:pt>
                <c:pt idx="795">
                  <c:v>-75.387812772220101</c:v>
                </c:pt>
                <c:pt idx="796">
                  <c:v>-75.392391493112896</c:v>
                </c:pt>
                <c:pt idx="797">
                  <c:v>-75.376266543375294</c:v>
                </c:pt>
                <c:pt idx="798">
                  <c:v>-75.426797504758198</c:v>
                </c:pt>
                <c:pt idx="799">
                  <c:v>-75.424453706219694</c:v>
                </c:pt>
                <c:pt idx="800">
                  <c:v>-75.402748170726696</c:v>
                </c:pt>
                <c:pt idx="801">
                  <c:v>-75.512907035733605</c:v>
                </c:pt>
                <c:pt idx="802">
                  <c:v>-75.641004519818296</c:v>
                </c:pt>
                <c:pt idx="803">
                  <c:v>-75.639381798410795</c:v>
                </c:pt>
                <c:pt idx="804">
                  <c:v>-75.636077765394006</c:v>
                </c:pt>
                <c:pt idx="805">
                  <c:v>-75.695299230280298</c:v>
                </c:pt>
                <c:pt idx="806">
                  <c:v>-75.743164972188396</c:v>
                </c:pt>
                <c:pt idx="807">
                  <c:v>-75.724553771582507</c:v>
                </c:pt>
                <c:pt idx="808">
                  <c:v>-75.791599077235702</c:v>
                </c:pt>
                <c:pt idx="809">
                  <c:v>-75.795918206640394</c:v>
                </c:pt>
                <c:pt idx="810">
                  <c:v>-75.840321552656405</c:v>
                </c:pt>
                <c:pt idx="811">
                  <c:v>-75.937651705058499</c:v>
                </c:pt>
                <c:pt idx="812">
                  <c:v>-75.860898780183007</c:v>
                </c:pt>
                <c:pt idx="813">
                  <c:v>-75.846323652845001</c:v>
                </c:pt>
                <c:pt idx="814">
                  <c:v>-75.858281314355807</c:v>
                </c:pt>
                <c:pt idx="815">
                  <c:v>-75.962498894147501</c:v>
                </c:pt>
                <c:pt idx="816">
                  <c:v>-75.900172610619194</c:v>
                </c:pt>
                <c:pt idx="817">
                  <c:v>-75.905225640196306</c:v>
                </c:pt>
                <c:pt idx="818">
                  <c:v>-75.976524180312396</c:v>
                </c:pt>
                <c:pt idx="819">
                  <c:v>-75.7949947887506</c:v>
                </c:pt>
                <c:pt idx="820">
                  <c:v>-75.744794299790598</c:v>
                </c:pt>
                <c:pt idx="821">
                  <c:v>-75.717903630348204</c:v>
                </c:pt>
                <c:pt idx="822">
                  <c:v>-75.709028180865204</c:v>
                </c:pt>
                <c:pt idx="823">
                  <c:v>-75.659710350796701</c:v>
                </c:pt>
                <c:pt idx="824">
                  <c:v>-75.704765637711503</c:v>
                </c:pt>
                <c:pt idx="825">
                  <c:v>-75.703029123130406</c:v>
                </c:pt>
                <c:pt idx="826">
                  <c:v>-75.653100401770402</c:v>
                </c:pt>
                <c:pt idx="827">
                  <c:v>-75.597797995195194</c:v>
                </c:pt>
                <c:pt idx="828">
                  <c:v>-75.578726609182993</c:v>
                </c:pt>
                <c:pt idx="829">
                  <c:v>-75.474401916010095</c:v>
                </c:pt>
                <c:pt idx="830">
                  <c:v>-75.459117178451393</c:v>
                </c:pt>
                <c:pt idx="831">
                  <c:v>-75.525708281430198</c:v>
                </c:pt>
                <c:pt idx="832">
                  <c:v>-75.417117658013595</c:v>
                </c:pt>
                <c:pt idx="833">
                  <c:v>-75.395708746973199</c:v>
                </c:pt>
                <c:pt idx="834">
                  <c:v>-75.429120889581299</c:v>
                </c:pt>
                <c:pt idx="835">
                  <c:v>-75.357323045983605</c:v>
                </c:pt>
                <c:pt idx="836">
                  <c:v>-75.437717922964893</c:v>
                </c:pt>
                <c:pt idx="837">
                  <c:v>-75.530890086514901</c:v>
                </c:pt>
                <c:pt idx="838">
                  <c:v>-75.631329440100203</c:v>
                </c:pt>
                <c:pt idx="839">
                  <c:v>-75.625822260687698</c:v>
                </c:pt>
                <c:pt idx="840">
                  <c:v>-75.567350852842793</c:v>
                </c:pt>
                <c:pt idx="841">
                  <c:v>-75.514610809250101</c:v>
                </c:pt>
                <c:pt idx="842">
                  <c:v>-75.563089199016503</c:v>
                </c:pt>
                <c:pt idx="843">
                  <c:v>-75.5967797728145</c:v>
                </c:pt>
                <c:pt idx="844">
                  <c:v>-75.5959609626522</c:v>
                </c:pt>
                <c:pt idx="845">
                  <c:v>-75.669910361128004</c:v>
                </c:pt>
                <c:pt idx="846">
                  <c:v>-75.638227871870896</c:v>
                </c:pt>
                <c:pt idx="847">
                  <c:v>-75.6739013151237</c:v>
                </c:pt>
                <c:pt idx="848">
                  <c:v>-75.652024374196202</c:v>
                </c:pt>
                <c:pt idx="849">
                  <c:v>-75.661352640259096</c:v>
                </c:pt>
                <c:pt idx="850">
                  <c:v>-75.677375161643894</c:v>
                </c:pt>
                <c:pt idx="851">
                  <c:v>-75.589584951453801</c:v>
                </c:pt>
                <c:pt idx="852">
                  <c:v>-75.686108818049505</c:v>
                </c:pt>
                <c:pt idx="853">
                  <c:v>-75.6343870940171</c:v>
                </c:pt>
                <c:pt idx="854">
                  <c:v>-75.650927020385595</c:v>
                </c:pt>
                <c:pt idx="855">
                  <c:v>-75.633070346668006</c:v>
                </c:pt>
                <c:pt idx="856">
                  <c:v>-75.6207542075866</c:v>
                </c:pt>
                <c:pt idx="857">
                  <c:v>-75.594365015489899</c:v>
                </c:pt>
                <c:pt idx="858">
                  <c:v>-75.643364639612798</c:v>
                </c:pt>
                <c:pt idx="859">
                  <c:v>-75.573197600165003</c:v>
                </c:pt>
                <c:pt idx="860">
                  <c:v>-75.439053453823902</c:v>
                </c:pt>
                <c:pt idx="861">
                  <c:v>-75.390846599758802</c:v>
                </c:pt>
                <c:pt idx="862">
                  <c:v>-75.338907796764104</c:v>
                </c:pt>
                <c:pt idx="863">
                  <c:v>-75.308179850220299</c:v>
                </c:pt>
                <c:pt idx="864">
                  <c:v>-75.264326084308493</c:v>
                </c:pt>
                <c:pt idx="865">
                  <c:v>-75.331587095426698</c:v>
                </c:pt>
                <c:pt idx="866">
                  <c:v>-75.282595647284595</c:v>
                </c:pt>
                <c:pt idx="867">
                  <c:v>-75.335085167432695</c:v>
                </c:pt>
                <c:pt idx="868">
                  <c:v>-75.3092356782645</c:v>
                </c:pt>
                <c:pt idx="869">
                  <c:v>-75.339907730650296</c:v>
                </c:pt>
                <c:pt idx="870">
                  <c:v>-75.314339825413398</c:v>
                </c:pt>
                <c:pt idx="871">
                  <c:v>-75.254357435495294</c:v>
                </c:pt>
                <c:pt idx="872">
                  <c:v>-75.136221237216603</c:v>
                </c:pt>
                <c:pt idx="873">
                  <c:v>-75.084877115683</c:v>
                </c:pt>
                <c:pt idx="874">
                  <c:v>-75.063117252811907</c:v>
                </c:pt>
                <c:pt idx="875">
                  <c:v>-75.007877897584095</c:v>
                </c:pt>
                <c:pt idx="876">
                  <c:v>-74.896246322634099</c:v>
                </c:pt>
                <c:pt idx="877">
                  <c:v>-74.876265082383995</c:v>
                </c:pt>
                <c:pt idx="878">
                  <c:v>-74.933296000914694</c:v>
                </c:pt>
                <c:pt idx="879">
                  <c:v>-74.896911413298099</c:v>
                </c:pt>
                <c:pt idx="880">
                  <c:v>-74.927005768996594</c:v>
                </c:pt>
                <c:pt idx="881">
                  <c:v>-74.952958583576901</c:v>
                </c:pt>
                <c:pt idx="882">
                  <c:v>-74.939497008345</c:v>
                </c:pt>
                <c:pt idx="883">
                  <c:v>-74.997411697541295</c:v>
                </c:pt>
                <c:pt idx="884">
                  <c:v>-74.9568093480339</c:v>
                </c:pt>
                <c:pt idx="885">
                  <c:v>-74.948368785112905</c:v>
                </c:pt>
                <c:pt idx="886">
                  <c:v>-75.039910865219596</c:v>
                </c:pt>
                <c:pt idx="887">
                  <c:v>-74.9926974918084</c:v>
                </c:pt>
                <c:pt idx="888">
                  <c:v>-75.028245405581202</c:v>
                </c:pt>
                <c:pt idx="889">
                  <c:v>-75.096700830546695</c:v>
                </c:pt>
                <c:pt idx="890">
                  <c:v>-75.011388980605503</c:v>
                </c:pt>
                <c:pt idx="891">
                  <c:v>-74.997102164723501</c:v>
                </c:pt>
                <c:pt idx="892">
                  <c:v>-74.847773587404404</c:v>
                </c:pt>
                <c:pt idx="893">
                  <c:v>-74.888288641606295</c:v>
                </c:pt>
                <c:pt idx="894">
                  <c:v>-74.848003319778201</c:v>
                </c:pt>
                <c:pt idx="895">
                  <c:v>-74.783191788038394</c:v>
                </c:pt>
                <c:pt idx="896">
                  <c:v>-74.807311531135696</c:v>
                </c:pt>
                <c:pt idx="897">
                  <c:v>-74.775624136967494</c:v>
                </c:pt>
                <c:pt idx="898">
                  <c:v>-74.701819850557001</c:v>
                </c:pt>
                <c:pt idx="899">
                  <c:v>-74.665824491785898</c:v>
                </c:pt>
                <c:pt idx="900">
                  <c:v>-74.749761218188596</c:v>
                </c:pt>
                <c:pt idx="901">
                  <c:v>-74.750049743271106</c:v>
                </c:pt>
                <c:pt idx="902">
                  <c:v>-74.791254470893506</c:v>
                </c:pt>
                <c:pt idx="903">
                  <c:v>-74.799812021134002</c:v>
                </c:pt>
                <c:pt idx="904">
                  <c:v>-74.927847316085703</c:v>
                </c:pt>
                <c:pt idx="905">
                  <c:v>-74.862900158441605</c:v>
                </c:pt>
                <c:pt idx="906">
                  <c:v>-74.796316046445199</c:v>
                </c:pt>
                <c:pt idx="907">
                  <c:v>-74.769312523724395</c:v>
                </c:pt>
                <c:pt idx="908">
                  <c:v>-74.685914516483393</c:v>
                </c:pt>
                <c:pt idx="909">
                  <c:v>-74.736443394460693</c:v>
                </c:pt>
                <c:pt idx="910">
                  <c:v>-74.816870829709899</c:v>
                </c:pt>
                <c:pt idx="911">
                  <c:v>-74.745442903603603</c:v>
                </c:pt>
                <c:pt idx="912">
                  <c:v>-74.721164448702098</c:v>
                </c:pt>
                <c:pt idx="913">
                  <c:v>-74.701587066531005</c:v>
                </c:pt>
                <c:pt idx="914">
                  <c:v>-74.704164454101502</c:v>
                </c:pt>
                <c:pt idx="915">
                  <c:v>-74.7017214610417</c:v>
                </c:pt>
                <c:pt idx="916">
                  <c:v>-74.626853358232495</c:v>
                </c:pt>
                <c:pt idx="917">
                  <c:v>-74.650637518251301</c:v>
                </c:pt>
                <c:pt idx="918">
                  <c:v>-74.643210392853206</c:v>
                </c:pt>
                <c:pt idx="919">
                  <c:v>-74.593539127663107</c:v>
                </c:pt>
                <c:pt idx="920">
                  <c:v>-74.555760102101203</c:v>
                </c:pt>
                <c:pt idx="921">
                  <c:v>-74.586318629879301</c:v>
                </c:pt>
                <c:pt idx="922">
                  <c:v>-74.603772597368604</c:v>
                </c:pt>
                <c:pt idx="923">
                  <c:v>-74.603772597368604</c:v>
                </c:pt>
                <c:pt idx="924">
                  <c:v>-74.589168958986804</c:v>
                </c:pt>
                <c:pt idx="925">
                  <c:v>-74.556912817342194</c:v>
                </c:pt>
                <c:pt idx="926">
                  <c:v>-74.600805306789297</c:v>
                </c:pt>
                <c:pt idx="927">
                  <c:v>-74.587180092969007</c:v>
                </c:pt>
                <c:pt idx="928">
                  <c:v>-74.526015375958494</c:v>
                </c:pt>
                <c:pt idx="929">
                  <c:v>-74.530196696273507</c:v>
                </c:pt>
                <c:pt idx="930">
                  <c:v>-74.611875351430598</c:v>
                </c:pt>
                <c:pt idx="931">
                  <c:v>-74.603033025768298</c:v>
                </c:pt>
                <c:pt idx="932">
                  <c:v>-74.580332923231396</c:v>
                </c:pt>
                <c:pt idx="933">
                  <c:v>-74.623025069740706</c:v>
                </c:pt>
                <c:pt idx="934">
                  <c:v>-74.613409767604196</c:v>
                </c:pt>
                <c:pt idx="935">
                  <c:v>-74.654624873150595</c:v>
                </c:pt>
                <c:pt idx="936">
                  <c:v>-74.666934876905202</c:v>
                </c:pt>
                <c:pt idx="937">
                  <c:v>-74.666242509597296</c:v>
                </c:pt>
                <c:pt idx="938">
                  <c:v>-74.685138275635794</c:v>
                </c:pt>
                <c:pt idx="939">
                  <c:v>-74.580160843967505</c:v>
                </c:pt>
                <c:pt idx="940">
                  <c:v>-74.550336476379101</c:v>
                </c:pt>
                <c:pt idx="941">
                  <c:v>-74.526230324425399</c:v>
                </c:pt>
                <c:pt idx="942">
                  <c:v>-74.4333799214604</c:v>
                </c:pt>
                <c:pt idx="943">
                  <c:v>-74.3921531267234</c:v>
                </c:pt>
                <c:pt idx="944">
                  <c:v>-74.3921531267234</c:v>
                </c:pt>
                <c:pt idx="945">
                  <c:v>-74.372952952649896</c:v>
                </c:pt>
                <c:pt idx="946">
                  <c:v>-74.298645200991999</c:v>
                </c:pt>
                <c:pt idx="947">
                  <c:v>-74.354475511739494</c:v>
                </c:pt>
                <c:pt idx="948">
                  <c:v>-74.330553301911493</c:v>
                </c:pt>
                <c:pt idx="949">
                  <c:v>-74.214452506804193</c:v>
                </c:pt>
                <c:pt idx="950">
                  <c:v>-74.155862163721395</c:v>
                </c:pt>
                <c:pt idx="951">
                  <c:v>-74.103879843799206</c:v>
                </c:pt>
                <c:pt idx="952">
                  <c:v>-74.161709004865003</c:v>
                </c:pt>
                <c:pt idx="953">
                  <c:v>-74.097564949305905</c:v>
                </c:pt>
                <c:pt idx="954">
                  <c:v>-74.216723900724105</c:v>
                </c:pt>
                <c:pt idx="955">
                  <c:v>-74.164255161315296</c:v>
                </c:pt>
                <c:pt idx="956">
                  <c:v>-74.164787304430007</c:v>
                </c:pt>
                <c:pt idx="957">
                  <c:v>-74.130114084630193</c:v>
                </c:pt>
                <c:pt idx="958">
                  <c:v>-74.037773468781793</c:v>
                </c:pt>
                <c:pt idx="959">
                  <c:v>-74.111117499109795</c:v>
                </c:pt>
                <c:pt idx="960">
                  <c:v>-74.159016690929207</c:v>
                </c:pt>
                <c:pt idx="961">
                  <c:v>-74.1638797796559</c:v>
                </c:pt>
                <c:pt idx="962">
                  <c:v>-74.162515509441704</c:v>
                </c:pt>
                <c:pt idx="963">
                  <c:v>-74.148394784074398</c:v>
                </c:pt>
                <c:pt idx="964">
                  <c:v>-74.114343854654805</c:v>
                </c:pt>
                <c:pt idx="965">
                  <c:v>-74.057499600419206</c:v>
                </c:pt>
                <c:pt idx="966">
                  <c:v>-74.057499600419206</c:v>
                </c:pt>
                <c:pt idx="967">
                  <c:v>-74.109174884060394</c:v>
                </c:pt>
                <c:pt idx="968">
                  <c:v>-74.0605165988501</c:v>
                </c:pt>
                <c:pt idx="969">
                  <c:v>-74.011299246542706</c:v>
                </c:pt>
                <c:pt idx="970">
                  <c:v>-74.076463872666807</c:v>
                </c:pt>
                <c:pt idx="971">
                  <c:v>-74.091257878031101</c:v>
                </c:pt>
                <c:pt idx="972">
                  <c:v>-74.090936868448793</c:v>
                </c:pt>
                <c:pt idx="973">
                  <c:v>-74.107943488269299</c:v>
                </c:pt>
                <c:pt idx="974">
                  <c:v>-74.155136688690902</c:v>
                </c:pt>
                <c:pt idx="975">
                  <c:v>-74.127994105211599</c:v>
                </c:pt>
                <c:pt idx="976">
                  <c:v>-74.233593306006995</c:v>
                </c:pt>
                <c:pt idx="977">
                  <c:v>-74.217879349946003</c:v>
                </c:pt>
                <c:pt idx="978">
                  <c:v>-74.278054888931095</c:v>
                </c:pt>
                <c:pt idx="979">
                  <c:v>-74.280760127785996</c:v>
                </c:pt>
                <c:pt idx="980">
                  <c:v>-74.215003947414502</c:v>
                </c:pt>
                <c:pt idx="981">
                  <c:v>-74.266676267095306</c:v>
                </c:pt>
                <c:pt idx="982">
                  <c:v>-74.363154942900294</c:v>
                </c:pt>
                <c:pt idx="983">
                  <c:v>-74.480886943989205</c:v>
                </c:pt>
                <c:pt idx="984">
                  <c:v>-74.441756410315406</c:v>
                </c:pt>
                <c:pt idx="985">
                  <c:v>-74.495849319876399</c:v>
                </c:pt>
                <c:pt idx="986">
                  <c:v>-74.496233487532606</c:v>
                </c:pt>
                <c:pt idx="987">
                  <c:v>-74.411213356615505</c:v>
                </c:pt>
                <c:pt idx="988">
                  <c:v>-74.434038370932996</c:v>
                </c:pt>
                <c:pt idx="989">
                  <c:v>-74.529759100559801</c:v>
                </c:pt>
                <c:pt idx="990">
                  <c:v>-74.612351560535501</c:v>
                </c:pt>
                <c:pt idx="991">
                  <c:v>-74.527028664069206</c:v>
                </c:pt>
                <c:pt idx="992">
                  <c:v>-74.491652250899705</c:v>
                </c:pt>
                <c:pt idx="993">
                  <c:v>-74.545258041451007</c:v>
                </c:pt>
                <c:pt idx="994">
                  <c:v>-74.494975515859096</c:v>
                </c:pt>
                <c:pt idx="995">
                  <c:v>-74.548103731249995</c:v>
                </c:pt>
                <c:pt idx="996">
                  <c:v>-74.468496694794396</c:v>
                </c:pt>
                <c:pt idx="997">
                  <c:v>-74.490756456161805</c:v>
                </c:pt>
                <c:pt idx="998">
                  <c:v>-74.528766691273702</c:v>
                </c:pt>
                <c:pt idx="999">
                  <c:v>-74.440306421377798</c:v>
                </c:pt>
                <c:pt idx="1000">
                  <c:v>-74.382870183184494</c:v>
                </c:pt>
                <c:pt idx="1001">
                  <c:v>-74.295915744370703</c:v>
                </c:pt>
                <c:pt idx="1002">
                  <c:v>-74.393820943673205</c:v>
                </c:pt>
                <c:pt idx="1003">
                  <c:v>-74.387248816352496</c:v>
                </c:pt>
                <c:pt idx="1004">
                  <c:v>-74.402381715069296</c:v>
                </c:pt>
                <c:pt idx="1005">
                  <c:v>-74.347616039586697</c:v>
                </c:pt>
                <c:pt idx="1006">
                  <c:v>-74.379412659694296</c:v>
                </c:pt>
                <c:pt idx="1007">
                  <c:v>-74.455342199597197</c:v>
                </c:pt>
                <c:pt idx="1008">
                  <c:v>-74.504703231307701</c:v>
                </c:pt>
                <c:pt idx="1009">
                  <c:v>-74.3961650765428</c:v>
                </c:pt>
                <c:pt idx="1010">
                  <c:v>-74.445431157488002</c:v>
                </c:pt>
                <c:pt idx="1011">
                  <c:v>-74.403043397238804</c:v>
                </c:pt>
                <c:pt idx="1012">
                  <c:v>-74.301124271216594</c:v>
                </c:pt>
                <c:pt idx="1013">
                  <c:v>-74.374829689869003</c:v>
                </c:pt>
                <c:pt idx="1014">
                  <c:v>-74.403513745185805</c:v>
                </c:pt>
                <c:pt idx="1015">
                  <c:v>-74.429411562029898</c:v>
                </c:pt>
                <c:pt idx="1016">
                  <c:v>-74.494842408507793</c:v>
                </c:pt>
                <c:pt idx="1017">
                  <c:v>-74.509958869471902</c:v>
                </c:pt>
                <c:pt idx="1018">
                  <c:v>-74.555906832261002</c:v>
                </c:pt>
                <c:pt idx="1019">
                  <c:v>-74.494457043506202</c:v>
                </c:pt>
                <c:pt idx="1020">
                  <c:v>-74.526121036463195</c:v>
                </c:pt>
                <c:pt idx="1021">
                  <c:v>-74.570494744026604</c:v>
                </c:pt>
                <c:pt idx="1022">
                  <c:v>-74.633665883038105</c:v>
                </c:pt>
                <c:pt idx="1023">
                  <c:v>-74.715551203895004</c:v>
                </c:pt>
                <c:pt idx="1024">
                  <c:v>-74.567817492319193</c:v>
                </c:pt>
                <c:pt idx="1025">
                  <c:v>-74.639686328874106</c:v>
                </c:pt>
                <c:pt idx="1026">
                  <c:v>-74.554725609291395</c:v>
                </c:pt>
                <c:pt idx="1027">
                  <c:v>-74.451724583875901</c:v>
                </c:pt>
                <c:pt idx="1028">
                  <c:v>-74.500878655926797</c:v>
                </c:pt>
                <c:pt idx="1029">
                  <c:v>-74.472325444495993</c:v>
                </c:pt>
                <c:pt idx="1030">
                  <c:v>-74.521194259380295</c:v>
                </c:pt>
                <c:pt idx="1031">
                  <c:v>-74.482037349102697</c:v>
                </c:pt>
                <c:pt idx="1032">
                  <c:v>-74.474399159927401</c:v>
                </c:pt>
                <c:pt idx="1033">
                  <c:v>-74.378234440972903</c:v>
                </c:pt>
                <c:pt idx="1034">
                  <c:v>-74.394803427602696</c:v>
                </c:pt>
                <c:pt idx="1035">
                  <c:v>-74.389014332505695</c:v>
                </c:pt>
                <c:pt idx="1036">
                  <c:v>-74.426886595739703</c:v>
                </c:pt>
                <c:pt idx="1037">
                  <c:v>-74.40915212406</c:v>
                </c:pt>
                <c:pt idx="1038">
                  <c:v>-74.445317991437193</c:v>
                </c:pt>
                <c:pt idx="1039">
                  <c:v>-74.347289919919803</c:v>
                </c:pt>
                <c:pt idx="1040">
                  <c:v>-74.203178056672002</c:v>
                </c:pt>
                <c:pt idx="1041">
                  <c:v>-74.174694009294598</c:v>
                </c:pt>
                <c:pt idx="1042">
                  <c:v>-74.222940892341597</c:v>
                </c:pt>
                <c:pt idx="1043">
                  <c:v>-74.191687768740707</c:v>
                </c:pt>
                <c:pt idx="1044">
                  <c:v>-74.082617721156097</c:v>
                </c:pt>
                <c:pt idx="1045">
                  <c:v>-74.058650910782404</c:v>
                </c:pt>
                <c:pt idx="1046">
                  <c:v>-74.100356431365498</c:v>
                </c:pt>
                <c:pt idx="1047">
                  <c:v>-74.025160271516995</c:v>
                </c:pt>
                <c:pt idx="1048">
                  <c:v>-74.092882862658101</c:v>
                </c:pt>
                <c:pt idx="1049">
                  <c:v>-74.011484746762207</c:v>
                </c:pt>
                <c:pt idx="1050">
                  <c:v>-73.893833044189293</c:v>
                </c:pt>
                <c:pt idx="1051">
                  <c:v>-73.929680906618103</c:v>
                </c:pt>
                <c:pt idx="1052">
                  <c:v>-73.866763493897693</c:v>
                </c:pt>
                <c:pt idx="1053">
                  <c:v>-73.845546588468096</c:v>
                </c:pt>
                <c:pt idx="1054">
                  <c:v>-73.9627627652482</c:v>
                </c:pt>
                <c:pt idx="1055">
                  <c:v>-73.9514223048985</c:v>
                </c:pt>
                <c:pt idx="1056">
                  <c:v>-73.969869502469194</c:v>
                </c:pt>
                <c:pt idx="1057">
                  <c:v>-73.941124879744905</c:v>
                </c:pt>
                <c:pt idx="1058">
                  <c:v>-73.991775078866496</c:v>
                </c:pt>
                <c:pt idx="1059">
                  <c:v>-74.015717895667507</c:v>
                </c:pt>
                <c:pt idx="1060">
                  <c:v>-73.999101684230098</c:v>
                </c:pt>
                <c:pt idx="1061">
                  <c:v>-74.050640347400105</c:v>
                </c:pt>
                <c:pt idx="1062">
                  <c:v>-74.038899059392193</c:v>
                </c:pt>
                <c:pt idx="1063">
                  <c:v>-74.041858940645696</c:v>
                </c:pt>
                <c:pt idx="1064">
                  <c:v>-74.056605847671904</c:v>
                </c:pt>
                <c:pt idx="1065">
                  <c:v>-74.118638938713204</c:v>
                </c:pt>
                <c:pt idx="1066">
                  <c:v>-74.057138749527297</c:v>
                </c:pt>
                <c:pt idx="1067">
                  <c:v>-74.114512008155202</c:v>
                </c:pt>
                <c:pt idx="1068">
                  <c:v>-74.044506202709201</c:v>
                </c:pt>
                <c:pt idx="1069">
                  <c:v>-74.108147648112904</c:v>
                </c:pt>
                <c:pt idx="1070">
                  <c:v>-74.085287619384204</c:v>
                </c:pt>
                <c:pt idx="1071">
                  <c:v>-74.025043885031295</c:v>
                </c:pt>
                <c:pt idx="1072">
                  <c:v>-74.091636873474798</c:v>
                </c:pt>
                <c:pt idx="1073">
                  <c:v>-74.135930907196496</c:v>
                </c:pt>
                <c:pt idx="1074">
                  <c:v>-74.087010394406803</c:v>
                </c:pt>
                <c:pt idx="1075">
                  <c:v>-74.039712344506896</c:v>
                </c:pt>
                <c:pt idx="1076">
                  <c:v>-74.084388209561396</c:v>
                </c:pt>
                <c:pt idx="1077">
                  <c:v>-74.132401122027005</c:v>
                </c:pt>
                <c:pt idx="1078">
                  <c:v>-74.213126329795301</c:v>
                </c:pt>
                <c:pt idx="1079">
                  <c:v>-74.0813054764687</c:v>
                </c:pt>
                <c:pt idx="1080">
                  <c:v>-73.976594335463702</c:v>
                </c:pt>
                <c:pt idx="1081">
                  <c:v>-73.978431618860199</c:v>
                </c:pt>
                <c:pt idx="1082">
                  <c:v>-73.992065428840803</c:v>
                </c:pt>
                <c:pt idx="1083">
                  <c:v>-74.124065039486396</c:v>
                </c:pt>
                <c:pt idx="1084">
                  <c:v>-74.103357770058693</c:v>
                </c:pt>
                <c:pt idx="1085">
                  <c:v>-73.991318309071801</c:v>
                </c:pt>
                <c:pt idx="1086">
                  <c:v>-74.0617779177106</c:v>
                </c:pt>
                <c:pt idx="1087">
                  <c:v>-74.123369351669396</c:v>
                </c:pt>
                <c:pt idx="1088">
                  <c:v>-74.048801767402196</c:v>
                </c:pt>
                <c:pt idx="1089">
                  <c:v>-74.159740116826598</c:v>
                </c:pt>
                <c:pt idx="1090">
                  <c:v>-74.195868142218302</c:v>
                </c:pt>
                <c:pt idx="1091">
                  <c:v>-74.168656291971701</c:v>
                </c:pt>
                <c:pt idx="1092">
                  <c:v>-74.176475591391295</c:v>
                </c:pt>
                <c:pt idx="1093">
                  <c:v>-74.128327425073195</c:v>
                </c:pt>
                <c:pt idx="1094">
                  <c:v>-74.008751931389497</c:v>
                </c:pt>
                <c:pt idx="1095">
                  <c:v>-74.008751931389497</c:v>
                </c:pt>
                <c:pt idx="1096">
                  <c:v>-73.881312221237494</c:v>
                </c:pt>
                <c:pt idx="1097">
                  <c:v>-73.887581564582106</c:v>
                </c:pt>
                <c:pt idx="1098">
                  <c:v>-73.998073566592595</c:v>
                </c:pt>
                <c:pt idx="1099">
                  <c:v>-73.911672892796503</c:v>
                </c:pt>
                <c:pt idx="1100">
                  <c:v>-73.872232429682896</c:v>
                </c:pt>
                <c:pt idx="1101">
                  <c:v>-73.994729645329699</c:v>
                </c:pt>
                <c:pt idx="1102">
                  <c:v>-73.980012497858695</c:v>
                </c:pt>
                <c:pt idx="1103">
                  <c:v>-74.057263078484297</c:v>
                </c:pt>
                <c:pt idx="1104">
                  <c:v>-74.054894392659406</c:v>
                </c:pt>
                <c:pt idx="1105">
                  <c:v>-74.133569906239302</c:v>
                </c:pt>
                <c:pt idx="1106">
                  <c:v>-74.127705881920306</c:v>
                </c:pt>
                <c:pt idx="1107">
                  <c:v>-74.098381001810694</c:v>
                </c:pt>
                <c:pt idx="1108">
                  <c:v>-74.145048627001898</c:v>
                </c:pt>
                <c:pt idx="1109">
                  <c:v>-74.216100156862097</c:v>
                </c:pt>
                <c:pt idx="1110">
                  <c:v>-74.122434423472995</c:v>
                </c:pt>
                <c:pt idx="1111">
                  <c:v>-74.1567129782146</c:v>
                </c:pt>
                <c:pt idx="1112">
                  <c:v>-74.094623236273307</c:v>
                </c:pt>
                <c:pt idx="1113">
                  <c:v>-74.144303100728607</c:v>
                </c:pt>
                <c:pt idx="1114">
                  <c:v>-74.188874257912701</c:v>
                </c:pt>
                <c:pt idx="1115">
                  <c:v>-74.1901701353992</c:v>
                </c:pt>
                <c:pt idx="1116">
                  <c:v>-74.3125457657043</c:v>
                </c:pt>
                <c:pt idx="1117">
                  <c:v>-74.289222410586206</c:v>
                </c:pt>
                <c:pt idx="1118">
                  <c:v>-74.371628568734707</c:v>
                </c:pt>
                <c:pt idx="1119">
                  <c:v>-74.324140164325101</c:v>
                </c:pt>
                <c:pt idx="1120">
                  <c:v>-74.310915981962907</c:v>
                </c:pt>
                <c:pt idx="1121">
                  <c:v>-74.384693407850506</c:v>
                </c:pt>
                <c:pt idx="1122">
                  <c:v>-74.436145766288206</c:v>
                </c:pt>
                <c:pt idx="1123">
                  <c:v>-74.435354789967306</c:v>
                </c:pt>
                <c:pt idx="1124">
                  <c:v>-74.354015758063696</c:v>
                </c:pt>
                <c:pt idx="1125">
                  <c:v>-74.280861423997493</c:v>
                </c:pt>
                <c:pt idx="1126">
                  <c:v>-74.354601735248906</c:v>
                </c:pt>
                <c:pt idx="1127">
                  <c:v>-74.363025588445595</c:v>
                </c:pt>
                <c:pt idx="1128">
                  <c:v>-74.317975423717101</c:v>
                </c:pt>
                <c:pt idx="1129">
                  <c:v>-74.278452752744599</c:v>
                </c:pt>
                <c:pt idx="1130">
                  <c:v>-74.358142877087303</c:v>
                </c:pt>
                <c:pt idx="1131">
                  <c:v>-74.377840524134598</c:v>
                </c:pt>
                <c:pt idx="1132">
                  <c:v>-74.441062488775501</c:v>
                </c:pt>
                <c:pt idx="1133">
                  <c:v>-74.371453828495206</c:v>
                </c:pt>
                <c:pt idx="1134">
                  <c:v>-74.472766508004796</c:v>
                </c:pt>
                <c:pt idx="1135">
                  <c:v>-74.392064723509307</c:v>
                </c:pt>
                <c:pt idx="1136">
                  <c:v>-74.3933790002785</c:v>
                </c:pt>
                <c:pt idx="1137">
                  <c:v>-74.311589837600295</c:v>
                </c:pt>
                <c:pt idx="1138">
                  <c:v>-74.332909708551696</c:v>
                </c:pt>
                <c:pt idx="1139">
                  <c:v>-74.387336170148998</c:v>
                </c:pt>
                <c:pt idx="1140">
                  <c:v>-74.4806541349176</c:v>
                </c:pt>
                <c:pt idx="1141">
                  <c:v>-74.442949679055701</c:v>
                </c:pt>
                <c:pt idx="1142">
                  <c:v>-74.450687131541997</c:v>
                </c:pt>
                <c:pt idx="1143">
                  <c:v>-74.450687131541997</c:v>
                </c:pt>
                <c:pt idx="1144">
                  <c:v>-74.450687131541997</c:v>
                </c:pt>
                <c:pt idx="1145">
                  <c:v>-74.483014337093806</c:v>
                </c:pt>
                <c:pt idx="1146">
                  <c:v>-74.333884853051799</c:v>
                </c:pt>
                <c:pt idx="1147">
                  <c:v>-74.378486203315504</c:v>
                </c:pt>
                <c:pt idx="1148">
                  <c:v>-74.384039230582204</c:v>
                </c:pt>
                <c:pt idx="1149">
                  <c:v>-74.3199086286252</c:v>
                </c:pt>
                <c:pt idx="1150">
                  <c:v>-74.403755746879895</c:v>
                </c:pt>
                <c:pt idx="1151">
                  <c:v>-74.363975509902204</c:v>
                </c:pt>
                <c:pt idx="1152">
                  <c:v>-74.382792758040296</c:v>
                </c:pt>
                <c:pt idx="1153">
                  <c:v>-74.417931918212204</c:v>
                </c:pt>
                <c:pt idx="1154">
                  <c:v>-74.300253074212094</c:v>
                </c:pt>
                <c:pt idx="1155">
                  <c:v>-74.227765918922998</c:v>
                </c:pt>
                <c:pt idx="1156">
                  <c:v>-74.179556141176306</c:v>
                </c:pt>
                <c:pt idx="1157">
                  <c:v>-74.073715649244093</c:v>
                </c:pt>
                <c:pt idx="1158">
                  <c:v>-74.001264427651805</c:v>
                </c:pt>
                <c:pt idx="1159">
                  <c:v>-73.918150041342102</c:v>
                </c:pt>
                <c:pt idx="1160">
                  <c:v>-73.953256007877201</c:v>
                </c:pt>
                <c:pt idx="1161">
                  <c:v>-73.857090969682801</c:v>
                </c:pt>
                <c:pt idx="1162">
                  <c:v>-73.863979474850794</c:v>
                </c:pt>
                <c:pt idx="1163">
                  <c:v>-73.8768535667582</c:v>
                </c:pt>
                <c:pt idx="1164">
                  <c:v>-73.925693942401907</c:v>
                </c:pt>
                <c:pt idx="1165">
                  <c:v>-73.929520695357695</c:v>
                </c:pt>
                <c:pt idx="1166">
                  <c:v>-73.898060414376999</c:v>
                </c:pt>
                <c:pt idx="1167">
                  <c:v>-73.880166557790403</c:v>
                </c:pt>
                <c:pt idx="1168">
                  <c:v>-73.9545714047578</c:v>
                </c:pt>
                <c:pt idx="1169">
                  <c:v>-73.899500984458697</c:v>
                </c:pt>
                <c:pt idx="1170">
                  <c:v>-73.895045545430705</c:v>
                </c:pt>
                <c:pt idx="1171">
                  <c:v>-73.884372932342998</c:v>
                </c:pt>
                <c:pt idx="1172">
                  <c:v>-73.940682148901104</c:v>
                </c:pt>
                <c:pt idx="1173">
                  <c:v>-73.873927861266296</c:v>
                </c:pt>
                <c:pt idx="1174">
                  <c:v>-73.935378081132697</c:v>
                </c:pt>
                <c:pt idx="1175">
                  <c:v>-73.922309154651899</c:v>
                </c:pt>
                <c:pt idx="1176">
                  <c:v>-73.9512076674187</c:v>
                </c:pt>
                <c:pt idx="1177">
                  <c:v>-73.975539562199799</c:v>
                </c:pt>
                <c:pt idx="1178">
                  <c:v>-73.876789262006895</c:v>
                </c:pt>
                <c:pt idx="1179">
                  <c:v>-73.938612362114796</c:v>
                </c:pt>
                <c:pt idx="1180">
                  <c:v>-73.970098679035402</c:v>
                </c:pt>
                <c:pt idx="1181">
                  <c:v>-73.880688272588898</c:v>
                </c:pt>
                <c:pt idx="1182">
                  <c:v>-73.881677871195294</c:v>
                </c:pt>
                <c:pt idx="1183">
                  <c:v>-73.9005435992961</c:v>
                </c:pt>
                <c:pt idx="1184">
                  <c:v>-73.876126351145103</c:v>
                </c:pt>
                <c:pt idx="1185">
                  <c:v>-73.906501389500406</c:v>
                </c:pt>
                <c:pt idx="1186">
                  <c:v>-73.986425326660793</c:v>
                </c:pt>
                <c:pt idx="1187">
                  <c:v>-74.069859714610999</c:v>
                </c:pt>
                <c:pt idx="1188">
                  <c:v>-73.993131178319302</c:v>
                </c:pt>
                <c:pt idx="1189">
                  <c:v>-74.023257394889299</c:v>
                </c:pt>
                <c:pt idx="1190">
                  <c:v>-73.976694581833897</c:v>
                </c:pt>
                <c:pt idx="1191">
                  <c:v>-74.064570643467505</c:v>
                </c:pt>
                <c:pt idx="1192">
                  <c:v>-74.095378788667006</c:v>
                </c:pt>
                <c:pt idx="1193">
                  <c:v>-74.1291738722812</c:v>
                </c:pt>
                <c:pt idx="1194">
                  <c:v>-74.1545470563089</c:v>
                </c:pt>
                <c:pt idx="1195">
                  <c:v>-74.037951222014598</c:v>
                </c:pt>
                <c:pt idx="1196">
                  <c:v>-74.031044677428397</c:v>
                </c:pt>
                <c:pt idx="1197">
                  <c:v>-73.992010205885293</c:v>
                </c:pt>
                <c:pt idx="1198">
                  <c:v>-73.916861067982495</c:v>
                </c:pt>
                <c:pt idx="1199">
                  <c:v>-73.916861067982495</c:v>
                </c:pt>
                <c:pt idx="1200">
                  <c:v>-73.932130806272198</c:v>
                </c:pt>
                <c:pt idx="1201">
                  <c:v>-73.902268065261097</c:v>
                </c:pt>
                <c:pt idx="1202">
                  <c:v>-73.939822508407502</c:v>
                </c:pt>
                <c:pt idx="1203">
                  <c:v>-73.962973715621402</c:v>
                </c:pt>
                <c:pt idx="1204">
                  <c:v>-73.885315679065897</c:v>
                </c:pt>
                <c:pt idx="1205">
                  <c:v>-73.846845569854096</c:v>
                </c:pt>
                <c:pt idx="1206">
                  <c:v>-73.902906722314199</c:v>
                </c:pt>
                <c:pt idx="1207">
                  <c:v>-73.948409886060603</c:v>
                </c:pt>
                <c:pt idx="1208">
                  <c:v>-74.000841198185299</c:v>
                </c:pt>
                <c:pt idx="1209">
                  <c:v>-74.031810241457407</c:v>
                </c:pt>
                <c:pt idx="1210">
                  <c:v>-73.980310910254303</c:v>
                </c:pt>
                <c:pt idx="1211">
                  <c:v>-73.919399472382096</c:v>
                </c:pt>
                <c:pt idx="1212">
                  <c:v>-73.957084377267506</c:v>
                </c:pt>
                <c:pt idx="1213">
                  <c:v>-73.930110033538099</c:v>
                </c:pt>
                <c:pt idx="1214">
                  <c:v>-73.929134107380193</c:v>
                </c:pt>
                <c:pt idx="1215">
                  <c:v>-73.9940975619661</c:v>
                </c:pt>
                <c:pt idx="1216">
                  <c:v>-74.034806053754394</c:v>
                </c:pt>
                <c:pt idx="1217">
                  <c:v>-74.093742504941005</c:v>
                </c:pt>
                <c:pt idx="1218">
                  <c:v>-74.093742504941005</c:v>
                </c:pt>
                <c:pt idx="1219">
                  <c:v>-74.104214872603904</c:v>
                </c:pt>
                <c:pt idx="1220">
                  <c:v>-74.000503666903995</c:v>
                </c:pt>
                <c:pt idx="1221">
                  <c:v>-74.023427803663793</c:v>
                </c:pt>
                <c:pt idx="1222">
                  <c:v>-74.039183634326903</c:v>
                </c:pt>
                <c:pt idx="1223">
                  <c:v>-74.090879398044606</c:v>
                </c:pt>
                <c:pt idx="1224">
                  <c:v>-73.9724785588202</c:v>
                </c:pt>
                <c:pt idx="1225">
                  <c:v>-73.998999172998197</c:v>
                </c:pt>
                <c:pt idx="1226">
                  <c:v>-73.982702083445403</c:v>
                </c:pt>
                <c:pt idx="1227">
                  <c:v>-74.032856930163504</c:v>
                </c:pt>
                <c:pt idx="1228">
                  <c:v>-74.032856930163504</c:v>
                </c:pt>
                <c:pt idx="1229">
                  <c:v>-73.960472730949505</c:v>
                </c:pt>
                <c:pt idx="1230">
                  <c:v>-73.875765317199296</c:v>
                </c:pt>
                <c:pt idx="1231">
                  <c:v>-73.868732890746998</c:v>
                </c:pt>
                <c:pt idx="1232">
                  <c:v>-73.840214279321202</c:v>
                </c:pt>
                <c:pt idx="1233">
                  <c:v>-73.884672686044993</c:v>
                </c:pt>
                <c:pt idx="1234">
                  <c:v>-73.802585075150105</c:v>
                </c:pt>
                <c:pt idx="1235">
                  <c:v>-73.853002797488998</c:v>
                </c:pt>
                <c:pt idx="1236">
                  <c:v>-73.838268844344199</c:v>
                </c:pt>
                <c:pt idx="1237">
                  <c:v>-73.921280411006506</c:v>
                </c:pt>
                <c:pt idx="1238">
                  <c:v>-73.912363562451006</c:v>
                </c:pt>
                <c:pt idx="1239">
                  <c:v>-73.931933988299406</c:v>
                </c:pt>
                <c:pt idx="1240">
                  <c:v>-73.885920400078604</c:v>
                </c:pt>
                <c:pt idx="1241">
                  <c:v>-73.991990944597205</c:v>
                </c:pt>
                <c:pt idx="1242">
                  <c:v>-73.997759670100805</c:v>
                </c:pt>
                <c:pt idx="1243">
                  <c:v>-74.038543242789601</c:v>
                </c:pt>
                <c:pt idx="1244">
                  <c:v>-74.005332599054299</c:v>
                </c:pt>
                <c:pt idx="1245">
                  <c:v>-73.971183205759104</c:v>
                </c:pt>
                <c:pt idx="1246">
                  <c:v>-74.004623577118807</c:v>
                </c:pt>
                <c:pt idx="1247">
                  <c:v>-74.083294660991498</c:v>
                </c:pt>
                <c:pt idx="1248">
                  <c:v>-74.098342193476697</c:v>
                </c:pt>
                <c:pt idx="1249">
                  <c:v>-74.163550766106894</c:v>
                </c:pt>
                <c:pt idx="1250">
                  <c:v>-74.096571688695704</c:v>
                </c:pt>
                <c:pt idx="1251">
                  <c:v>-74.138189682162903</c:v>
                </c:pt>
                <c:pt idx="1252">
                  <c:v>-74.205119230376795</c:v>
                </c:pt>
                <c:pt idx="1253">
                  <c:v>-74.155492607944794</c:v>
                </c:pt>
                <c:pt idx="1254">
                  <c:v>-74.142136213538905</c:v>
                </c:pt>
                <c:pt idx="1255">
                  <c:v>-74.0947772143832</c:v>
                </c:pt>
                <c:pt idx="1256">
                  <c:v>-74.095448962138505</c:v>
                </c:pt>
                <c:pt idx="1257">
                  <c:v>-74.139431276655799</c:v>
                </c:pt>
                <c:pt idx="1258">
                  <c:v>-74.057038067356302</c:v>
                </c:pt>
                <c:pt idx="1259">
                  <c:v>-74.008138153523106</c:v>
                </c:pt>
                <c:pt idx="1260">
                  <c:v>-73.958855247707405</c:v>
                </c:pt>
                <c:pt idx="1261">
                  <c:v>-73.950078392564606</c:v>
                </c:pt>
                <c:pt idx="1262">
                  <c:v>-73.975644232769</c:v>
                </c:pt>
                <c:pt idx="1263">
                  <c:v>-73.899491851052204</c:v>
                </c:pt>
                <c:pt idx="1264">
                  <c:v>-73.883857786606299</c:v>
                </c:pt>
                <c:pt idx="1265">
                  <c:v>-73.963522085229798</c:v>
                </c:pt>
                <c:pt idx="1266">
                  <c:v>-74.027772606563701</c:v>
                </c:pt>
                <c:pt idx="1267">
                  <c:v>-74.023402017103805</c:v>
                </c:pt>
                <c:pt idx="1268">
                  <c:v>-74.017171628070301</c:v>
                </c:pt>
                <c:pt idx="1269">
                  <c:v>-73.959280271308501</c:v>
                </c:pt>
                <c:pt idx="1270">
                  <c:v>-73.992947855708195</c:v>
                </c:pt>
                <c:pt idx="1271">
                  <c:v>-73.9363034543221</c:v>
                </c:pt>
                <c:pt idx="1272">
                  <c:v>-73.849936373273195</c:v>
                </c:pt>
                <c:pt idx="1273">
                  <c:v>-73.868493634644096</c:v>
                </c:pt>
                <c:pt idx="1274">
                  <c:v>-73.874298476866699</c:v>
                </c:pt>
                <c:pt idx="1275">
                  <c:v>-73.868248659424395</c:v>
                </c:pt>
                <c:pt idx="1276">
                  <c:v>-73.904710861002698</c:v>
                </c:pt>
                <c:pt idx="1277">
                  <c:v>-73.991926311004207</c:v>
                </c:pt>
                <c:pt idx="1278">
                  <c:v>-73.958787641860496</c:v>
                </c:pt>
                <c:pt idx="1279">
                  <c:v>-74.016255635439094</c:v>
                </c:pt>
                <c:pt idx="1280">
                  <c:v>-74.043604890335502</c:v>
                </c:pt>
                <c:pt idx="1281">
                  <c:v>-74.004118999015404</c:v>
                </c:pt>
                <c:pt idx="1282">
                  <c:v>-74.082777109629802</c:v>
                </c:pt>
                <c:pt idx="1283">
                  <c:v>-74.103579224087397</c:v>
                </c:pt>
                <c:pt idx="1284">
                  <c:v>-74.163780146664706</c:v>
                </c:pt>
                <c:pt idx="1285">
                  <c:v>-74.155925777479595</c:v>
                </c:pt>
                <c:pt idx="1286">
                  <c:v>-74.037366627055405</c:v>
                </c:pt>
                <c:pt idx="1287">
                  <c:v>-74.104351700892593</c:v>
                </c:pt>
                <c:pt idx="1288">
                  <c:v>-74.071663023545099</c:v>
                </c:pt>
                <c:pt idx="1289">
                  <c:v>-74.063934853270894</c:v>
                </c:pt>
                <c:pt idx="1290">
                  <c:v>-74.184975834065696</c:v>
                </c:pt>
                <c:pt idx="1291">
                  <c:v>-74.114891399760296</c:v>
                </c:pt>
                <c:pt idx="1292">
                  <c:v>-74.132518884203193</c:v>
                </c:pt>
                <c:pt idx="1293">
                  <c:v>-74.168188415502698</c:v>
                </c:pt>
                <c:pt idx="1294">
                  <c:v>-74.217557350826596</c:v>
                </c:pt>
                <c:pt idx="1295">
                  <c:v>-74.062184756951595</c:v>
                </c:pt>
                <c:pt idx="1296">
                  <c:v>-74.071741250376306</c:v>
                </c:pt>
                <c:pt idx="1297">
                  <c:v>-74.145939544339001</c:v>
                </c:pt>
                <c:pt idx="1298">
                  <c:v>-74.194459473866104</c:v>
                </c:pt>
                <c:pt idx="1299">
                  <c:v>-74.235283106198594</c:v>
                </c:pt>
                <c:pt idx="1300">
                  <c:v>-74.264312436779406</c:v>
                </c:pt>
                <c:pt idx="1301">
                  <c:v>-74.247897187217205</c:v>
                </c:pt>
                <c:pt idx="1302">
                  <c:v>-74.210830110333006</c:v>
                </c:pt>
                <c:pt idx="1303">
                  <c:v>-74.233366118995704</c:v>
                </c:pt>
                <c:pt idx="1304">
                  <c:v>-74.252389584398401</c:v>
                </c:pt>
                <c:pt idx="1305">
                  <c:v>-74.284285730404093</c:v>
                </c:pt>
                <c:pt idx="1306">
                  <c:v>-74.228320606904802</c:v>
                </c:pt>
                <c:pt idx="1307">
                  <c:v>-74.173702894594001</c:v>
                </c:pt>
                <c:pt idx="1308">
                  <c:v>-74.165793342727</c:v>
                </c:pt>
                <c:pt idx="1309">
                  <c:v>-74.260215394327702</c:v>
                </c:pt>
                <c:pt idx="1310">
                  <c:v>-74.222216834211807</c:v>
                </c:pt>
                <c:pt idx="1311">
                  <c:v>-74.175156222357401</c:v>
                </c:pt>
                <c:pt idx="1312">
                  <c:v>-74.136358065229103</c:v>
                </c:pt>
                <c:pt idx="1313">
                  <c:v>-74.032382522802394</c:v>
                </c:pt>
                <c:pt idx="1314">
                  <c:v>-73.992274660137099</c:v>
                </c:pt>
                <c:pt idx="1315">
                  <c:v>-73.982368570350204</c:v>
                </c:pt>
                <c:pt idx="1316">
                  <c:v>-74.005663098408604</c:v>
                </c:pt>
                <c:pt idx="1317">
                  <c:v>-74.020600143863405</c:v>
                </c:pt>
                <c:pt idx="1318">
                  <c:v>-73.960794288760894</c:v>
                </c:pt>
                <c:pt idx="1319">
                  <c:v>-73.952989264868805</c:v>
                </c:pt>
                <c:pt idx="1320">
                  <c:v>-74.007598201644598</c:v>
                </c:pt>
                <c:pt idx="1321">
                  <c:v>-74.093195502380098</c:v>
                </c:pt>
                <c:pt idx="1322">
                  <c:v>-73.994072534419701</c:v>
                </c:pt>
                <c:pt idx="1323">
                  <c:v>-73.912522157528997</c:v>
                </c:pt>
                <c:pt idx="1324">
                  <c:v>-73.870498008199405</c:v>
                </c:pt>
                <c:pt idx="1325">
                  <c:v>-73.934681754055703</c:v>
                </c:pt>
                <c:pt idx="1326">
                  <c:v>-73.910581346047806</c:v>
                </c:pt>
                <c:pt idx="1327">
                  <c:v>-73.972570165018894</c:v>
                </c:pt>
                <c:pt idx="1328">
                  <c:v>-73.841412800725394</c:v>
                </c:pt>
                <c:pt idx="1329">
                  <c:v>-73.815314893209603</c:v>
                </c:pt>
                <c:pt idx="1330">
                  <c:v>-73.837397302911697</c:v>
                </c:pt>
                <c:pt idx="1331">
                  <c:v>-73.723021300718301</c:v>
                </c:pt>
                <c:pt idx="1332">
                  <c:v>-73.628799557249806</c:v>
                </c:pt>
                <c:pt idx="1333">
                  <c:v>-73.618227634527798</c:v>
                </c:pt>
                <c:pt idx="1334">
                  <c:v>-73.573732949494598</c:v>
                </c:pt>
                <c:pt idx="1335">
                  <c:v>-73.682216726094495</c:v>
                </c:pt>
                <c:pt idx="1336">
                  <c:v>-73.654123587847295</c:v>
                </c:pt>
                <c:pt idx="1337">
                  <c:v>-73.678831897515593</c:v>
                </c:pt>
                <c:pt idx="1338">
                  <c:v>-73.702153128668996</c:v>
                </c:pt>
                <c:pt idx="1339">
                  <c:v>-73.618388825479897</c:v>
                </c:pt>
                <c:pt idx="1340">
                  <c:v>-73.526201139879205</c:v>
                </c:pt>
                <c:pt idx="1341">
                  <c:v>-73.4975357692324</c:v>
                </c:pt>
                <c:pt idx="1342">
                  <c:v>-73.506774277421599</c:v>
                </c:pt>
                <c:pt idx="1343">
                  <c:v>-73.470909073310295</c:v>
                </c:pt>
                <c:pt idx="1344">
                  <c:v>-73.522704369440504</c:v>
                </c:pt>
                <c:pt idx="1345">
                  <c:v>-73.530315167485199</c:v>
                </c:pt>
                <c:pt idx="1346">
                  <c:v>-73.484944693372299</c:v>
                </c:pt>
                <c:pt idx="1347">
                  <c:v>-73.530017155808807</c:v>
                </c:pt>
                <c:pt idx="1348">
                  <c:v>-73.439975941436103</c:v>
                </c:pt>
                <c:pt idx="1349">
                  <c:v>-73.366130217112101</c:v>
                </c:pt>
                <c:pt idx="1350">
                  <c:v>-73.345428974019299</c:v>
                </c:pt>
                <c:pt idx="1351">
                  <c:v>-73.421225991051898</c:v>
                </c:pt>
                <c:pt idx="1352">
                  <c:v>-73.445900902886905</c:v>
                </c:pt>
                <c:pt idx="1353">
                  <c:v>-73.463149392926098</c:v>
                </c:pt>
                <c:pt idx="1354">
                  <c:v>-73.551159472321004</c:v>
                </c:pt>
                <c:pt idx="1355">
                  <c:v>-73.575267470511903</c:v>
                </c:pt>
                <c:pt idx="1356">
                  <c:v>-73.521476964992999</c:v>
                </c:pt>
                <c:pt idx="1357">
                  <c:v>-73.563504190775006</c:v>
                </c:pt>
                <c:pt idx="1358">
                  <c:v>-73.611888264655704</c:v>
                </c:pt>
                <c:pt idx="1359">
                  <c:v>-73.515731380285203</c:v>
                </c:pt>
                <c:pt idx="1360">
                  <c:v>-73.444234338766094</c:v>
                </c:pt>
                <c:pt idx="1361">
                  <c:v>-73.402568040798897</c:v>
                </c:pt>
                <c:pt idx="1362">
                  <c:v>-73.365163790068806</c:v>
                </c:pt>
                <c:pt idx="1363">
                  <c:v>-73.319419921016305</c:v>
                </c:pt>
                <c:pt idx="1364">
                  <c:v>-73.438428569414498</c:v>
                </c:pt>
                <c:pt idx="1365">
                  <c:v>-73.374212515379</c:v>
                </c:pt>
                <c:pt idx="1366">
                  <c:v>-73.338683683375706</c:v>
                </c:pt>
                <c:pt idx="1367">
                  <c:v>-73.272439738731094</c:v>
                </c:pt>
                <c:pt idx="1368">
                  <c:v>-73.217240469343594</c:v>
                </c:pt>
                <c:pt idx="1369">
                  <c:v>-73.192755294027094</c:v>
                </c:pt>
                <c:pt idx="1370">
                  <c:v>-73.248806170359103</c:v>
                </c:pt>
                <c:pt idx="1371">
                  <c:v>-73.215758607654493</c:v>
                </c:pt>
                <c:pt idx="1372">
                  <c:v>-73.248400512488701</c:v>
                </c:pt>
                <c:pt idx="1373">
                  <c:v>-73.220663699329805</c:v>
                </c:pt>
                <c:pt idx="1374">
                  <c:v>-73.173445511753599</c:v>
                </c:pt>
                <c:pt idx="1375">
                  <c:v>-73.159862942853806</c:v>
                </c:pt>
                <c:pt idx="1376">
                  <c:v>-73.156691629187193</c:v>
                </c:pt>
                <c:pt idx="1377">
                  <c:v>-73.0886726262042</c:v>
                </c:pt>
                <c:pt idx="1378">
                  <c:v>-73.085462541899503</c:v>
                </c:pt>
                <c:pt idx="1379">
                  <c:v>-73.085851053720603</c:v>
                </c:pt>
                <c:pt idx="1380">
                  <c:v>-73.1664266148628</c:v>
                </c:pt>
                <c:pt idx="1381">
                  <c:v>-73.088632963487299</c:v>
                </c:pt>
                <c:pt idx="1382">
                  <c:v>-73.019170933118502</c:v>
                </c:pt>
                <c:pt idx="1383">
                  <c:v>-72.963193212574296</c:v>
                </c:pt>
                <c:pt idx="1384">
                  <c:v>-72.909269556744903</c:v>
                </c:pt>
                <c:pt idx="1385">
                  <c:v>-72.968121748460703</c:v>
                </c:pt>
                <c:pt idx="1386">
                  <c:v>-72.967128450508696</c:v>
                </c:pt>
                <c:pt idx="1387">
                  <c:v>-73.108292090329996</c:v>
                </c:pt>
                <c:pt idx="1388">
                  <c:v>-73.152030584855694</c:v>
                </c:pt>
                <c:pt idx="1389">
                  <c:v>-73.289974438508096</c:v>
                </c:pt>
                <c:pt idx="1390">
                  <c:v>-73.343405792311302</c:v>
                </c:pt>
                <c:pt idx="1391">
                  <c:v>-73.453738496690207</c:v>
                </c:pt>
                <c:pt idx="1392">
                  <c:v>-73.458246410584294</c:v>
                </c:pt>
                <c:pt idx="1393">
                  <c:v>-73.461317306817193</c:v>
                </c:pt>
                <c:pt idx="1394">
                  <c:v>-73.484645891187498</c:v>
                </c:pt>
                <c:pt idx="1395">
                  <c:v>-73.477673535246595</c:v>
                </c:pt>
                <c:pt idx="1396">
                  <c:v>-73.441088371450505</c:v>
                </c:pt>
                <c:pt idx="1397">
                  <c:v>-73.524417094065498</c:v>
                </c:pt>
                <c:pt idx="1398">
                  <c:v>-73.506478171491196</c:v>
                </c:pt>
                <c:pt idx="1399">
                  <c:v>-73.506478171491196</c:v>
                </c:pt>
                <c:pt idx="1400">
                  <c:v>-73.377806366778998</c:v>
                </c:pt>
                <c:pt idx="1401">
                  <c:v>-73.250862002679497</c:v>
                </c:pt>
                <c:pt idx="1402">
                  <c:v>-73.359339930786604</c:v>
                </c:pt>
                <c:pt idx="1403">
                  <c:v>-73.418405118362998</c:v>
                </c:pt>
                <c:pt idx="1404">
                  <c:v>-73.446345408226605</c:v>
                </c:pt>
                <c:pt idx="1405">
                  <c:v>-73.485961000470098</c:v>
                </c:pt>
                <c:pt idx="1406">
                  <c:v>-73.427060187476599</c:v>
                </c:pt>
                <c:pt idx="1407">
                  <c:v>-73.299443272780294</c:v>
                </c:pt>
                <c:pt idx="1408">
                  <c:v>-73.252017276848505</c:v>
                </c:pt>
                <c:pt idx="1409">
                  <c:v>-73.2939363430268</c:v>
                </c:pt>
                <c:pt idx="1410">
                  <c:v>-73.207178900535993</c:v>
                </c:pt>
                <c:pt idx="1411">
                  <c:v>-73.142681183451401</c:v>
                </c:pt>
                <c:pt idx="1412">
                  <c:v>-73.1817960617051</c:v>
                </c:pt>
                <c:pt idx="1413">
                  <c:v>-73.196126292993299</c:v>
                </c:pt>
                <c:pt idx="1414">
                  <c:v>-73.125202726097498</c:v>
                </c:pt>
                <c:pt idx="1415">
                  <c:v>-73.142855300825602</c:v>
                </c:pt>
                <c:pt idx="1416">
                  <c:v>-73.194624835475096</c:v>
                </c:pt>
                <c:pt idx="1417">
                  <c:v>-73.236194172422501</c:v>
                </c:pt>
                <c:pt idx="1418">
                  <c:v>-73.146025805330297</c:v>
                </c:pt>
                <c:pt idx="1419">
                  <c:v>-73.208314949534397</c:v>
                </c:pt>
                <c:pt idx="1420">
                  <c:v>-73.278902289285497</c:v>
                </c:pt>
                <c:pt idx="1421">
                  <c:v>-73.328633649192</c:v>
                </c:pt>
                <c:pt idx="1422">
                  <c:v>-73.376916447069405</c:v>
                </c:pt>
                <c:pt idx="1423">
                  <c:v>-73.353143047090299</c:v>
                </c:pt>
                <c:pt idx="1424">
                  <c:v>-73.353143047090299</c:v>
                </c:pt>
                <c:pt idx="1425">
                  <c:v>-73.429892096587693</c:v>
                </c:pt>
                <c:pt idx="1426">
                  <c:v>-73.413607431531005</c:v>
                </c:pt>
                <c:pt idx="1427">
                  <c:v>-73.459777290625198</c:v>
                </c:pt>
                <c:pt idx="1428">
                  <c:v>-73.413255367968205</c:v>
                </c:pt>
                <c:pt idx="1429">
                  <c:v>-73.422242063458697</c:v>
                </c:pt>
                <c:pt idx="1430">
                  <c:v>-73.424353761444806</c:v>
                </c:pt>
                <c:pt idx="1431">
                  <c:v>-73.431341602221195</c:v>
                </c:pt>
                <c:pt idx="1432">
                  <c:v>-73.536163388097904</c:v>
                </c:pt>
                <c:pt idx="1433">
                  <c:v>-73.533428216780393</c:v>
                </c:pt>
                <c:pt idx="1434">
                  <c:v>-73.489675036890205</c:v>
                </c:pt>
                <c:pt idx="1435">
                  <c:v>-73.494098027860602</c:v>
                </c:pt>
                <c:pt idx="1436">
                  <c:v>-73.567245812746506</c:v>
                </c:pt>
                <c:pt idx="1437">
                  <c:v>-73.703743977324393</c:v>
                </c:pt>
                <c:pt idx="1438">
                  <c:v>-73.762429723295895</c:v>
                </c:pt>
                <c:pt idx="1439">
                  <c:v>-73.853875082996893</c:v>
                </c:pt>
                <c:pt idx="1440">
                  <c:v>-73.938167779504198</c:v>
                </c:pt>
                <c:pt idx="1441">
                  <c:v>-73.806511739394494</c:v>
                </c:pt>
                <c:pt idx="1442">
                  <c:v>-73.656503395907706</c:v>
                </c:pt>
                <c:pt idx="1443">
                  <c:v>-73.717102002605202</c:v>
                </c:pt>
                <c:pt idx="1444">
                  <c:v>-73.776110651051894</c:v>
                </c:pt>
                <c:pt idx="1445">
                  <c:v>-73.624662162089393</c:v>
                </c:pt>
                <c:pt idx="1446">
                  <c:v>-73.624662162089393</c:v>
                </c:pt>
                <c:pt idx="1447">
                  <c:v>-73.585416865399196</c:v>
                </c:pt>
                <c:pt idx="1448">
                  <c:v>-73.508805523651205</c:v>
                </c:pt>
                <c:pt idx="1449">
                  <c:v>-73.473302750024303</c:v>
                </c:pt>
                <c:pt idx="1450">
                  <c:v>-73.456001067124802</c:v>
                </c:pt>
                <c:pt idx="1451">
                  <c:v>-73.394271940591196</c:v>
                </c:pt>
                <c:pt idx="1452">
                  <c:v>-73.444028360507701</c:v>
                </c:pt>
                <c:pt idx="1453">
                  <c:v>-73.516886681062999</c:v>
                </c:pt>
                <c:pt idx="1454">
                  <c:v>-73.544845779307295</c:v>
                </c:pt>
                <c:pt idx="1455">
                  <c:v>-73.607593825428495</c:v>
                </c:pt>
                <c:pt idx="1456">
                  <c:v>-73.472819398913003</c:v>
                </c:pt>
                <c:pt idx="1457">
                  <c:v>-73.568134417494306</c:v>
                </c:pt>
                <c:pt idx="1458">
                  <c:v>-73.465480989500506</c:v>
                </c:pt>
                <c:pt idx="1459">
                  <c:v>-73.505987322888004</c:v>
                </c:pt>
                <c:pt idx="1460">
                  <c:v>-73.520059172374104</c:v>
                </c:pt>
                <c:pt idx="1461">
                  <c:v>-73.599191180779499</c:v>
                </c:pt>
                <c:pt idx="1462">
                  <c:v>-73.596595959301197</c:v>
                </c:pt>
                <c:pt idx="1463">
                  <c:v>-73.488510858663801</c:v>
                </c:pt>
                <c:pt idx="1464">
                  <c:v>-73.548983300368207</c:v>
                </c:pt>
                <c:pt idx="1465">
                  <c:v>-73.546320272564699</c:v>
                </c:pt>
                <c:pt idx="1466">
                  <c:v>-73.489420515533894</c:v>
                </c:pt>
                <c:pt idx="1467">
                  <c:v>-73.347346717198903</c:v>
                </c:pt>
                <c:pt idx="1468">
                  <c:v>-73.326468982078893</c:v>
                </c:pt>
                <c:pt idx="1469">
                  <c:v>-73.207527635473795</c:v>
                </c:pt>
                <c:pt idx="1470">
                  <c:v>-73.1491173470896</c:v>
                </c:pt>
                <c:pt idx="1471">
                  <c:v>-73.1402522252681</c:v>
                </c:pt>
                <c:pt idx="1472">
                  <c:v>-72.986369833679802</c:v>
                </c:pt>
                <c:pt idx="1473">
                  <c:v>-72.923400605580895</c:v>
                </c:pt>
                <c:pt idx="1474">
                  <c:v>-72.996060136908199</c:v>
                </c:pt>
                <c:pt idx="1475">
                  <c:v>-72.997248902761797</c:v>
                </c:pt>
                <c:pt idx="1476">
                  <c:v>-73.026066095582195</c:v>
                </c:pt>
                <c:pt idx="1477">
                  <c:v>-72.944998458476505</c:v>
                </c:pt>
                <c:pt idx="1478">
                  <c:v>-72.8890106611194</c:v>
                </c:pt>
                <c:pt idx="1479">
                  <c:v>-72.845458741736607</c:v>
                </c:pt>
                <c:pt idx="1480">
                  <c:v>-72.790262505700397</c:v>
                </c:pt>
                <c:pt idx="1481">
                  <c:v>-72.828566207467006</c:v>
                </c:pt>
                <c:pt idx="1482">
                  <c:v>-72.836451718900094</c:v>
                </c:pt>
                <c:pt idx="1483">
                  <c:v>-72.799332659000498</c:v>
                </c:pt>
                <c:pt idx="1484">
                  <c:v>-72.802341440833104</c:v>
                </c:pt>
                <c:pt idx="1485">
                  <c:v>-72.802341440833104</c:v>
                </c:pt>
                <c:pt idx="1486">
                  <c:v>-72.842424275559296</c:v>
                </c:pt>
                <c:pt idx="1487">
                  <c:v>-72.911183181320894</c:v>
                </c:pt>
                <c:pt idx="1488">
                  <c:v>-72.942521985800497</c:v>
                </c:pt>
                <c:pt idx="1489">
                  <c:v>-72.934934217944104</c:v>
                </c:pt>
                <c:pt idx="1490">
                  <c:v>-73.052858609427801</c:v>
                </c:pt>
                <c:pt idx="1491">
                  <c:v>-73.1214387314714</c:v>
                </c:pt>
                <c:pt idx="1492">
                  <c:v>-72.997410474010096</c:v>
                </c:pt>
                <c:pt idx="1493">
                  <c:v>-73.062397908308796</c:v>
                </c:pt>
                <c:pt idx="1494">
                  <c:v>-73.038509899052499</c:v>
                </c:pt>
                <c:pt idx="1495">
                  <c:v>-72.970018352521294</c:v>
                </c:pt>
                <c:pt idx="1496">
                  <c:v>-73.053524383908098</c:v>
                </c:pt>
                <c:pt idx="1497">
                  <c:v>-73.109505102403403</c:v>
                </c:pt>
                <c:pt idx="1498">
                  <c:v>-73.018216205499101</c:v>
                </c:pt>
                <c:pt idx="1499">
                  <c:v>-72.948198451663103</c:v>
                </c:pt>
                <c:pt idx="1500">
                  <c:v>-72.864473013377193</c:v>
                </c:pt>
                <c:pt idx="1501">
                  <c:v>-72.898263252205595</c:v>
                </c:pt>
                <c:pt idx="1502">
                  <c:v>-72.862654874554593</c:v>
                </c:pt>
                <c:pt idx="1503">
                  <c:v>-72.772351538047303</c:v>
                </c:pt>
                <c:pt idx="1504">
                  <c:v>-72.786778681659897</c:v>
                </c:pt>
                <c:pt idx="1505">
                  <c:v>-72.786778681659897</c:v>
                </c:pt>
                <c:pt idx="1506">
                  <c:v>-72.807994184925505</c:v>
                </c:pt>
                <c:pt idx="1507">
                  <c:v>-72.812788541468805</c:v>
                </c:pt>
                <c:pt idx="1508">
                  <c:v>-72.695839690028393</c:v>
                </c:pt>
                <c:pt idx="1509">
                  <c:v>-72.661774511881703</c:v>
                </c:pt>
                <c:pt idx="1510">
                  <c:v>-72.684950733674697</c:v>
                </c:pt>
                <c:pt idx="1511">
                  <c:v>-72.710000721128395</c:v>
                </c:pt>
                <c:pt idx="1512">
                  <c:v>-72.746446798403497</c:v>
                </c:pt>
                <c:pt idx="1513">
                  <c:v>-72.808055871375899</c:v>
                </c:pt>
                <c:pt idx="1514">
                  <c:v>-72.703709075761196</c:v>
                </c:pt>
                <c:pt idx="1515">
                  <c:v>-72.560375491346704</c:v>
                </c:pt>
                <c:pt idx="1516">
                  <c:v>-72.517895640911803</c:v>
                </c:pt>
                <c:pt idx="1517">
                  <c:v>-72.4933546953838</c:v>
                </c:pt>
                <c:pt idx="1518">
                  <c:v>-72.595604787392006</c:v>
                </c:pt>
                <c:pt idx="1519">
                  <c:v>-72.514169292466605</c:v>
                </c:pt>
                <c:pt idx="1520">
                  <c:v>-72.465220222420996</c:v>
                </c:pt>
                <c:pt idx="1521">
                  <c:v>-72.447957524940904</c:v>
                </c:pt>
                <c:pt idx="1522">
                  <c:v>-72.468784730407194</c:v>
                </c:pt>
                <c:pt idx="1523">
                  <c:v>-72.534367591534405</c:v>
                </c:pt>
                <c:pt idx="1524">
                  <c:v>-72.534367591534405</c:v>
                </c:pt>
                <c:pt idx="1525">
                  <c:v>-72.456196105419806</c:v>
                </c:pt>
                <c:pt idx="1526">
                  <c:v>-72.376062145193302</c:v>
                </c:pt>
                <c:pt idx="1527">
                  <c:v>-72.352187881056693</c:v>
                </c:pt>
                <c:pt idx="1528">
                  <c:v>-72.357450501181205</c:v>
                </c:pt>
                <c:pt idx="1529">
                  <c:v>-72.341974966487399</c:v>
                </c:pt>
                <c:pt idx="1530">
                  <c:v>-72.426030204129006</c:v>
                </c:pt>
                <c:pt idx="1531">
                  <c:v>-72.354122688114202</c:v>
                </c:pt>
                <c:pt idx="1532">
                  <c:v>-72.2610435067064</c:v>
                </c:pt>
                <c:pt idx="1533">
                  <c:v>-72.185897772822699</c:v>
                </c:pt>
                <c:pt idx="1534">
                  <c:v>-72.131421872168403</c:v>
                </c:pt>
                <c:pt idx="1535">
                  <c:v>-72.096805906651994</c:v>
                </c:pt>
                <c:pt idx="1536">
                  <c:v>-72.080666177138298</c:v>
                </c:pt>
                <c:pt idx="1537">
                  <c:v>-72.063818813237802</c:v>
                </c:pt>
                <c:pt idx="1538">
                  <c:v>-72.078487745409006</c:v>
                </c:pt>
                <c:pt idx="1539">
                  <c:v>-72.020968375264005</c:v>
                </c:pt>
                <c:pt idx="1540">
                  <c:v>-71.977849936867102</c:v>
                </c:pt>
                <c:pt idx="1541">
                  <c:v>-71.940613320311797</c:v>
                </c:pt>
                <c:pt idx="1542">
                  <c:v>-71.993233703736095</c:v>
                </c:pt>
                <c:pt idx="1543">
                  <c:v>-71.895689382502198</c:v>
                </c:pt>
                <c:pt idx="1544">
                  <c:v>-71.837874600297894</c:v>
                </c:pt>
                <c:pt idx="1545">
                  <c:v>-71.800118057825102</c:v>
                </c:pt>
                <c:pt idx="1546">
                  <c:v>-71.763099795565495</c:v>
                </c:pt>
                <c:pt idx="1547">
                  <c:v>-71.888938697474103</c:v>
                </c:pt>
                <c:pt idx="1548">
                  <c:v>-71.888701173628903</c:v>
                </c:pt>
                <c:pt idx="1549">
                  <c:v>-71.850424528777495</c:v>
                </c:pt>
                <c:pt idx="1550">
                  <c:v>-71.835377639972904</c:v>
                </c:pt>
                <c:pt idx="1551">
                  <c:v>-71.844080355129805</c:v>
                </c:pt>
                <c:pt idx="1552">
                  <c:v>-71.812647267779099</c:v>
                </c:pt>
                <c:pt idx="1553">
                  <c:v>-71.8843076319136</c:v>
                </c:pt>
                <c:pt idx="1554">
                  <c:v>-71.782330579414705</c:v>
                </c:pt>
                <c:pt idx="1555">
                  <c:v>-71.747976052043697</c:v>
                </c:pt>
                <c:pt idx="1556">
                  <c:v>-71.802397715538703</c:v>
                </c:pt>
                <c:pt idx="1557">
                  <c:v>-71.871888382222295</c:v>
                </c:pt>
                <c:pt idx="1558">
                  <c:v>-71.876283621149597</c:v>
                </c:pt>
                <c:pt idx="1559">
                  <c:v>-72.021141597676603</c:v>
                </c:pt>
                <c:pt idx="1560">
                  <c:v>-71.990213528596797</c:v>
                </c:pt>
                <c:pt idx="1561">
                  <c:v>-72.115522843686605</c:v>
                </c:pt>
                <c:pt idx="1562">
                  <c:v>-72.074974464940098</c:v>
                </c:pt>
                <c:pt idx="1563">
                  <c:v>-72.1565050626714</c:v>
                </c:pt>
                <c:pt idx="1564">
                  <c:v>-72.201425561049604</c:v>
                </c:pt>
                <c:pt idx="1565">
                  <c:v>-72.286136752945794</c:v>
                </c:pt>
                <c:pt idx="1566">
                  <c:v>-72.286136752945794</c:v>
                </c:pt>
                <c:pt idx="1567">
                  <c:v>-72.322096023631104</c:v>
                </c:pt>
                <c:pt idx="1568">
                  <c:v>-72.340796615557807</c:v>
                </c:pt>
                <c:pt idx="1569">
                  <c:v>-72.327888944577793</c:v>
                </c:pt>
                <c:pt idx="1570">
                  <c:v>-72.327888944577793</c:v>
                </c:pt>
                <c:pt idx="1571">
                  <c:v>-72.266156784118607</c:v>
                </c:pt>
                <c:pt idx="1572">
                  <c:v>-72.333727100116505</c:v>
                </c:pt>
                <c:pt idx="1573">
                  <c:v>-72.269934240188505</c:v>
                </c:pt>
                <c:pt idx="1574">
                  <c:v>-72.234223510497799</c:v>
                </c:pt>
                <c:pt idx="1575">
                  <c:v>-72.139757224430795</c:v>
                </c:pt>
                <c:pt idx="1576">
                  <c:v>-72.044341833260503</c:v>
                </c:pt>
                <c:pt idx="1577">
                  <c:v>-71.945867554324494</c:v>
                </c:pt>
                <c:pt idx="1578">
                  <c:v>-71.959819135335707</c:v>
                </c:pt>
                <c:pt idx="1579">
                  <c:v>-72.0196494749257</c:v>
                </c:pt>
                <c:pt idx="1580">
                  <c:v>-71.978181359942496</c:v>
                </c:pt>
                <c:pt idx="1581">
                  <c:v>-71.891177299155402</c:v>
                </c:pt>
                <c:pt idx="1582">
                  <c:v>-71.923680015983294</c:v>
                </c:pt>
                <c:pt idx="1583">
                  <c:v>-71.8690401901424</c:v>
                </c:pt>
                <c:pt idx="1584">
                  <c:v>-71.787232334234403</c:v>
                </c:pt>
                <c:pt idx="1585">
                  <c:v>-71.7411938936242</c:v>
                </c:pt>
                <c:pt idx="1586">
                  <c:v>-71.702980004658599</c:v>
                </c:pt>
                <c:pt idx="1587">
                  <c:v>-71.769550880586806</c:v>
                </c:pt>
                <c:pt idx="1588">
                  <c:v>-71.737726173440706</c:v>
                </c:pt>
                <c:pt idx="1589">
                  <c:v>-71.720895384545798</c:v>
                </c:pt>
                <c:pt idx="1590">
                  <c:v>-71.668482333602</c:v>
                </c:pt>
                <c:pt idx="1591">
                  <c:v>-71.647321387957803</c:v>
                </c:pt>
                <c:pt idx="1592">
                  <c:v>-71.612028092909696</c:v>
                </c:pt>
                <c:pt idx="1593">
                  <c:v>-71.628119980592899</c:v>
                </c:pt>
                <c:pt idx="1594">
                  <c:v>-71.674750011233598</c:v>
                </c:pt>
                <c:pt idx="1595">
                  <c:v>-71.649675324662695</c:v>
                </c:pt>
                <c:pt idx="1596">
                  <c:v>-71.654269383824698</c:v>
                </c:pt>
                <c:pt idx="1597">
                  <c:v>-71.700045797631603</c:v>
                </c:pt>
                <c:pt idx="1598">
                  <c:v>-71.752377398094396</c:v>
                </c:pt>
                <c:pt idx="1599">
                  <c:v>-71.803636162282103</c:v>
                </c:pt>
                <c:pt idx="1600">
                  <c:v>-71.788105186369094</c:v>
                </c:pt>
                <c:pt idx="1601">
                  <c:v>-71.8723643512607</c:v>
                </c:pt>
                <c:pt idx="1602">
                  <c:v>-71.905307431569099</c:v>
                </c:pt>
                <c:pt idx="1603">
                  <c:v>-71.846779581142997</c:v>
                </c:pt>
                <c:pt idx="1604">
                  <c:v>-71.883739950979603</c:v>
                </c:pt>
                <c:pt idx="1605">
                  <c:v>-71.883739950979603</c:v>
                </c:pt>
                <c:pt idx="1606">
                  <c:v>-71.918881611082895</c:v>
                </c:pt>
                <c:pt idx="1607">
                  <c:v>-71.9029141526876</c:v>
                </c:pt>
                <c:pt idx="1608">
                  <c:v>-71.878371762679706</c:v>
                </c:pt>
                <c:pt idx="1609">
                  <c:v>-71.864894897657507</c:v>
                </c:pt>
                <c:pt idx="1610">
                  <c:v>-71.891012184477205</c:v>
                </c:pt>
                <c:pt idx="1611">
                  <c:v>-71.894798665976793</c:v>
                </c:pt>
                <c:pt idx="1612">
                  <c:v>-71.856914401123802</c:v>
                </c:pt>
                <c:pt idx="1613">
                  <c:v>-71.888695501216006</c:v>
                </c:pt>
                <c:pt idx="1614">
                  <c:v>-71.881853223732506</c:v>
                </c:pt>
                <c:pt idx="1615">
                  <c:v>-71.935674915784702</c:v>
                </c:pt>
                <c:pt idx="1616">
                  <c:v>-71.977201929375099</c:v>
                </c:pt>
                <c:pt idx="1617">
                  <c:v>-72.100741126927304</c:v>
                </c:pt>
                <c:pt idx="1618">
                  <c:v>-72.078971628912299</c:v>
                </c:pt>
                <c:pt idx="1619">
                  <c:v>-72.028759283095894</c:v>
                </c:pt>
                <c:pt idx="1620">
                  <c:v>-72.111674364536199</c:v>
                </c:pt>
                <c:pt idx="1621">
                  <c:v>-72.014462847192206</c:v>
                </c:pt>
                <c:pt idx="1622">
                  <c:v>-71.982076700914803</c:v>
                </c:pt>
                <c:pt idx="1623">
                  <c:v>-72.040148059227803</c:v>
                </c:pt>
                <c:pt idx="1624">
                  <c:v>-71.906227979370101</c:v>
                </c:pt>
                <c:pt idx="1625">
                  <c:v>-71.825201597369102</c:v>
                </c:pt>
                <c:pt idx="1626">
                  <c:v>-71.811881846963104</c:v>
                </c:pt>
                <c:pt idx="1627">
                  <c:v>-71.810137163996799</c:v>
                </c:pt>
                <c:pt idx="1628">
                  <c:v>-71.727164969783402</c:v>
                </c:pt>
                <c:pt idx="1629">
                  <c:v>-71.776109501463694</c:v>
                </c:pt>
                <c:pt idx="1630">
                  <c:v>-71.806127665976703</c:v>
                </c:pt>
                <c:pt idx="1631">
                  <c:v>-71.791850213275296</c:v>
                </c:pt>
                <c:pt idx="1632">
                  <c:v>-71.843603794293699</c:v>
                </c:pt>
                <c:pt idx="1633">
                  <c:v>-71.858972209818702</c:v>
                </c:pt>
                <c:pt idx="1634">
                  <c:v>-71.903844844226995</c:v>
                </c:pt>
                <c:pt idx="1635">
                  <c:v>-71.954759877555205</c:v>
                </c:pt>
                <c:pt idx="1636">
                  <c:v>-72.071897463312496</c:v>
                </c:pt>
                <c:pt idx="1637">
                  <c:v>-72.1241544184833</c:v>
                </c:pt>
                <c:pt idx="1638">
                  <c:v>-72.147031885370197</c:v>
                </c:pt>
                <c:pt idx="1639">
                  <c:v>-72.016763489880603</c:v>
                </c:pt>
                <c:pt idx="1640">
                  <c:v>-72.054564123466605</c:v>
                </c:pt>
                <c:pt idx="1641">
                  <c:v>-72.102204388147101</c:v>
                </c:pt>
                <c:pt idx="1642">
                  <c:v>-72.093884779854307</c:v>
                </c:pt>
                <c:pt idx="1643">
                  <c:v>-72.131349561110696</c:v>
                </c:pt>
                <c:pt idx="1644">
                  <c:v>-72.176691616954002</c:v>
                </c:pt>
                <c:pt idx="1645">
                  <c:v>-72.230483817452594</c:v>
                </c:pt>
                <c:pt idx="1646">
                  <c:v>-72.142410716475794</c:v>
                </c:pt>
                <c:pt idx="1647">
                  <c:v>-72.0152398138015</c:v>
                </c:pt>
                <c:pt idx="1648">
                  <c:v>-71.989641888660799</c:v>
                </c:pt>
                <c:pt idx="1649">
                  <c:v>-72.039200481774699</c:v>
                </c:pt>
                <c:pt idx="1650">
                  <c:v>-72.149893471678695</c:v>
                </c:pt>
                <c:pt idx="1651">
                  <c:v>-72.1235493302202</c:v>
                </c:pt>
                <c:pt idx="1652">
                  <c:v>-71.999714650862998</c:v>
                </c:pt>
                <c:pt idx="1653">
                  <c:v>-71.958160404717802</c:v>
                </c:pt>
                <c:pt idx="1654">
                  <c:v>-71.958160404717802</c:v>
                </c:pt>
                <c:pt idx="1655">
                  <c:v>-71.912535409060794</c:v>
                </c:pt>
                <c:pt idx="1656">
                  <c:v>-71.922906510867605</c:v>
                </c:pt>
                <c:pt idx="1657">
                  <c:v>-71.757784169842395</c:v>
                </c:pt>
                <c:pt idx="1658">
                  <c:v>-71.8526512540694</c:v>
                </c:pt>
                <c:pt idx="1659">
                  <c:v>-71.878891938479498</c:v>
                </c:pt>
                <c:pt idx="1660">
                  <c:v>-71.782989307718694</c:v>
                </c:pt>
                <c:pt idx="1661">
                  <c:v>-71.817340917447694</c:v>
                </c:pt>
                <c:pt idx="1662">
                  <c:v>-71.694385696314896</c:v>
                </c:pt>
                <c:pt idx="1663">
                  <c:v>-71.649761503972599</c:v>
                </c:pt>
                <c:pt idx="1664">
                  <c:v>-71.564252921090102</c:v>
                </c:pt>
                <c:pt idx="1665">
                  <c:v>-71.564252921090102</c:v>
                </c:pt>
                <c:pt idx="1666">
                  <c:v>-71.430012125996797</c:v>
                </c:pt>
                <c:pt idx="1667">
                  <c:v>-71.381828909449197</c:v>
                </c:pt>
                <c:pt idx="1668">
                  <c:v>-71.331863926482399</c:v>
                </c:pt>
                <c:pt idx="1669">
                  <c:v>-71.363213633889998</c:v>
                </c:pt>
                <c:pt idx="1670">
                  <c:v>-71.399334154174497</c:v>
                </c:pt>
                <c:pt idx="1671">
                  <c:v>-71.473770658836699</c:v>
                </c:pt>
                <c:pt idx="1672">
                  <c:v>-71.503866214451605</c:v>
                </c:pt>
                <c:pt idx="1673">
                  <c:v>-71.412899521550003</c:v>
                </c:pt>
                <c:pt idx="1674">
                  <c:v>-71.387832541065606</c:v>
                </c:pt>
                <c:pt idx="1675">
                  <c:v>-71.303532451822605</c:v>
                </c:pt>
                <c:pt idx="1676">
                  <c:v>-71.357926207571595</c:v>
                </c:pt>
                <c:pt idx="1677">
                  <c:v>-71.357926207571595</c:v>
                </c:pt>
                <c:pt idx="1678">
                  <c:v>-71.333871480718798</c:v>
                </c:pt>
                <c:pt idx="1679">
                  <c:v>-71.261433419877903</c:v>
                </c:pt>
                <c:pt idx="1680">
                  <c:v>-71.170121814632793</c:v>
                </c:pt>
                <c:pt idx="1681">
                  <c:v>-71.159706412476197</c:v>
                </c:pt>
                <c:pt idx="1682">
                  <c:v>-71.086538862887593</c:v>
                </c:pt>
                <c:pt idx="1683">
                  <c:v>-71.083338953800805</c:v>
                </c:pt>
                <c:pt idx="1684">
                  <c:v>-71.050325008101694</c:v>
                </c:pt>
                <c:pt idx="1685">
                  <c:v>-71.017386214010699</c:v>
                </c:pt>
                <c:pt idx="1686">
                  <c:v>-70.9283481126308</c:v>
                </c:pt>
                <c:pt idx="1687">
                  <c:v>-70.842201920662603</c:v>
                </c:pt>
                <c:pt idx="1688">
                  <c:v>-70.895896515849103</c:v>
                </c:pt>
                <c:pt idx="1689">
                  <c:v>-70.791687117082006</c:v>
                </c:pt>
                <c:pt idx="1690">
                  <c:v>-70.768618616539499</c:v>
                </c:pt>
                <c:pt idx="1691">
                  <c:v>-70.749851539316793</c:v>
                </c:pt>
                <c:pt idx="1692">
                  <c:v>-70.6582146010591</c:v>
                </c:pt>
                <c:pt idx="1693">
                  <c:v>-70.598670243320299</c:v>
                </c:pt>
                <c:pt idx="1694">
                  <c:v>-70.579068584463798</c:v>
                </c:pt>
                <c:pt idx="1695">
                  <c:v>-70.541919632149401</c:v>
                </c:pt>
                <c:pt idx="1696">
                  <c:v>-70.5661144601807</c:v>
                </c:pt>
                <c:pt idx="1697">
                  <c:v>-70.679114884920594</c:v>
                </c:pt>
                <c:pt idx="1698">
                  <c:v>-70.679114884920594</c:v>
                </c:pt>
                <c:pt idx="1699">
                  <c:v>-70.668414529234695</c:v>
                </c:pt>
                <c:pt idx="1700">
                  <c:v>-70.635454642821799</c:v>
                </c:pt>
                <c:pt idx="1701">
                  <c:v>-70.698696301762197</c:v>
                </c:pt>
                <c:pt idx="1702">
                  <c:v>-70.737138899276502</c:v>
                </c:pt>
                <c:pt idx="1703">
                  <c:v>-70.736376459288905</c:v>
                </c:pt>
                <c:pt idx="1704">
                  <c:v>-70.776123311538001</c:v>
                </c:pt>
                <c:pt idx="1705">
                  <c:v>-70.791358701939203</c:v>
                </c:pt>
                <c:pt idx="1706">
                  <c:v>-70.839523695284797</c:v>
                </c:pt>
                <c:pt idx="1707">
                  <c:v>-70.8285381353529</c:v>
                </c:pt>
                <c:pt idx="1708">
                  <c:v>-70.873123504186694</c:v>
                </c:pt>
                <c:pt idx="1709">
                  <c:v>-70.887624671240005</c:v>
                </c:pt>
                <c:pt idx="1710">
                  <c:v>-70.826873259224001</c:v>
                </c:pt>
                <c:pt idx="1711">
                  <c:v>-70.857959186884599</c:v>
                </c:pt>
                <c:pt idx="1712">
                  <c:v>-70.929321963209304</c:v>
                </c:pt>
                <c:pt idx="1713">
                  <c:v>-70.856607793282095</c:v>
                </c:pt>
                <c:pt idx="1714">
                  <c:v>-70.889315184822294</c:v>
                </c:pt>
                <c:pt idx="1715">
                  <c:v>-70.839302735156494</c:v>
                </c:pt>
                <c:pt idx="1716">
                  <c:v>-70.804621475015395</c:v>
                </c:pt>
                <c:pt idx="1717">
                  <c:v>-70.908594015608301</c:v>
                </c:pt>
                <c:pt idx="1718">
                  <c:v>-70.901319496004703</c:v>
                </c:pt>
                <c:pt idx="1719">
                  <c:v>-70.931097202565596</c:v>
                </c:pt>
                <c:pt idx="1720">
                  <c:v>-70.909214408680199</c:v>
                </c:pt>
                <c:pt idx="1721">
                  <c:v>-70.9497474395056</c:v>
                </c:pt>
                <c:pt idx="1722">
                  <c:v>-70.894523545388097</c:v>
                </c:pt>
                <c:pt idx="1723">
                  <c:v>-70.830545339470305</c:v>
                </c:pt>
                <c:pt idx="1724">
                  <c:v>-70.811913960592094</c:v>
                </c:pt>
                <c:pt idx="1725">
                  <c:v>-70.848526453098003</c:v>
                </c:pt>
                <c:pt idx="1726">
                  <c:v>-70.761643145942401</c:v>
                </c:pt>
                <c:pt idx="1727">
                  <c:v>-70.757906988801096</c:v>
                </c:pt>
                <c:pt idx="1728">
                  <c:v>-70.832917619134406</c:v>
                </c:pt>
                <c:pt idx="1729">
                  <c:v>-70.799569524970494</c:v>
                </c:pt>
                <c:pt idx="1730">
                  <c:v>-70.787772788110601</c:v>
                </c:pt>
                <c:pt idx="1731">
                  <c:v>-70.835272382458598</c:v>
                </c:pt>
                <c:pt idx="1732">
                  <c:v>-70.870431616240495</c:v>
                </c:pt>
                <c:pt idx="1733">
                  <c:v>-70.870431616240495</c:v>
                </c:pt>
                <c:pt idx="1734">
                  <c:v>-70.812199099744802</c:v>
                </c:pt>
                <c:pt idx="1735">
                  <c:v>-70.892194885036602</c:v>
                </c:pt>
                <c:pt idx="1736">
                  <c:v>-70.980993152622204</c:v>
                </c:pt>
                <c:pt idx="1737">
                  <c:v>-71.092490624480504</c:v>
                </c:pt>
                <c:pt idx="1738">
                  <c:v>-71.188818093700206</c:v>
                </c:pt>
                <c:pt idx="1739">
                  <c:v>-71.131248835319695</c:v>
                </c:pt>
                <c:pt idx="1740">
                  <c:v>-71.158081342706097</c:v>
                </c:pt>
                <c:pt idx="1741">
                  <c:v>-71.068527643078099</c:v>
                </c:pt>
                <c:pt idx="1742">
                  <c:v>-71.130233660289093</c:v>
                </c:pt>
                <c:pt idx="1743">
                  <c:v>-71.219793903295098</c:v>
                </c:pt>
                <c:pt idx="1744">
                  <c:v>-71.126295936384807</c:v>
                </c:pt>
                <c:pt idx="1745">
                  <c:v>-71.183631698388993</c:v>
                </c:pt>
                <c:pt idx="1746">
                  <c:v>-71.230510115255797</c:v>
                </c:pt>
                <c:pt idx="1747">
                  <c:v>-71.316729219642795</c:v>
                </c:pt>
                <c:pt idx="1748">
                  <c:v>-71.337492573341095</c:v>
                </c:pt>
                <c:pt idx="1749">
                  <c:v>-71.315132069179299</c:v>
                </c:pt>
                <c:pt idx="1750">
                  <c:v>-71.368462035166402</c:v>
                </c:pt>
                <c:pt idx="1751">
                  <c:v>-71.423769525639401</c:v>
                </c:pt>
                <c:pt idx="1752">
                  <c:v>-71.373048584105604</c:v>
                </c:pt>
                <c:pt idx="1753">
                  <c:v>-71.4247358444009</c:v>
                </c:pt>
                <c:pt idx="1754">
                  <c:v>-71.319466286098802</c:v>
                </c:pt>
                <c:pt idx="1755">
                  <c:v>-71.2402644292426</c:v>
                </c:pt>
                <c:pt idx="1756">
                  <c:v>-71.235689183028697</c:v>
                </c:pt>
                <c:pt idx="1757">
                  <c:v>-71.273980213263599</c:v>
                </c:pt>
                <c:pt idx="1758">
                  <c:v>-71.25627999129</c:v>
                </c:pt>
                <c:pt idx="1759">
                  <c:v>-71.272482611636505</c:v>
                </c:pt>
                <c:pt idx="1760">
                  <c:v>-71.283594616500906</c:v>
                </c:pt>
                <c:pt idx="1761">
                  <c:v>-71.255219505783401</c:v>
                </c:pt>
                <c:pt idx="1762">
                  <c:v>-71.349423466796495</c:v>
                </c:pt>
                <c:pt idx="1763">
                  <c:v>-71.296761382748599</c:v>
                </c:pt>
                <c:pt idx="1764">
                  <c:v>-71.320663982194404</c:v>
                </c:pt>
                <c:pt idx="1765">
                  <c:v>-71.247336316840901</c:v>
                </c:pt>
                <c:pt idx="1766">
                  <c:v>-71.274169358611601</c:v>
                </c:pt>
                <c:pt idx="1767">
                  <c:v>-71.118197596608795</c:v>
                </c:pt>
                <c:pt idx="1768">
                  <c:v>-71.148239098572304</c:v>
                </c:pt>
                <c:pt idx="1769">
                  <c:v>-71.042641990197794</c:v>
                </c:pt>
                <c:pt idx="1770">
                  <c:v>-70.963159710041495</c:v>
                </c:pt>
                <c:pt idx="1771">
                  <c:v>-70.949441889167204</c:v>
                </c:pt>
                <c:pt idx="1772">
                  <c:v>-71.020547099048201</c:v>
                </c:pt>
                <c:pt idx="1773">
                  <c:v>-71.086738649252894</c:v>
                </c:pt>
                <c:pt idx="1774">
                  <c:v>-71.106800669534906</c:v>
                </c:pt>
                <c:pt idx="1775">
                  <c:v>-71.003499144777194</c:v>
                </c:pt>
                <c:pt idx="1776">
                  <c:v>-70.987956269636598</c:v>
                </c:pt>
                <c:pt idx="1777">
                  <c:v>-70.961492009777899</c:v>
                </c:pt>
                <c:pt idx="1778">
                  <c:v>-70.929154951417402</c:v>
                </c:pt>
                <c:pt idx="1779">
                  <c:v>-71.073179610294403</c:v>
                </c:pt>
                <c:pt idx="1780">
                  <c:v>-71.012384936958895</c:v>
                </c:pt>
                <c:pt idx="1781">
                  <c:v>-70.946471021565102</c:v>
                </c:pt>
                <c:pt idx="1782">
                  <c:v>-70.938139160125999</c:v>
                </c:pt>
                <c:pt idx="1783">
                  <c:v>-70.891921252141998</c:v>
                </c:pt>
                <c:pt idx="1784">
                  <c:v>-70.996024956525304</c:v>
                </c:pt>
                <c:pt idx="1785">
                  <c:v>-70.924488941881407</c:v>
                </c:pt>
                <c:pt idx="1786">
                  <c:v>-71.016570382064401</c:v>
                </c:pt>
                <c:pt idx="1787">
                  <c:v>-71.068413430659305</c:v>
                </c:pt>
                <c:pt idx="1788">
                  <c:v>-70.998272151878496</c:v>
                </c:pt>
                <c:pt idx="1789">
                  <c:v>-71.000235022695904</c:v>
                </c:pt>
                <c:pt idx="1790">
                  <c:v>-70.987852735147499</c:v>
                </c:pt>
                <c:pt idx="1791">
                  <c:v>-70.956475668770295</c:v>
                </c:pt>
                <c:pt idx="1792">
                  <c:v>-70.946140184424095</c:v>
                </c:pt>
                <c:pt idx="1793">
                  <c:v>-70.946140184424095</c:v>
                </c:pt>
                <c:pt idx="1794">
                  <c:v>-70.904016445438302</c:v>
                </c:pt>
                <c:pt idx="1795">
                  <c:v>-70.840346350852698</c:v>
                </c:pt>
                <c:pt idx="1796">
                  <c:v>-70.723565552867498</c:v>
                </c:pt>
                <c:pt idx="1797">
                  <c:v>-70.728689169411197</c:v>
                </c:pt>
                <c:pt idx="1798">
                  <c:v>-70.622128344055895</c:v>
                </c:pt>
                <c:pt idx="1799">
                  <c:v>-70.617959206638304</c:v>
                </c:pt>
                <c:pt idx="1800">
                  <c:v>-70.595866163751197</c:v>
                </c:pt>
                <c:pt idx="1801">
                  <c:v>-70.751283213914704</c:v>
                </c:pt>
                <c:pt idx="1802">
                  <c:v>-70.723012437611104</c:v>
                </c:pt>
                <c:pt idx="1803">
                  <c:v>-70.716447441591896</c:v>
                </c:pt>
                <c:pt idx="1804">
                  <c:v>-70.780818194493193</c:v>
                </c:pt>
                <c:pt idx="1805">
                  <c:v>-70.825527072232404</c:v>
                </c:pt>
                <c:pt idx="1806">
                  <c:v>-70.828285308146604</c:v>
                </c:pt>
                <c:pt idx="1807">
                  <c:v>-70.886414620823203</c:v>
                </c:pt>
                <c:pt idx="1808">
                  <c:v>-70.840741327806498</c:v>
                </c:pt>
                <c:pt idx="1809">
                  <c:v>-70.918040415632106</c:v>
                </c:pt>
                <c:pt idx="1810">
                  <c:v>-70.934768655672002</c:v>
                </c:pt>
                <c:pt idx="1811">
                  <c:v>-70.957603822927894</c:v>
                </c:pt>
                <c:pt idx="1812">
                  <c:v>-70.8841412483428</c:v>
                </c:pt>
                <c:pt idx="1813">
                  <c:v>-70.864392864246696</c:v>
                </c:pt>
                <c:pt idx="1814">
                  <c:v>-70.862824395755297</c:v>
                </c:pt>
                <c:pt idx="1815">
                  <c:v>-70.862824395755297</c:v>
                </c:pt>
                <c:pt idx="1816">
                  <c:v>-70.854225555397406</c:v>
                </c:pt>
                <c:pt idx="1817">
                  <c:v>-70.913484250005695</c:v>
                </c:pt>
                <c:pt idx="1818">
                  <c:v>-70.905731723345994</c:v>
                </c:pt>
                <c:pt idx="1819">
                  <c:v>-71.002323181963803</c:v>
                </c:pt>
                <c:pt idx="1820">
                  <c:v>-71.030418617662406</c:v>
                </c:pt>
                <c:pt idx="1821">
                  <c:v>-70.997570681609801</c:v>
                </c:pt>
                <c:pt idx="1822">
                  <c:v>-70.993230524761998</c:v>
                </c:pt>
                <c:pt idx="1823">
                  <c:v>-70.968773421753099</c:v>
                </c:pt>
                <c:pt idx="1824">
                  <c:v>-71.008785603644895</c:v>
                </c:pt>
                <c:pt idx="1825">
                  <c:v>-70.958685802280101</c:v>
                </c:pt>
                <c:pt idx="1826">
                  <c:v>-70.978817615497803</c:v>
                </c:pt>
                <c:pt idx="1827">
                  <c:v>-70.992966297640805</c:v>
                </c:pt>
                <c:pt idx="1828">
                  <c:v>-71.063860912700505</c:v>
                </c:pt>
                <c:pt idx="1829">
                  <c:v>-71.114577674096907</c:v>
                </c:pt>
                <c:pt idx="1830">
                  <c:v>-71.163874257243407</c:v>
                </c:pt>
                <c:pt idx="1831">
                  <c:v>-71.145072888778799</c:v>
                </c:pt>
                <c:pt idx="1832">
                  <c:v>-71.152447436178605</c:v>
                </c:pt>
                <c:pt idx="1833">
                  <c:v>-71.157888992923603</c:v>
                </c:pt>
                <c:pt idx="1834">
                  <c:v>-71.157888992923603</c:v>
                </c:pt>
                <c:pt idx="1835">
                  <c:v>-71.160093612607298</c:v>
                </c:pt>
                <c:pt idx="1836">
                  <c:v>-71.057700009481295</c:v>
                </c:pt>
                <c:pt idx="1837">
                  <c:v>-70.964475719199498</c:v>
                </c:pt>
                <c:pt idx="1838">
                  <c:v>-70.924650018568201</c:v>
                </c:pt>
                <c:pt idx="1839">
                  <c:v>-70.8963636362909</c:v>
                </c:pt>
                <c:pt idx="1840">
                  <c:v>-71.011867229381096</c:v>
                </c:pt>
                <c:pt idx="1841">
                  <c:v>-70.956190228941196</c:v>
                </c:pt>
                <c:pt idx="1842">
                  <c:v>-71.083828033639705</c:v>
                </c:pt>
                <c:pt idx="1843">
                  <c:v>-71.020671014796903</c:v>
                </c:pt>
                <c:pt idx="1844">
                  <c:v>-71.075751049887302</c:v>
                </c:pt>
                <c:pt idx="1845">
                  <c:v>-71.049474288976199</c:v>
                </c:pt>
                <c:pt idx="1846">
                  <c:v>-71.088808612745297</c:v>
                </c:pt>
                <c:pt idx="1847">
                  <c:v>-71.027946039798294</c:v>
                </c:pt>
                <c:pt idx="1848">
                  <c:v>-71.049371167952899</c:v>
                </c:pt>
                <c:pt idx="1849">
                  <c:v>-70.968515669119299</c:v>
                </c:pt>
                <c:pt idx="1850">
                  <c:v>-70.8933024777306</c:v>
                </c:pt>
                <c:pt idx="1851">
                  <c:v>-71.005694787844106</c:v>
                </c:pt>
                <c:pt idx="1852">
                  <c:v>-71.096694340858306</c:v>
                </c:pt>
                <c:pt idx="1853">
                  <c:v>-71.073447389457399</c:v>
                </c:pt>
                <c:pt idx="1854">
                  <c:v>-71.0999107111097</c:v>
                </c:pt>
                <c:pt idx="1855">
                  <c:v>-71.085400248699003</c:v>
                </c:pt>
                <c:pt idx="1856">
                  <c:v>-70.945926652211099</c:v>
                </c:pt>
                <c:pt idx="1857">
                  <c:v>-70.916311289643403</c:v>
                </c:pt>
                <c:pt idx="1858">
                  <c:v>-71.003672957363406</c:v>
                </c:pt>
                <c:pt idx="1859">
                  <c:v>-70.854172499826007</c:v>
                </c:pt>
                <c:pt idx="1860">
                  <c:v>-70.874254621391103</c:v>
                </c:pt>
                <c:pt idx="1861">
                  <c:v>-70.852077261143606</c:v>
                </c:pt>
                <c:pt idx="1862">
                  <c:v>-70.850956477893604</c:v>
                </c:pt>
                <c:pt idx="1863">
                  <c:v>-70.879163408557105</c:v>
                </c:pt>
                <c:pt idx="1864">
                  <c:v>-70.954395051266005</c:v>
                </c:pt>
                <c:pt idx="1865">
                  <c:v>-70.9000178777641</c:v>
                </c:pt>
                <c:pt idx="1866">
                  <c:v>-70.939743016230096</c:v>
                </c:pt>
                <c:pt idx="1867">
                  <c:v>-70.934767900735807</c:v>
                </c:pt>
                <c:pt idx="1868">
                  <c:v>-71.061800751227807</c:v>
                </c:pt>
                <c:pt idx="1869">
                  <c:v>-71.004689566709899</c:v>
                </c:pt>
                <c:pt idx="1870">
                  <c:v>-70.9561476938525</c:v>
                </c:pt>
                <c:pt idx="1871">
                  <c:v>-71.001698929657906</c:v>
                </c:pt>
                <c:pt idx="1872">
                  <c:v>-70.964172781790694</c:v>
                </c:pt>
                <c:pt idx="1873">
                  <c:v>-71.023139571353099</c:v>
                </c:pt>
                <c:pt idx="1874">
                  <c:v>-71.105201897916203</c:v>
                </c:pt>
                <c:pt idx="1875">
                  <c:v>-71.054213323835597</c:v>
                </c:pt>
                <c:pt idx="1876">
                  <c:v>-70.972879991822893</c:v>
                </c:pt>
                <c:pt idx="1877">
                  <c:v>-70.904761755580793</c:v>
                </c:pt>
                <c:pt idx="1878">
                  <c:v>-70.848374750111702</c:v>
                </c:pt>
                <c:pt idx="1879">
                  <c:v>-70.815951037771697</c:v>
                </c:pt>
                <c:pt idx="1880">
                  <c:v>-70.770303047089996</c:v>
                </c:pt>
                <c:pt idx="1881">
                  <c:v>-70.8554816363349</c:v>
                </c:pt>
                <c:pt idx="1882">
                  <c:v>-70.886440926174203</c:v>
                </c:pt>
                <c:pt idx="1883">
                  <c:v>-70.804104090543504</c:v>
                </c:pt>
                <c:pt idx="1884">
                  <c:v>-70.826708319437998</c:v>
                </c:pt>
                <c:pt idx="1885">
                  <c:v>-70.861871726819601</c:v>
                </c:pt>
                <c:pt idx="1886">
                  <c:v>-70.926125362145697</c:v>
                </c:pt>
                <c:pt idx="1887">
                  <c:v>-71.006192256995902</c:v>
                </c:pt>
                <c:pt idx="1888">
                  <c:v>-71.006192256995902</c:v>
                </c:pt>
                <c:pt idx="1889">
                  <c:v>-70.987167317498105</c:v>
                </c:pt>
                <c:pt idx="1890">
                  <c:v>-71.060852931583298</c:v>
                </c:pt>
                <c:pt idx="1891">
                  <c:v>-70.946430331705997</c:v>
                </c:pt>
                <c:pt idx="1892">
                  <c:v>-70.949791326828105</c:v>
                </c:pt>
                <c:pt idx="1893">
                  <c:v>-70.969532063921207</c:v>
                </c:pt>
                <c:pt idx="1894">
                  <c:v>-70.836883718128206</c:v>
                </c:pt>
                <c:pt idx="1895">
                  <c:v>-70.785332664542807</c:v>
                </c:pt>
                <c:pt idx="1896">
                  <c:v>-70.897415343334202</c:v>
                </c:pt>
                <c:pt idx="1897">
                  <c:v>-70.922383459177098</c:v>
                </c:pt>
                <c:pt idx="1898">
                  <c:v>-70.853767732884705</c:v>
                </c:pt>
                <c:pt idx="1899">
                  <c:v>-70.755799291458203</c:v>
                </c:pt>
                <c:pt idx="1900">
                  <c:v>-70.828183158381805</c:v>
                </c:pt>
                <c:pt idx="1901">
                  <c:v>-70.793807679763205</c:v>
                </c:pt>
                <c:pt idx="1902">
                  <c:v>-70.912877117583704</c:v>
                </c:pt>
                <c:pt idx="1903">
                  <c:v>-70.945274036667499</c:v>
                </c:pt>
                <c:pt idx="1904">
                  <c:v>-71.038251730908399</c:v>
                </c:pt>
                <c:pt idx="1905">
                  <c:v>-70.961908752808498</c:v>
                </c:pt>
                <c:pt idx="1906">
                  <c:v>-70.943432601242307</c:v>
                </c:pt>
                <c:pt idx="1907">
                  <c:v>-70.830056736502399</c:v>
                </c:pt>
                <c:pt idx="1908">
                  <c:v>-70.741434739197501</c:v>
                </c:pt>
                <c:pt idx="1909">
                  <c:v>-70.773254132163501</c:v>
                </c:pt>
                <c:pt idx="1910">
                  <c:v>-70.786546935402299</c:v>
                </c:pt>
                <c:pt idx="1911">
                  <c:v>-70.727982551470006</c:v>
                </c:pt>
                <c:pt idx="1912">
                  <c:v>-70.805365188993406</c:v>
                </c:pt>
                <c:pt idx="1913">
                  <c:v>-70.778424290286395</c:v>
                </c:pt>
                <c:pt idx="1914">
                  <c:v>-70.841584638940006</c:v>
                </c:pt>
                <c:pt idx="1915">
                  <c:v>-70.913862333392004</c:v>
                </c:pt>
                <c:pt idx="1916">
                  <c:v>-70.888890581102103</c:v>
                </c:pt>
                <c:pt idx="1917">
                  <c:v>-70.915311877144404</c:v>
                </c:pt>
                <c:pt idx="1918">
                  <c:v>-70.822437685509797</c:v>
                </c:pt>
                <c:pt idx="1919">
                  <c:v>-70.871547357081795</c:v>
                </c:pt>
                <c:pt idx="1920">
                  <c:v>-70.882889720051395</c:v>
                </c:pt>
                <c:pt idx="1921">
                  <c:v>-70.810134211189094</c:v>
                </c:pt>
                <c:pt idx="1922">
                  <c:v>-70.814969996622693</c:v>
                </c:pt>
                <c:pt idx="1923">
                  <c:v>-70.796299865205199</c:v>
                </c:pt>
                <c:pt idx="1924">
                  <c:v>-70.821702030152196</c:v>
                </c:pt>
                <c:pt idx="1925">
                  <c:v>-70.780825473207301</c:v>
                </c:pt>
                <c:pt idx="1926">
                  <c:v>-70.754780943352301</c:v>
                </c:pt>
                <c:pt idx="1927">
                  <c:v>-70.647345887919599</c:v>
                </c:pt>
                <c:pt idx="1928">
                  <c:v>-70.666954448249598</c:v>
                </c:pt>
                <c:pt idx="1929">
                  <c:v>-70.666954448249598</c:v>
                </c:pt>
                <c:pt idx="1930">
                  <c:v>-70.675912234250603</c:v>
                </c:pt>
                <c:pt idx="1931">
                  <c:v>-70.7147582889435</c:v>
                </c:pt>
                <c:pt idx="1932">
                  <c:v>-70.817547723828099</c:v>
                </c:pt>
                <c:pt idx="1933">
                  <c:v>-70.757347944629501</c:v>
                </c:pt>
                <c:pt idx="1934">
                  <c:v>-70.818037595796696</c:v>
                </c:pt>
                <c:pt idx="1935">
                  <c:v>-70.699528919335094</c:v>
                </c:pt>
                <c:pt idx="1936">
                  <c:v>-70.699528919335094</c:v>
                </c:pt>
                <c:pt idx="1937">
                  <c:v>-70.756867358406694</c:v>
                </c:pt>
                <c:pt idx="1938">
                  <c:v>-70.680665099195096</c:v>
                </c:pt>
                <c:pt idx="1939">
                  <c:v>-70.533418631276405</c:v>
                </c:pt>
                <c:pt idx="1940">
                  <c:v>-70.465062239583105</c:v>
                </c:pt>
                <c:pt idx="1941">
                  <c:v>-70.562423876518594</c:v>
                </c:pt>
                <c:pt idx="1942">
                  <c:v>-70.525420885198301</c:v>
                </c:pt>
                <c:pt idx="1943">
                  <c:v>-70.476207679555003</c:v>
                </c:pt>
                <c:pt idx="1944">
                  <c:v>-70.473620447123594</c:v>
                </c:pt>
                <c:pt idx="1945">
                  <c:v>-70.513988813526595</c:v>
                </c:pt>
                <c:pt idx="1946">
                  <c:v>-70.448263683761795</c:v>
                </c:pt>
                <c:pt idx="1947">
                  <c:v>-70.433366278426305</c:v>
                </c:pt>
                <c:pt idx="1948">
                  <c:v>-70.373750528818505</c:v>
                </c:pt>
                <c:pt idx="1949">
                  <c:v>-70.432742342627094</c:v>
                </c:pt>
                <c:pt idx="1950">
                  <c:v>-70.409937588771299</c:v>
                </c:pt>
                <c:pt idx="1951">
                  <c:v>-70.409937588771299</c:v>
                </c:pt>
                <c:pt idx="1952">
                  <c:v>-70.410897336944103</c:v>
                </c:pt>
                <c:pt idx="1953">
                  <c:v>-70.4593472218302</c:v>
                </c:pt>
                <c:pt idx="1954">
                  <c:v>-70.442320559044504</c:v>
                </c:pt>
                <c:pt idx="1955">
                  <c:v>-70.371903438093497</c:v>
                </c:pt>
                <c:pt idx="1956">
                  <c:v>-70.3972423425042</c:v>
                </c:pt>
                <c:pt idx="1957">
                  <c:v>-70.367372309992206</c:v>
                </c:pt>
                <c:pt idx="1958">
                  <c:v>-70.348220334073503</c:v>
                </c:pt>
                <c:pt idx="1959">
                  <c:v>-70.435763868591494</c:v>
                </c:pt>
                <c:pt idx="1960">
                  <c:v>-70.477246194985497</c:v>
                </c:pt>
                <c:pt idx="1961">
                  <c:v>-70.4335535614413</c:v>
                </c:pt>
                <c:pt idx="1962">
                  <c:v>-70.489764376362601</c:v>
                </c:pt>
                <c:pt idx="1963">
                  <c:v>-70.416234872013504</c:v>
                </c:pt>
                <c:pt idx="1964">
                  <c:v>-70.444976086263495</c:v>
                </c:pt>
                <c:pt idx="1965">
                  <c:v>-70.486618730176303</c:v>
                </c:pt>
                <c:pt idx="1966">
                  <c:v>-70.579575186766206</c:v>
                </c:pt>
                <c:pt idx="1967">
                  <c:v>-70.556833761965095</c:v>
                </c:pt>
                <c:pt idx="1968">
                  <c:v>-70.647317644601699</c:v>
                </c:pt>
                <c:pt idx="1969">
                  <c:v>-70.6653520766192</c:v>
                </c:pt>
                <c:pt idx="1970">
                  <c:v>-70.651446625009001</c:v>
                </c:pt>
                <c:pt idx="1971">
                  <c:v>-70.5259368070069</c:v>
                </c:pt>
                <c:pt idx="1972">
                  <c:v>-70.501954304181695</c:v>
                </c:pt>
                <c:pt idx="1973">
                  <c:v>-70.476911109095099</c:v>
                </c:pt>
                <c:pt idx="1974">
                  <c:v>-70.442858306109599</c:v>
                </c:pt>
                <c:pt idx="1975">
                  <c:v>-70.406992410798907</c:v>
                </c:pt>
                <c:pt idx="1976">
                  <c:v>-70.345821969184001</c:v>
                </c:pt>
                <c:pt idx="1977">
                  <c:v>-70.382315558961693</c:v>
                </c:pt>
                <c:pt idx="1978">
                  <c:v>-70.354264768603997</c:v>
                </c:pt>
                <c:pt idx="1979">
                  <c:v>-70.325834705977897</c:v>
                </c:pt>
                <c:pt idx="1980">
                  <c:v>-70.260359175815097</c:v>
                </c:pt>
                <c:pt idx="1981">
                  <c:v>-70.188979751966997</c:v>
                </c:pt>
                <c:pt idx="1982">
                  <c:v>-70.184674125320896</c:v>
                </c:pt>
                <c:pt idx="1983">
                  <c:v>-70.342245920339906</c:v>
                </c:pt>
                <c:pt idx="1984">
                  <c:v>-70.261809996874703</c:v>
                </c:pt>
                <c:pt idx="1985">
                  <c:v>-70.160121557265398</c:v>
                </c:pt>
                <c:pt idx="1986">
                  <c:v>-70.091201434163395</c:v>
                </c:pt>
                <c:pt idx="1987">
                  <c:v>-70.079338958090105</c:v>
                </c:pt>
                <c:pt idx="1988">
                  <c:v>-70.036469338570399</c:v>
                </c:pt>
                <c:pt idx="1989">
                  <c:v>-70.056360148154994</c:v>
                </c:pt>
                <c:pt idx="1990">
                  <c:v>-70.081205387001205</c:v>
                </c:pt>
                <c:pt idx="1991">
                  <c:v>-70.1443170987218</c:v>
                </c:pt>
                <c:pt idx="1992">
                  <c:v>-70.073948755877097</c:v>
                </c:pt>
                <c:pt idx="1993">
                  <c:v>-70.184789348020104</c:v>
                </c:pt>
                <c:pt idx="1994">
                  <c:v>-70.144481291412504</c:v>
                </c:pt>
                <c:pt idx="1995">
                  <c:v>-70.144481291412504</c:v>
                </c:pt>
                <c:pt idx="1996">
                  <c:v>-70.131064992684202</c:v>
                </c:pt>
                <c:pt idx="1997">
                  <c:v>-70.180626269369697</c:v>
                </c:pt>
                <c:pt idx="1998">
                  <c:v>-70.149960094231901</c:v>
                </c:pt>
                <c:pt idx="1999">
                  <c:v>-70.206820800979202</c:v>
                </c:pt>
                <c:pt idx="2000">
                  <c:v>-70.151489896414105</c:v>
                </c:pt>
                <c:pt idx="2001">
                  <c:v>-70.167713779349697</c:v>
                </c:pt>
                <c:pt idx="2002">
                  <c:v>-70.156459172274893</c:v>
                </c:pt>
                <c:pt idx="2003">
                  <c:v>-70.227853002088906</c:v>
                </c:pt>
                <c:pt idx="2004">
                  <c:v>-70.255143727596305</c:v>
                </c:pt>
                <c:pt idx="2005">
                  <c:v>-70.275417372228603</c:v>
                </c:pt>
                <c:pt idx="2006">
                  <c:v>-70.296997795201804</c:v>
                </c:pt>
                <c:pt idx="2007">
                  <c:v>-70.355924125988494</c:v>
                </c:pt>
                <c:pt idx="2008">
                  <c:v>-70.391019671440404</c:v>
                </c:pt>
                <c:pt idx="2009">
                  <c:v>-70.324734350823803</c:v>
                </c:pt>
                <c:pt idx="2010">
                  <c:v>-70.404353799758994</c:v>
                </c:pt>
                <c:pt idx="2011">
                  <c:v>-70.467336981187401</c:v>
                </c:pt>
                <c:pt idx="2012">
                  <c:v>-70.555119614275995</c:v>
                </c:pt>
                <c:pt idx="2013">
                  <c:v>-70.543314597827205</c:v>
                </c:pt>
                <c:pt idx="2014">
                  <c:v>-70.563360845898004</c:v>
                </c:pt>
                <c:pt idx="2015">
                  <c:v>-70.568457450383406</c:v>
                </c:pt>
                <c:pt idx="2016">
                  <c:v>-70.568457450383406</c:v>
                </c:pt>
                <c:pt idx="2017">
                  <c:v>-70.632483538863099</c:v>
                </c:pt>
                <c:pt idx="2018">
                  <c:v>-70.632483538863099</c:v>
                </c:pt>
                <c:pt idx="2019">
                  <c:v>-70.613740192884094</c:v>
                </c:pt>
                <c:pt idx="2020">
                  <c:v>-70.545894392612595</c:v>
                </c:pt>
                <c:pt idx="2021">
                  <c:v>-70.447066037642202</c:v>
                </c:pt>
                <c:pt idx="2022">
                  <c:v>-70.324311953696593</c:v>
                </c:pt>
                <c:pt idx="2023">
                  <c:v>-70.281373413829598</c:v>
                </c:pt>
                <c:pt idx="2024">
                  <c:v>-70.259464684749005</c:v>
                </c:pt>
                <c:pt idx="2025">
                  <c:v>-70.188397275973102</c:v>
                </c:pt>
                <c:pt idx="2026">
                  <c:v>-70.184191931994604</c:v>
                </c:pt>
                <c:pt idx="2027">
                  <c:v>-70.138225869141294</c:v>
                </c:pt>
                <c:pt idx="2028">
                  <c:v>-70.117182384643101</c:v>
                </c:pt>
                <c:pt idx="2029">
                  <c:v>-70.071446803073997</c:v>
                </c:pt>
                <c:pt idx="2030">
                  <c:v>-70.045695223298495</c:v>
                </c:pt>
                <c:pt idx="2031">
                  <c:v>-70.145689649406805</c:v>
                </c:pt>
                <c:pt idx="2032">
                  <c:v>-70.107508308896101</c:v>
                </c:pt>
                <c:pt idx="2033">
                  <c:v>-70.129493275345197</c:v>
                </c:pt>
                <c:pt idx="2034">
                  <c:v>-70.108145100468505</c:v>
                </c:pt>
                <c:pt idx="2035">
                  <c:v>-70.186804431331495</c:v>
                </c:pt>
                <c:pt idx="2036">
                  <c:v>-70.224308727860404</c:v>
                </c:pt>
                <c:pt idx="2037">
                  <c:v>-70.322039218616993</c:v>
                </c:pt>
                <c:pt idx="2038">
                  <c:v>-70.350588626641795</c:v>
                </c:pt>
                <c:pt idx="2039">
                  <c:v>-70.384692065132</c:v>
                </c:pt>
                <c:pt idx="2040">
                  <c:v>-70.386476845960004</c:v>
                </c:pt>
                <c:pt idx="2041">
                  <c:v>-70.412994989889597</c:v>
                </c:pt>
                <c:pt idx="2042">
                  <c:v>-70.388473600640694</c:v>
                </c:pt>
                <c:pt idx="2043">
                  <c:v>-70.402010438333804</c:v>
                </c:pt>
                <c:pt idx="2044">
                  <c:v>-70.402010438333804</c:v>
                </c:pt>
                <c:pt idx="2045">
                  <c:v>-70.356162173406602</c:v>
                </c:pt>
                <c:pt idx="2046">
                  <c:v>-70.383319420948794</c:v>
                </c:pt>
                <c:pt idx="2047">
                  <c:v>-70.313338529572306</c:v>
                </c:pt>
                <c:pt idx="2048">
                  <c:v>-70.370492114603906</c:v>
                </c:pt>
                <c:pt idx="2049">
                  <c:v>-70.278524984896606</c:v>
                </c:pt>
                <c:pt idx="2050">
                  <c:v>-70.260265012087899</c:v>
                </c:pt>
                <c:pt idx="2051">
                  <c:v>-70.173474269089496</c:v>
                </c:pt>
                <c:pt idx="2052">
                  <c:v>-70.213419641170304</c:v>
                </c:pt>
                <c:pt idx="2053">
                  <c:v>-70.194098475962207</c:v>
                </c:pt>
                <c:pt idx="2054">
                  <c:v>-70.2369227364144</c:v>
                </c:pt>
                <c:pt idx="2055">
                  <c:v>-70.220116415585096</c:v>
                </c:pt>
                <c:pt idx="2056">
                  <c:v>-70.306282978487005</c:v>
                </c:pt>
                <c:pt idx="2057">
                  <c:v>-70.302168758532702</c:v>
                </c:pt>
                <c:pt idx="2058">
                  <c:v>-70.425197077172001</c:v>
                </c:pt>
                <c:pt idx="2059">
                  <c:v>-70.521100001607607</c:v>
                </c:pt>
                <c:pt idx="2060">
                  <c:v>-70.388350001654402</c:v>
                </c:pt>
                <c:pt idx="2061">
                  <c:v>-70.356438862055995</c:v>
                </c:pt>
                <c:pt idx="2062">
                  <c:v>-70.287603938956494</c:v>
                </c:pt>
                <c:pt idx="2063">
                  <c:v>-70.430053332878899</c:v>
                </c:pt>
                <c:pt idx="2064">
                  <c:v>-70.372214553551999</c:v>
                </c:pt>
                <c:pt idx="2065">
                  <c:v>-70.294692676371</c:v>
                </c:pt>
                <c:pt idx="2066">
                  <c:v>-70.221529893399406</c:v>
                </c:pt>
                <c:pt idx="2067">
                  <c:v>-70.246675913728197</c:v>
                </c:pt>
                <c:pt idx="2068">
                  <c:v>-70.1474366511206</c:v>
                </c:pt>
                <c:pt idx="2069">
                  <c:v>-70.0987246002706</c:v>
                </c:pt>
                <c:pt idx="2070">
                  <c:v>-70.071646610969395</c:v>
                </c:pt>
                <c:pt idx="2071">
                  <c:v>-70.102151395488207</c:v>
                </c:pt>
                <c:pt idx="2072">
                  <c:v>-70.102151395488207</c:v>
                </c:pt>
                <c:pt idx="2073">
                  <c:v>-70.071360989170998</c:v>
                </c:pt>
                <c:pt idx="2074">
                  <c:v>-70.1666984608039</c:v>
                </c:pt>
                <c:pt idx="2075">
                  <c:v>-70.008235482119403</c:v>
                </c:pt>
                <c:pt idx="2076">
                  <c:v>-70.055274204306201</c:v>
                </c:pt>
                <c:pt idx="2077">
                  <c:v>-70.114283307255903</c:v>
                </c:pt>
                <c:pt idx="2078">
                  <c:v>-70.134528764183301</c:v>
                </c:pt>
                <c:pt idx="2079">
                  <c:v>-70.119240746457805</c:v>
                </c:pt>
                <c:pt idx="2080">
                  <c:v>-70.119240746457805</c:v>
                </c:pt>
                <c:pt idx="2081">
                  <c:v>-70.119240746457805</c:v>
                </c:pt>
                <c:pt idx="2082">
                  <c:v>-70.194366618142794</c:v>
                </c:pt>
                <c:pt idx="2083">
                  <c:v>-70.262190176123795</c:v>
                </c:pt>
                <c:pt idx="2084">
                  <c:v>-70.252266578238206</c:v>
                </c:pt>
                <c:pt idx="2085">
                  <c:v>-70.258658870893498</c:v>
                </c:pt>
                <c:pt idx="2086">
                  <c:v>-70.152058973567705</c:v>
                </c:pt>
                <c:pt idx="2087">
                  <c:v>-70.243668609237801</c:v>
                </c:pt>
                <c:pt idx="2088">
                  <c:v>-70.204986566029802</c:v>
                </c:pt>
                <c:pt idx="2089">
                  <c:v>-70.197564141773896</c:v>
                </c:pt>
                <c:pt idx="2090">
                  <c:v>-70.117933844750496</c:v>
                </c:pt>
                <c:pt idx="2091">
                  <c:v>-70.116141996910898</c:v>
                </c:pt>
                <c:pt idx="2092">
                  <c:v>-70.045803688347803</c:v>
                </c:pt>
                <c:pt idx="2093">
                  <c:v>-70.040870221183496</c:v>
                </c:pt>
                <c:pt idx="2094">
                  <c:v>-69.994649634279298</c:v>
                </c:pt>
                <c:pt idx="2095">
                  <c:v>-69.931749028709206</c:v>
                </c:pt>
                <c:pt idx="2096">
                  <c:v>-69.897165554537807</c:v>
                </c:pt>
                <c:pt idx="2097">
                  <c:v>-69.816210055683996</c:v>
                </c:pt>
                <c:pt idx="2098">
                  <c:v>-69.8710714114018</c:v>
                </c:pt>
                <c:pt idx="2099">
                  <c:v>-69.918404528833705</c:v>
                </c:pt>
                <c:pt idx="2100">
                  <c:v>-69.895414815168294</c:v>
                </c:pt>
                <c:pt idx="2101">
                  <c:v>-69.819413452324497</c:v>
                </c:pt>
                <c:pt idx="2102">
                  <c:v>-69.740193649139599</c:v>
                </c:pt>
                <c:pt idx="2103">
                  <c:v>-69.719681789871103</c:v>
                </c:pt>
                <c:pt idx="2104">
                  <c:v>-69.736246232324802</c:v>
                </c:pt>
                <c:pt idx="2105">
                  <c:v>-69.712469618107505</c:v>
                </c:pt>
                <c:pt idx="2106">
                  <c:v>-69.676147624796201</c:v>
                </c:pt>
                <c:pt idx="2107">
                  <c:v>-69.676147624796201</c:v>
                </c:pt>
                <c:pt idx="2108">
                  <c:v>-69.664971967757594</c:v>
                </c:pt>
                <c:pt idx="2109">
                  <c:v>-69.649201094362198</c:v>
                </c:pt>
                <c:pt idx="2110">
                  <c:v>-69.582749688054804</c:v>
                </c:pt>
                <c:pt idx="2111">
                  <c:v>-69.517227024491305</c:v>
                </c:pt>
                <c:pt idx="2112">
                  <c:v>-69.574433994542602</c:v>
                </c:pt>
                <c:pt idx="2113">
                  <c:v>-69.501096894722394</c:v>
                </c:pt>
                <c:pt idx="2114">
                  <c:v>-69.546382901974297</c:v>
                </c:pt>
                <c:pt idx="2115">
                  <c:v>-69.614152516480701</c:v>
                </c:pt>
                <c:pt idx="2116">
                  <c:v>-69.531832072454606</c:v>
                </c:pt>
                <c:pt idx="2117">
                  <c:v>-69.506971100155297</c:v>
                </c:pt>
                <c:pt idx="2118">
                  <c:v>-69.471124259809102</c:v>
                </c:pt>
                <c:pt idx="2119">
                  <c:v>-69.550448257282596</c:v>
                </c:pt>
                <c:pt idx="2120">
                  <c:v>-69.559112629583694</c:v>
                </c:pt>
                <c:pt idx="2121">
                  <c:v>-69.446599474974207</c:v>
                </c:pt>
                <c:pt idx="2122">
                  <c:v>-69.396139804178901</c:v>
                </c:pt>
                <c:pt idx="2123">
                  <c:v>-69.3465878922282</c:v>
                </c:pt>
                <c:pt idx="2124">
                  <c:v>-69.399064385294395</c:v>
                </c:pt>
                <c:pt idx="2125">
                  <c:v>-69.475407577599796</c:v>
                </c:pt>
                <c:pt idx="2126">
                  <c:v>-69.494258129420899</c:v>
                </c:pt>
                <c:pt idx="2127">
                  <c:v>-69.615635069772793</c:v>
                </c:pt>
                <c:pt idx="2128">
                  <c:v>-69.501420551558496</c:v>
                </c:pt>
                <c:pt idx="2129">
                  <c:v>-69.398960893543006</c:v>
                </c:pt>
                <c:pt idx="2130">
                  <c:v>-69.384701985288501</c:v>
                </c:pt>
                <c:pt idx="2131">
                  <c:v>-69.469390965468406</c:v>
                </c:pt>
                <c:pt idx="2132">
                  <c:v>-69.420635375227207</c:v>
                </c:pt>
                <c:pt idx="2133">
                  <c:v>-69.349456896562501</c:v>
                </c:pt>
                <c:pt idx="2134">
                  <c:v>-69.341615020340896</c:v>
                </c:pt>
                <c:pt idx="2135">
                  <c:v>-69.234465708552705</c:v>
                </c:pt>
                <c:pt idx="2136">
                  <c:v>-69.145012061466801</c:v>
                </c:pt>
                <c:pt idx="2137">
                  <c:v>-69.146559188837799</c:v>
                </c:pt>
                <c:pt idx="2138">
                  <c:v>-69.092300144454995</c:v>
                </c:pt>
                <c:pt idx="2139">
                  <c:v>-69.062942236143201</c:v>
                </c:pt>
                <c:pt idx="2140">
                  <c:v>-69.071897610366804</c:v>
                </c:pt>
                <c:pt idx="2141">
                  <c:v>-69.048167024212106</c:v>
                </c:pt>
                <c:pt idx="2142">
                  <c:v>-69.024478746084498</c:v>
                </c:pt>
                <c:pt idx="2143">
                  <c:v>-69.109845637102197</c:v>
                </c:pt>
                <c:pt idx="2144">
                  <c:v>-69.121216182346203</c:v>
                </c:pt>
                <c:pt idx="2145">
                  <c:v>-69.0646268903307</c:v>
                </c:pt>
                <c:pt idx="2146">
                  <c:v>-69.071994906705399</c:v>
                </c:pt>
                <c:pt idx="2147">
                  <c:v>-69.143815126586404</c:v>
                </c:pt>
                <c:pt idx="2148">
                  <c:v>-69.143815126586404</c:v>
                </c:pt>
                <c:pt idx="2149">
                  <c:v>-69.1949198061088</c:v>
                </c:pt>
                <c:pt idx="2150">
                  <c:v>-69.2731311464279</c:v>
                </c:pt>
                <c:pt idx="2151">
                  <c:v>-69.248923444519804</c:v>
                </c:pt>
                <c:pt idx="2152">
                  <c:v>-69.296088107484906</c:v>
                </c:pt>
                <c:pt idx="2153">
                  <c:v>-69.339933703070898</c:v>
                </c:pt>
                <c:pt idx="2154">
                  <c:v>-69.388162742478002</c:v>
                </c:pt>
                <c:pt idx="2155">
                  <c:v>-69.316387177957793</c:v>
                </c:pt>
                <c:pt idx="2156">
                  <c:v>-69.398275660138793</c:v>
                </c:pt>
                <c:pt idx="2157">
                  <c:v>-69.398275660138793</c:v>
                </c:pt>
                <c:pt idx="2158">
                  <c:v>-69.286456115729905</c:v>
                </c:pt>
                <c:pt idx="2159">
                  <c:v>-69.325194938961701</c:v>
                </c:pt>
                <c:pt idx="2160">
                  <c:v>-69.347137438919603</c:v>
                </c:pt>
                <c:pt idx="2161">
                  <c:v>-69.186547340949005</c:v>
                </c:pt>
                <c:pt idx="2162">
                  <c:v>-69.211198893499201</c:v>
                </c:pt>
                <c:pt idx="2163">
                  <c:v>-69.271507868550401</c:v>
                </c:pt>
                <c:pt idx="2164">
                  <c:v>-69.333770504929305</c:v>
                </c:pt>
                <c:pt idx="2165">
                  <c:v>-69.428239175359195</c:v>
                </c:pt>
                <c:pt idx="2166">
                  <c:v>-69.529837967279605</c:v>
                </c:pt>
                <c:pt idx="2167">
                  <c:v>-69.399499611449301</c:v>
                </c:pt>
                <c:pt idx="2168">
                  <c:v>-69.4916144017389</c:v>
                </c:pt>
                <c:pt idx="2169">
                  <c:v>-69.554574329610205</c:v>
                </c:pt>
                <c:pt idx="2170">
                  <c:v>-69.409382035514497</c:v>
                </c:pt>
                <c:pt idx="2171">
                  <c:v>-69.394624694789897</c:v>
                </c:pt>
                <c:pt idx="2172">
                  <c:v>-69.250711519270894</c:v>
                </c:pt>
                <c:pt idx="2173">
                  <c:v>-69.298544885577599</c:v>
                </c:pt>
                <c:pt idx="2174">
                  <c:v>-69.165282670999005</c:v>
                </c:pt>
                <c:pt idx="2175">
                  <c:v>-69.053387784999202</c:v>
                </c:pt>
                <c:pt idx="2176">
                  <c:v>-69.0604433703258</c:v>
                </c:pt>
                <c:pt idx="2177">
                  <c:v>-69.012097822620902</c:v>
                </c:pt>
                <c:pt idx="2178">
                  <c:v>-68.909290690608699</c:v>
                </c:pt>
                <c:pt idx="2179">
                  <c:v>-68.881154981049306</c:v>
                </c:pt>
                <c:pt idx="2180">
                  <c:v>-68.916494120025405</c:v>
                </c:pt>
                <c:pt idx="2181">
                  <c:v>-68.982384221645503</c:v>
                </c:pt>
                <c:pt idx="2182">
                  <c:v>-68.929170615588205</c:v>
                </c:pt>
                <c:pt idx="2183">
                  <c:v>-68.783506458821805</c:v>
                </c:pt>
                <c:pt idx="2184">
                  <c:v>-68.816471908391193</c:v>
                </c:pt>
                <c:pt idx="2185">
                  <c:v>-68.857864440316206</c:v>
                </c:pt>
                <c:pt idx="2186">
                  <c:v>-69.006659461451804</c:v>
                </c:pt>
                <c:pt idx="2187">
                  <c:v>-69.057078389650698</c:v>
                </c:pt>
                <c:pt idx="2188">
                  <c:v>-69.142997815044495</c:v>
                </c:pt>
                <c:pt idx="2189">
                  <c:v>-69.030151021884393</c:v>
                </c:pt>
                <c:pt idx="2190">
                  <c:v>-68.838352440198406</c:v>
                </c:pt>
                <c:pt idx="2191">
                  <c:v>-68.923272593381498</c:v>
                </c:pt>
                <c:pt idx="2192">
                  <c:v>-68.835918245472598</c:v>
                </c:pt>
                <c:pt idx="2193">
                  <c:v>-68.755397280843994</c:v>
                </c:pt>
                <c:pt idx="2194">
                  <c:v>-68.752349700047404</c:v>
                </c:pt>
                <c:pt idx="2195">
                  <c:v>-68.645853749871193</c:v>
                </c:pt>
                <c:pt idx="2196">
                  <c:v>-68.584750662272995</c:v>
                </c:pt>
                <c:pt idx="2197">
                  <c:v>-68.530044914960598</c:v>
                </c:pt>
                <c:pt idx="2198">
                  <c:v>-68.516669158687804</c:v>
                </c:pt>
                <c:pt idx="2199">
                  <c:v>-68.473893818405202</c:v>
                </c:pt>
                <c:pt idx="2200">
                  <c:v>-68.416601702293704</c:v>
                </c:pt>
                <c:pt idx="2201">
                  <c:v>-68.413271694955</c:v>
                </c:pt>
                <c:pt idx="2202">
                  <c:v>-68.379140672198304</c:v>
                </c:pt>
                <c:pt idx="2203">
                  <c:v>-68.278485411194595</c:v>
                </c:pt>
                <c:pt idx="2204">
                  <c:v>-68.232112725800604</c:v>
                </c:pt>
                <c:pt idx="2205">
                  <c:v>-68.219745037716294</c:v>
                </c:pt>
                <c:pt idx="2206">
                  <c:v>-68.096105756391495</c:v>
                </c:pt>
                <c:pt idx="2207">
                  <c:v>-68.0007562661187</c:v>
                </c:pt>
                <c:pt idx="2208">
                  <c:v>-67.951651246681905</c:v>
                </c:pt>
                <c:pt idx="2209">
                  <c:v>-68.058411432246302</c:v>
                </c:pt>
                <c:pt idx="2210">
                  <c:v>-68.171432856032197</c:v>
                </c:pt>
                <c:pt idx="2211">
                  <c:v>-68.099672984362897</c:v>
                </c:pt>
                <c:pt idx="2212">
                  <c:v>-67.965420737222303</c:v>
                </c:pt>
                <c:pt idx="2213">
                  <c:v>-67.965420737222303</c:v>
                </c:pt>
                <c:pt idx="2214">
                  <c:v>-67.959705367026103</c:v>
                </c:pt>
                <c:pt idx="2215">
                  <c:v>-67.964659592999695</c:v>
                </c:pt>
                <c:pt idx="2216">
                  <c:v>-67.916591824589304</c:v>
                </c:pt>
                <c:pt idx="2217">
                  <c:v>-67.917814868384198</c:v>
                </c:pt>
                <c:pt idx="2218">
                  <c:v>-67.917992943782806</c:v>
                </c:pt>
                <c:pt idx="2219">
                  <c:v>-67.929442023605404</c:v>
                </c:pt>
                <c:pt idx="2220">
                  <c:v>-67.866250450624605</c:v>
                </c:pt>
                <c:pt idx="2221">
                  <c:v>-67.806127886820406</c:v>
                </c:pt>
                <c:pt idx="2222">
                  <c:v>-67.831086183739799</c:v>
                </c:pt>
                <c:pt idx="2223">
                  <c:v>-67.816001039219003</c:v>
                </c:pt>
                <c:pt idx="2224">
                  <c:v>-67.9220736801513</c:v>
                </c:pt>
                <c:pt idx="2225">
                  <c:v>-67.8608598709517</c:v>
                </c:pt>
                <c:pt idx="2226">
                  <c:v>-67.834690965693596</c:v>
                </c:pt>
                <c:pt idx="2227">
                  <c:v>-67.810802017717407</c:v>
                </c:pt>
                <c:pt idx="2228">
                  <c:v>-67.907041387361105</c:v>
                </c:pt>
                <c:pt idx="2229">
                  <c:v>-67.862430445914299</c:v>
                </c:pt>
                <c:pt idx="2230">
                  <c:v>-67.869058878826607</c:v>
                </c:pt>
                <c:pt idx="2231">
                  <c:v>-67.820629243406898</c:v>
                </c:pt>
                <c:pt idx="2232">
                  <c:v>-67.834157624556198</c:v>
                </c:pt>
                <c:pt idx="2233">
                  <c:v>-67.957872158508493</c:v>
                </c:pt>
                <c:pt idx="2234">
                  <c:v>-68.062963403084098</c:v>
                </c:pt>
                <c:pt idx="2235">
                  <c:v>-67.969315690748502</c:v>
                </c:pt>
                <c:pt idx="2236">
                  <c:v>-68.077689654097199</c:v>
                </c:pt>
                <c:pt idx="2237">
                  <c:v>-68.1416004064737</c:v>
                </c:pt>
                <c:pt idx="2238">
                  <c:v>-68.213268379880205</c:v>
                </c:pt>
                <c:pt idx="2239">
                  <c:v>-68.302461618493794</c:v>
                </c:pt>
                <c:pt idx="2240">
                  <c:v>-68.346017245524095</c:v>
                </c:pt>
                <c:pt idx="2241">
                  <c:v>-68.45668758379</c:v>
                </c:pt>
                <c:pt idx="2242">
                  <c:v>-68.322375112408594</c:v>
                </c:pt>
                <c:pt idx="2243">
                  <c:v>-68.254995337289202</c:v>
                </c:pt>
                <c:pt idx="2244">
                  <c:v>-68.296582777409597</c:v>
                </c:pt>
                <c:pt idx="2245">
                  <c:v>-68.241099299896902</c:v>
                </c:pt>
                <c:pt idx="2246">
                  <c:v>-68.139857416014493</c:v>
                </c:pt>
                <c:pt idx="2247">
                  <c:v>-68.0453370255034</c:v>
                </c:pt>
                <c:pt idx="2248">
                  <c:v>-67.9682643491698</c:v>
                </c:pt>
                <c:pt idx="2249">
                  <c:v>-67.862563932199606</c:v>
                </c:pt>
                <c:pt idx="2250">
                  <c:v>-67.786413770532107</c:v>
                </c:pt>
                <c:pt idx="2251">
                  <c:v>-67.765027095293107</c:v>
                </c:pt>
                <c:pt idx="2252">
                  <c:v>-67.826273835490497</c:v>
                </c:pt>
                <c:pt idx="2253">
                  <c:v>-67.763939524933804</c:v>
                </c:pt>
                <c:pt idx="2254">
                  <c:v>-67.849993556511905</c:v>
                </c:pt>
                <c:pt idx="2255">
                  <c:v>-67.9468133780789</c:v>
                </c:pt>
                <c:pt idx="2256">
                  <c:v>-67.963880447284595</c:v>
                </c:pt>
                <c:pt idx="2257">
                  <c:v>-67.857139791778707</c:v>
                </c:pt>
                <c:pt idx="2258">
                  <c:v>-67.926380907523594</c:v>
                </c:pt>
                <c:pt idx="2259">
                  <c:v>-67.906932398156002</c:v>
                </c:pt>
                <c:pt idx="2260">
                  <c:v>-68.023453749025293</c:v>
                </c:pt>
                <c:pt idx="2261">
                  <c:v>-67.986960559801901</c:v>
                </c:pt>
                <c:pt idx="2262">
                  <c:v>-68.008811879178793</c:v>
                </c:pt>
                <c:pt idx="2263">
                  <c:v>-68.086843081561497</c:v>
                </c:pt>
                <c:pt idx="2264">
                  <c:v>-68.074101066997997</c:v>
                </c:pt>
                <c:pt idx="2265">
                  <c:v>-68.181107539618594</c:v>
                </c:pt>
                <c:pt idx="2266">
                  <c:v>-68.068946350042793</c:v>
                </c:pt>
                <c:pt idx="2267">
                  <c:v>-68.074486673180402</c:v>
                </c:pt>
                <c:pt idx="2268">
                  <c:v>-68.163532921216998</c:v>
                </c:pt>
                <c:pt idx="2269">
                  <c:v>-68.125594930244503</c:v>
                </c:pt>
                <c:pt idx="2270">
                  <c:v>-68.178558729091506</c:v>
                </c:pt>
                <c:pt idx="2271">
                  <c:v>-68.055927638151005</c:v>
                </c:pt>
                <c:pt idx="2272">
                  <c:v>-67.955308185164299</c:v>
                </c:pt>
                <c:pt idx="2273">
                  <c:v>-68.026403519577599</c:v>
                </c:pt>
                <c:pt idx="2274">
                  <c:v>-68.026403519577599</c:v>
                </c:pt>
                <c:pt idx="2275">
                  <c:v>-67.939970765412596</c:v>
                </c:pt>
                <c:pt idx="2276">
                  <c:v>-67.958736765385694</c:v>
                </c:pt>
                <c:pt idx="2277">
                  <c:v>-67.855015589343196</c:v>
                </c:pt>
                <c:pt idx="2278">
                  <c:v>-67.841081970298006</c:v>
                </c:pt>
                <c:pt idx="2279">
                  <c:v>-67.766475792608105</c:v>
                </c:pt>
                <c:pt idx="2280">
                  <c:v>-67.825849556375303</c:v>
                </c:pt>
                <c:pt idx="2281">
                  <c:v>-67.884131504656395</c:v>
                </c:pt>
                <c:pt idx="2282">
                  <c:v>-67.917405855115206</c:v>
                </c:pt>
                <c:pt idx="2283">
                  <c:v>-67.971963297347799</c:v>
                </c:pt>
                <c:pt idx="2284">
                  <c:v>-67.934309209642507</c:v>
                </c:pt>
                <c:pt idx="2285">
                  <c:v>-67.922016614550898</c:v>
                </c:pt>
                <c:pt idx="2286">
                  <c:v>-67.974846714559504</c:v>
                </c:pt>
                <c:pt idx="2287">
                  <c:v>-68.092539389739699</c:v>
                </c:pt>
                <c:pt idx="2288">
                  <c:v>-68.191730979980093</c:v>
                </c:pt>
                <c:pt idx="2289">
                  <c:v>-68.224659702545907</c:v>
                </c:pt>
                <c:pt idx="2290">
                  <c:v>-68.284603649211306</c:v>
                </c:pt>
                <c:pt idx="2291">
                  <c:v>-68.204977411219204</c:v>
                </c:pt>
                <c:pt idx="2292">
                  <c:v>-68.0384964560741</c:v>
                </c:pt>
                <c:pt idx="2293">
                  <c:v>-68.099464396328401</c:v>
                </c:pt>
                <c:pt idx="2294">
                  <c:v>-68.107672742723693</c:v>
                </c:pt>
                <c:pt idx="2295">
                  <c:v>-68.199131354195401</c:v>
                </c:pt>
                <c:pt idx="2296">
                  <c:v>-68.245814430720699</c:v>
                </c:pt>
                <c:pt idx="2297">
                  <c:v>-68.269750990628097</c:v>
                </c:pt>
                <c:pt idx="2298">
                  <c:v>-68.337637400119803</c:v>
                </c:pt>
                <c:pt idx="2299">
                  <c:v>-68.216430464904505</c:v>
                </c:pt>
                <c:pt idx="2300">
                  <c:v>-68.084840734554305</c:v>
                </c:pt>
                <c:pt idx="2301">
                  <c:v>-68.133545835298406</c:v>
                </c:pt>
                <c:pt idx="2302">
                  <c:v>-68.164877514970996</c:v>
                </c:pt>
                <c:pt idx="2303">
                  <c:v>-68.048049221484106</c:v>
                </c:pt>
                <c:pt idx="2304">
                  <c:v>-67.8859424863698</c:v>
                </c:pt>
                <c:pt idx="2305">
                  <c:v>-67.837032634504993</c:v>
                </c:pt>
                <c:pt idx="2306">
                  <c:v>-67.725573946094897</c:v>
                </c:pt>
                <c:pt idx="2307">
                  <c:v>-67.601099397514801</c:v>
                </c:pt>
                <c:pt idx="2308">
                  <c:v>-67.547843450180906</c:v>
                </c:pt>
                <c:pt idx="2309">
                  <c:v>-67.449822936721006</c:v>
                </c:pt>
                <c:pt idx="2310">
                  <c:v>-67.464363172529602</c:v>
                </c:pt>
                <c:pt idx="2311">
                  <c:v>-67.534102029113996</c:v>
                </c:pt>
                <c:pt idx="2312">
                  <c:v>-67.502438822184899</c:v>
                </c:pt>
                <c:pt idx="2313">
                  <c:v>-67.472671652375297</c:v>
                </c:pt>
                <c:pt idx="2314">
                  <c:v>-67.438198180833794</c:v>
                </c:pt>
                <c:pt idx="2315">
                  <c:v>-67.507760031969596</c:v>
                </c:pt>
                <c:pt idx="2316">
                  <c:v>-67.535140442976001</c:v>
                </c:pt>
                <c:pt idx="2317">
                  <c:v>-67.665709187724701</c:v>
                </c:pt>
                <c:pt idx="2318">
                  <c:v>-67.736285367317507</c:v>
                </c:pt>
                <c:pt idx="2319">
                  <c:v>-67.595456598468701</c:v>
                </c:pt>
                <c:pt idx="2320">
                  <c:v>-67.617788105838301</c:v>
                </c:pt>
                <c:pt idx="2321">
                  <c:v>-67.685195626534195</c:v>
                </c:pt>
                <c:pt idx="2322">
                  <c:v>-67.6345784753521</c:v>
                </c:pt>
                <c:pt idx="2323">
                  <c:v>-67.597679035604202</c:v>
                </c:pt>
                <c:pt idx="2324">
                  <c:v>-67.627633597343205</c:v>
                </c:pt>
                <c:pt idx="2325">
                  <c:v>-67.728839798628798</c:v>
                </c:pt>
                <c:pt idx="2326">
                  <c:v>-67.791476864505199</c:v>
                </c:pt>
                <c:pt idx="2327">
                  <c:v>-67.851629252631497</c:v>
                </c:pt>
                <c:pt idx="2328">
                  <c:v>-67.936783750520902</c:v>
                </c:pt>
                <c:pt idx="2329">
                  <c:v>-68.006742709591606</c:v>
                </c:pt>
                <c:pt idx="2330">
                  <c:v>-68.033351561469303</c:v>
                </c:pt>
                <c:pt idx="2331">
                  <c:v>-68.073360045414304</c:v>
                </c:pt>
                <c:pt idx="2332">
                  <c:v>-68.113458176677696</c:v>
                </c:pt>
                <c:pt idx="2333">
                  <c:v>-67.999320978252001</c:v>
                </c:pt>
                <c:pt idx="2334">
                  <c:v>-68.057640519428404</c:v>
                </c:pt>
                <c:pt idx="2335">
                  <c:v>-67.9539536545918</c:v>
                </c:pt>
                <c:pt idx="2336">
                  <c:v>-67.879207977111506</c:v>
                </c:pt>
                <c:pt idx="2337">
                  <c:v>-67.927158536963006</c:v>
                </c:pt>
                <c:pt idx="2338">
                  <c:v>-67.984101596948605</c:v>
                </c:pt>
                <c:pt idx="2339">
                  <c:v>-68.0869156736604</c:v>
                </c:pt>
                <c:pt idx="2340">
                  <c:v>-68.178149260397902</c:v>
                </c:pt>
                <c:pt idx="2341">
                  <c:v>-68.198657373069395</c:v>
                </c:pt>
                <c:pt idx="2342">
                  <c:v>-68.020809701678004</c:v>
                </c:pt>
                <c:pt idx="2343">
                  <c:v>-67.972045729812194</c:v>
                </c:pt>
                <c:pt idx="2344">
                  <c:v>-67.952879863043407</c:v>
                </c:pt>
                <c:pt idx="2345">
                  <c:v>-67.840278386953102</c:v>
                </c:pt>
                <c:pt idx="2346">
                  <c:v>-67.710868896826</c:v>
                </c:pt>
                <c:pt idx="2347">
                  <c:v>-67.581818048356197</c:v>
                </c:pt>
                <c:pt idx="2348">
                  <c:v>-67.581818048356197</c:v>
                </c:pt>
                <c:pt idx="2349">
                  <c:v>-67.668260558101906</c:v>
                </c:pt>
                <c:pt idx="2350">
                  <c:v>-67.548913173140207</c:v>
                </c:pt>
                <c:pt idx="2351">
                  <c:v>-67.435531816203394</c:v>
                </c:pt>
                <c:pt idx="2352">
                  <c:v>-67.543179533190099</c:v>
                </c:pt>
                <c:pt idx="2353">
                  <c:v>-67.542595602064097</c:v>
                </c:pt>
                <c:pt idx="2354">
                  <c:v>-67.455514611046098</c:v>
                </c:pt>
                <c:pt idx="2355">
                  <c:v>-67.427466848166901</c:v>
                </c:pt>
                <c:pt idx="2356">
                  <c:v>-67.378690217860196</c:v>
                </c:pt>
                <c:pt idx="2357">
                  <c:v>-67.378690217860196</c:v>
                </c:pt>
                <c:pt idx="2358">
                  <c:v>-67.483494289254196</c:v>
                </c:pt>
                <c:pt idx="2359">
                  <c:v>-67.483494289254196</c:v>
                </c:pt>
                <c:pt idx="2360">
                  <c:v>-67.456539306121101</c:v>
                </c:pt>
                <c:pt idx="2361">
                  <c:v>-67.404932609883204</c:v>
                </c:pt>
                <c:pt idx="2362">
                  <c:v>-67.340603639442094</c:v>
                </c:pt>
                <c:pt idx="2363">
                  <c:v>-67.358369091282896</c:v>
                </c:pt>
                <c:pt idx="2364">
                  <c:v>-67.470962593439495</c:v>
                </c:pt>
                <c:pt idx="2365">
                  <c:v>-67.578905991040003</c:v>
                </c:pt>
                <c:pt idx="2366">
                  <c:v>-67.486329250332403</c:v>
                </c:pt>
                <c:pt idx="2367">
                  <c:v>-67.373791048949002</c:v>
                </c:pt>
                <c:pt idx="2368">
                  <c:v>-67.271057013810804</c:v>
                </c:pt>
                <c:pt idx="2369">
                  <c:v>-67.313793054056902</c:v>
                </c:pt>
                <c:pt idx="2370">
                  <c:v>-67.300390240186502</c:v>
                </c:pt>
                <c:pt idx="2371">
                  <c:v>-67.300390240186502</c:v>
                </c:pt>
                <c:pt idx="2372">
                  <c:v>-67.368300783281995</c:v>
                </c:pt>
                <c:pt idx="2373">
                  <c:v>-67.361706054427501</c:v>
                </c:pt>
                <c:pt idx="2374">
                  <c:v>-67.335400543903305</c:v>
                </c:pt>
                <c:pt idx="2375">
                  <c:v>-67.284867641307599</c:v>
                </c:pt>
                <c:pt idx="2376">
                  <c:v>-67.196693131916604</c:v>
                </c:pt>
                <c:pt idx="2377">
                  <c:v>-67.246986846115604</c:v>
                </c:pt>
                <c:pt idx="2378">
                  <c:v>-67.188741997702195</c:v>
                </c:pt>
                <c:pt idx="2379">
                  <c:v>-67.101023097495002</c:v>
                </c:pt>
                <c:pt idx="2380">
                  <c:v>-67.110276628220504</c:v>
                </c:pt>
                <c:pt idx="2381">
                  <c:v>-67.081222419125297</c:v>
                </c:pt>
                <c:pt idx="2382">
                  <c:v>-67.085449250855305</c:v>
                </c:pt>
                <c:pt idx="2383">
                  <c:v>-67.101042441073105</c:v>
                </c:pt>
                <c:pt idx="2384">
                  <c:v>-67.094216523238103</c:v>
                </c:pt>
                <c:pt idx="2385">
                  <c:v>-67.061695946372197</c:v>
                </c:pt>
                <c:pt idx="2386">
                  <c:v>-67.054581284302998</c:v>
                </c:pt>
                <c:pt idx="2387">
                  <c:v>-66.987325379570393</c:v>
                </c:pt>
                <c:pt idx="2388">
                  <c:v>-66.9585492441078</c:v>
                </c:pt>
                <c:pt idx="2389">
                  <c:v>-66.8755092316119</c:v>
                </c:pt>
                <c:pt idx="2390">
                  <c:v>-66.804160143680505</c:v>
                </c:pt>
                <c:pt idx="2391">
                  <c:v>-66.774676058068593</c:v>
                </c:pt>
                <c:pt idx="2392">
                  <c:v>-66.721191016841701</c:v>
                </c:pt>
                <c:pt idx="2393">
                  <c:v>-66.721361692439999</c:v>
                </c:pt>
                <c:pt idx="2394">
                  <c:v>-66.6927613101345</c:v>
                </c:pt>
                <c:pt idx="2395">
                  <c:v>-66.698186864418204</c:v>
                </c:pt>
                <c:pt idx="2396">
                  <c:v>-66.671106308185301</c:v>
                </c:pt>
                <c:pt idx="2397">
                  <c:v>-66.712962883566107</c:v>
                </c:pt>
                <c:pt idx="2398">
                  <c:v>-66.714510364639196</c:v>
                </c:pt>
                <c:pt idx="2399">
                  <c:v>-66.768281912085797</c:v>
                </c:pt>
                <c:pt idx="2400">
                  <c:v>-66.728951573001098</c:v>
                </c:pt>
                <c:pt idx="2401">
                  <c:v>-66.802889522133995</c:v>
                </c:pt>
                <c:pt idx="2402">
                  <c:v>-66.752261424873296</c:v>
                </c:pt>
                <c:pt idx="2403">
                  <c:v>-66.851026431122506</c:v>
                </c:pt>
                <c:pt idx="2404">
                  <c:v>-66.912147257208503</c:v>
                </c:pt>
                <c:pt idx="2405">
                  <c:v>-66.798762887259102</c:v>
                </c:pt>
                <c:pt idx="2406">
                  <c:v>-66.748938456957703</c:v>
                </c:pt>
                <c:pt idx="2407">
                  <c:v>-66.798840265719804</c:v>
                </c:pt>
                <c:pt idx="2408">
                  <c:v>-66.8846752047575</c:v>
                </c:pt>
                <c:pt idx="2409">
                  <c:v>-66.816294658656005</c:v>
                </c:pt>
                <c:pt idx="2410">
                  <c:v>-66.819582369598706</c:v>
                </c:pt>
                <c:pt idx="2411">
                  <c:v>-66.885252514831194</c:v>
                </c:pt>
                <c:pt idx="2412">
                  <c:v>-66.952579671414398</c:v>
                </c:pt>
                <c:pt idx="2413">
                  <c:v>-66.952579671414398</c:v>
                </c:pt>
                <c:pt idx="2414">
                  <c:v>-67.026138362446503</c:v>
                </c:pt>
                <c:pt idx="2415">
                  <c:v>-67.0513140706462</c:v>
                </c:pt>
                <c:pt idx="2416">
                  <c:v>-67.109504194148897</c:v>
                </c:pt>
                <c:pt idx="2417">
                  <c:v>-67.104436756708296</c:v>
                </c:pt>
                <c:pt idx="2418">
                  <c:v>-67.184299109987293</c:v>
                </c:pt>
                <c:pt idx="2419">
                  <c:v>-67.094528096008304</c:v>
                </c:pt>
                <c:pt idx="2420">
                  <c:v>-66.988893308813104</c:v>
                </c:pt>
                <c:pt idx="2421">
                  <c:v>-66.896688660712698</c:v>
                </c:pt>
                <c:pt idx="2422">
                  <c:v>-66.867559457818999</c:v>
                </c:pt>
                <c:pt idx="2423">
                  <c:v>-66.813045635249196</c:v>
                </c:pt>
                <c:pt idx="2424">
                  <c:v>-66.702162949431496</c:v>
                </c:pt>
                <c:pt idx="2425">
                  <c:v>-66.770137266068303</c:v>
                </c:pt>
                <c:pt idx="2426">
                  <c:v>-66.662638446404102</c:v>
                </c:pt>
                <c:pt idx="2427">
                  <c:v>-66.556481981954803</c:v>
                </c:pt>
                <c:pt idx="2428">
                  <c:v>-66.548286933150095</c:v>
                </c:pt>
                <c:pt idx="2429">
                  <c:v>-66.493510935500694</c:v>
                </c:pt>
                <c:pt idx="2430">
                  <c:v>-66.433119439842301</c:v>
                </c:pt>
                <c:pt idx="2431">
                  <c:v>-66.304575603067605</c:v>
                </c:pt>
                <c:pt idx="2432">
                  <c:v>-66.434042086774994</c:v>
                </c:pt>
                <c:pt idx="2433">
                  <c:v>-66.373619509857903</c:v>
                </c:pt>
                <c:pt idx="2434">
                  <c:v>-66.425712767409294</c:v>
                </c:pt>
                <c:pt idx="2435">
                  <c:v>-66.455621060281302</c:v>
                </c:pt>
                <c:pt idx="2436">
                  <c:v>-66.421813790420799</c:v>
                </c:pt>
                <c:pt idx="2437">
                  <c:v>-66.421813790420799</c:v>
                </c:pt>
                <c:pt idx="2438">
                  <c:v>-66.455732591742404</c:v>
                </c:pt>
                <c:pt idx="2439">
                  <c:v>-66.351173738418197</c:v>
                </c:pt>
                <c:pt idx="2440">
                  <c:v>-66.331255357552706</c:v>
                </c:pt>
                <c:pt idx="2441">
                  <c:v>-66.282765532885705</c:v>
                </c:pt>
                <c:pt idx="2442">
                  <c:v>-66.288892160591303</c:v>
                </c:pt>
                <c:pt idx="2443">
                  <c:v>-66.203491185510998</c:v>
                </c:pt>
                <c:pt idx="2444">
                  <c:v>-66.155943558145495</c:v>
                </c:pt>
                <c:pt idx="2445">
                  <c:v>-66.145939990746697</c:v>
                </c:pt>
                <c:pt idx="2446">
                  <c:v>-66.071193905177296</c:v>
                </c:pt>
                <c:pt idx="2447">
                  <c:v>-66.071193905177296</c:v>
                </c:pt>
                <c:pt idx="2448">
                  <c:v>-66.022071826382799</c:v>
                </c:pt>
                <c:pt idx="2449">
                  <c:v>-65.982062030769399</c:v>
                </c:pt>
                <c:pt idx="2450">
                  <c:v>-65.971320754767405</c:v>
                </c:pt>
                <c:pt idx="2451">
                  <c:v>-65.911293599343296</c:v>
                </c:pt>
                <c:pt idx="2452">
                  <c:v>-65.852005285884104</c:v>
                </c:pt>
                <c:pt idx="2453">
                  <c:v>-65.7855510579693</c:v>
                </c:pt>
                <c:pt idx="2454">
                  <c:v>-65.7855510579693</c:v>
                </c:pt>
                <c:pt idx="2455">
                  <c:v>-65.749383503764307</c:v>
                </c:pt>
                <c:pt idx="2456">
                  <c:v>-65.702222437569802</c:v>
                </c:pt>
                <c:pt idx="2457">
                  <c:v>-65.733109687513206</c:v>
                </c:pt>
                <c:pt idx="2458">
                  <c:v>-65.732869535829593</c:v>
                </c:pt>
                <c:pt idx="2459">
                  <c:v>-65.701639637270603</c:v>
                </c:pt>
                <c:pt idx="2460">
                  <c:v>-65.666952968094506</c:v>
                </c:pt>
                <c:pt idx="2461">
                  <c:v>-65.679992480578406</c:v>
                </c:pt>
                <c:pt idx="2462">
                  <c:v>-65.632400514712003</c:v>
                </c:pt>
                <c:pt idx="2463">
                  <c:v>-65.596967452205405</c:v>
                </c:pt>
                <c:pt idx="2464">
                  <c:v>-65.557524220888993</c:v>
                </c:pt>
                <c:pt idx="2465">
                  <c:v>-65.530408391178</c:v>
                </c:pt>
                <c:pt idx="2466">
                  <c:v>-65.569474469317697</c:v>
                </c:pt>
                <c:pt idx="2467">
                  <c:v>-65.535156880093496</c:v>
                </c:pt>
                <c:pt idx="2468">
                  <c:v>-65.529263316018202</c:v>
                </c:pt>
                <c:pt idx="2469">
                  <c:v>-65.488151686893701</c:v>
                </c:pt>
                <c:pt idx="2470">
                  <c:v>-65.472837493079695</c:v>
                </c:pt>
                <c:pt idx="2471">
                  <c:v>-65.422936241594599</c:v>
                </c:pt>
                <c:pt idx="2472">
                  <c:v>-65.431146611101397</c:v>
                </c:pt>
                <c:pt idx="2473">
                  <c:v>-65.455599559168405</c:v>
                </c:pt>
                <c:pt idx="2474">
                  <c:v>-65.516024433396794</c:v>
                </c:pt>
                <c:pt idx="2475">
                  <c:v>-65.525372720797705</c:v>
                </c:pt>
                <c:pt idx="2476">
                  <c:v>-65.658714389898407</c:v>
                </c:pt>
                <c:pt idx="2477">
                  <c:v>-65.612953228418206</c:v>
                </c:pt>
                <c:pt idx="2478">
                  <c:v>-65.550486885363298</c:v>
                </c:pt>
                <c:pt idx="2479">
                  <c:v>-65.516430651891994</c:v>
                </c:pt>
                <c:pt idx="2480">
                  <c:v>-65.480839467348105</c:v>
                </c:pt>
                <c:pt idx="2481">
                  <c:v>-65.454653149080997</c:v>
                </c:pt>
                <c:pt idx="2482">
                  <c:v>-65.407673961073499</c:v>
                </c:pt>
                <c:pt idx="2483">
                  <c:v>-65.402045813025495</c:v>
                </c:pt>
                <c:pt idx="2484">
                  <c:v>-65.348159262107004</c:v>
                </c:pt>
                <c:pt idx="2485">
                  <c:v>-65.334632017790994</c:v>
                </c:pt>
                <c:pt idx="2486">
                  <c:v>-65.282002547656006</c:v>
                </c:pt>
                <c:pt idx="2487">
                  <c:v>-65.397663899042698</c:v>
                </c:pt>
                <c:pt idx="2488">
                  <c:v>-65.400231585857</c:v>
                </c:pt>
                <c:pt idx="2489">
                  <c:v>-65.486890772623298</c:v>
                </c:pt>
                <c:pt idx="2490">
                  <c:v>-65.440517359031702</c:v>
                </c:pt>
                <c:pt idx="2491">
                  <c:v>-65.440517359031702</c:v>
                </c:pt>
                <c:pt idx="2492">
                  <c:v>-65.4154319281228</c:v>
                </c:pt>
                <c:pt idx="2493">
                  <c:v>-65.4154319281228</c:v>
                </c:pt>
                <c:pt idx="2494">
                  <c:v>-65.4719048315268</c:v>
                </c:pt>
                <c:pt idx="2495">
                  <c:v>-65.399580425429306</c:v>
                </c:pt>
                <c:pt idx="2496">
                  <c:v>-65.492092348480995</c:v>
                </c:pt>
                <c:pt idx="2497">
                  <c:v>-65.535700741527606</c:v>
                </c:pt>
                <c:pt idx="2498">
                  <c:v>-65.608493714259595</c:v>
                </c:pt>
                <c:pt idx="2499">
                  <c:v>-65.699497245592696</c:v>
                </c:pt>
                <c:pt idx="2500">
                  <c:v>-65.709032590066101</c:v>
                </c:pt>
                <c:pt idx="2501">
                  <c:v>-65.803946535371395</c:v>
                </c:pt>
                <c:pt idx="2502">
                  <c:v>-65.725321678845702</c:v>
                </c:pt>
                <c:pt idx="2503">
                  <c:v>-65.716513317603201</c:v>
                </c:pt>
                <c:pt idx="2504">
                  <c:v>-65.695150295118793</c:v>
                </c:pt>
                <c:pt idx="2505">
                  <c:v>-65.629263949908903</c:v>
                </c:pt>
                <c:pt idx="2506">
                  <c:v>-65.522752719860407</c:v>
                </c:pt>
                <c:pt idx="2507">
                  <c:v>-65.488163506982701</c:v>
                </c:pt>
                <c:pt idx="2508">
                  <c:v>-65.414008616882796</c:v>
                </c:pt>
                <c:pt idx="2509">
                  <c:v>-65.361815485183897</c:v>
                </c:pt>
                <c:pt idx="2510">
                  <c:v>-65.381979606406702</c:v>
                </c:pt>
                <c:pt idx="2511">
                  <c:v>-65.490268466944798</c:v>
                </c:pt>
                <c:pt idx="2512">
                  <c:v>-65.415046927041402</c:v>
                </c:pt>
                <c:pt idx="2513">
                  <c:v>-65.343945016524202</c:v>
                </c:pt>
                <c:pt idx="2514">
                  <c:v>-65.403952829475898</c:v>
                </c:pt>
                <c:pt idx="2515">
                  <c:v>-65.313730388341796</c:v>
                </c:pt>
                <c:pt idx="2516">
                  <c:v>-65.354644767359702</c:v>
                </c:pt>
                <c:pt idx="2517">
                  <c:v>-65.445425207422801</c:v>
                </c:pt>
                <c:pt idx="2518">
                  <c:v>-65.367205618310507</c:v>
                </c:pt>
                <c:pt idx="2519">
                  <c:v>-65.280560026027601</c:v>
                </c:pt>
                <c:pt idx="2520">
                  <c:v>-65.220361392532297</c:v>
                </c:pt>
                <c:pt idx="2521">
                  <c:v>-65.195728851890806</c:v>
                </c:pt>
                <c:pt idx="2522">
                  <c:v>-65.176573787626793</c:v>
                </c:pt>
                <c:pt idx="2523">
                  <c:v>-65.1565173042423</c:v>
                </c:pt>
                <c:pt idx="2524">
                  <c:v>-65.118855181898994</c:v>
                </c:pt>
                <c:pt idx="2525">
                  <c:v>-65.05751351344</c:v>
                </c:pt>
                <c:pt idx="2526">
                  <c:v>-65.134326845294794</c:v>
                </c:pt>
                <c:pt idx="2527">
                  <c:v>-65.159976155085701</c:v>
                </c:pt>
                <c:pt idx="2528">
                  <c:v>-65.159976155085701</c:v>
                </c:pt>
                <c:pt idx="2529">
                  <c:v>-65.1005612790116</c:v>
                </c:pt>
                <c:pt idx="2530">
                  <c:v>-65.068617197594904</c:v>
                </c:pt>
                <c:pt idx="2531">
                  <c:v>-65.066581666170507</c:v>
                </c:pt>
                <c:pt idx="2532">
                  <c:v>-65.003921679338404</c:v>
                </c:pt>
                <c:pt idx="2533">
                  <c:v>-65.073406270721804</c:v>
                </c:pt>
                <c:pt idx="2534">
                  <c:v>-65.070137052099994</c:v>
                </c:pt>
                <c:pt idx="2535">
                  <c:v>-65.156046767227807</c:v>
                </c:pt>
                <c:pt idx="2536">
                  <c:v>-65.162516321687804</c:v>
                </c:pt>
                <c:pt idx="2537">
                  <c:v>-65.1485321568953</c:v>
                </c:pt>
                <c:pt idx="2538">
                  <c:v>-65.125885014596605</c:v>
                </c:pt>
                <c:pt idx="2539">
                  <c:v>-65.098936800441905</c:v>
                </c:pt>
                <c:pt idx="2540">
                  <c:v>-64.977383850942402</c:v>
                </c:pt>
                <c:pt idx="2541">
                  <c:v>-64.977383850942402</c:v>
                </c:pt>
                <c:pt idx="2542">
                  <c:v>-64.970580147514397</c:v>
                </c:pt>
                <c:pt idx="2543">
                  <c:v>-65.004220362532706</c:v>
                </c:pt>
                <c:pt idx="2544">
                  <c:v>-65.068571534770697</c:v>
                </c:pt>
                <c:pt idx="2545">
                  <c:v>-65.120557383100902</c:v>
                </c:pt>
                <c:pt idx="2546">
                  <c:v>-65.1544216458406</c:v>
                </c:pt>
                <c:pt idx="2547">
                  <c:v>-65.161769482108497</c:v>
                </c:pt>
                <c:pt idx="2548">
                  <c:v>-65.238796792974796</c:v>
                </c:pt>
                <c:pt idx="2549">
                  <c:v>-65.238796792974796</c:v>
                </c:pt>
                <c:pt idx="2550">
                  <c:v>-65.310060420178004</c:v>
                </c:pt>
                <c:pt idx="2551">
                  <c:v>-65.404661986947701</c:v>
                </c:pt>
                <c:pt idx="2552">
                  <c:v>-65.378330466249693</c:v>
                </c:pt>
                <c:pt idx="2553">
                  <c:v>-65.477921553571406</c:v>
                </c:pt>
                <c:pt idx="2554">
                  <c:v>-65.513532939532098</c:v>
                </c:pt>
                <c:pt idx="2555">
                  <c:v>-65.435957875967205</c:v>
                </c:pt>
                <c:pt idx="2556">
                  <c:v>-65.335425673491997</c:v>
                </c:pt>
                <c:pt idx="2557">
                  <c:v>-65.405101529495596</c:v>
                </c:pt>
                <c:pt idx="2558">
                  <c:v>-65.459723079997403</c:v>
                </c:pt>
                <c:pt idx="2559">
                  <c:v>-65.530653047534599</c:v>
                </c:pt>
                <c:pt idx="2560">
                  <c:v>-65.633365004869901</c:v>
                </c:pt>
                <c:pt idx="2561">
                  <c:v>-65.660533797225298</c:v>
                </c:pt>
                <c:pt idx="2562">
                  <c:v>-65.602819519269701</c:v>
                </c:pt>
                <c:pt idx="2563">
                  <c:v>-65.443384579173795</c:v>
                </c:pt>
                <c:pt idx="2564">
                  <c:v>-65.459452023042104</c:v>
                </c:pt>
                <c:pt idx="2565">
                  <c:v>-65.4939931073351</c:v>
                </c:pt>
                <c:pt idx="2566">
                  <c:v>-65.418758684628401</c:v>
                </c:pt>
                <c:pt idx="2567">
                  <c:v>-65.425778351221197</c:v>
                </c:pt>
                <c:pt idx="2568">
                  <c:v>-65.520063883205395</c:v>
                </c:pt>
                <c:pt idx="2569">
                  <c:v>-65.473155028623296</c:v>
                </c:pt>
                <c:pt idx="2570">
                  <c:v>-65.402606962112301</c:v>
                </c:pt>
                <c:pt idx="2571">
                  <c:v>-65.330587275815006</c:v>
                </c:pt>
                <c:pt idx="2572">
                  <c:v>-65.226146438919301</c:v>
                </c:pt>
                <c:pt idx="2573">
                  <c:v>-65.226425676299797</c:v>
                </c:pt>
                <c:pt idx="2574">
                  <c:v>-65.131508355872697</c:v>
                </c:pt>
                <c:pt idx="2575">
                  <c:v>-65.025298423715299</c:v>
                </c:pt>
                <c:pt idx="2576">
                  <c:v>-64.941042302459195</c:v>
                </c:pt>
                <c:pt idx="2577">
                  <c:v>-64.918150593316398</c:v>
                </c:pt>
                <c:pt idx="2578">
                  <c:v>-64.810940112125394</c:v>
                </c:pt>
                <c:pt idx="2579">
                  <c:v>-64.746834793044201</c:v>
                </c:pt>
                <c:pt idx="2580">
                  <c:v>-64.828922882234096</c:v>
                </c:pt>
                <c:pt idx="2581">
                  <c:v>-64.7708107728849</c:v>
                </c:pt>
                <c:pt idx="2582">
                  <c:v>-64.774453591490996</c:v>
                </c:pt>
                <c:pt idx="2583">
                  <c:v>-64.745835262442597</c:v>
                </c:pt>
                <c:pt idx="2584">
                  <c:v>-64.652414854434994</c:v>
                </c:pt>
                <c:pt idx="2585">
                  <c:v>-64.682105009739701</c:v>
                </c:pt>
                <c:pt idx="2586">
                  <c:v>-64.628942502672899</c:v>
                </c:pt>
                <c:pt idx="2587">
                  <c:v>-64.663145251416296</c:v>
                </c:pt>
                <c:pt idx="2588">
                  <c:v>-64.758275569511099</c:v>
                </c:pt>
                <c:pt idx="2589">
                  <c:v>-64.835926681047496</c:v>
                </c:pt>
                <c:pt idx="2590">
                  <c:v>-64.833544895135901</c:v>
                </c:pt>
                <c:pt idx="2591">
                  <c:v>-64.932371955320505</c:v>
                </c:pt>
                <c:pt idx="2592">
                  <c:v>-64.824083119483603</c:v>
                </c:pt>
                <c:pt idx="2593">
                  <c:v>-64.787521998478596</c:v>
                </c:pt>
                <c:pt idx="2594">
                  <c:v>-64.787243828336997</c:v>
                </c:pt>
                <c:pt idx="2595">
                  <c:v>-64.878947242095293</c:v>
                </c:pt>
                <c:pt idx="2596">
                  <c:v>-64.900682230502696</c:v>
                </c:pt>
                <c:pt idx="2597">
                  <c:v>-64.828329905125401</c:v>
                </c:pt>
                <c:pt idx="2598">
                  <c:v>-64.738825474768802</c:v>
                </c:pt>
                <c:pt idx="2599">
                  <c:v>-64.766500678159503</c:v>
                </c:pt>
                <c:pt idx="2600">
                  <c:v>-64.836627055444893</c:v>
                </c:pt>
                <c:pt idx="2601">
                  <c:v>-64.836627055444893</c:v>
                </c:pt>
                <c:pt idx="2602">
                  <c:v>-64.908599974557404</c:v>
                </c:pt>
                <c:pt idx="2603">
                  <c:v>-65.008136133235396</c:v>
                </c:pt>
                <c:pt idx="2604">
                  <c:v>-65.097530007970605</c:v>
                </c:pt>
                <c:pt idx="2605">
                  <c:v>-65.089732656445804</c:v>
                </c:pt>
                <c:pt idx="2606">
                  <c:v>-65.010186906117497</c:v>
                </c:pt>
                <c:pt idx="2607">
                  <c:v>-64.935315110277202</c:v>
                </c:pt>
                <c:pt idx="2608">
                  <c:v>-65.022980742408507</c:v>
                </c:pt>
                <c:pt idx="2609">
                  <c:v>-64.964189981398107</c:v>
                </c:pt>
                <c:pt idx="2610">
                  <c:v>-64.974427928890293</c:v>
                </c:pt>
                <c:pt idx="2611">
                  <c:v>-64.928269137519493</c:v>
                </c:pt>
                <c:pt idx="2612">
                  <c:v>-64.9016501886112</c:v>
                </c:pt>
                <c:pt idx="2613">
                  <c:v>-64.836207709229299</c:v>
                </c:pt>
                <c:pt idx="2614">
                  <c:v>-64.809168483523493</c:v>
                </c:pt>
                <c:pt idx="2615">
                  <c:v>-64.769428000847199</c:v>
                </c:pt>
                <c:pt idx="2616">
                  <c:v>-64.754739466509307</c:v>
                </c:pt>
                <c:pt idx="2617">
                  <c:v>-64.714826261192101</c:v>
                </c:pt>
                <c:pt idx="2618">
                  <c:v>-64.715330425813903</c:v>
                </c:pt>
                <c:pt idx="2619">
                  <c:v>-64.693153665460599</c:v>
                </c:pt>
                <c:pt idx="2620">
                  <c:v>-64.683322475939704</c:v>
                </c:pt>
                <c:pt idx="2621">
                  <c:v>-64.655138972171898</c:v>
                </c:pt>
                <c:pt idx="2622">
                  <c:v>-64.733693641630694</c:v>
                </c:pt>
                <c:pt idx="2623">
                  <c:v>-64.835381305559906</c:v>
                </c:pt>
                <c:pt idx="2624">
                  <c:v>-64.744462207260497</c:v>
                </c:pt>
                <c:pt idx="2625">
                  <c:v>-64.744462207260497</c:v>
                </c:pt>
                <c:pt idx="2626">
                  <c:v>-64.840086568358501</c:v>
                </c:pt>
                <c:pt idx="2627">
                  <c:v>-64.873156518833099</c:v>
                </c:pt>
                <c:pt idx="2628">
                  <c:v>-64.8206028575418</c:v>
                </c:pt>
                <c:pt idx="2629">
                  <c:v>-64.757943035173</c:v>
                </c:pt>
                <c:pt idx="2630">
                  <c:v>-64.653390971853199</c:v>
                </c:pt>
                <c:pt idx="2631">
                  <c:v>-64.604142877942493</c:v>
                </c:pt>
                <c:pt idx="2632">
                  <c:v>-64.555425951683006</c:v>
                </c:pt>
                <c:pt idx="2633">
                  <c:v>-64.6394199768433</c:v>
                </c:pt>
                <c:pt idx="2634">
                  <c:v>-64.664382687503903</c:v>
                </c:pt>
                <c:pt idx="2635">
                  <c:v>-64.810034346116694</c:v>
                </c:pt>
                <c:pt idx="2636">
                  <c:v>-64.908239755498798</c:v>
                </c:pt>
                <c:pt idx="2637">
                  <c:v>-64.910867311189804</c:v>
                </c:pt>
                <c:pt idx="2638">
                  <c:v>-64.910867311189804</c:v>
                </c:pt>
                <c:pt idx="2639">
                  <c:v>-64.991308063455904</c:v>
                </c:pt>
                <c:pt idx="2640">
                  <c:v>-64.899082699012197</c:v>
                </c:pt>
                <c:pt idx="2641">
                  <c:v>-64.978191270190607</c:v>
                </c:pt>
                <c:pt idx="2642">
                  <c:v>-64.903613195006699</c:v>
                </c:pt>
                <c:pt idx="2643">
                  <c:v>-65.005685509071199</c:v>
                </c:pt>
                <c:pt idx="2644">
                  <c:v>-65.091517778567905</c:v>
                </c:pt>
                <c:pt idx="2645">
                  <c:v>-65.018856904126594</c:v>
                </c:pt>
                <c:pt idx="2646">
                  <c:v>-65.034832295994505</c:v>
                </c:pt>
                <c:pt idx="2647">
                  <c:v>-64.905915414175197</c:v>
                </c:pt>
                <c:pt idx="2648">
                  <c:v>-64.905915414175197</c:v>
                </c:pt>
                <c:pt idx="2649">
                  <c:v>-64.827962128576303</c:v>
                </c:pt>
                <c:pt idx="2650">
                  <c:v>-64.878750237488006</c:v>
                </c:pt>
                <c:pt idx="2651">
                  <c:v>-64.811804101214804</c:v>
                </c:pt>
                <c:pt idx="2652">
                  <c:v>-64.939250298919404</c:v>
                </c:pt>
                <c:pt idx="2653">
                  <c:v>-65.021119430414601</c:v>
                </c:pt>
                <c:pt idx="2654">
                  <c:v>-65.021119430414601</c:v>
                </c:pt>
                <c:pt idx="2655">
                  <c:v>-65.0634511135667</c:v>
                </c:pt>
                <c:pt idx="2656">
                  <c:v>-64.9737975859139</c:v>
                </c:pt>
                <c:pt idx="2657">
                  <c:v>-64.920528804860297</c:v>
                </c:pt>
                <c:pt idx="2658">
                  <c:v>-64.904543055551699</c:v>
                </c:pt>
                <c:pt idx="2659">
                  <c:v>-64.993882703268895</c:v>
                </c:pt>
                <c:pt idx="2660">
                  <c:v>-65.010587609322997</c:v>
                </c:pt>
                <c:pt idx="2661">
                  <c:v>-64.914119020866906</c:v>
                </c:pt>
                <c:pt idx="2662">
                  <c:v>-64.9524167819757</c:v>
                </c:pt>
                <c:pt idx="2663">
                  <c:v>-64.827752090715506</c:v>
                </c:pt>
                <c:pt idx="2664">
                  <c:v>-64.797843895595307</c:v>
                </c:pt>
                <c:pt idx="2665">
                  <c:v>-64.746680854554199</c:v>
                </c:pt>
                <c:pt idx="2666">
                  <c:v>-64.679173161238495</c:v>
                </c:pt>
                <c:pt idx="2667">
                  <c:v>-64.680341028983904</c:v>
                </c:pt>
                <c:pt idx="2668">
                  <c:v>-64.761894791963599</c:v>
                </c:pt>
                <c:pt idx="2669">
                  <c:v>-64.817508711025894</c:v>
                </c:pt>
                <c:pt idx="2670">
                  <c:v>-64.779928530702094</c:v>
                </c:pt>
                <c:pt idx="2671">
                  <c:v>-64.884751954546402</c:v>
                </c:pt>
                <c:pt idx="2672">
                  <c:v>-64.727632607427694</c:v>
                </c:pt>
                <c:pt idx="2673">
                  <c:v>-64.839900953063093</c:v>
                </c:pt>
                <c:pt idx="2674">
                  <c:v>-64.880809092857305</c:v>
                </c:pt>
                <c:pt idx="2675">
                  <c:v>-64.890689147466603</c:v>
                </c:pt>
                <c:pt idx="2676">
                  <c:v>-64.972296391457107</c:v>
                </c:pt>
                <c:pt idx="2677">
                  <c:v>-64.911123025848596</c:v>
                </c:pt>
                <c:pt idx="2678">
                  <c:v>-64.930043073858897</c:v>
                </c:pt>
                <c:pt idx="2679">
                  <c:v>-64.944694983908505</c:v>
                </c:pt>
                <c:pt idx="2680">
                  <c:v>-64.892164294381502</c:v>
                </c:pt>
                <c:pt idx="2681">
                  <c:v>-64.917832390663705</c:v>
                </c:pt>
                <c:pt idx="2682">
                  <c:v>-64.878981077954407</c:v>
                </c:pt>
                <c:pt idx="2683">
                  <c:v>-64.911718583044603</c:v>
                </c:pt>
                <c:pt idx="2684">
                  <c:v>-64.800541219981199</c:v>
                </c:pt>
                <c:pt idx="2685">
                  <c:v>-64.827281809855606</c:v>
                </c:pt>
                <c:pt idx="2686">
                  <c:v>-64.765670092381399</c:v>
                </c:pt>
                <c:pt idx="2687">
                  <c:v>-64.718074300609103</c:v>
                </c:pt>
                <c:pt idx="2688">
                  <c:v>-64.674102331359094</c:v>
                </c:pt>
                <c:pt idx="2689">
                  <c:v>-64.684155860908007</c:v>
                </c:pt>
                <c:pt idx="2690">
                  <c:v>-64.623342890535994</c:v>
                </c:pt>
                <c:pt idx="2691">
                  <c:v>-64.611898560484406</c:v>
                </c:pt>
                <c:pt idx="2692">
                  <c:v>-64.569560671129196</c:v>
                </c:pt>
                <c:pt idx="2693">
                  <c:v>-64.580065524557796</c:v>
                </c:pt>
                <c:pt idx="2694">
                  <c:v>-64.544457317103706</c:v>
                </c:pt>
                <c:pt idx="2695">
                  <c:v>-64.470322648766995</c:v>
                </c:pt>
                <c:pt idx="2696">
                  <c:v>-64.453169875217796</c:v>
                </c:pt>
                <c:pt idx="2697">
                  <c:v>-64.465365557270601</c:v>
                </c:pt>
                <c:pt idx="2698">
                  <c:v>-64.502909950704904</c:v>
                </c:pt>
                <c:pt idx="2699">
                  <c:v>-64.481965504611395</c:v>
                </c:pt>
                <c:pt idx="2700">
                  <c:v>-64.598322859472006</c:v>
                </c:pt>
                <c:pt idx="2701">
                  <c:v>-64.557788821132903</c:v>
                </c:pt>
                <c:pt idx="2702">
                  <c:v>-64.599894820157004</c:v>
                </c:pt>
                <c:pt idx="2703">
                  <c:v>-64.586967237601996</c:v>
                </c:pt>
                <c:pt idx="2704">
                  <c:v>-64.495726874556794</c:v>
                </c:pt>
                <c:pt idx="2705">
                  <c:v>-64.421626771024705</c:v>
                </c:pt>
                <c:pt idx="2706">
                  <c:v>-64.552111366969996</c:v>
                </c:pt>
                <c:pt idx="2707">
                  <c:v>-64.589774539084701</c:v>
                </c:pt>
                <c:pt idx="2708">
                  <c:v>-64.573671125997606</c:v>
                </c:pt>
                <c:pt idx="2709">
                  <c:v>-64.651718183885606</c:v>
                </c:pt>
                <c:pt idx="2710">
                  <c:v>-64.606653211076605</c:v>
                </c:pt>
                <c:pt idx="2711">
                  <c:v>-64.5109697352935</c:v>
                </c:pt>
                <c:pt idx="2712">
                  <c:v>-64.603300580879406</c:v>
                </c:pt>
                <c:pt idx="2713">
                  <c:v>-64.549639252282404</c:v>
                </c:pt>
                <c:pt idx="2714">
                  <c:v>-64.521546756365495</c:v>
                </c:pt>
                <c:pt idx="2715">
                  <c:v>-64.454015151894694</c:v>
                </c:pt>
                <c:pt idx="2716">
                  <c:v>-64.523611403397098</c:v>
                </c:pt>
                <c:pt idx="2717">
                  <c:v>-64.488984543067204</c:v>
                </c:pt>
                <c:pt idx="2718">
                  <c:v>-64.450974980604201</c:v>
                </c:pt>
                <c:pt idx="2719">
                  <c:v>-64.389001092557294</c:v>
                </c:pt>
                <c:pt idx="2720">
                  <c:v>-64.399071205973698</c:v>
                </c:pt>
                <c:pt idx="2721">
                  <c:v>-64.537442981511006</c:v>
                </c:pt>
                <c:pt idx="2722">
                  <c:v>-64.612773379840107</c:v>
                </c:pt>
                <c:pt idx="2723">
                  <c:v>-64.603202346217103</c:v>
                </c:pt>
                <c:pt idx="2724">
                  <c:v>-64.551561535984007</c:v>
                </c:pt>
                <c:pt idx="2725">
                  <c:v>-64.569540639605194</c:v>
                </c:pt>
                <c:pt idx="2726">
                  <c:v>-64.637270852156504</c:v>
                </c:pt>
                <c:pt idx="2727">
                  <c:v>-64.606132210253094</c:v>
                </c:pt>
                <c:pt idx="2728">
                  <c:v>-64.532096411483295</c:v>
                </c:pt>
                <c:pt idx="2729">
                  <c:v>-64.500643969909405</c:v>
                </c:pt>
                <c:pt idx="2730">
                  <c:v>-64.596705879398698</c:v>
                </c:pt>
                <c:pt idx="2731">
                  <c:v>-64.564887242222895</c:v>
                </c:pt>
                <c:pt idx="2732">
                  <c:v>-64.489038390810293</c:v>
                </c:pt>
                <c:pt idx="2733">
                  <c:v>-64.440249563921299</c:v>
                </c:pt>
                <c:pt idx="2734">
                  <c:v>-64.322427869511699</c:v>
                </c:pt>
                <c:pt idx="2735">
                  <c:v>-64.260642584492999</c:v>
                </c:pt>
                <c:pt idx="2736">
                  <c:v>-64.244979372181007</c:v>
                </c:pt>
                <c:pt idx="2737">
                  <c:v>-64.206613930968203</c:v>
                </c:pt>
                <c:pt idx="2738">
                  <c:v>-64.186194854040295</c:v>
                </c:pt>
                <c:pt idx="2739">
                  <c:v>-64.293770902092305</c:v>
                </c:pt>
                <c:pt idx="2740">
                  <c:v>-64.240473623788205</c:v>
                </c:pt>
                <c:pt idx="2741">
                  <c:v>-64.225392814585803</c:v>
                </c:pt>
                <c:pt idx="2742">
                  <c:v>-64.225392814585803</c:v>
                </c:pt>
                <c:pt idx="2743">
                  <c:v>-64.161258385046295</c:v>
                </c:pt>
                <c:pt idx="2744">
                  <c:v>-64.063273953849802</c:v>
                </c:pt>
                <c:pt idx="2745">
                  <c:v>-64.053936023527896</c:v>
                </c:pt>
                <c:pt idx="2746">
                  <c:v>-64.011865548209201</c:v>
                </c:pt>
                <c:pt idx="2747">
                  <c:v>-63.952457795441603</c:v>
                </c:pt>
                <c:pt idx="2748">
                  <c:v>-63.959818438961797</c:v>
                </c:pt>
                <c:pt idx="2749">
                  <c:v>-63.959818438961797</c:v>
                </c:pt>
                <c:pt idx="2750">
                  <c:v>-63.935917527178198</c:v>
                </c:pt>
                <c:pt idx="2751">
                  <c:v>-64.014431624980006</c:v>
                </c:pt>
                <c:pt idx="2752">
                  <c:v>-63.977030963996398</c:v>
                </c:pt>
                <c:pt idx="2753">
                  <c:v>-63.9898319320043</c:v>
                </c:pt>
                <c:pt idx="2754">
                  <c:v>-63.933073859292001</c:v>
                </c:pt>
                <c:pt idx="2755">
                  <c:v>-63.896592598207597</c:v>
                </c:pt>
                <c:pt idx="2756">
                  <c:v>-63.841801336596497</c:v>
                </c:pt>
                <c:pt idx="2757">
                  <c:v>-63.825630170291703</c:v>
                </c:pt>
                <c:pt idx="2758">
                  <c:v>-63.8631414415404</c:v>
                </c:pt>
                <c:pt idx="2759">
                  <c:v>-63.8506922644399</c:v>
                </c:pt>
                <c:pt idx="2760">
                  <c:v>-63.858214578042798</c:v>
                </c:pt>
                <c:pt idx="2761">
                  <c:v>-63.839469545075801</c:v>
                </c:pt>
                <c:pt idx="2762">
                  <c:v>-63.798523454334102</c:v>
                </c:pt>
                <c:pt idx="2763">
                  <c:v>-63.920543175137297</c:v>
                </c:pt>
                <c:pt idx="2764">
                  <c:v>-63.917137647243798</c:v>
                </c:pt>
                <c:pt idx="2765">
                  <c:v>-63.854519167571297</c:v>
                </c:pt>
                <c:pt idx="2766">
                  <c:v>-63.805055944029199</c:v>
                </c:pt>
                <c:pt idx="2767">
                  <c:v>-63.772539752370498</c:v>
                </c:pt>
                <c:pt idx="2768">
                  <c:v>-63.800042055770703</c:v>
                </c:pt>
                <c:pt idx="2769">
                  <c:v>-63.7522245066666</c:v>
                </c:pt>
                <c:pt idx="2770">
                  <c:v>-63.813789868728499</c:v>
                </c:pt>
                <c:pt idx="2771">
                  <c:v>-63.8159769353257</c:v>
                </c:pt>
                <c:pt idx="2772">
                  <c:v>-63.799196757788003</c:v>
                </c:pt>
                <c:pt idx="2773">
                  <c:v>-63.838752182082402</c:v>
                </c:pt>
                <c:pt idx="2774">
                  <c:v>-63.825246703585599</c:v>
                </c:pt>
                <c:pt idx="2775">
                  <c:v>-63.822579534354297</c:v>
                </c:pt>
                <c:pt idx="2776">
                  <c:v>-63.853463045376799</c:v>
                </c:pt>
                <c:pt idx="2777">
                  <c:v>-63.759743117135301</c:v>
                </c:pt>
                <c:pt idx="2778">
                  <c:v>-63.764152575228103</c:v>
                </c:pt>
                <c:pt idx="2779">
                  <c:v>-63.761589640871499</c:v>
                </c:pt>
                <c:pt idx="2780">
                  <c:v>-63.702474426707902</c:v>
                </c:pt>
                <c:pt idx="2781">
                  <c:v>-63.742213902598003</c:v>
                </c:pt>
                <c:pt idx="2782">
                  <c:v>-63.761804784308403</c:v>
                </c:pt>
                <c:pt idx="2783">
                  <c:v>-63.871629824496402</c:v>
                </c:pt>
                <c:pt idx="2784">
                  <c:v>-63.883527876282201</c:v>
                </c:pt>
                <c:pt idx="2785">
                  <c:v>-63.824695194097202</c:v>
                </c:pt>
                <c:pt idx="2786">
                  <c:v>-63.847889533071402</c:v>
                </c:pt>
                <c:pt idx="2787">
                  <c:v>-63.9369789871675</c:v>
                </c:pt>
                <c:pt idx="2788">
                  <c:v>-63.989193342417998</c:v>
                </c:pt>
                <c:pt idx="2789">
                  <c:v>-64.016735425328804</c:v>
                </c:pt>
                <c:pt idx="2790">
                  <c:v>-64.046736031439096</c:v>
                </c:pt>
                <c:pt idx="2791">
                  <c:v>-64.047180115424396</c:v>
                </c:pt>
                <c:pt idx="2792">
                  <c:v>-63.968428316481003</c:v>
                </c:pt>
                <c:pt idx="2793">
                  <c:v>-63.9427138371721</c:v>
                </c:pt>
                <c:pt idx="2794">
                  <c:v>-63.870519371422397</c:v>
                </c:pt>
                <c:pt idx="2795">
                  <c:v>-63.917134571746999</c:v>
                </c:pt>
                <c:pt idx="2796">
                  <c:v>-63.954958060272901</c:v>
                </c:pt>
                <c:pt idx="2797">
                  <c:v>-63.8169573075226</c:v>
                </c:pt>
                <c:pt idx="2798">
                  <c:v>-63.855892959871703</c:v>
                </c:pt>
                <c:pt idx="2799">
                  <c:v>-63.8641917194565</c:v>
                </c:pt>
                <c:pt idx="2800">
                  <c:v>-63.858256253778301</c:v>
                </c:pt>
                <c:pt idx="2801">
                  <c:v>-63.925706946323999</c:v>
                </c:pt>
                <c:pt idx="2802">
                  <c:v>-63.980302782975301</c:v>
                </c:pt>
                <c:pt idx="2803">
                  <c:v>-63.877077735813202</c:v>
                </c:pt>
                <c:pt idx="2804">
                  <c:v>-63.924601540320097</c:v>
                </c:pt>
                <c:pt idx="2805">
                  <c:v>-63.947930576427702</c:v>
                </c:pt>
                <c:pt idx="2806">
                  <c:v>-63.870324498685797</c:v>
                </c:pt>
                <c:pt idx="2807">
                  <c:v>-63.821015914705903</c:v>
                </c:pt>
                <c:pt idx="2808">
                  <c:v>-63.901532419084603</c:v>
                </c:pt>
                <c:pt idx="2809">
                  <c:v>-63.867921908675797</c:v>
                </c:pt>
                <c:pt idx="2810">
                  <c:v>-63.922660762725997</c:v>
                </c:pt>
                <c:pt idx="2811">
                  <c:v>-63.995837499628202</c:v>
                </c:pt>
                <c:pt idx="2812">
                  <c:v>-63.8865168236782</c:v>
                </c:pt>
                <c:pt idx="2813">
                  <c:v>-63.973279447924803</c:v>
                </c:pt>
                <c:pt idx="2814">
                  <c:v>-63.878904313636603</c:v>
                </c:pt>
                <c:pt idx="2815">
                  <c:v>-63.922118285201599</c:v>
                </c:pt>
                <c:pt idx="2816">
                  <c:v>-63.970721826131502</c:v>
                </c:pt>
                <c:pt idx="2817">
                  <c:v>-63.904622930158702</c:v>
                </c:pt>
                <c:pt idx="2818">
                  <c:v>-63.913073348662998</c:v>
                </c:pt>
                <c:pt idx="2819">
                  <c:v>-63.923967915016902</c:v>
                </c:pt>
                <c:pt idx="2820">
                  <c:v>-63.819530984821398</c:v>
                </c:pt>
                <c:pt idx="2821">
                  <c:v>-63.863959604095399</c:v>
                </c:pt>
                <c:pt idx="2822">
                  <c:v>-63.834758859708501</c:v>
                </c:pt>
                <c:pt idx="2823">
                  <c:v>-63.775719405993797</c:v>
                </c:pt>
                <c:pt idx="2824">
                  <c:v>-63.822489334888601</c:v>
                </c:pt>
                <c:pt idx="2825">
                  <c:v>-63.805306540393502</c:v>
                </c:pt>
                <c:pt idx="2826">
                  <c:v>-63.683502968542598</c:v>
                </c:pt>
                <c:pt idx="2827">
                  <c:v>-63.672614689036102</c:v>
                </c:pt>
                <c:pt idx="2828">
                  <c:v>-63.684135625472997</c:v>
                </c:pt>
                <c:pt idx="2829">
                  <c:v>-63.797197293693102</c:v>
                </c:pt>
                <c:pt idx="2830">
                  <c:v>-63.699069661816601</c:v>
                </c:pt>
                <c:pt idx="2831">
                  <c:v>-63.648497235433602</c:v>
                </c:pt>
                <c:pt idx="2832">
                  <c:v>-63.648497235433602</c:v>
                </c:pt>
                <c:pt idx="2833">
                  <c:v>-63.753219669919098</c:v>
                </c:pt>
                <c:pt idx="2834">
                  <c:v>-63.753219669919098</c:v>
                </c:pt>
                <c:pt idx="2835">
                  <c:v>-63.639361811930698</c:v>
                </c:pt>
                <c:pt idx="2836">
                  <c:v>-63.597039728742899</c:v>
                </c:pt>
                <c:pt idx="2837">
                  <c:v>-63.650530991095501</c:v>
                </c:pt>
                <c:pt idx="2838">
                  <c:v>-63.6275197749599</c:v>
                </c:pt>
                <c:pt idx="2839">
                  <c:v>-63.563880336485099</c:v>
                </c:pt>
                <c:pt idx="2840">
                  <c:v>-63.468505524374898</c:v>
                </c:pt>
                <c:pt idx="2841">
                  <c:v>-63.342562635919897</c:v>
                </c:pt>
                <c:pt idx="2842">
                  <c:v>-63.359971658325499</c:v>
                </c:pt>
                <c:pt idx="2843">
                  <c:v>-63.281458587682501</c:v>
                </c:pt>
                <c:pt idx="2844">
                  <c:v>-63.282380982404199</c:v>
                </c:pt>
                <c:pt idx="2845">
                  <c:v>-63.248494191122901</c:v>
                </c:pt>
                <c:pt idx="2846">
                  <c:v>-63.215758312252603</c:v>
                </c:pt>
                <c:pt idx="2847">
                  <c:v>-63.193670819481902</c:v>
                </c:pt>
                <c:pt idx="2848">
                  <c:v>-63.250656930864302</c:v>
                </c:pt>
                <c:pt idx="2849">
                  <c:v>-63.236951319695301</c:v>
                </c:pt>
                <c:pt idx="2850">
                  <c:v>-63.190638974706701</c:v>
                </c:pt>
                <c:pt idx="2851">
                  <c:v>-63.190638974706701</c:v>
                </c:pt>
                <c:pt idx="2852">
                  <c:v>-63.254808507453802</c:v>
                </c:pt>
                <c:pt idx="2853">
                  <c:v>-63.237943489394098</c:v>
                </c:pt>
                <c:pt idx="2854">
                  <c:v>-63.208134133124403</c:v>
                </c:pt>
                <c:pt idx="2855">
                  <c:v>-63.202689057324598</c:v>
                </c:pt>
                <c:pt idx="2856">
                  <c:v>-63.167600804056697</c:v>
                </c:pt>
                <c:pt idx="2857">
                  <c:v>-63.136973834794098</c:v>
                </c:pt>
                <c:pt idx="2858">
                  <c:v>-63.113742949669799</c:v>
                </c:pt>
                <c:pt idx="2859">
                  <c:v>-63.095537169777202</c:v>
                </c:pt>
                <c:pt idx="2860">
                  <c:v>-63.131815419783599</c:v>
                </c:pt>
                <c:pt idx="2861">
                  <c:v>-63.196496448956097</c:v>
                </c:pt>
                <c:pt idx="2862">
                  <c:v>-63.243371240418099</c:v>
                </c:pt>
                <c:pt idx="2863">
                  <c:v>-63.313145017092502</c:v>
                </c:pt>
                <c:pt idx="2864">
                  <c:v>-63.414839140499801</c:v>
                </c:pt>
                <c:pt idx="2865">
                  <c:v>-63.465297408048201</c:v>
                </c:pt>
                <c:pt idx="2866">
                  <c:v>-63.500420805726897</c:v>
                </c:pt>
                <c:pt idx="2867">
                  <c:v>-63.503018001481998</c:v>
                </c:pt>
                <c:pt idx="2868">
                  <c:v>-63.603208141552301</c:v>
                </c:pt>
                <c:pt idx="2869">
                  <c:v>-63.5281929696473</c:v>
                </c:pt>
                <c:pt idx="2870">
                  <c:v>-63.550587283213098</c:v>
                </c:pt>
                <c:pt idx="2871">
                  <c:v>-63.467475270683401</c:v>
                </c:pt>
                <c:pt idx="2872">
                  <c:v>-63.450341548418599</c:v>
                </c:pt>
                <c:pt idx="2873">
                  <c:v>-63.352504698183402</c:v>
                </c:pt>
                <c:pt idx="2874">
                  <c:v>-63.305072427913103</c:v>
                </c:pt>
                <c:pt idx="2875">
                  <c:v>-63.244603222521299</c:v>
                </c:pt>
                <c:pt idx="2876">
                  <c:v>-63.1908420069024</c:v>
                </c:pt>
                <c:pt idx="2877">
                  <c:v>-63.173451360253402</c:v>
                </c:pt>
                <c:pt idx="2878">
                  <c:v>-63.240481047642</c:v>
                </c:pt>
                <c:pt idx="2879">
                  <c:v>-63.240481047642</c:v>
                </c:pt>
                <c:pt idx="2880">
                  <c:v>-63.257039342865603</c:v>
                </c:pt>
                <c:pt idx="2881">
                  <c:v>-63.181774389856599</c:v>
                </c:pt>
                <c:pt idx="2882">
                  <c:v>-63.137251564471903</c:v>
                </c:pt>
                <c:pt idx="2883">
                  <c:v>-63.154807449270002</c:v>
                </c:pt>
                <c:pt idx="2884">
                  <c:v>-63.256258210829799</c:v>
                </c:pt>
                <c:pt idx="2885">
                  <c:v>-63.205916273706002</c:v>
                </c:pt>
                <c:pt idx="2886">
                  <c:v>-63.159061236639999</c:v>
                </c:pt>
                <c:pt idx="2887">
                  <c:v>-63.101528626148799</c:v>
                </c:pt>
                <c:pt idx="2888">
                  <c:v>-63.101528626148799</c:v>
                </c:pt>
                <c:pt idx="2889">
                  <c:v>-63.063533044400401</c:v>
                </c:pt>
                <c:pt idx="2890">
                  <c:v>-62.999579283396798</c:v>
                </c:pt>
                <c:pt idx="2891">
                  <c:v>-63.071876033506904</c:v>
                </c:pt>
                <c:pt idx="2892">
                  <c:v>-63.026554313046098</c:v>
                </c:pt>
                <c:pt idx="2893">
                  <c:v>-63.015121865881099</c:v>
                </c:pt>
                <c:pt idx="2894">
                  <c:v>-63.121052660055099</c:v>
                </c:pt>
                <c:pt idx="2895">
                  <c:v>-63.2462597457992</c:v>
                </c:pt>
                <c:pt idx="2896">
                  <c:v>-63.157280290320998</c:v>
                </c:pt>
                <c:pt idx="2897">
                  <c:v>-63.239132521962098</c:v>
                </c:pt>
                <c:pt idx="2898">
                  <c:v>-63.169522612640897</c:v>
                </c:pt>
                <c:pt idx="2899">
                  <c:v>-63.190331290824602</c:v>
                </c:pt>
                <c:pt idx="2900">
                  <c:v>-63.271980544180899</c:v>
                </c:pt>
                <c:pt idx="2901">
                  <c:v>-63.3471218046883</c:v>
                </c:pt>
                <c:pt idx="2902">
                  <c:v>-63.311934713122199</c:v>
                </c:pt>
                <c:pt idx="2903">
                  <c:v>-63.238463642351199</c:v>
                </c:pt>
                <c:pt idx="2904">
                  <c:v>-63.133686407791302</c:v>
                </c:pt>
                <c:pt idx="2905">
                  <c:v>-63.1174114072791</c:v>
                </c:pt>
                <c:pt idx="2906">
                  <c:v>-63.064910210204502</c:v>
                </c:pt>
                <c:pt idx="2907">
                  <c:v>-62.990474674818003</c:v>
                </c:pt>
                <c:pt idx="2908">
                  <c:v>-63.048489959696099</c:v>
                </c:pt>
                <c:pt idx="2909">
                  <c:v>-63.046683112513499</c:v>
                </c:pt>
                <c:pt idx="2910">
                  <c:v>-62.989383948753101</c:v>
                </c:pt>
                <c:pt idx="2911">
                  <c:v>-63.020577087021003</c:v>
                </c:pt>
                <c:pt idx="2912">
                  <c:v>-63.020577087021003</c:v>
                </c:pt>
                <c:pt idx="2913">
                  <c:v>-62.947708099573099</c:v>
                </c:pt>
                <c:pt idx="2914">
                  <c:v>-62.861668416680303</c:v>
                </c:pt>
                <c:pt idx="2915">
                  <c:v>-62.964286049672197</c:v>
                </c:pt>
                <c:pt idx="2916">
                  <c:v>-62.9151783698873</c:v>
                </c:pt>
                <c:pt idx="2917">
                  <c:v>-62.903388436800398</c:v>
                </c:pt>
                <c:pt idx="2918">
                  <c:v>-62.846971986092697</c:v>
                </c:pt>
                <c:pt idx="2919">
                  <c:v>-62.784419712737197</c:v>
                </c:pt>
                <c:pt idx="2920">
                  <c:v>-62.749362566040297</c:v>
                </c:pt>
                <c:pt idx="2921">
                  <c:v>-62.697363858752801</c:v>
                </c:pt>
                <c:pt idx="2922">
                  <c:v>-62.6770166021008</c:v>
                </c:pt>
                <c:pt idx="2923">
                  <c:v>-62.748622825871401</c:v>
                </c:pt>
                <c:pt idx="2924">
                  <c:v>-62.721706986515002</c:v>
                </c:pt>
                <c:pt idx="2925">
                  <c:v>-62.645331656109498</c:v>
                </c:pt>
                <c:pt idx="2926">
                  <c:v>-62.7385206352943</c:v>
                </c:pt>
                <c:pt idx="2927">
                  <c:v>-62.658356951254099</c:v>
                </c:pt>
                <c:pt idx="2928">
                  <c:v>-62.603508916149998</c:v>
                </c:pt>
                <c:pt idx="2929">
                  <c:v>-62.682204272553598</c:v>
                </c:pt>
                <c:pt idx="2930">
                  <c:v>-62.802876272543998</c:v>
                </c:pt>
                <c:pt idx="2931">
                  <c:v>-62.869017105006598</c:v>
                </c:pt>
                <c:pt idx="2932">
                  <c:v>-62.919237707605603</c:v>
                </c:pt>
                <c:pt idx="2933">
                  <c:v>-62.934029452652197</c:v>
                </c:pt>
                <c:pt idx="2934">
                  <c:v>-62.860774109507702</c:v>
                </c:pt>
                <c:pt idx="2935">
                  <c:v>-62.771489028963899</c:v>
                </c:pt>
                <c:pt idx="2936">
                  <c:v>-62.686308842441697</c:v>
                </c:pt>
                <c:pt idx="2937">
                  <c:v>-62.616053429730599</c:v>
                </c:pt>
                <c:pt idx="2938">
                  <c:v>-62.557482902504397</c:v>
                </c:pt>
                <c:pt idx="2939">
                  <c:v>-62.6348151836686</c:v>
                </c:pt>
                <c:pt idx="2940">
                  <c:v>-62.623030735300098</c:v>
                </c:pt>
                <c:pt idx="2941">
                  <c:v>-62.5578813153898</c:v>
                </c:pt>
                <c:pt idx="2942">
                  <c:v>-62.486569062459601</c:v>
                </c:pt>
                <c:pt idx="2943">
                  <c:v>-62.441080066137502</c:v>
                </c:pt>
                <c:pt idx="2944">
                  <c:v>-62.365283587030198</c:v>
                </c:pt>
                <c:pt idx="2945">
                  <c:v>-62.3653925921233</c:v>
                </c:pt>
                <c:pt idx="2946">
                  <c:v>-62.267786045277496</c:v>
                </c:pt>
                <c:pt idx="2947">
                  <c:v>-62.295496332196201</c:v>
                </c:pt>
                <c:pt idx="2948">
                  <c:v>-62.322784432055997</c:v>
                </c:pt>
                <c:pt idx="2949">
                  <c:v>-62.479364509077399</c:v>
                </c:pt>
                <c:pt idx="2950">
                  <c:v>-62.511003415321802</c:v>
                </c:pt>
                <c:pt idx="2951">
                  <c:v>-62.439433791935201</c:v>
                </c:pt>
                <c:pt idx="2952">
                  <c:v>-62.400847469090401</c:v>
                </c:pt>
                <c:pt idx="2953">
                  <c:v>-62.353352366598799</c:v>
                </c:pt>
                <c:pt idx="2954">
                  <c:v>-62.349533883868702</c:v>
                </c:pt>
                <c:pt idx="2955">
                  <c:v>-62.3072832194432</c:v>
                </c:pt>
                <c:pt idx="2956">
                  <c:v>-62.240257740449799</c:v>
                </c:pt>
                <c:pt idx="2957">
                  <c:v>-62.300378659590699</c:v>
                </c:pt>
                <c:pt idx="2958">
                  <c:v>-62.2341539533248</c:v>
                </c:pt>
                <c:pt idx="2959">
                  <c:v>-62.213732087074803</c:v>
                </c:pt>
                <c:pt idx="2960">
                  <c:v>-62.207592853816202</c:v>
                </c:pt>
                <c:pt idx="2961">
                  <c:v>-62.259544379031396</c:v>
                </c:pt>
                <c:pt idx="2962">
                  <c:v>-62.274366061715099</c:v>
                </c:pt>
                <c:pt idx="2963">
                  <c:v>-62.274975752982598</c:v>
                </c:pt>
                <c:pt idx="2964">
                  <c:v>-62.407760953487298</c:v>
                </c:pt>
                <c:pt idx="2965">
                  <c:v>-62.340772183674403</c:v>
                </c:pt>
                <c:pt idx="2966">
                  <c:v>-62.265568105922299</c:v>
                </c:pt>
                <c:pt idx="2967">
                  <c:v>-62.210934330687103</c:v>
                </c:pt>
                <c:pt idx="2968">
                  <c:v>-62.1633732300863</c:v>
                </c:pt>
                <c:pt idx="2969">
                  <c:v>-62.111880433183003</c:v>
                </c:pt>
                <c:pt idx="2970">
                  <c:v>-62.118652807986699</c:v>
                </c:pt>
                <c:pt idx="2971">
                  <c:v>-62.229691533145498</c:v>
                </c:pt>
                <c:pt idx="2972">
                  <c:v>-62.185977028044803</c:v>
                </c:pt>
                <c:pt idx="2973">
                  <c:v>-62.218157283401297</c:v>
                </c:pt>
                <c:pt idx="2974">
                  <c:v>-62.1724862345758</c:v>
                </c:pt>
                <c:pt idx="2975">
                  <c:v>-62.297027965837799</c:v>
                </c:pt>
                <c:pt idx="2976">
                  <c:v>-62.338046974564598</c:v>
                </c:pt>
                <c:pt idx="2977">
                  <c:v>-62.291294991225101</c:v>
                </c:pt>
                <c:pt idx="2978">
                  <c:v>-62.291294991225101</c:v>
                </c:pt>
                <c:pt idx="2979">
                  <c:v>-62.2038586899736</c:v>
                </c:pt>
                <c:pt idx="2980">
                  <c:v>-62.308950898062101</c:v>
                </c:pt>
                <c:pt idx="2981">
                  <c:v>-62.241826210220999</c:v>
                </c:pt>
                <c:pt idx="2982">
                  <c:v>-62.2109344445538</c:v>
                </c:pt>
                <c:pt idx="2983">
                  <c:v>-62.232947215424304</c:v>
                </c:pt>
                <c:pt idx="2984">
                  <c:v>-62.123336564367698</c:v>
                </c:pt>
                <c:pt idx="2985">
                  <c:v>-62.057248595380997</c:v>
                </c:pt>
                <c:pt idx="2986">
                  <c:v>-62.142627271992403</c:v>
                </c:pt>
                <c:pt idx="2987">
                  <c:v>-62.154631622479798</c:v>
                </c:pt>
                <c:pt idx="2988">
                  <c:v>-62.070128767150599</c:v>
                </c:pt>
                <c:pt idx="2989">
                  <c:v>-62.159388122421099</c:v>
                </c:pt>
                <c:pt idx="2990">
                  <c:v>-62.0875505978589</c:v>
                </c:pt>
                <c:pt idx="2991">
                  <c:v>-62.058405719925403</c:v>
                </c:pt>
                <c:pt idx="2992">
                  <c:v>-61.951610010928903</c:v>
                </c:pt>
                <c:pt idx="2993">
                  <c:v>-62.076074142143803</c:v>
                </c:pt>
                <c:pt idx="2994">
                  <c:v>-62.044512350608997</c:v>
                </c:pt>
                <c:pt idx="2995">
                  <c:v>-62.125061144467502</c:v>
                </c:pt>
                <c:pt idx="2996">
                  <c:v>-62.010202348206299</c:v>
                </c:pt>
                <c:pt idx="2997">
                  <c:v>-62.041406212052799</c:v>
                </c:pt>
                <c:pt idx="2998">
                  <c:v>-61.963442047727</c:v>
                </c:pt>
                <c:pt idx="2999">
                  <c:v>-62.0162297998722</c:v>
                </c:pt>
                <c:pt idx="3000">
                  <c:v>-61.928973569240597</c:v>
                </c:pt>
                <c:pt idx="3001">
                  <c:v>-61.852815123339802</c:v>
                </c:pt>
                <c:pt idx="3002">
                  <c:v>-61.7449543444908</c:v>
                </c:pt>
                <c:pt idx="3003">
                  <c:v>-61.6817181032267</c:v>
                </c:pt>
                <c:pt idx="3004">
                  <c:v>-61.711897307790402</c:v>
                </c:pt>
                <c:pt idx="3005">
                  <c:v>-61.748834416496599</c:v>
                </c:pt>
                <c:pt idx="3006">
                  <c:v>-61.825428557596297</c:v>
                </c:pt>
                <c:pt idx="3007">
                  <c:v>-61.747877228821103</c:v>
                </c:pt>
                <c:pt idx="3008">
                  <c:v>-61.687751200602698</c:v>
                </c:pt>
                <c:pt idx="3009">
                  <c:v>-61.661748263928999</c:v>
                </c:pt>
                <c:pt idx="3010">
                  <c:v>-61.681266704520198</c:v>
                </c:pt>
                <c:pt idx="3011">
                  <c:v>-61.731114694760798</c:v>
                </c:pt>
                <c:pt idx="3012">
                  <c:v>-61.826758312877701</c:v>
                </c:pt>
                <c:pt idx="3013">
                  <c:v>-61.865883132264898</c:v>
                </c:pt>
                <c:pt idx="3014">
                  <c:v>-61.846255456107102</c:v>
                </c:pt>
                <c:pt idx="3015">
                  <c:v>-61.862705131134497</c:v>
                </c:pt>
                <c:pt idx="3016">
                  <c:v>-61.832133914693003</c:v>
                </c:pt>
                <c:pt idx="3017">
                  <c:v>-61.801957350283303</c:v>
                </c:pt>
                <c:pt idx="3018">
                  <c:v>-61.699426810464999</c:v>
                </c:pt>
                <c:pt idx="3019">
                  <c:v>-61.6857160390405</c:v>
                </c:pt>
                <c:pt idx="3020">
                  <c:v>-61.668323383851401</c:v>
                </c:pt>
                <c:pt idx="3021">
                  <c:v>-61.6254594850869</c:v>
                </c:pt>
                <c:pt idx="3022">
                  <c:v>-61.639198391072703</c:v>
                </c:pt>
                <c:pt idx="3023">
                  <c:v>-61.688346042656498</c:v>
                </c:pt>
                <c:pt idx="3024">
                  <c:v>-61.817062882003697</c:v>
                </c:pt>
                <c:pt idx="3025">
                  <c:v>-61.858059804634301</c:v>
                </c:pt>
                <c:pt idx="3026">
                  <c:v>-61.827473255150302</c:v>
                </c:pt>
                <c:pt idx="3027">
                  <c:v>-61.7794907159114</c:v>
                </c:pt>
                <c:pt idx="3028">
                  <c:v>-61.733317383093897</c:v>
                </c:pt>
                <c:pt idx="3029">
                  <c:v>-61.831664994697597</c:v>
                </c:pt>
                <c:pt idx="3030">
                  <c:v>-61.763618258722502</c:v>
                </c:pt>
                <c:pt idx="3031">
                  <c:v>-61.752083858847897</c:v>
                </c:pt>
                <c:pt idx="3032">
                  <c:v>-61.695955418976098</c:v>
                </c:pt>
                <c:pt idx="3033">
                  <c:v>-61.658556947281603</c:v>
                </c:pt>
                <c:pt idx="3034">
                  <c:v>-61.741900075790497</c:v>
                </c:pt>
                <c:pt idx="3035">
                  <c:v>-61.738288494311597</c:v>
                </c:pt>
                <c:pt idx="3036">
                  <c:v>-61.709453389413099</c:v>
                </c:pt>
                <c:pt idx="3037">
                  <c:v>-61.791371872864097</c:v>
                </c:pt>
                <c:pt idx="3038">
                  <c:v>-61.758382543953097</c:v>
                </c:pt>
                <c:pt idx="3039">
                  <c:v>-61.832459674436699</c:v>
                </c:pt>
                <c:pt idx="3040">
                  <c:v>-61.798079115941398</c:v>
                </c:pt>
                <c:pt idx="3041">
                  <c:v>-61.866798676722198</c:v>
                </c:pt>
                <c:pt idx="3042">
                  <c:v>-61.898452479237697</c:v>
                </c:pt>
                <c:pt idx="3043">
                  <c:v>-61.983970422286802</c:v>
                </c:pt>
                <c:pt idx="3044">
                  <c:v>-61.903049690383298</c:v>
                </c:pt>
                <c:pt idx="3045">
                  <c:v>-61.842322172084401</c:v>
                </c:pt>
                <c:pt idx="3046">
                  <c:v>-61.761612833697697</c:v>
                </c:pt>
                <c:pt idx="3047">
                  <c:v>-61.750045059366798</c:v>
                </c:pt>
                <c:pt idx="3048">
                  <c:v>-61.6621093854381</c:v>
                </c:pt>
                <c:pt idx="3049">
                  <c:v>-61.628682100635103</c:v>
                </c:pt>
                <c:pt idx="3050">
                  <c:v>-61.557958661948398</c:v>
                </c:pt>
                <c:pt idx="3051">
                  <c:v>-61.506247011464197</c:v>
                </c:pt>
                <c:pt idx="3052">
                  <c:v>-61.490146964636999</c:v>
                </c:pt>
                <c:pt idx="3053">
                  <c:v>-61.444948540268797</c:v>
                </c:pt>
                <c:pt idx="3054">
                  <c:v>-61.417648560132399</c:v>
                </c:pt>
                <c:pt idx="3055">
                  <c:v>-61.366931512663697</c:v>
                </c:pt>
                <c:pt idx="3056">
                  <c:v>-61.332821435662801</c:v>
                </c:pt>
                <c:pt idx="3057">
                  <c:v>-61.226256347123801</c:v>
                </c:pt>
                <c:pt idx="3058">
                  <c:v>-61.157619990298301</c:v>
                </c:pt>
                <c:pt idx="3059">
                  <c:v>-61.176141365670802</c:v>
                </c:pt>
                <c:pt idx="3060">
                  <c:v>-61.1434088753903</c:v>
                </c:pt>
                <c:pt idx="3061">
                  <c:v>-61.156542831953601</c:v>
                </c:pt>
                <c:pt idx="3062">
                  <c:v>-61.225364820982598</c:v>
                </c:pt>
                <c:pt idx="3063">
                  <c:v>-61.187075906340802</c:v>
                </c:pt>
                <c:pt idx="3064">
                  <c:v>-61.156886144522403</c:v>
                </c:pt>
                <c:pt idx="3065">
                  <c:v>-61.233166914871298</c:v>
                </c:pt>
                <c:pt idx="3066">
                  <c:v>-61.329585725812002</c:v>
                </c:pt>
                <c:pt idx="3067">
                  <c:v>-61.318562980373102</c:v>
                </c:pt>
                <c:pt idx="3068">
                  <c:v>-61.2413687010053</c:v>
                </c:pt>
                <c:pt idx="3069">
                  <c:v>-61.118770440153099</c:v>
                </c:pt>
                <c:pt idx="3070">
                  <c:v>-61.090553391364999</c:v>
                </c:pt>
                <c:pt idx="3071">
                  <c:v>-61.055180866824301</c:v>
                </c:pt>
                <c:pt idx="3072">
                  <c:v>-61.071010250728598</c:v>
                </c:pt>
                <c:pt idx="3073">
                  <c:v>-61.054734638710499</c:v>
                </c:pt>
                <c:pt idx="3074">
                  <c:v>-61.113024547147297</c:v>
                </c:pt>
                <c:pt idx="3075">
                  <c:v>-61.160025765915002</c:v>
                </c:pt>
                <c:pt idx="3076">
                  <c:v>-61.129947000648102</c:v>
                </c:pt>
                <c:pt idx="3077">
                  <c:v>-61.208084216491599</c:v>
                </c:pt>
                <c:pt idx="3078">
                  <c:v>-61.149363549791502</c:v>
                </c:pt>
                <c:pt idx="3079">
                  <c:v>-61.112815383454397</c:v>
                </c:pt>
                <c:pt idx="3080">
                  <c:v>-61.138794548101302</c:v>
                </c:pt>
                <c:pt idx="3081">
                  <c:v>-61.212991814216899</c:v>
                </c:pt>
                <c:pt idx="3082">
                  <c:v>-61.227696425258301</c:v>
                </c:pt>
                <c:pt idx="3083">
                  <c:v>-61.348046549287297</c:v>
                </c:pt>
                <c:pt idx="3084">
                  <c:v>-61.400312633225802</c:v>
                </c:pt>
                <c:pt idx="3085">
                  <c:v>-61.326936071843399</c:v>
                </c:pt>
                <c:pt idx="3086">
                  <c:v>-61.362384140751999</c:v>
                </c:pt>
                <c:pt idx="3087">
                  <c:v>-61.451911220300801</c:v>
                </c:pt>
                <c:pt idx="3088">
                  <c:v>-61.511683967839502</c:v>
                </c:pt>
                <c:pt idx="3089">
                  <c:v>-61.5114528669435</c:v>
                </c:pt>
                <c:pt idx="3090">
                  <c:v>-61.5114528669435</c:v>
                </c:pt>
                <c:pt idx="3091">
                  <c:v>-61.553879753770403</c:v>
                </c:pt>
                <c:pt idx="3092">
                  <c:v>-61.613419919490802</c:v>
                </c:pt>
                <c:pt idx="3093">
                  <c:v>-61.4507925232205</c:v>
                </c:pt>
                <c:pt idx="3094">
                  <c:v>-61.3206445206444</c:v>
                </c:pt>
                <c:pt idx="3095">
                  <c:v>-61.3451360337042</c:v>
                </c:pt>
                <c:pt idx="3096">
                  <c:v>-61.2057522992312</c:v>
                </c:pt>
                <c:pt idx="3097">
                  <c:v>-61.194027796172698</c:v>
                </c:pt>
                <c:pt idx="3098">
                  <c:v>-61.028234598391798</c:v>
                </c:pt>
                <c:pt idx="3099">
                  <c:v>-60.925915696775299</c:v>
                </c:pt>
                <c:pt idx="3100">
                  <c:v>-60.966280331507797</c:v>
                </c:pt>
                <c:pt idx="3101">
                  <c:v>-60.944555674164803</c:v>
                </c:pt>
                <c:pt idx="3102">
                  <c:v>-61.035089089227299</c:v>
                </c:pt>
                <c:pt idx="3103">
                  <c:v>-60.966415714291301</c:v>
                </c:pt>
                <c:pt idx="3104">
                  <c:v>-61.0174683215063</c:v>
                </c:pt>
                <c:pt idx="3105">
                  <c:v>-60.877789460648202</c:v>
                </c:pt>
                <c:pt idx="3106">
                  <c:v>-60.812352401451001</c:v>
                </c:pt>
                <c:pt idx="3107">
                  <c:v>-60.902372057219701</c:v>
                </c:pt>
                <c:pt idx="3108">
                  <c:v>-60.822090383359502</c:v>
                </c:pt>
                <c:pt idx="3109">
                  <c:v>-60.853191558447399</c:v>
                </c:pt>
                <c:pt idx="3110">
                  <c:v>-60.7852431818893</c:v>
                </c:pt>
                <c:pt idx="3111">
                  <c:v>-60.755118750003099</c:v>
                </c:pt>
                <c:pt idx="3112">
                  <c:v>-60.706056000401801</c:v>
                </c:pt>
                <c:pt idx="3113">
                  <c:v>-60.706056000401801</c:v>
                </c:pt>
                <c:pt idx="3114">
                  <c:v>-60.6701645131429</c:v>
                </c:pt>
                <c:pt idx="3115">
                  <c:v>-60.666157749845603</c:v>
                </c:pt>
                <c:pt idx="3116">
                  <c:v>-60.574028179784499</c:v>
                </c:pt>
                <c:pt idx="3117">
                  <c:v>-60.690388350214199</c:v>
                </c:pt>
                <c:pt idx="3118">
                  <c:v>-60.633750327810503</c:v>
                </c:pt>
                <c:pt idx="3119">
                  <c:v>-60.663196313612303</c:v>
                </c:pt>
                <c:pt idx="3120">
                  <c:v>-60.684298278363599</c:v>
                </c:pt>
                <c:pt idx="3121">
                  <c:v>-60.736833313543997</c:v>
                </c:pt>
                <c:pt idx="3122">
                  <c:v>-60.722260195076103</c:v>
                </c:pt>
                <c:pt idx="3123">
                  <c:v>-60.832227487418301</c:v>
                </c:pt>
                <c:pt idx="3124">
                  <c:v>-60.924397414447498</c:v>
                </c:pt>
                <c:pt idx="3125">
                  <c:v>-60.993190918633502</c:v>
                </c:pt>
                <c:pt idx="3126">
                  <c:v>-60.923684899107798</c:v>
                </c:pt>
                <c:pt idx="3127">
                  <c:v>-60.9113550355097</c:v>
                </c:pt>
                <c:pt idx="3128">
                  <c:v>-60.961603372133801</c:v>
                </c:pt>
                <c:pt idx="3129">
                  <c:v>-60.855783556533098</c:v>
                </c:pt>
                <c:pt idx="3130">
                  <c:v>-60.980880182508599</c:v>
                </c:pt>
                <c:pt idx="3131">
                  <c:v>-61.060723908186901</c:v>
                </c:pt>
                <c:pt idx="3132">
                  <c:v>-61.094768241030899</c:v>
                </c:pt>
                <c:pt idx="3133">
                  <c:v>-61.092957963622702</c:v>
                </c:pt>
                <c:pt idx="3134">
                  <c:v>-61.041713799083198</c:v>
                </c:pt>
                <c:pt idx="3135">
                  <c:v>-61.079900394109202</c:v>
                </c:pt>
                <c:pt idx="3136">
                  <c:v>-61.132008643850099</c:v>
                </c:pt>
                <c:pt idx="3137">
                  <c:v>-61.1480763886223</c:v>
                </c:pt>
                <c:pt idx="3138">
                  <c:v>-61.005307315764199</c:v>
                </c:pt>
                <c:pt idx="3139">
                  <c:v>-60.868830414763998</c:v>
                </c:pt>
                <c:pt idx="3140">
                  <c:v>-60.932890251324601</c:v>
                </c:pt>
                <c:pt idx="3141">
                  <c:v>-61.016224539797101</c:v>
                </c:pt>
                <c:pt idx="3142">
                  <c:v>-60.938496011689899</c:v>
                </c:pt>
                <c:pt idx="3143">
                  <c:v>-61.021030084509299</c:v>
                </c:pt>
                <c:pt idx="3144">
                  <c:v>-61.049164639334101</c:v>
                </c:pt>
                <c:pt idx="3145">
                  <c:v>-61.116759823760901</c:v>
                </c:pt>
                <c:pt idx="3146">
                  <c:v>-60.9515444806039</c:v>
                </c:pt>
                <c:pt idx="3147">
                  <c:v>-60.837310088006802</c:v>
                </c:pt>
                <c:pt idx="3148">
                  <c:v>-60.7391501479037</c:v>
                </c:pt>
                <c:pt idx="3149">
                  <c:v>-60.703305545196599</c:v>
                </c:pt>
                <c:pt idx="3150">
                  <c:v>-60.8143729540595</c:v>
                </c:pt>
                <c:pt idx="3151">
                  <c:v>-60.8144740532992</c:v>
                </c:pt>
                <c:pt idx="3152">
                  <c:v>-60.8144740532992</c:v>
                </c:pt>
                <c:pt idx="3153">
                  <c:v>-60.806333562810401</c:v>
                </c:pt>
                <c:pt idx="3154">
                  <c:v>-60.883502414645399</c:v>
                </c:pt>
                <c:pt idx="3155">
                  <c:v>-60.766179203802103</c:v>
                </c:pt>
                <c:pt idx="3156">
                  <c:v>-60.7141933228067</c:v>
                </c:pt>
                <c:pt idx="3157">
                  <c:v>-60.596250563117501</c:v>
                </c:pt>
                <c:pt idx="3158">
                  <c:v>-60.645890096378999</c:v>
                </c:pt>
                <c:pt idx="3159">
                  <c:v>-60.717020973756803</c:v>
                </c:pt>
                <c:pt idx="3160">
                  <c:v>-60.621089634989701</c:v>
                </c:pt>
                <c:pt idx="3161">
                  <c:v>-60.532147026399898</c:v>
                </c:pt>
                <c:pt idx="3162">
                  <c:v>-60.4223077048145</c:v>
                </c:pt>
                <c:pt idx="3163">
                  <c:v>-60.403488333084297</c:v>
                </c:pt>
                <c:pt idx="3164">
                  <c:v>-60.404580552128003</c:v>
                </c:pt>
                <c:pt idx="3165">
                  <c:v>-60.366580737508002</c:v>
                </c:pt>
                <c:pt idx="3166">
                  <c:v>-60.376217562415903</c:v>
                </c:pt>
                <c:pt idx="3167">
                  <c:v>-60.322471971888802</c:v>
                </c:pt>
                <c:pt idx="3168">
                  <c:v>-60.298060485535601</c:v>
                </c:pt>
                <c:pt idx="3169">
                  <c:v>-60.2907392997407</c:v>
                </c:pt>
                <c:pt idx="3170">
                  <c:v>-60.548571234528801</c:v>
                </c:pt>
                <c:pt idx="3171">
                  <c:v>-60.548219009082501</c:v>
                </c:pt>
                <c:pt idx="3172">
                  <c:v>-60.5098145982586</c:v>
                </c:pt>
                <c:pt idx="3173">
                  <c:v>-60.613880910624999</c:v>
                </c:pt>
                <c:pt idx="3174">
                  <c:v>-60.633059822167297</c:v>
                </c:pt>
                <c:pt idx="3175">
                  <c:v>-60.607854403512299</c:v>
                </c:pt>
                <c:pt idx="3176">
                  <c:v>-60.583781301292902</c:v>
                </c:pt>
                <c:pt idx="3177">
                  <c:v>-60.486453240795001</c:v>
                </c:pt>
                <c:pt idx="3178">
                  <c:v>-60.572692826164101</c:v>
                </c:pt>
                <c:pt idx="3179">
                  <c:v>-60.4802651973095</c:v>
                </c:pt>
                <c:pt idx="3180">
                  <c:v>-60.477397117291801</c:v>
                </c:pt>
                <c:pt idx="3181">
                  <c:v>-60.437156956921299</c:v>
                </c:pt>
                <c:pt idx="3182">
                  <c:v>-60.378238143006001</c:v>
                </c:pt>
                <c:pt idx="3183">
                  <c:v>-60.353969625545098</c:v>
                </c:pt>
                <c:pt idx="3184">
                  <c:v>-60.286719391090699</c:v>
                </c:pt>
                <c:pt idx="3185">
                  <c:v>-60.302641312240297</c:v>
                </c:pt>
                <c:pt idx="3186">
                  <c:v>-60.399153469931697</c:v>
                </c:pt>
                <c:pt idx="3187">
                  <c:v>-60.342027080389698</c:v>
                </c:pt>
                <c:pt idx="3188">
                  <c:v>-60.315806872835601</c:v>
                </c:pt>
                <c:pt idx="3189">
                  <c:v>-60.245167686919302</c:v>
                </c:pt>
                <c:pt idx="3190">
                  <c:v>-60.315843053305997</c:v>
                </c:pt>
                <c:pt idx="3191">
                  <c:v>-60.3096373878276</c:v>
                </c:pt>
                <c:pt idx="3192">
                  <c:v>-60.306852527710198</c:v>
                </c:pt>
                <c:pt idx="3193">
                  <c:v>-60.267782644400597</c:v>
                </c:pt>
                <c:pt idx="3194">
                  <c:v>-60.258180837456898</c:v>
                </c:pt>
                <c:pt idx="3195">
                  <c:v>-60.247929827207301</c:v>
                </c:pt>
                <c:pt idx="3196">
                  <c:v>-60.259859898468903</c:v>
                </c:pt>
                <c:pt idx="3197">
                  <c:v>-60.390868933563198</c:v>
                </c:pt>
                <c:pt idx="3198">
                  <c:v>-60.387556589430098</c:v>
                </c:pt>
                <c:pt idx="3199">
                  <c:v>-60.4204863626939</c:v>
                </c:pt>
                <c:pt idx="3200">
                  <c:v>-60.4167818203045</c:v>
                </c:pt>
                <c:pt idx="3201">
                  <c:v>-60.320475941977499</c:v>
                </c:pt>
                <c:pt idx="3202">
                  <c:v>-60.270143049589301</c:v>
                </c:pt>
                <c:pt idx="3203">
                  <c:v>-60.241919444526097</c:v>
                </c:pt>
                <c:pt idx="3204">
                  <c:v>-60.2050567760731</c:v>
                </c:pt>
                <c:pt idx="3205">
                  <c:v>-60.263340303546897</c:v>
                </c:pt>
                <c:pt idx="3206">
                  <c:v>-60.245721884697403</c:v>
                </c:pt>
                <c:pt idx="3207">
                  <c:v>-60.1667616325091</c:v>
                </c:pt>
                <c:pt idx="3208">
                  <c:v>-60.1103916170904</c:v>
                </c:pt>
                <c:pt idx="3209">
                  <c:v>-60.051699382232798</c:v>
                </c:pt>
                <c:pt idx="3210">
                  <c:v>-60.002686191462999</c:v>
                </c:pt>
                <c:pt idx="3211">
                  <c:v>-59.9210968586845</c:v>
                </c:pt>
                <c:pt idx="3212">
                  <c:v>-59.922220056979498</c:v>
                </c:pt>
                <c:pt idx="3213">
                  <c:v>-59.830736733613001</c:v>
                </c:pt>
                <c:pt idx="3214">
                  <c:v>-59.777661480012199</c:v>
                </c:pt>
                <c:pt idx="3215">
                  <c:v>-59.756079834567103</c:v>
                </c:pt>
                <c:pt idx="3216">
                  <c:v>-59.732538431149898</c:v>
                </c:pt>
                <c:pt idx="3217">
                  <c:v>-59.7211113460463</c:v>
                </c:pt>
                <c:pt idx="3218">
                  <c:v>-59.730927926993402</c:v>
                </c:pt>
                <c:pt idx="3219">
                  <c:v>-59.717333872509002</c:v>
                </c:pt>
                <c:pt idx="3220">
                  <c:v>-59.677123591519397</c:v>
                </c:pt>
                <c:pt idx="3221">
                  <c:v>-59.6782132785141</c:v>
                </c:pt>
                <c:pt idx="3222">
                  <c:v>-59.672360851530499</c:v>
                </c:pt>
                <c:pt idx="3223">
                  <c:v>-59.624586837438898</c:v>
                </c:pt>
                <c:pt idx="3224">
                  <c:v>-59.536833802171699</c:v>
                </c:pt>
                <c:pt idx="3225">
                  <c:v>-59.588286820211799</c:v>
                </c:pt>
                <c:pt idx="3226">
                  <c:v>-59.554025330841398</c:v>
                </c:pt>
                <c:pt idx="3227">
                  <c:v>-59.521625442928801</c:v>
                </c:pt>
                <c:pt idx="3228">
                  <c:v>-59.459978244941802</c:v>
                </c:pt>
                <c:pt idx="3229">
                  <c:v>-59.431783450014997</c:v>
                </c:pt>
                <c:pt idx="3230">
                  <c:v>-59.408900863665203</c:v>
                </c:pt>
                <c:pt idx="3231">
                  <c:v>-59.4074936819149</c:v>
                </c:pt>
                <c:pt idx="3232">
                  <c:v>-59.403358126233101</c:v>
                </c:pt>
                <c:pt idx="3233">
                  <c:v>-59.429405038552403</c:v>
                </c:pt>
                <c:pt idx="3234">
                  <c:v>-59.4433944906609</c:v>
                </c:pt>
                <c:pt idx="3235">
                  <c:v>-59.537992459748999</c:v>
                </c:pt>
                <c:pt idx="3236">
                  <c:v>-59.517395006863097</c:v>
                </c:pt>
                <c:pt idx="3237">
                  <c:v>-59.6140169886433</c:v>
                </c:pt>
                <c:pt idx="3238">
                  <c:v>-59.542535719022901</c:v>
                </c:pt>
                <c:pt idx="3239">
                  <c:v>-59.621420516971597</c:v>
                </c:pt>
                <c:pt idx="3240">
                  <c:v>-59.689075319730101</c:v>
                </c:pt>
                <c:pt idx="3241">
                  <c:v>-59.699181767110503</c:v>
                </c:pt>
                <c:pt idx="3242">
                  <c:v>-59.683503535888903</c:v>
                </c:pt>
                <c:pt idx="3243">
                  <c:v>-59.831004771629303</c:v>
                </c:pt>
                <c:pt idx="3244">
                  <c:v>-59.916313957152397</c:v>
                </c:pt>
                <c:pt idx="3245">
                  <c:v>-59.7888541142515</c:v>
                </c:pt>
                <c:pt idx="3246">
                  <c:v>-59.853369613635401</c:v>
                </c:pt>
                <c:pt idx="3247">
                  <c:v>-59.853369613635401</c:v>
                </c:pt>
                <c:pt idx="3248">
                  <c:v>-59.894874136360897</c:v>
                </c:pt>
                <c:pt idx="3249">
                  <c:v>-59.894874136360897</c:v>
                </c:pt>
                <c:pt idx="3250">
                  <c:v>-60.011350757662001</c:v>
                </c:pt>
                <c:pt idx="3251">
                  <c:v>-60.042319566450502</c:v>
                </c:pt>
                <c:pt idx="3252">
                  <c:v>-59.883709043805602</c:v>
                </c:pt>
                <c:pt idx="3253">
                  <c:v>-59.696095660550199</c:v>
                </c:pt>
                <c:pt idx="3254">
                  <c:v>-59.7544174528784</c:v>
                </c:pt>
                <c:pt idx="3255">
                  <c:v>-59.847939694289799</c:v>
                </c:pt>
                <c:pt idx="3256">
                  <c:v>-59.689668498531198</c:v>
                </c:pt>
                <c:pt idx="3257">
                  <c:v>-59.7654437612089</c:v>
                </c:pt>
                <c:pt idx="3258">
                  <c:v>-59.705551453472701</c:v>
                </c:pt>
                <c:pt idx="3259">
                  <c:v>-59.813566921459703</c:v>
                </c:pt>
                <c:pt idx="3260">
                  <c:v>-59.739415010438201</c:v>
                </c:pt>
                <c:pt idx="3261">
                  <c:v>-59.663420566748002</c:v>
                </c:pt>
                <c:pt idx="3262">
                  <c:v>-59.703643585957401</c:v>
                </c:pt>
                <c:pt idx="3263">
                  <c:v>-59.776285858720499</c:v>
                </c:pt>
                <c:pt idx="3264">
                  <c:v>-59.694834958694202</c:v>
                </c:pt>
                <c:pt idx="3265">
                  <c:v>-59.705513248367502</c:v>
                </c:pt>
                <c:pt idx="3266">
                  <c:v>-59.713495474096298</c:v>
                </c:pt>
                <c:pt idx="3267">
                  <c:v>-59.596066666112499</c:v>
                </c:pt>
                <c:pt idx="3268">
                  <c:v>-59.673854234439297</c:v>
                </c:pt>
                <c:pt idx="3269">
                  <c:v>-59.560364717259802</c:v>
                </c:pt>
                <c:pt idx="3270">
                  <c:v>-59.637168390400603</c:v>
                </c:pt>
                <c:pt idx="3271">
                  <c:v>-59.681091303989497</c:v>
                </c:pt>
                <c:pt idx="3272">
                  <c:v>-59.696914054873197</c:v>
                </c:pt>
                <c:pt idx="3273">
                  <c:v>-59.788930210796202</c:v>
                </c:pt>
                <c:pt idx="3274">
                  <c:v>-59.788930210796202</c:v>
                </c:pt>
                <c:pt idx="3275">
                  <c:v>-59.612422861022999</c:v>
                </c:pt>
                <c:pt idx="3276">
                  <c:v>-59.557213098411303</c:v>
                </c:pt>
                <c:pt idx="3277">
                  <c:v>-59.458928839046798</c:v>
                </c:pt>
                <c:pt idx="3278">
                  <c:v>-59.404532467583401</c:v>
                </c:pt>
                <c:pt idx="3279">
                  <c:v>-59.482158939233599</c:v>
                </c:pt>
                <c:pt idx="3280">
                  <c:v>-59.4179091253366</c:v>
                </c:pt>
                <c:pt idx="3281">
                  <c:v>-59.294698174723997</c:v>
                </c:pt>
                <c:pt idx="3282">
                  <c:v>-59.2757317423996</c:v>
                </c:pt>
                <c:pt idx="3283">
                  <c:v>-59.294984488207398</c:v>
                </c:pt>
                <c:pt idx="3284">
                  <c:v>-59.317214894386701</c:v>
                </c:pt>
                <c:pt idx="3285">
                  <c:v>-59.277273448059901</c:v>
                </c:pt>
                <c:pt idx="3286">
                  <c:v>-59.200658791170703</c:v>
                </c:pt>
                <c:pt idx="3287">
                  <c:v>-59.211466180757697</c:v>
                </c:pt>
                <c:pt idx="3288">
                  <c:v>-59.273602614295399</c:v>
                </c:pt>
                <c:pt idx="3289">
                  <c:v>-59.168109988917401</c:v>
                </c:pt>
                <c:pt idx="3290">
                  <c:v>-59.116892137045703</c:v>
                </c:pt>
                <c:pt idx="3291">
                  <c:v>-59.039513290508701</c:v>
                </c:pt>
                <c:pt idx="3292">
                  <c:v>-59.039513290508701</c:v>
                </c:pt>
                <c:pt idx="3293">
                  <c:v>-59.077739687187801</c:v>
                </c:pt>
                <c:pt idx="3294">
                  <c:v>-59.040168108912397</c:v>
                </c:pt>
                <c:pt idx="3295">
                  <c:v>-58.9776225570957</c:v>
                </c:pt>
                <c:pt idx="3296">
                  <c:v>-58.979851637944002</c:v>
                </c:pt>
                <c:pt idx="3297">
                  <c:v>-58.933693127863798</c:v>
                </c:pt>
                <c:pt idx="3298">
                  <c:v>-58.902497683666503</c:v>
                </c:pt>
                <c:pt idx="3299">
                  <c:v>-58.903037231515</c:v>
                </c:pt>
                <c:pt idx="3300">
                  <c:v>-58.919161641060199</c:v>
                </c:pt>
                <c:pt idx="3301">
                  <c:v>-58.945349339251599</c:v>
                </c:pt>
                <c:pt idx="3302">
                  <c:v>-58.917126813321197</c:v>
                </c:pt>
                <c:pt idx="3303">
                  <c:v>-58.838553306800698</c:v>
                </c:pt>
                <c:pt idx="3304">
                  <c:v>-58.865089600714597</c:v>
                </c:pt>
                <c:pt idx="3305">
                  <c:v>-58.865089600714597</c:v>
                </c:pt>
                <c:pt idx="3306">
                  <c:v>-58.904495113050302</c:v>
                </c:pt>
                <c:pt idx="3307">
                  <c:v>-59.029712861313698</c:v>
                </c:pt>
                <c:pt idx="3308">
                  <c:v>-59.074798958881203</c:v>
                </c:pt>
                <c:pt idx="3309">
                  <c:v>-59.061580547349898</c:v>
                </c:pt>
                <c:pt idx="3310">
                  <c:v>-59.130691507756701</c:v>
                </c:pt>
                <c:pt idx="3311">
                  <c:v>-59.1043923609435</c:v>
                </c:pt>
                <c:pt idx="3312">
                  <c:v>-59.072946882316302</c:v>
                </c:pt>
                <c:pt idx="3313">
                  <c:v>-59.076406065960398</c:v>
                </c:pt>
                <c:pt idx="3314">
                  <c:v>-59.028205502694597</c:v>
                </c:pt>
                <c:pt idx="3315">
                  <c:v>-59.000759020412701</c:v>
                </c:pt>
                <c:pt idx="3316">
                  <c:v>-59.000759020412701</c:v>
                </c:pt>
                <c:pt idx="3317">
                  <c:v>-59.000759020412701</c:v>
                </c:pt>
                <c:pt idx="3318">
                  <c:v>-59.0963526088509</c:v>
                </c:pt>
                <c:pt idx="3319">
                  <c:v>-59.170004476819599</c:v>
                </c:pt>
                <c:pt idx="3320">
                  <c:v>-59.0931600081867</c:v>
                </c:pt>
                <c:pt idx="3321">
                  <c:v>-59.136419856337902</c:v>
                </c:pt>
                <c:pt idx="3322">
                  <c:v>-59.082513466310502</c:v>
                </c:pt>
                <c:pt idx="3323">
                  <c:v>-59.056967246956901</c:v>
                </c:pt>
                <c:pt idx="3324">
                  <c:v>-59.123192457041</c:v>
                </c:pt>
                <c:pt idx="3325">
                  <c:v>-59.276388918557402</c:v>
                </c:pt>
                <c:pt idx="3326">
                  <c:v>-59.294952701311097</c:v>
                </c:pt>
                <c:pt idx="3327">
                  <c:v>-59.363286457612901</c:v>
                </c:pt>
                <c:pt idx="3328">
                  <c:v>-59.415393889806801</c:v>
                </c:pt>
                <c:pt idx="3329">
                  <c:v>-59.486934989617502</c:v>
                </c:pt>
                <c:pt idx="3330">
                  <c:v>-59.563792303628098</c:v>
                </c:pt>
                <c:pt idx="3331">
                  <c:v>-59.493058748391498</c:v>
                </c:pt>
                <c:pt idx="3332">
                  <c:v>-59.525940925980997</c:v>
                </c:pt>
                <c:pt idx="3333">
                  <c:v>-59.5910268826117</c:v>
                </c:pt>
                <c:pt idx="3334">
                  <c:v>-59.669075201916499</c:v>
                </c:pt>
                <c:pt idx="3335">
                  <c:v>-59.563264558249401</c:v>
                </c:pt>
                <c:pt idx="3336">
                  <c:v>-59.5988647787754</c:v>
                </c:pt>
                <c:pt idx="3337">
                  <c:v>-59.639726527010701</c:v>
                </c:pt>
                <c:pt idx="3338">
                  <c:v>-59.512487475439798</c:v>
                </c:pt>
                <c:pt idx="3339">
                  <c:v>-59.590218530790999</c:v>
                </c:pt>
                <c:pt idx="3340">
                  <c:v>-59.638291958223597</c:v>
                </c:pt>
                <c:pt idx="3341">
                  <c:v>-59.6934019248664</c:v>
                </c:pt>
                <c:pt idx="3342">
                  <c:v>-59.766475572026202</c:v>
                </c:pt>
                <c:pt idx="3343">
                  <c:v>-59.7940497921144</c:v>
                </c:pt>
                <c:pt idx="3344">
                  <c:v>-59.667974139646503</c:v>
                </c:pt>
                <c:pt idx="3345">
                  <c:v>-59.539125905425003</c:v>
                </c:pt>
                <c:pt idx="3346">
                  <c:v>-59.389781152668</c:v>
                </c:pt>
                <c:pt idx="3347">
                  <c:v>-59.269073457320701</c:v>
                </c:pt>
                <c:pt idx="3348">
                  <c:v>-59.343521222298598</c:v>
                </c:pt>
                <c:pt idx="3349">
                  <c:v>-59.264595951794597</c:v>
                </c:pt>
                <c:pt idx="3350">
                  <c:v>-59.163860537787002</c:v>
                </c:pt>
                <c:pt idx="3351">
                  <c:v>-59.242151832360797</c:v>
                </c:pt>
                <c:pt idx="3352">
                  <c:v>-59.246882585238197</c:v>
                </c:pt>
                <c:pt idx="3353">
                  <c:v>-59.195355342677502</c:v>
                </c:pt>
                <c:pt idx="3354">
                  <c:v>-59.169909739942902</c:v>
                </c:pt>
                <c:pt idx="3355">
                  <c:v>-59.161907936660498</c:v>
                </c:pt>
                <c:pt idx="3356">
                  <c:v>-59.110261935394199</c:v>
                </c:pt>
                <c:pt idx="3357">
                  <c:v>-59.141943806395702</c:v>
                </c:pt>
                <c:pt idx="3358">
                  <c:v>-59.206391741780998</c:v>
                </c:pt>
                <c:pt idx="3359">
                  <c:v>-59.1053728232122</c:v>
                </c:pt>
                <c:pt idx="3360">
                  <c:v>-59.005399225950903</c:v>
                </c:pt>
                <c:pt idx="3361">
                  <c:v>-58.948816439815303</c:v>
                </c:pt>
                <c:pt idx="3362">
                  <c:v>-58.941581031115803</c:v>
                </c:pt>
                <c:pt idx="3363">
                  <c:v>-58.897971707201798</c:v>
                </c:pt>
                <c:pt idx="3364">
                  <c:v>-58.8976174602859</c:v>
                </c:pt>
                <c:pt idx="3365">
                  <c:v>-58.871229199542803</c:v>
                </c:pt>
                <c:pt idx="3366">
                  <c:v>-58.816112824957997</c:v>
                </c:pt>
                <c:pt idx="3367">
                  <c:v>-58.838434698990099</c:v>
                </c:pt>
                <c:pt idx="3368">
                  <c:v>-58.833001706566499</c:v>
                </c:pt>
                <c:pt idx="3369">
                  <c:v>-58.9809967793285</c:v>
                </c:pt>
                <c:pt idx="3370">
                  <c:v>-58.9369782425671</c:v>
                </c:pt>
                <c:pt idx="3371">
                  <c:v>-58.929555345972098</c:v>
                </c:pt>
                <c:pt idx="3372">
                  <c:v>-58.962959449594997</c:v>
                </c:pt>
                <c:pt idx="3373">
                  <c:v>-58.842832059770203</c:v>
                </c:pt>
                <c:pt idx="3374">
                  <c:v>-58.858047987599001</c:v>
                </c:pt>
                <c:pt idx="3375">
                  <c:v>-58.819993963759401</c:v>
                </c:pt>
                <c:pt idx="3376">
                  <c:v>-58.820650165925102</c:v>
                </c:pt>
                <c:pt idx="3377">
                  <c:v>-58.8128675132632</c:v>
                </c:pt>
                <c:pt idx="3378">
                  <c:v>-58.780570207485198</c:v>
                </c:pt>
                <c:pt idx="3379">
                  <c:v>-58.760706589398097</c:v>
                </c:pt>
                <c:pt idx="3380">
                  <c:v>-58.721791226374002</c:v>
                </c:pt>
                <c:pt idx="3381">
                  <c:v>-58.737718640853203</c:v>
                </c:pt>
                <c:pt idx="3382">
                  <c:v>-58.7516738955674</c:v>
                </c:pt>
                <c:pt idx="3383">
                  <c:v>-58.704563270751599</c:v>
                </c:pt>
                <c:pt idx="3384">
                  <c:v>-58.724060384719301</c:v>
                </c:pt>
                <c:pt idx="3385">
                  <c:v>-58.735089182062701</c:v>
                </c:pt>
                <c:pt idx="3386">
                  <c:v>-58.752065887275698</c:v>
                </c:pt>
                <c:pt idx="3387">
                  <c:v>-58.806599374416301</c:v>
                </c:pt>
                <c:pt idx="3388">
                  <c:v>-58.911325458835599</c:v>
                </c:pt>
                <c:pt idx="3389">
                  <c:v>-58.883073905754998</c:v>
                </c:pt>
                <c:pt idx="3390">
                  <c:v>-58.814214422793299</c:v>
                </c:pt>
                <c:pt idx="3391">
                  <c:v>-58.710409073000598</c:v>
                </c:pt>
                <c:pt idx="3392">
                  <c:v>-58.694250528994601</c:v>
                </c:pt>
                <c:pt idx="3393">
                  <c:v>-58.657848095160404</c:v>
                </c:pt>
                <c:pt idx="3394">
                  <c:v>-58.598509344142798</c:v>
                </c:pt>
                <c:pt idx="3395">
                  <c:v>-58.578493576731397</c:v>
                </c:pt>
                <c:pt idx="3396">
                  <c:v>-58.545889996376602</c:v>
                </c:pt>
                <c:pt idx="3397">
                  <c:v>-58.5200372869921</c:v>
                </c:pt>
                <c:pt idx="3398">
                  <c:v>-58.477798667316797</c:v>
                </c:pt>
                <c:pt idx="3399">
                  <c:v>-58.430700759294702</c:v>
                </c:pt>
                <c:pt idx="3400">
                  <c:v>-58.3977516767754</c:v>
                </c:pt>
                <c:pt idx="3401">
                  <c:v>-58.388428727502202</c:v>
                </c:pt>
                <c:pt idx="3402">
                  <c:v>-58.364334631935002</c:v>
                </c:pt>
                <c:pt idx="3403">
                  <c:v>-58.321545292093703</c:v>
                </c:pt>
                <c:pt idx="3404">
                  <c:v>-58.281979274124197</c:v>
                </c:pt>
                <c:pt idx="3405">
                  <c:v>-58.286443816580402</c:v>
                </c:pt>
                <c:pt idx="3406">
                  <c:v>-58.2394618743593</c:v>
                </c:pt>
                <c:pt idx="3407">
                  <c:v>-58.226831562366499</c:v>
                </c:pt>
                <c:pt idx="3408">
                  <c:v>-58.205713802522702</c:v>
                </c:pt>
                <c:pt idx="3409">
                  <c:v>-58.181325946814901</c:v>
                </c:pt>
                <c:pt idx="3410">
                  <c:v>-58.116259960833197</c:v>
                </c:pt>
                <c:pt idx="3411">
                  <c:v>-58.111014572275302</c:v>
                </c:pt>
                <c:pt idx="3412">
                  <c:v>-58.114250778091801</c:v>
                </c:pt>
                <c:pt idx="3413">
                  <c:v>-58.100178944225398</c:v>
                </c:pt>
                <c:pt idx="3414">
                  <c:v>-58.087121509669103</c:v>
                </c:pt>
                <c:pt idx="3415">
                  <c:v>-58.055197786053</c:v>
                </c:pt>
                <c:pt idx="3416">
                  <c:v>-58.019900719223799</c:v>
                </c:pt>
                <c:pt idx="3417">
                  <c:v>-58.045820311707303</c:v>
                </c:pt>
                <c:pt idx="3418">
                  <c:v>-58.044942993567503</c:v>
                </c:pt>
                <c:pt idx="3419">
                  <c:v>-58.208769479983403</c:v>
                </c:pt>
                <c:pt idx="3420">
                  <c:v>-58.2036176777139</c:v>
                </c:pt>
                <c:pt idx="3421">
                  <c:v>-58.2965536254585</c:v>
                </c:pt>
                <c:pt idx="3422">
                  <c:v>-58.265368946680297</c:v>
                </c:pt>
                <c:pt idx="3423">
                  <c:v>-58.2106151886248</c:v>
                </c:pt>
                <c:pt idx="3424">
                  <c:v>-58.242236390851701</c:v>
                </c:pt>
                <c:pt idx="3425">
                  <c:v>-58.350445416993402</c:v>
                </c:pt>
                <c:pt idx="3426">
                  <c:v>-58.396669750308497</c:v>
                </c:pt>
                <c:pt idx="3427">
                  <c:v>-58.492284533547398</c:v>
                </c:pt>
                <c:pt idx="3428">
                  <c:v>-58.380240204712898</c:v>
                </c:pt>
                <c:pt idx="3429">
                  <c:v>-58.341866137033001</c:v>
                </c:pt>
                <c:pt idx="3430">
                  <c:v>-58.3972657761825</c:v>
                </c:pt>
                <c:pt idx="3431">
                  <c:v>-58.419986705750901</c:v>
                </c:pt>
                <c:pt idx="3432">
                  <c:v>-58.415681917933597</c:v>
                </c:pt>
                <c:pt idx="3433">
                  <c:v>-58.461286180029902</c:v>
                </c:pt>
                <c:pt idx="3434">
                  <c:v>-58.328110366808602</c:v>
                </c:pt>
                <c:pt idx="3435">
                  <c:v>-58.282110214368103</c:v>
                </c:pt>
                <c:pt idx="3436">
                  <c:v>-58.317285184246998</c:v>
                </c:pt>
                <c:pt idx="3437">
                  <c:v>-58.319331294096003</c:v>
                </c:pt>
                <c:pt idx="3438">
                  <c:v>-58.3522169454302</c:v>
                </c:pt>
                <c:pt idx="3439">
                  <c:v>-58.356359937898901</c:v>
                </c:pt>
                <c:pt idx="3440">
                  <c:v>-58.3260565783565</c:v>
                </c:pt>
                <c:pt idx="3441">
                  <c:v>-58.292184153915102</c:v>
                </c:pt>
                <c:pt idx="3442">
                  <c:v>-58.229816304634298</c:v>
                </c:pt>
                <c:pt idx="3443">
                  <c:v>-58.162364411852899</c:v>
                </c:pt>
                <c:pt idx="3444">
                  <c:v>-58.207376370262402</c:v>
                </c:pt>
                <c:pt idx="3445">
                  <c:v>-58.143851684072402</c:v>
                </c:pt>
                <c:pt idx="3446">
                  <c:v>-58.098082646442201</c:v>
                </c:pt>
                <c:pt idx="3447">
                  <c:v>-58.051959184382099</c:v>
                </c:pt>
                <c:pt idx="3448">
                  <c:v>-57.968344352307803</c:v>
                </c:pt>
                <c:pt idx="3449">
                  <c:v>-57.9272692557836</c:v>
                </c:pt>
                <c:pt idx="3450">
                  <c:v>-57.879857801661203</c:v>
                </c:pt>
                <c:pt idx="3451">
                  <c:v>-57.879857801661203</c:v>
                </c:pt>
                <c:pt idx="3452">
                  <c:v>-57.838479295104598</c:v>
                </c:pt>
                <c:pt idx="3453">
                  <c:v>-57.811554115191903</c:v>
                </c:pt>
                <c:pt idx="3454">
                  <c:v>-57.779716298902997</c:v>
                </c:pt>
                <c:pt idx="3455">
                  <c:v>-57.736902474148899</c:v>
                </c:pt>
                <c:pt idx="3456">
                  <c:v>-57.696020391612599</c:v>
                </c:pt>
                <c:pt idx="3457">
                  <c:v>-57.6812224745115</c:v>
                </c:pt>
                <c:pt idx="3458">
                  <c:v>-57.640567917911397</c:v>
                </c:pt>
                <c:pt idx="3459">
                  <c:v>-57.635117461600601</c:v>
                </c:pt>
                <c:pt idx="3460">
                  <c:v>-57.678602419254702</c:v>
                </c:pt>
                <c:pt idx="3461">
                  <c:v>-57.660417005577301</c:v>
                </c:pt>
                <c:pt idx="3462">
                  <c:v>-57.6359651203163</c:v>
                </c:pt>
                <c:pt idx="3463">
                  <c:v>-57.6473490814775</c:v>
                </c:pt>
                <c:pt idx="3464">
                  <c:v>-57.660393456446101</c:v>
                </c:pt>
                <c:pt idx="3465">
                  <c:v>-57.567089341939003</c:v>
                </c:pt>
                <c:pt idx="3466">
                  <c:v>-57.607516446684102</c:v>
                </c:pt>
                <c:pt idx="3467">
                  <c:v>-57.558374799612899</c:v>
                </c:pt>
                <c:pt idx="3468">
                  <c:v>-57.489351013134602</c:v>
                </c:pt>
                <c:pt idx="3469">
                  <c:v>-57.467705478216097</c:v>
                </c:pt>
                <c:pt idx="3470">
                  <c:v>-57.454854013011399</c:v>
                </c:pt>
                <c:pt idx="3471">
                  <c:v>-57.386825988834303</c:v>
                </c:pt>
                <c:pt idx="3472">
                  <c:v>-57.3837421834846</c:v>
                </c:pt>
                <c:pt idx="3473">
                  <c:v>-57.368960476595703</c:v>
                </c:pt>
                <c:pt idx="3474">
                  <c:v>-57.334576155814098</c:v>
                </c:pt>
                <c:pt idx="3475">
                  <c:v>-57.300061315682598</c:v>
                </c:pt>
                <c:pt idx="3476">
                  <c:v>-57.203591510128398</c:v>
                </c:pt>
                <c:pt idx="3477">
                  <c:v>-57.297386498568201</c:v>
                </c:pt>
                <c:pt idx="3478">
                  <c:v>-57.342475691204697</c:v>
                </c:pt>
                <c:pt idx="3479">
                  <c:v>-57.351100946365499</c:v>
                </c:pt>
                <c:pt idx="3480">
                  <c:v>-57.451272642268499</c:v>
                </c:pt>
                <c:pt idx="3481">
                  <c:v>-57.43462793874</c:v>
                </c:pt>
                <c:pt idx="3482">
                  <c:v>-57.413675452895198</c:v>
                </c:pt>
                <c:pt idx="3483">
                  <c:v>-57.348758624807502</c:v>
                </c:pt>
                <c:pt idx="3484">
                  <c:v>-57.387146775436896</c:v>
                </c:pt>
                <c:pt idx="3485">
                  <c:v>-57.383712703714501</c:v>
                </c:pt>
                <c:pt idx="3486">
                  <c:v>-57.383712703714501</c:v>
                </c:pt>
                <c:pt idx="3487">
                  <c:v>-57.354374602715197</c:v>
                </c:pt>
                <c:pt idx="3488">
                  <c:v>-57.4336905245179</c:v>
                </c:pt>
                <c:pt idx="3489">
                  <c:v>-57.3987292285195</c:v>
                </c:pt>
                <c:pt idx="3490">
                  <c:v>-57.385919382610702</c:v>
                </c:pt>
                <c:pt idx="3491">
                  <c:v>-57.451729183774702</c:v>
                </c:pt>
                <c:pt idx="3492">
                  <c:v>-57.560465327659898</c:v>
                </c:pt>
                <c:pt idx="3493">
                  <c:v>-57.6660564474235</c:v>
                </c:pt>
                <c:pt idx="3494">
                  <c:v>-57.735401708085398</c:v>
                </c:pt>
                <c:pt idx="3495">
                  <c:v>-57.672659919744497</c:v>
                </c:pt>
                <c:pt idx="3496">
                  <c:v>-57.647712964469903</c:v>
                </c:pt>
                <c:pt idx="3497">
                  <c:v>-57.633487840210698</c:v>
                </c:pt>
                <c:pt idx="3498">
                  <c:v>-57.722438809812097</c:v>
                </c:pt>
                <c:pt idx="3499">
                  <c:v>-57.764149756614998</c:v>
                </c:pt>
                <c:pt idx="3500">
                  <c:v>-57.780759789979598</c:v>
                </c:pt>
                <c:pt idx="3501">
                  <c:v>-57.846804482651997</c:v>
                </c:pt>
                <c:pt idx="3502">
                  <c:v>-57.925100184770699</c:v>
                </c:pt>
                <c:pt idx="3503">
                  <c:v>-57.988202500584102</c:v>
                </c:pt>
                <c:pt idx="3504">
                  <c:v>-57.898853268048299</c:v>
                </c:pt>
                <c:pt idx="3505">
                  <c:v>-57.970587083678097</c:v>
                </c:pt>
                <c:pt idx="3506">
                  <c:v>-57.783175637000397</c:v>
                </c:pt>
                <c:pt idx="3507">
                  <c:v>-57.862795177265703</c:v>
                </c:pt>
                <c:pt idx="3508">
                  <c:v>-57.892705054683802</c:v>
                </c:pt>
                <c:pt idx="3509">
                  <c:v>-57.968020187648499</c:v>
                </c:pt>
                <c:pt idx="3510">
                  <c:v>-57.904442101683799</c:v>
                </c:pt>
                <c:pt idx="3511">
                  <c:v>-57.872143221570703</c:v>
                </c:pt>
                <c:pt idx="3512">
                  <c:v>-57.876368527300997</c:v>
                </c:pt>
                <c:pt idx="3513">
                  <c:v>-57.752103190998199</c:v>
                </c:pt>
                <c:pt idx="3514">
                  <c:v>-57.874165658376697</c:v>
                </c:pt>
                <c:pt idx="3515">
                  <c:v>-57.798723814907</c:v>
                </c:pt>
                <c:pt idx="3516">
                  <c:v>-57.925157738294999</c:v>
                </c:pt>
                <c:pt idx="3517">
                  <c:v>-57.785675599801401</c:v>
                </c:pt>
                <c:pt idx="3518">
                  <c:v>-57.834579089866601</c:v>
                </c:pt>
                <c:pt idx="3519">
                  <c:v>-57.700077175343402</c:v>
                </c:pt>
                <c:pt idx="3520">
                  <c:v>-57.709143869986299</c:v>
                </c:pt>
                <c:pt idx="3521">
                  <c:v>-57.7939540950157</c:v>
                </c:pt>
                <c:pt idx="3522">
                  <c:v>-57.821201565216597</c:v>
                </c:pt>
                <c:pt idx="3523">
                  <c:v>-57.836284700152099</c:v>
                </c:pt>
                <c:pt idx="3524">
                  <c:v>-57.8668945525908</c:v>
                </c:pt>
                <c:pt idx="3525">
                  <c:v>-57.767479451543103</c:v>
                </c:pt>
                <c:pt idx="3526">
                  <c:v>-57.826878384147498</c:v>
                </c:pt>
                <c:pt idx="3527">
                  <c:v>-57.882609160704803</c:v>
                </c:pt>
                <c:pt idx="3528">
                  <c:v>-57.980057521869497</c:v>
                </c:pt>
                <c:pt idx="3529">
                  <c:v>-58.000451983335601</c:v>
                </c:pt>
                <c:pt idx="3530">
                  <c:v>-57.834381985502603</c:v>
                </c:pt>
                <c:pt idx="3531">
                  <c:v>-57.656432974224998</c:v>
                </c:pt>
                <c:pt idx="3532">
                  <c:v>-57.568926621053002</c:v>
                </c:pt>
                <c:pt idx="3533">
                  <c:v>-57.490446185571798</c:v>
                </c:pt>
                <c:pt idx="3534">
                  <c:v>-57.490446185571798</c:v>
                </c:pt>
                <c:pt idx="3535">
                  <c:v>-57.407983759211596</c:v>
                </c:pt>
                <c:pt idx="3536">
                  <c:v>-57.362685085838102</c:v>
                </c:pt>
                <c:pt idx="3537">
                  <c:v>-57.3074730688054</c:v>
                </c:pt>
                <c:pt idx="3538">
                  <c:v>-57.2477754034933</c:v>
                </c:pt>
                <c:pt idx="3539">
                  <c:v>-57.170741244686702</c:v>
                </c:pt>
                <c:pt idx="3540">
                  <c:v>-57.145249792478403</c:v>
                </c:pt>
                <c:pt idx="3541">
                  <c:v>-57.124720226364403</c:v>
                </c:pt>
                <c:pt idx="3542">
                  <c:v>-57.139438364578297</c:v>
                </c:pt>
                <c:pt idx="3543">
                  <c:v>-57.044686883501498</c:v>
                </c:pt>
                <c:pt idx="3544">
                  <c:v>-57.149416339163203</c:v>
                </c:pt>
                <c:pt idx="3545">
                  <c:v>-57.060460793187502</c:v>
                </c:pt>
                <c:pt idx="3546">
                  <c:v>-57.041700125912101</c:v>
                </c:pt>
                <c:pt idx="3547">
                  <c:v>-57.038507936306402</c:v>
                </c:pt>
                <c:pt idx="3548">
                  <c:v>-57.077295517224101</c:v>
                </c:pt>
                <c:pt idx="3549">
                  <c:v>-57.050434907996497</c:v>
                </c:pt>
                <c:pt idx="3550">
                  <c:v>-57.055047008931197</c:v>
                </c:pt>
                <c:pt idx="3551">
                  <c:v>-56.9840399051741</c:v>
                </c:pt>
                <c:pt idx="3552">
                  <c:v>-56.9840399051741</c:v>
                </c:pt>
                <c:pt idx="3553">
                  <c:v>-56.904091465153201</c:v>
                </c:pt>
                <c:pt idx="3554">
                  <c:v>-56.928980333660697</c:v>
                </c:pt>
                <c:pt idx="3555">
                  <c:v>-56.902693365661101</c:v>
                </c:pt>
                <c:pt idx="3556">
                  <c:v>-56.893998237125601</c:v>
                </c:pt>
                <c:pt idx="3557">
                  <c:v>-56.845048991754098</c:v>
                </c:pt>
                <c:pt idx="3558">
                  <c:v>-56.808194564767099</c:v>
                </c:pt>
                <c:pt idx="3559">
                  <c:v>-56.749961004607101</c:v>
                </c:pt>
                <c:pt idx="3560">
                  <c:v>-56.702609125751103</c:v>
                </c:pt>
                <c:pt idx="3561">
                  <c:v>-56.669494028207197</c:v>
                </c:pt>
                <c:pt idx="3562">
                  <c:v>-56.697999619989901</c:v>
                </c:pt>
                <c:pt idx="3563">
                  <c:v>-56.622462696755598</c:v>
                </c:pt>
                <c:pt idx="3564">
                  <c:v>-56.596285881609198</c:v>
                </c:pt>
                <c:pt idx="3565">
                  <c:v>-56.482454857060297</c:v>
                </c:pt>
                <c:pt idx="3566">
                  <c:v>-56.569120798972101</c:v>
                </c:pt>
                <c:pt idx="3567">
                  <c:v>-56.583539832546201</c:v>
                </c:pt>
                <c:pt idx="3568">
                  <c:v>-56.6319420911015</c:v>
                </c:pt>
                <c:pt idx="3569">
                  <c:v>-56.654014620941702</c:v>
                </c:pt>
                <c:pt idx="3570">
                  <c:v>-56.603731858451802</c:v>
                </c:pt>
                <c:pt idx="3571">
                  <c:v>-56.570909851513399</c:v>
                </c:pt>
                <c:pt idx="3572">
                  <c:v>-56.483602576033299</c:v>
                </c:pt>
                <c:pt idx="3573">
                  <c:v>-56.571698964329997</c:v>
                </c:pt>
                <c:pt idx="3574">
                  <c:v>-56.526095693117398</c:v>
                </c:pt>
                <c:pt idx="3575">
                  <c:v>-56.586333005588202</c:v>
                </c:pt>
                <c:pt idx="3576">
                  <c:v>-56.522807564903097</c:v>
                </c:pt>
                <c:pt idx="3577">
                  <c:v>-56.599301113432503</c:v>
                </c:pt>
                <c:pt idx="3578">
                  <c:v>-56.601063783169501</c:v>
                </c:pt>
                <c:pt idx="3579">
                  <c:v>-56.697755164886601</c:v>
                </c:pt>
                <c:pt idx="3580">
                  <c:v>-56.613566800578397</c:v>
                </c:pt>
                <c:pt idx="3581">
                  <c:v>-56.674024758812301</c:v>
                </c:pt>
                <c:pt idx="3582">
                  <c:v>-56.5738202182024</c:v>
                </c:pt>
                <c:pt idx="3583">
                  <c:v>-56.690805566277</c:v>
                </c:pt>
                <c:pt idx="3584">
                  <c:v>-56.712949413493597</c:v>
                </c:pt>
                <c:pt idx="3585">
                  <c:v>-56.731218982589901</c:v>
                </c:pt>
                <c:pt idx="3586">
                  <c:v>-56.650212501017798</c:v>
                </c:pt>
                <c:pt idx="3587">
                  <c:v>-56.657361080864398</c:v>
                </c:pt>
                <c:pt idx="3588">
                  <c:v>-56.807834811158202</c:v>
                </c:pt>
                <c:pt idx="3589">
                  <c:v>-56.833014456056198</c:v>
                </c:pt>
                <c:pt idx="3590">
                  <c:v>-56.741153348805803</c:v>
                </c:pt>
                <c:pt idx="3591">
                  <c:v>-56.726589198531499</c:v>
                </c:pt>
                <c:pt idx="3592">
                  <c:v>-56.712716736408701</c:v>
                </c:pt>
                <c:pt idx="3593">
                  <c:v>-56.663271292043198</c:v>
                </c:pt>
                <c:pt idx="3594">
                  <c:v>-56.614845354305999</c:v>
                </c:pt>
                <c:pt idx="3595">
                  <c:v>-56.680527519608198</c:v>
                </c:pt>
                <c:pt idx="3596">
                  <c:v>-56.6622646098335</c:v>
                </c:pt>
                <c:pt idx="3597">
                  <c:v>-56.591572431241303</c:v>
                </c:pt>
                <c:pt idx="3598">
                  <c:v>-56.625223522429998</c:v>
                </c:pt>
                <c:pt idx="3599">
                  <c:v>-56.743185850125897</c:v>
                </c:pt>
                <c:pt idx="3600">
                  <c:v>-56.802564493066598</c:v>
                </c:pt>
                <c:pt idx="3601">
                  <c:v>-56.754120117668698</c:v>
                </c:pt>
                <c:pt idx="3602">
                  <c:v>-56.675514409088301</c:v>
                </c:pt>
                <c:pt idx="3603">
                  <c:v>-56.609792590924897</c:v>
                </c:pt>
                <c:pt idx="3604">
                  <c:v>-56.548517821555798</c:v>
                </c:pt>
                <c:pt idx="3605">
                  <c:v>-56.510633420119703</c:v>
                </c:pt>
                <c:pt idx="3606">
                  <c:v>-56.473392154461202</c:v>
                </c:pt>
                <c:pt idx="3607">
                  <c:v>-56.416885448533797</c:v>
                </c:pt>
                <c:pt idx="3608">
                  <c:v>-56.409886844068197</c:v>
                </c:pt>
                <c:pt idx="3609">
                  <c:v>-56.356339965454197</c:v>
                </c:pt>
                <c:pt idx="3610">
                  <c:v>-56.284453782331802</c:v>
                </c:pt>
                <c:pt idx="3611">
                  <c:v>-56.373228208752202</c:v>
                </c:pt>
                <c:pt idx="3612">
                  <c:v>-56.475773929809797</c:v>
                </c:pt>
                <c:pt idx="3613">
                  <c:v>-56.481312032334799</c:v>
                </c:pt>
                <c:pt idx="3614">
                  <c:v>-56.468164354741802</c:v>
                </c:pt>
                <c:pt idx="3615">
                  <c:v>-56.458178680954298</c:v>
                </c:pt>
                <c:pt idx="3616">
                  <c:v>-56.481554285234601</c:v>
                </c:pt>
                <c:pt idx="3617">
                  <c:v>-56.437140717797199</c:v>
                </c:pt>
                <c:pt idx="3618">
                  <c:v>-56.423691090536799</c:v>
                </c:pt>
                <c:pt idx="3619">
                  <c:v>-56.440566622065496</c:v>
                </c:pt>
                <c:pt idx="3620">
                  <c:v>-56.494281815452098</c:v>
                </c:pt>
                <c:pt idx="3621">
                  <c:v>-56.502807450307401</c:v>
                </c:pt>
                <c:pt idx="3622">
                  <c:v>-56.428251547777002</c:v>
                </c:pt>
                <c:pt idx="3623">
                  <c:v>-56.390973912314401</c:v>
                </c:pt>
                <c:pt idx="3624">
                  <c:v>-56.348859525685299</c:v>
                </c:pt>
                <c:pt idx="3625">
                  <c:v>-56.378477709674399</c:v>
                </c:pt>
                <c:pt idx="3626">
                  <c:v>-56.396707554529698</c:v>
                </c:pt>
                <c:pt idx="3627">
                  <c:v>-56.376435766711801</c:v>
                </c:pt>
                <c:pt idx="3628">
                  <c:v>-56.308830250145299</c:v>
                </c:pt>
                <c:pt idx="3629">
                  <c:v>-56.243830861787501</c:v>
                </c:pt>
                <c:pt idx="3630">
                  <c:v>-56.1555013661741</c:v>
                </c:pt>
                <c:pt idx="3631">
                  <c:v>-56.119373074294103</c:v>
                </c:pt>
                <c:pt idx="3632">
                  <c:v>-56.119373074294103</c:v>
                </c:pt>
                <c:pt idx="3633">
                  <c:v>-56.130187314481297</c:v>
                </c:pt>
                <c:pt idx="3634">
                  <c:v>-56.099594884353898</c:v>
                </c:pt>
                <c:pt idx="3635">
                  <c:v>-56.062367578238899</c:v>
                </c:pt>
                <c:pt idx="3636">
                  <c:v>-56.028301791859498</c:v>
                </c:pt>
                <c:pt idx="3637">
                  <c:v>-55.995905768743903</c:v>
                </c:pt>
                <c:pt idx="3638">
                  <c:v>-55.988986387606602</c:v>
                </c:pt>
                <c:pt idx="3639">
                  <c:v>-55.968133981908103</c:v>
                </c:pt>
                <c:pt idx="3640">
                  <c:v>-55.958417428803102</c:v>
                </c:pt>
                <c:pt idx="3641">
                  <c:v>-56.061152400077603</c:v>
                </c:pt>
                <c:pt idx="3642">
                  <c:v>-56.065980456453602</c:v>
                </c:pt>
                <c:pt idx="3643">
                  <c:v>-56.187850203161197</c:v>
                </c:pt>
                <c:pt idx="3644">
                  <c:v>-56.321157066070803</c:v>
                </c:pt>
                <c:pt idx="3645">
                  <c:v>-56.268363179677401</c:v>
                </c:pt>
                <c:pt idx="3646">
                  <c:v>-56.147062033164303</c:v>
                </c:pt>
                <c:pt idx="3647">
                  <c:v>-56.1513900776866</c:v>
                </c:pt>
                <c:pt idx="3648">
                  <c:v>-56.1513900776866</c:v>
                </c:pt>
                <c:pt idx="3649">
                  <c:v>-56.122184320021603</c:v>
                </c:pt>
                <c:pt idx="3650">
                  <c:v>-56.062857467648399</c:v>
                </c:pt>
                <c:pt idx="3651">
                  <c:v>-56.057891893919297</c:v>
                </c:pt>
                <c:pt idx="3652">
                  <c:v>-56.066443691899501</c:v>
                </c:pt>
                <c:pt idx="3653">
                  <c:v>-56.170524460095002</c:v>
                </c:pt>
                <c:pt idx="3654">
                  <c:v>-56.137297013413097</c:v>
                </c:pt>
                <c:pt idx="3655">
                  <c:v>-56.057624777332698</c:v>
                </c:pt>
                <c:pt idx="3656">
                  <c:v>-56.0046451742679</c:v>
                </c:pt>
                <c:pt idx="3657">
                  <c:v>-55.918646209559903</c:v>
                </c:pt>
                <c:pt idx="3658">
                  <c:v>-56.0237494213563</c:v>
                </c:pt>
                <c:pt idx="3659">
                  <c:v>-56.111874862378599</c:v>
                </c:pt>
                <c:pt idx="3660">
                  <c:v>-56.170630849870903</c:v>
                </c:pt>
                <c:pt idx="3661">
                  <c:v>-56.174994493100797</c:v>
                </c:pt>
                <c:pt idx="3662">
                  <c:v>-56.229614446306798</c:v>
                </c:pt>
                <c:pt idx="3663">
                  <c:v>-56.294867970157199</c:v>
                </c:pt>
                <c:pt idx="3664">
                  <c:v>-56.269330532476502</c:v>
                </c:pt>
                <c:pt idx="3665">
                  <c:v>-56.196378305270997</c:v>
                </c:pt>
                <c:pt idx="3666">
                  <c:v>-56.152910209769203</c:v>
                </c:pt>
                <c:pt idx="3667">
                  <c:v>-56.128739873865698</c:v>
                </c:pt>
                <c:pt idx="3668">
                  <c:v>-56.107574164669401</c:v>
                </c:pt>
                <c:pt idx="3669">
                  <c:v>-56.062688689047299</c:v>
                </c:pt>
                <c:pt idx="3670">
                  <c:v>-56.174924413270602</c:v>
                </c:pt>
                <c:pt idx="3671">
                  <c:v>-56.125106650547202</c:v>
                </c:pt>
                <c:pt idx="3672">
                  <c:v>-56.203301554929098</c:v>
                </c:pt>
                <c:pt idx="3673">
                  <c:v>-56.2521250231975</c:v>
                </c:pt>
                <c:pt idx="3674">
                  <c:v>-56.168787958183302</c:v>
                </c:pt>
                <c:pt idx="3675">
                  <c:v>-56.290816515593498</c:v>
                </c:pt>
                <c:pt idx="3676">
                  <c:v>-56.394737119312502</c:v>
                </c:pt>
                <c:pt idx="3677">
                  <c:v>-56.254114220300899</c:v>
                </c:pt>
                <c:pt idx="3678">
                  <c:v>-56.310306574564599</c:v>
                </c:pt>
                <c:pt idx="3679">
                  <c:v>-56.335190343656102</c:v>
                </c:pt>
                <c:pt idx="3680">
                  <c:v>-56.387019828074102</c:v>
                </c:pt>
                <c:pt idx="3681">
                  <c:v>-56.353484415188397</c:v>
                </c:pt>
                <c:pt idx="3682">
                  <c:v>-56.474209970140599</c:v>
                </c:pt>
                <c:pt idx="3683">
                  <c:v>-56.427025546396202</c:v>
                </c:pt>
                <c:pt idx="3684">
                  <c:v>-56.472910136393601</c:v>
                </c:pt>
                <c:pt idx="3685">
                  <c:v>-56.522629260846898</c:v>
                </c:pt>
                <c:pt idx="3686">
                  <c:v>-56.566061663273103</c:v>
                </c:pt>
                <c:pt idx="3687">
                  <c:v>-56.421972041662997</c:v>
                </c:pt>
                <c:pt idx="3688">
                  <c:v>-56.504478001721701</c:v>
                </c:pt>
                <c:pt idx="3689">
                  <c:v>-56.635973809950499</c:v>
                </c:pt>
                <c:pt idx="3690">
                  <c:v>-56.505920595602902</c:v>
                </c:pt>
                <c:pt idx="3691">
                  <c:v>-56.269290329834902</c:v>
                </c:pt>
                <c:pt idx="3692">
                  <c:v>-56.228680449327001</c:v>
                </c:pt>
                <c:pt idx="3693">
                  <c:v>-56.190372196913003</c:v>
                </c:pt>
                <c:pt idx="3694">
                  <c:v>-56.226086067814002</c:v>
                </c:pt>
                <c:pt idx="3695">
                  <c:v>-56.2567462865183</c:v>
                </c:pt>
                <c:pt idx="3696">
                  <c:v>-56.132797562151197</c:v>
                </c:pt>
                <c:pt idx="3697">
                  <c:v>-56.101120054830702</c:v>
                </c:pt>
                <c:pt idx="3698">
                  <c:v>-56.135679680254498</c:v>
                </c:pt>
                <c:pt idx="3699">
                  <c:v>-56.068873992318601</c:v>
                </c:pt>
                <c:pt idx="3700">
                  <c:v>-55.973442353906997</c:v>
                </c:pt>
                <c:pt idx="3701">
                  <c:v>-55.927585138956999</c:v>
                </c:pt>
                <c:pt idx="3702">
                  <c:v>-56.007371331485302</c:v>
                </c:pt>
                <c:pt idx="3703">
                  <c:v>-56.0919333175543</c:v>
                </c:pt>
                <c:pt idx="3704">
                  <c:v>-56.077046234074302</c:v>
                </c:pt>
                <c:pt idx="3705">
                  <c:v>-55.991104265485603</c:v>
                </c:pt>
                <c:pt idx="3706">
                  <c:v>-55.9180547640605</c:v>
                </c:pt>
                <c:pt idx="3707">
                  <c:v>-55.831543588768703</c:v>
                </c:pt>
                <c:pt idx="3708">
                  <c:v>-55.878094876754197</c:v>
                </c:pt>
                <c:pt idx="3709">
                  <c:v>-55.992365151805501</c:v>
                </c:pt>
                <c:pt idx="3710">
                  <c:v>-56.016228390646603</c:v>
                </c:pt>
                <c:pt idx="3711">
                  <c:v>-55.942405195397903</c:v>
                </c:pt>
                <c:pt idx="3712">
                  <c:v>-55.860906918029798</c:v>
                </c:pt>
                <c:pt idx="3713">
                  <c:v>-55.935214917211901</c:v>
                </c:pt>
                <c:pt idx="3714">
                  <c:v>-55.857102235966302</c:v>
                </c:pt>
                <c:pt idx="3715">
                  <c:v>-55.8509428171092</c:v>
                </c:pt>
                <c:pt idx="3716">
                  <c:v>-55.776777519885798</c:v>
                </c:pt>
                <c:pt idx="3717">
                  <c:v>-55.841241829170798</c:v>
                </c:pt>
                <c:pt idx="3718">
                  <c:v>-55.816736558338903</c:v>
                </c:pt>
                <c:pt idx="3719">
                  <c:v>-55.769239740292598</c:v>
                </c:pt>
                <c:pt idx="3720">
                  <c:v>-55.741046581062399</c:v>
                </c:pt>
                <c:pt idx="3721">
                  <c:v>-55.885989210919803</c:v>
                </c:pt>
                <c:pt idx="3722">
                  <c:v>-55.841989004704502</c:v>
                </c:pt>
                <c:pt idx="3723">
                  <c:v>-55.855664811597499</c:v>
                </c:pt>
                <c:pt idx="3724">
                  <c:v>-55.955679234693697</c:v>
                </c:pt>
                <c:pt idx="3725">
                  <c:v>-55.9628361934315</c:v>
                </c:pt>
                <c:pt idx="3726">
                  <c:v>-55.998219155316903</c:v>
                </c:pt>
                <c:pt idx="3727">
                  <c:v>-56.068390228699599</c:v>
                </c:pt>
                <c:pt idx="3728">
                  <c:v>-56.075225321498699</c:v>
                </c:pt>
                <c:pt idx="3729">
                  <c:v>-55.943245036117602</c:v>
                </c:pt>
                <c:pt idx="3730">
                  <c:v>-55.933484691063803</c:v>
                </c:pt>
                <c:pt idx="3731">
                  <c:v>-55.995969738083801</c:v>
                </c:pt>
                <c:pt idx="3732">
                  <c:v>-55.942181623897802</c:v>
                </c:pt>
                <c:pt idx="3733">
                  <c:v>-55.892736010901103</c:v>
                </c:pt>
                <c:pt idx="3734">
                  <c:v>-55.843469449341299</c:v>
                </c:pt>
                <c:pt idx="3735">
                  <c:v>-55.846382151481997</c:v>
                </c:pt>
                <c:pt idx="3736">
                  <c:v>-55.862428963631999</c:v>
                </c:pt>
                <c:pt idx="3737">
                  <c:v>-55.785184079020297</c:v>
                </c:pt>
                <c:pt idx="3738">
                  <c:v>-55.635130773168797</c:v>
                </c:pt>
                <c:pt idx="3739">
                  <c:v>-55.708669890753697</c:v>
                </c:pt>
                <c:pt idx="3740">
                  <c:v>-55.8112764332758</c:v>
                </c:pt>
                <c:pt idx="3741">
                  <c:v>-55.786695269664897</c:v>
                </c:pt>
                <c:pt idx="3742">
                  <c:v>-55.745012734426602</c:v>
                </c:pt>
                <c:pt idx="3743">
                  <c:v>-55.733340336044002</c:v>
                </c:pt>
                <c:pt idx="3744">
                  <c:v>-55.627865908483898</c:v>
                </c:pt>
                <c:pt idx="3745">
                  <c:v>-55.612122249215197</c:v>
                </c:pt>
                <c:pt idx="3746">
                  <c:v>-55.511902989107398</c:v>
                </c:pt>
                <c:pt idx="3747">
                  <c:v>-55.517413044645501</c:v>
                </c:pt>
                <c:pt idx="3748">
                  <c:v>-55.471840496587603</c:v>
                </c:pt>
                <c:pt idx="3749">
                  <c:v>-55.421197281354701</c:v>
                </c:pt>
                <c:pt idx="3750">
                  <c:v>-55.364286276454898</c:v>
                </c:pt>
                <c:pt idx="3751">
                  <c:v>-55.316178842090203</c:v>
                </c:pt>
                <c:pt idx="3752">
                  <c:v>-55.2998943364585</c:v>
                </c:pt>
                <c:pt idx="3753">
                  <c:v>-55.309261758461702</c:v>
                </c:pt>
                <c:pt idx="3754">
                  <c:v>-55.366167284723304</c:v>
                </c:pt>
                <c:pt idx="3755">
                  <c:v>-55.327633563214199</c:v>
                </c:pt>
                <c:pt idx="3756">
                  <c:v>-55.400542777606198</c:v>
                </c:pt>
                <c:pt idx="3757">
                  <c:v>-55.357728803978901</c:v>
                </c:pt>
                <c:pt idx="3758">
                  <c:v>-55.3210931806424</c:v>
                </c:pt>
                <c:pt idx="3759">
                  <c:v>-55.292036155593102</c:v>
                </c:pt>
                <c:pt idx="3760">
                  <c:v>-55.292036155593102</c:v>
                </c:pt>
                <c:pt idx="3761">
                  <c:v>-55.272424835375503</c:v>
                </c:pt>
                <c:pt idx="3762">
                  <c:v>-55.324315971729199</c:v>
                </c:pt>
                <c:pt idx="3763">
                  <c:v>-55.277066185477302</c:v>
                </c:pt>
                <c:pt idx="3764">
                  <c:v>-55.199315177462999</c:v>
                </c:pt>
                <c:pt idx="3765">
                  <c:v>-55.164535346471098</c:v>
                </c:pt>
                <c:pt idx="3766">
                  <c:v>-55.165840466152702</c:v>
                </c:pt>
                <c:pt idx="3767">
                  <c:v>-55.220553339973897</c:v>
                </c:pt>
                <c:pt idx="3768">
                  <c:v>-55.343221522790301</c:v>
                </c:pt>
                <c:pt idx="3769">
                  <c:v>-55.310964173574497</c:v>
                </c:pt>
                <c:pt idx="3770">
                  <c:v>-55.324334325642198</c:v>
                </c:pt>
                <c:pt idx="3771">
                  <c:v>-55.362153846573499</c:v>
                </c:pt>
                <c:pt idx="3772">
                  <c:v>-55.321058797377098</c:v>
                </c:pt>
                <c:pt idx="3773">
                  <c:v>-55.283773750044404</c:v>
                </c:pt>
                <c:pt idx="3774">
                  <c:v>-55.228476313640698</c:v>
                </c:pt>
                <c:pt idx="3775">
                  <c:v>-55.142575036655302</c:v>
                </c:pt>
                <c:pt idx="3776">
                  <c:v>-55.142575036655302</c:v>
                </c:pt>
                <c:pt idx="3777">
                  <c:v>-55.244148700241901</c:v>
                </c:pt>
                <c:pt idx="3778">
                  <c:v>-55.305126742191902</c:v>
                </c:pt>
                <c:pt idx="3779">
                  <c:v>-55.436724086634399</c:v>
                </c:pt>
                <c:pt idx="3780">
                  <c:v>-55.464185822212301</c:v>
                </c:pt>
                <c:pt idx="3781">
                  <c:v>-55.3975663457556</c:v>
                </c:pt>
                <c:pt idx="3782">
                  <c:v>-55.343550795644198</c:v>
                </c:pt>
                <c:pt idx="3783">
                  <c:v>-55.2704647411407</c:v>
                </c:pt>
                <c:pt idx="3784">
                  <c:v>-55.210116893883203</c:v>
                </c:pt>
                <c:pt idx="3785">
                  <c:v>-55.2978728945779</c:v>
                </c:pt>
                <c:pt idx="3786">
                  <c:v>-55.320899843246202</c:v>
                </c:pt>
                <c:pt idx="3787">
                  <c:v>-55.244964418329801</c:v>
                </c:pt>
                <c:pt idx="3788">
                  <c:v>-55.199408232759303</c:v>
                </c:pt>
                <c:pt idx="3789">
                  <c:v>-55.199408232759303</c:v>
                </c:pt>
                <c:pt idx="3790">
                  <c:v>-55.2212595444527</c:v>
                </c:pt>
                <c:pt idx="3791">
                  <c:v>-55.351982176900997</c:v>
                </c:pt>
                <c:pt idx="3792">
                  <c:v>-55.2979109921583</c:v>
                </c:pt>
                <c:pt idx="3793">
                  <c:v>-55.273170895094502</c:v>
                </c:pt>
                <c:pt idx="3794">
                  <c:v>-55.322259672443501</c:v>
                </c:pt>
                <c:pt idx="3795">
                  <c:v>-55.278145633289398</c:v>
                </c:pt>
                <c:pt idx="3796">
                  <c:v>-55.246759109188297</c:v>
                </c:pt>
                <c:pt idx="3797">
                  <c:v>-55.199675888758399</c:v>
                </c:pt>
                <c:pt idx="3798">
                  <c:v>-55.165040707941301</c:v>
                </c:pt>
                <c:pt idx="3799">
                  <c:v>-55.112482579889999</c:v>
                </c:pt>
                <c:pt idx="3800">
                  <c:v>-55.141351137443401</c:v>
                </c:pt>
                <c:pt idx="3801">
                  <c:v>-55.096135227148103</c:v>
                </c:pt>
                <c:pt idx="3802">
                  <c:v>-55.095599785256802</c:v>
                </c:pt>
                <c:pt idx="3803">
                  <c:v>-55.071371743196401</c:v>
                </c:pt>
                <c:pt idx="3804">
                  <c:v>-55.023533715245001</c:v>
                </c:pt>
                <c:pt idx="3805">
                  <c:v>-55.021576583418799</c:v>
                </c:pt>
                <c:pt idx="3806">
                  <c:v>-55.033315039118399</c:v>
                </c:pt>
                <c:pt idx="3807">
                  <c:v>-55.043943263392897</c:v>
                </c:pt>
                <c:pt idx="3808">
                  <c:v>-54.963441070196303</c:v>
                </c:pt>
                <c:pt idx="3809">
                  <c:v>-54.936378697617698</c:v>
                </c:pt>
                <c:pt idx="3810">
                  <c:v>-54.8793452958624</c:v>
                </c:pt>
                <c:pt idx="3811">
                  <c:v>-54.868537206958997</c:v>
                </c:pt>
                <c:pt idx="3812">
                  <c:v>-54.922551680335303</c:v>
                </c:pt>
                <c:pt idx="3813">
                  <c:v>-54.907881346462602</c:v>
                </c:pt>
                <c:pt idx="3814">
                  <c:v>-54.934714063748601</c:v>
                </c:pt>
                <c:pt idx="3815">
                  <c:v>-54.910427851274903</c:v>
                </c:pt>
                <c:pt idx="3816">
                  <c:v>-54.8707220444781</c:v>
                </c:pt>
                <c:pt idx="3817">
                  <c:v>-54.8176008786346</c:v>
                </c:pt>
                <c:pt idx="3818">
                  <c:v>-54.799806897268702</c:v>
                </c:pt>
                <c:pt idx="3819">
                  <c:v>-54.899904507099002</c:v>
                </c:pt>
                <c:pt idx="3820">
                  <c:v>-54.897180617152301</c:v>
                </c:pt>
                <c:pt idx="3821">
                  <c:v>-54.937886500744803</c:v>
                </c:pt>
                <c:pt idx="3822">
                  <c:v>-54.890557482014799</c:v>
                </c:pt>
                <c:pt idx="3823">
                  <c:v>-54.834030627796501</c:v>
                </c:pt>
                <c:pt idx="3824">
                  <c:v>-54.7911169720619</c:v>
                </c:pt>
                <c:pt idx="3825">
                  <c:v>-54.771173855026802</c:v>
                </c:pt>
                <c:pt idx="3826">
                  <c:v>-54.751725459804902</c:v>
                </c:pt>
                <c:pt idx="3827">
                  <c:v>-54.7406137296325</c:v>
                </c:pt>
                <c:pt idx="3828">
                  <c:v>-54.676322149386699</c:v>
                </c:pt>
                <c:pt idx="3829">
                  <c:v>-54.659425729147003</c:v>
                </c:pt>
                <c:pt idx="3830">
                  <c:v>-54.717380517655599</c:v>
                </c:pt>
                <c:pt idx="3831">
                  <c:v>-54.705565834418003</c:v>
                </c:pt>
                <c:pt idx="3832">
                  <c:v>-54.6638770205725</c:v>
                </c:pt>
                <c:pt idx="3833">
                  <c:v>-54.6722376090772</c:v>
                </c:pt>
                <c:pt idx="3834">
                  <c:v>-54.641821431087699</c:v>
                </c:pt>
                <c:pt idx="3835">
                  <c:v>-54.623779536400697</c:v>
                </c:pt>
                <c:pt idx="3836">
                  <c:v>-54.553571224928596</c:v>
                </c:pt>
                <c:pt idx="3837">
                  <c:v>-54.546210519868801</c:v>
                </c:pt>
                <c:pt idx="3838">
                  <c:v>-54.541514310024397</c:v>
                </c:pt>
                <c:pt idx="3839">
                  <c:v>-54.543929991730899</c:v>
                </c:pt>
                <c:pt idx="3840">
                  <c:v>-54.514801778763797</c:v>
                </c:pt>
                <c:pt idx="3841">
                  <c:v>-54.448512929508297</c:v>
                </c:pt>
                <c:pt idx="3842">
                  <c:v>-54.406949006080197</c:v>
                </c:pt>
                <c:pt idx="3843">
                  <c:v>-54.403256812072499</c:v>
                </c:pt>
                <c:pt idx="3844">
                  <c:v>-54.365878410549698</c:v>
                </c:pt>
                <c:pt idx="3845">
                  <c:v>-54.374886540117799</c:v>
                </c:pt>
                <c:pt idx="3846">
                  <c:v>-54.349996164334001</c:v>
                </c:pt>
                <c:pt idx="3847">
                  <c:v>-54.281753508543197</c:v>
                </c:pt>
                <c:pt idx="3848">
                  <c:v>-54.245587459243303</c:v>
                </c:pt>
                <c:pt idx="3849">
                  <c:v>-54.263351860328797</c:v>
                </c:pt>
                <c:pt idx="3850">
                  <c:v>-54.238419163895799</c:v>
                </c:pt>
                <c:pt idx="3851">
                  <c:v>-54.226883513363397</c:v>
                </c:pt>
                <c:pt idx="3852">
                  <c:v>-54.202288372980398</c:v>
                </c:pt>
                <c:pt idx="3853">
                  <c:v>-54.295182919716702</c:v>
                </c:pt>
                <c:pt idx="3854">
                  <c:v>-54.266460125441903</c:v>
                </c:pt>
                <c:pt idx="3855">
                  <c:v>-54.223849481326098</c:v>
                </c:pt>
                <c:pt idx="3856">
                  <c:v>-54.221912755370198</c:v>
                </c:pt>
                <c:pt idx="3857">
                  <c:v>-54.239614936037903</c:v>
                </c:pt>
                <c:pt idx="3858">
                  <c:v>-54.168913280790498</c:v>
                </c:pt>
                <c:pt idx="3859">
                  <c:v>-54.141512157229997</c:v>
                </c:pt>
                <c:pt idx="3860">
                  <c:v>-54.2209452635052</c:v>
                </c:pt>
                <c:pt idx="3861">
                  <c:v>-54.1626888235594</c:v>
                </c:pt>
                <c:pt idx="3862">
                  <c:v>-54.2597506983927</c:v>
                </c:pt>
                <c:pt idx="3863">
                  <c:v>-54.347047212833502</c:v>
                </c:pt>
                <c:pt idx="3864">
                  <c:v>-54.297344675637298</c:v>
                </c:pt>
                <c:pt idx="3865">
                  <c:v>-54.255706950639599</c:v>
                </c:pt>
                <c:pt idx="3866">
                  <c:v>-54.410417936725601</c:v>
                </c:pt>
                <c:pt idx="3867">
                  <c:v>-54.553508053907102</c:v>
                </c:pt>
                <c:pt idx="3868">
                  <c:v>-54.513600824816798</c:v>
                </c:pt>
                <c:pt idx="3869">
                  <c:v>-54.5586925946793</c:v>
                </c:pt>
                <c:pt idx="3870">
                  <c:v>-54.607488215834898</c:v>
                </c:pt>
                <c:pt idx="3871">
                  <c:v>-54.722660786576697</c:v>
                </c:pt>
                <c:pt idx="3872">
                  <c:v>-54.722288876008101</c:v>
                </c:pt>
                <c:pt idx="3873">
                  <c:v>-54.625422653866501</c:v>
                </c:pt>
                <c:pt idx="3874">
                  <c:v>-54.543948230353003</c:v>
                </c:pt>
                <c:pt idx="3875">
                  <c:v>-54.504097158747001</c:v>
                </c:pt>
                <c:pt idx="3876">
                  <c:v>-54.469832552314102</c:v>
                </c:pt>
                <c:pt idx="3877">
                  <c:v>-54.456401849030598</c:v>
                </c:pt>
                <c:pt idx="3878">
                  <c:v>-54.518701314921202</c:v>
                </c:pt>
                <c:pt idx="3879">
                  <c:v>-54.469462026535403</c:v>
                </c:pt>
                <c:pt idx="3880">
                  <c:v>-54.430146150104498</c:v>
                </c:pt>
                <c:pt idx="3881">
                  <c:v>-54.356048401307802</c:v>
                </c:pt>
                <c:pt idx="3882">
                  <c:v>-54.311149147700398</c:v>
                </c:pt>
                <c:pt idx="3883">
                  <c:v>-54.224372295464903</c:v>
                </c:pt>
                <c:pt idx="3884">
                  <c:v>-54.166901821819003</c:v>
                </c:pt>
                <c:pt idx="3885">
                  <c:v>-54.093412183537701</c:v>
                </c:pt>
                <c:pt idx="3886">
                  <c:v>-54.082558961434898</c:v>
                </c:pt>
                <c:pt idx="3887">
                  <c:v>-54.028403111946403</c:v>
                </c:pt>
                <c:pt idx="3888">
                  <c:v>-53.9663340582023</c:v>
                </c:pt>
                <c:pt idx="3889">
                  <c:v>-53.946945076299798</c:v>
                </c:pt>
                <c:pt idx="3890">
                  <c:v>-53.9179201286981</c:v>
                </c:pt>
                <c:pt idx="3891">
                  <c:v>-53.886066609414002</c:v>
                </c:pt>
                <c:pt idx="3892">
                  <c:v>-53.868815221283803</c:v>
                </c:pt>
                <c:pt idx="3893">
                  <c:v>-53.843658012286298</c:v>
                </c:pt>
                <c:pt idx="3894">
                  <c:v>-53.8237195340215</c:v>
                </c:pt>
                <c:pt idx="3895">
                  <c:v>-53.9123607213795</c:v>
                </c:pt>
                <c:pt idx="3896">
                  <c:v>-53.970259630959397</c:v>
                </c:pt>
                <c:pt idx="3897">
                  <c:v>-53.995318460101601</c:v>
                </c:pt>
                <c:pt idx="3898">
                  <c:v>-54.050000325814203</c:v>
                </c:pt>
                <c:pt idx="3899">
                  <c:v>-53.956941027956702</c:v>
                </c:pt>
                <c:pt idx="3900">
                  <c:v>-53.917553928936499</c:v>
                </c:pt>
                <c:pt idx="3901">
                  <c:v>-53.867474269394101</c:v>
                </c:pt>
                <c:pt idx="3902">
                  <c:v>-53.969741319928701</c:v>
                </c:pt>
                <c:pt idx="3903">
                  <c:v>-53.871161503010498</c:v>
                </c:pt>
                <c:pt idx="3904">
                  <c:v>-53.879240424130899</c:v>
                </c:pt>
                <c:pt idx="3905">
                  <c:v>-53.836014835185601</c:v>
                </c:pt>
                <c:pt idx="3906">
                  <c:v>-53.846705402576802</c:v>
                </c:pt>
                <c:pt idx="3907">
                  <c:v>-54.028172307112698</c:v>
                </c:pt>
                <c:pt idx="3908">
                  <c:v>-53.958578680262399</c:v>
                </c:pt>
                <c:pt idx="3909">
                  <c:v>-53.873831805525597</c:v>
                </c:pt>
                <c:pt idx="3910">
                  <c:v>-53.893661245949602</c:v>
                </c:pt>
                <c:pt idx="3911">
                  <c:v>-53.838503957887497</c:v>
                </c:pt>
                <c:pt idx="3912">
                  <c:v>-53.899702318534104</c:v>
                </c:pt>
                <c:pt idx="3913">
                  <c:v>-53.834153325978697</c:v>
                </c:pt>
                <c:pt idx="3914">
                  <c:v>-53.858449789445999</c:v>
                </c:pt>
                <c:pt idx="3915">
                  <c:v>-53.900769408045498</c:v>
                </c:pt>
                <c:pt idx="3916">
                  <c:v>-54.0010116395963</c:v>
                </c:pt>
                <c:pt idx="3917">
                  <c:v>-54.076192092023597</c:v>
                </c:pt>
                <c:pt idx="3918">
                  <c:v>-54.2010927712439</c:v>
                </c:pt>
                <c:pt idx="3919">
                  <c:v>-54.188973699887399</c:v>
                </c:pt>
                <c:pt idx="3920">
                  <c:v>-54.087957174083897</c:v>
                </c:pt>
                <c:pt idx="3921">
                  <c:v>-54.027000593678203</c:v>
                </c:pt>
                <c:pt idx="3922">
                  <c:v>-53.948218225921998</c:v>
                </c:pt>
                <c:pt idx="3923">
                  <c:v>-53.948218225921998</c:v>
                </c:pt>
                <c:pt idx="3924">
                  <c:v>-53.837350046548899</c:v>
                </c:pt>
                <c:pt idx="3925">
                  <c:v>-53.7320897221189</c:v>
                </c:pt>
                <c:pt idx="3926">
                  <c:v>-53.668195024635899</c:v>
                </c:pt>
                <c:pt idx="3927">
                  <c:v>-53.640408537035697</c:v>
                </c:pt>
                <c:pt idx="3928">
                  <c:v>-53.664755236738699</c:v>
                </c:pt>
                <c:pt idx="3929">
                  <c:v>-53.603079980417</c:v>
                </c:pt>
                <c:pt idx="3930">
                  <c:v>-53.633051050333599</c:v>
                </c:pt>
                <c:pt idx="3931">
                  <c:v>-53.602239468034497</c:v>
                </c:pt>
                <c:pt idx="3932">
                  <c:v>-53.669899594377902</c:v>
                </c:pt>
                <c:pt idx="3933">
                  <c:v>-53.618506866801098</c:v>
                </c:pt>
                <c:pt idx="3934">
                  <c:v>-53.542621866787897</c:v>
                </c:pt>
                <c:pt idx="3935">
                  <c:v>-53.631244874394703</c:v>
                </c:pt>
                <c:pt idx="3936">
                  <c:v>-53.592936230601602</c:v>
                </c:pt>
                <c:pt idx="3937">
                  <c:v>-53.530322482539397</c:v>
                </c:pt>
                <c:pt idx="3938">
                  <c:v>-53.542692374661698</c:v>
                </c:pt>
                <c:pt idx="3939">
                  <c:v>-53.466548206640901</c:v>
                </c:pt>
                <c:pt idx="3940">
                  <c:v>-53.442143552469297</c:v>
                </c:pt>
                <c:pt idx="3941">
                  <c:v>-53.415945655559597</c:v>
                </c:pt>
                <c:pt idx="3942">
                  <c:v>-53.404436025615603</c:v>
                </c:pt>
                <c:pt idx="3943">
                  <c:v>-53.437916583444597</c:v>
                </c:pt>
                <c:pt idx="3944">
                  <c:v>-53.3883959293128</c:v>
                </c:pt>
                <c:pt idx="3945">
                  <c:v>-53.313631261390498</c:v>
                </c:pt>
                <c:pt idx="3946">
                  <c:v>-53.289572842562201</c:v>
                </c:pt>
                <c:pt idx="3947">
                  <c:v>-53.359409307213298</c:v>
                </c:pt>
                <c:pt idx="3948">
                  <c:v>-53.480349552915101</c:v>
                </c:pt>
                <c:pt idx="3949">
                  <c:v>-53.530210547574598</c:v>
                </c:pt>
                <c:pt idx="3950">
                  <c:v>-53.7116793314555</c:v>
                </c:pt>
                <c:pt idx="3951">
                  <c:v>-53.7116793314555</c:v>
                </c:pt>
                <c:pt idx="3952">
                  <c:v>-53.682507279161698</c:v>
                </c:pt>
                <c:pt idx="3953">
                  <c:v>-53.808553378926099</c:v>
                </c:pt>
                <c:pt idx="3954">
                  <c:v>-53.9228543494999</c:v>
                </c:pt>
                <c:pt idx="3955">
                  <c:v>-53.9228543494999</c:v>
                </c:pt>
                <c:pt idx="3956">
                  <c:v>-53.983668305825802</c:v>
                </c:pt>
                <c:pt idx="3957">
                  <c:v>-54.028093813857502</c:v>
                </c:pt>
                <c:pt idx="3958">
                  <c:v>-54.047439073285098</c:v>
                </c:pt>
                <c:pt idx="3959">
                  <c:v>-54.064982172336201</c:v>
                </c:pt>
                <c:pt idx="3960">
                  <c:v>-54.1070451795458</c:v>
                </c:pt>
                <c:pt idx="3961">
                  <c:v>-54.165996967727402</c:v>
                </c:pt>
                <c:pt idx="3962">
                  <c:v>-54.165128040655098</c:v>
                </c:pt>
                <c:pt idx="3963">
                  <c:v>-54.032633339081599</c:v>
                </c:pt>
                <c:pt idx="3964">
                  <c:v>-54.109564904847403</c:v>
                </c:pt>
                <c:pt idx="3965">
                  <c:v>-54.174064980131497</c:v>
                </c:pt>
                <c:pt idx="3966">
                  <c:v>-53.970284304008999</c:v>
                </c:pt>
                <c:pt idx="3967">
                  <c:v>-54.029011580970902</c:v>
                </c:pt>
                <c:pt idx="3968">
                  <c:v>-54.029011580970902</c:v>
                </c:pt>
                <c:pt idx="3969">
                  <c:v>-54.033115663667203</c:v>
                </c:pt>
                <c:pt idx="3970">
                  <c:v>-53.882224324693901</c:v>
                </c:pt>
                <c:pt idx="3971">
                  <c:v>-53.977151632745702</c:v>
                </c:pt>
                <c:pt idx="3972">
                  <c:v>-53.812845117939197</c:v>
                </c:pt>
                <c:pt idx="3973">
                  <c:v>-53.736071034816199</c:v>
                </c:pt>
                <c:pt idx="3974">
                  <c:v>-53.704621649542403</c:v>
                </c:pt>
                <c:pt idx="3975">
                  <c:v>-53.718093898495802</c:v>
                </c:pt>
                <c:pt idx="3976">
                  <c:v>-53.647018630252298</c:v>
                </c:pt>
                <c:pt idx="3977">
                  <c:v>-53.535823501248998</c:v>
                </c:pt>
                <c:pt idx="3978">
                  <c:v>-53.484551352838103</c:v>
                </c:pt>
                <c:pt idx="3979">
                  <c:v>-53.427164126533398</c:v>
                </c:pt>
                <c:pt idx="3980">
                  <c:v>-53.425886141809102</c:v>
                </c:pt>
                <c:pt idx="3981">
                  <c:v>-53.453826392848804</c:v>
                </c:pt>
                <c:pt idx="3982">
                  <c:v>-53.477541165640297</c:v>
                </c:pt>
                <c:pt idx="3983">
                  <c:v>-53.476524298354398</c:v>
                </c:pt>
                <c:pt idx="3984">
                  <c:v>-53.524501083371199</c:v>
                </c:pt>
                <c:pt idx="3985">
                  <c:v>-53.6580663229078</c:v>
                </c:pt>
                <c:pt idx="3986">
                  <c:v>-53.728667763724303</c:v>
                </c:pt>
                <c:pt idx="3987">
                  <c:v>-53.657777674845498</c:v>
                </c:pt>
                <c:pt idx="3988">
                  <c:v>-53.7150426441032</c:v>
                </c:pt>
                <c:pt idx="3989">
                  <c:v>-53.789165120538797</c:v>
                </c:pt>
                <c:pt idx="3990">
                  <c:v>-53.739896493304997</c:v>
                </c:pt>
                <c:pt idx="3991">
                  <c:v>-53.584735820598397</c:v>
                </c:pt>
                <c:pt idx="3992">
                  <c:v>-53.624128642947603</c:v>
                </c:pt>
                <c:pt idx="3993">
                  <c:v>-53.682040335573703</c:v>
                </c:pt>
                <c:pt idx="3994">
                  <c:v>-53.509443525725302</c:v>
                </c:pt>
                <c:pt idx="3995">
                  <c:v>-53.504025279430202</c:v>
                </c:pt>
                <c:pt idx="3996">
                  <c:v>-53.3960111744261</c:v>
                </c:pt>
                <c:pt idx="3997">
                  <c:v>-53.3960111744261</c:v>
                </c:pt>
                <c:pt idx="3998">
                  <c:v>-53.342360162669998</c:v>
                </c:pt>
                <c:pt idx="3999">
                  <c:v>-53.229648138449498</c:v>
                </c:pt>
                <c:pt idx="4000">
                  <c:v>-53.110315325331698</c:v>
                </c:pt>
                <c:pt idx="4001">
                  <c:v>-53.0919432211981</c:v>
                </c:pt>
                <c:pt idx="4002">
                  <c:v>-53.002315578958402</c:v>
                </c:pt>
                <c:pt idx="4003">
                  <c:v>-52.970759706179201</c:v>
                </c:pt>
                <c:pt idx="4004">
                  <c:v>-52.957335744219698</c:v>
                </c:pt>
                <c:pt idx="4005">
                  <c:v>-52.893630782944697</c:v>
                </c:pt>
                <c:pt idx="4006">
                  <c:v>-52.848836265298999</c:v>
                </c:pt>
                <c:pt idx="4007">
                  <c:v>-52.816953109183899</c:v>
                </c:pt>
                <c:pt idx="4008">
                  <c:v>-52.797812939024702</c:v>
                </c:pt>
                <c:pt idx="4009">
                  <c:v>-52.715432144649398</c:v>
                </c:pt>
                <c:pt idx="4010">
                  <c:v>-52.7649663101326</c:v>
                </c:pt>
                <c:pt idx="4011">
                  <c:v>-52.697433019717103</c:v>
                </c:pt>
                <c:pt idx="4012">
                  <c:v>-52.745733174486297</c:v>
                </c:pt>
                <c:pt idx="4013">
                  <c:v>-52.730218195733599</c:v>
                </c:pt>
                <c:pt idx="4014">
                  <c:v>-52.730218195733599</c:v>
                </c:pt>
                <c:pt idx="4015">
                  <c:v>-52.695033463938699</c:v>
                </c:pt>
                <c:pt idx="4016">
                  <c:v>-52.732384386593701</c:v>
                </c:pt>
                <c:pt idx="4017">
                  <c:v>-52.730015005364201</c:v>
                </c:pt>
                <c:pt idx="4018">
                  <c:v>-52.745525792972003</c:v>
                </c:pt>
                <c:pt idx="4019">
                  <c:v>-52.889815435334903</c:v>
                </c:pt>
                <c:pt idx="4020">
                  <c:v>-52.889815435334903</c:v>
                </c:pt>
                <c:pt idx="4021">
                  <c:v>-52.814207059322101</c:v>
                </c:pt>
                <c:pt idx="4022">
                  <c:v>-52.837422210769297</c:v>
                </c:pt>
                <c:pt idx="4023">
                  <c:v>-52.811245746724602</c:v>
                </c:pt>
                <c:pt idx="4024">
                  <c:v>-52.8039343673668</c:v>
                </c:pt>
                <c:pt idx="4025">
                  <c:v>-52.8039343673668</c:v>
                </c:pt>
                <c:pt idx="4026">
                  <c:v>-52.933197028428197</c:v>
                </c:pt>
                <c:pt idx="4027">
                  <c:v>-52.8483924492634</c:v>
                </c:pt>
                <c:pt idx="4028">
                  <c:v>-52.755548759645002</c:v>
                </c:pt>
                <c:pt idx="4029">
                  <c:v>-52.645769221214003</c:v>
                </c:pt>
                <c:pt idx="4030">
                  <c:v>-52.586314817124098</c:v>
                </c:pt>
                <c:pt idx="4031">
                  <c:v>-52.686225229768901</c:v>
                </c:pt>
                <c:pt idx="4032">
                  <c:v>-52.681818869864699</c:v>
                </c:pt>
                <c:pt idx="4033">
                  <c:v>-52.584626147279202</c:v>
                </c:pt>
                <c:pt idx="4034">
                  <c:v>-52.584626147279202</c:v>
                </c:pt>
                <c:pt idx="4035">
                  <c:v>-52.660753947396103</c:v>
                </c:pt>
                <c:pt idx="4036">
                  <c:v>-52.681819730041099</c:v>
                </c:pt>
                <c:pt idx="4037">
                  <c:v>-52.802760039161498</c:v>
                </c:pt>
                <c:pt idx="4038">
                  <c:v>-52.850134006261897</c:v>
                </c:pt>
                <c:pt idx="4039">
                  <c:v>-52.9652933557119</c:v>
                </c:pt>
                <c:pt idx="4040">
                  <c:v>-52.9993862738323</c:v>
                </c:pt>
                <c:pt idx="4041">
                  <c:v>-52.895005462621803</c:v>
                </c:pt>
                <c:pt idx="4042">
                  <c:v>-52.811760490010101</c:v>
                </c:pt>
                <c:pt idx="4043">
                  <c:v>-52.901737647943897</c:v>
                </c:pt>
                <c:pt idx="4044">
                  <c:v>-52.840284022223997</c:v>
                </c:pt>
                <c:pt idx="4045">
                  <c:v>-52.882291234435797</c:v>
                </c:pt>
                <c:pt idx="4046">
                  <c:v>-52.834655254270501</c:v>
                </c:pt>
                <c:pt idx="4047">
                  <c:v>-52.808377462510997</c:v>
                </c:pt>
                <c:pt idx="4048">
                  <c:v>-52.857608650326902</c:v>
                </c:pt>
                <c:pt idx="4049">
                  <c:v>-52.943055056142697</c:v>
                </c:pt>
                <c:pt idx="4050">
                  <c:v>-52.994252141402399</c:v>
                </c:pt>
                <c:pt idx="4051">
                  <c:v>-53.031784121734297</c:v>
                </c:pt>
                <c:pt idx="4052">
                  <c:v>-53.066710954268103</c:v>
                </c:pt>
                <c:pt idx="4053">
                  <c:v>-53.112549014720599</c:v>
                </c:pt>
                <c:pt idx="4054">
                  <c:v>-53.0425686975275</c:v>
                </c:pt>
                <c:pt idx="4055">
                  <c:v>-52.782535668765902</c:v>
                </c:pt>
                <c:pt idx="4056">
                  <c:v>-52.6474917537506</c:v>
                </c:pt>
                <c:pt idx="4057">
                  <c:v>-52.530552109553597</c:v>
                </c:pt>
                <c:pt idx="4058">
                  <c:v>-52.466958879190301</c:v>
                </c:pt>
                <c:pt idx="4059">
                  <c:v>-52.335062679094499</c:v>
                </c:pt>
                <c:pt idx="4060">
                  <c:v>-52.356644194612599</c:v>
                </c:pt>
                <c:pt idx="4061">
                  <c:v>-52.394411581764501</c:v>
                </c:pt>
                <c:pt idx="4062">
                  <c:v>-52.326292134895397</c:v>
                </c:pt>
                <c:pt idx="4063">
                  <c:v>-52.266846265134902</c:v>
                </c:pt>
                <c:pt idx="4064">
                  <c:v>-52.266846265134902</c:v>
                </c:pt>
                <c:pt idx="4065">
                  <c:v>-52.177965570199099</c:v>
                </c:pt>
                <c:pt idx="4066">
                  <c:v>-52.184804450739797</c:v>
                </c:pt>
                <c:pt idx="4067">
                  <c:v>-52.153004643621003</c:v>
                </c:pt>
                <c:pt idx="4068">
                  <c:v>-52.140850641641698</c:v>
                </c:pt>
                <c:pt idx="4069">
                  <c:v>-52.099276251221497</c:v>
                </c:pt>
                <c:pt idx="4070">
                  <c:v>-52.187752587293801</c:v>
                </c:pt>
                <c:pt idx="4071">
                  <c:v>-52.144065274838503</c:v>
                </c:pt>
                <c:pt idx="4072">
                  <c:v>-52.144633433201001</c:v>
                </c:pt>
                <c:pt idx="4073">
                  <c:v>-52.096665755323997</c:v>
                </c:pt>
                <c:pt idx="4074">
                  <c:v>-52.150382820452698</c:v>
                </c:pt>
                <c:pt idx="4075">
                  <c:v>-52.1123732977521</c:v>
                </c:pt>
                <c:pt idx="4076">
                  <c:v>-52.0822583099037</c:v>
                </c:pt>
                <c:pt idx="4077">
                  <c:v>-52.060400710599801</c:v>
                </c:pt>
                <c:pt idx="4078">
                  <c:v>-52.010301544881102</c:v>
                </c:pt>
                <c:pt idx="4079">
                  <c:v>-51.953029251201798</c:v>
                </c:pt>
                <c:pt idx="4080">
                  <c:v>-51.948387979265597</c:v>
                </c:pt>
                <c:pt idx="4081">
                  <c:v>-51.949758091263703</c:v>
                </c:pt>
                <c:pt idx="4082">
                  <c:v>-51.962263647904102</c:v>
                </c:pt>
                <c:pt idx="4083">
                  <c:v>-51.960493994668802</c:v>
                </c:pt>
                <c:pt idx="4084">
                  <c:v>-51.934747779687797</c:v>
                </c:pt>
                <c:pt idx="4085">
                  <c:v>-51.873230758294703</c:v>
                </c:pt>
                <c:pt idx="4086">
                  <c:v>-51.861093535883803</c:v>
                </c:pt>
                <c:pt idx="4087">
                  <c:v>-51.905872583909101</c:v>
                </c:pt>
                <c:pt idx="4088">
                  <c:v>-51.849762988744502</c:v>
                </c:pt>
                <c:pt idx="4089">
                  <c:v>-51.868595693755097</c:v>
                </c:pt>
                <c:pt idx="4090">
                  <c:v>-51.883373888958403</c:v>
                </c:pt>
                <c:pt idx="4091">
                  <c:v>-51.932710850168299</c:v>
                </c:pt>
                <c:pt idx="4092">
                  <c:v>-51.912854793095903</c:v>
                </c:pt>
                <c:pt idx="4093">
                  <c:v>-51.914587049308899</c:v>
                </c:pt>
                <c:pt idx="4094">
                  <c:v>-51.834300763530102</c:v>
                </c:pt>
                <c:pt idx="4095">
                  <c:v>-51.817542833459399</c:v>
                </c:pt>
                <c:pt idx="4096">
                  <c:v>-51.816034884836398</c:v>
                </c:pt>
                <c:pt idx="4097">
                  <c:v>-51.7378373519986</c:v>
                </c:pt>
                <c:pt idx="4098">
                  <c:v>-51.979739436260701</c:v>
                </c:pt>
                <c:pt idx="4099">
                  <c:v>-51.960983552488798</c:v>
                </c:pt>
                <c:pt idx="4100">
                  <c:v>-51.901669932571103</c:v>
                </c:pt>
                <c:pt idx="4101">
                  <c:v>-51.8639674348059</c:v>
                </c:pt>
                <c:pt idx="4102">
                  <c:v>-51.8502349296433</c:v>
                </c:pt>
                <c:pt idx="4103">
                  <c:v>-51.857367389659899</c:v>
                </c:pt>
                <c:pt idx="4104">
                  <c:v>-51.809584140568802</c:v>
                </c:pt>
                <c:pt idx="4105">
                  <c:v>-51.815957735475997</c:v>
                </c:pt>
                <c:pt idx="4106">
                  <c:v>-51.781297615837801</c:v>
                </c:pt>
                <c:pt idx="4107">
                  <c:v>-51.781297615837801</c:v>
                </c:pt>
                <c:pt idx="4108">
                  <c:v>-51.801287026392103</c:v>
                </c:pt>
                <c:pt idx="4109">
                  <c:v>-51.758613926798397</c:v>
                </c:pt>
                <c:pt idx="4110">
                  <c:v>-51.742877912164097</c:v>
                </c:pt>
                <c:pt idx="4111">
                  <c:v>-51.686084463589502</c:v>
                </c:pt>
                <c:pt idx="4112">
                  <c:v>-51.656215996676998</c:v>
                </c:pt>
                <c:pt idx="4113">
                  <c:v>-51.614174474451197</c:v>
                </c:pt>
                <c:pt idx="4114">
                  <c:v>-51.6348119300647</c:v>
                </c:pt>
                <c:pt idx="4115">
                  <c:v>-51.709089220966902</c:v>
                </c:pt>
                <c:pt idx="4116">
                  <c:v>-51.740170337978803</c:v>
                </c:pt>
                <c:pt idx="4117">
                  <c:v>-51.741269090048903</c:v>
                </c:pt>
                <c:pt idx="4118">
                  <c:v>-51.741269090048903</c:v>
                </c:pt>
                <c:pt idx="4119">
                  <c:v>-51.717892728266101</c:v>
                </c:pt>
                <c:pt idx="4120">
                  <c:v>-51.641352681258702</c:v>
                </c:pt>
                <c:pt idx="4121">
                  <c:v>-51.586252720401802</c:v>
                </c:pt>
                <c:pt idx="4122">
                  <c:v>-51.6639800670292</c:v>
                </c:pt>
                <c:pt idx="4123">
                  <c:v>-51.643736716169599</c:v>
                </c:pt>
                <c:pt idx="4124">
                  <c:v>-51.6991090751999</c:v>
                </c:pt>
                <c:pt idx="4125">
                  <c:v>-51.643337317207497</c:v>
                </c:pt>
                <c:pt idx="4126">
                  <c:v>-51.695786381275099</c:v>
                </c:pt>
                <c:pt idx="4127">
                  <c:v>-51.600501187233398</c:v>
                </c:pt>
                <c:pt idx="4128">
                  <c:v>-51.581326568953799</c:v>
                </c:pt>
                <c:pt idx="4129">
                  <c:v>-51.731990721621202</c:v>
                </c:pt>
                <c:pt idx="4130">
                  <c:v>-51.662839073973998</c:v>
                </c:pt>
                <c:pt idx="4131">
                  <c:v>-51.604814928314603</c:v>
                </c:pt>
                <c:pt idx="4132">
                  <c:v>-51.562997208247801</c:v>
                </c:pt>
                <c:pt idx="4133">
                  <c:v>-51.594687817048502</c:v>
                </c:pt>
                <c:pt idx="4134">
                  <c:v>-51.5460427379397</c:v>
                </c:pt>
                <c:pt idx="4135">
                  <c:v>-51.499355900594701</c:v>
                </c:pt>
                <c:pt idx="4136">
                  <c:v>-51.450660015221601</c:v>
                </c:pt>
                <c:pt idx="4137">
                  <c:v>-51.454292712585598</c:v>
                </c:pt>
                <c:pt idx="4138">
                  <c:v>-51.493168835948701</c:v>
                </c:pt>
                <c:pt idx="4139">
                  <c:v>-51.446742843055098</c:v>
                </c:pt>
                <c:pt idx="4140">
                  <c:v>-51.3841838314016</c:v>
                </c:pt>
                <c:pt idx="4141">
                  <c:v>-51.341145856282097</c:v>
                </c:pt>
                <c:pt idx="4142">
                  <c:v>-51.338997921289199</c:v>
                </c:pt>
                <c:pt idx="4143">
                  <c:v>-51.308659451791797</c:v>
                </c:pt>
                <c:pt idx="4144">
                  <c:v>-51.223343666384302</c:v>
                </c:pt>
                <c:pt idx="4145">
                  <c:v>-51.175327922169501</c:v>
                </c:pt>
                <c:pt idx="4146">
                  <c:v>-51.163345822966697</c:v>
                </c:pt>
                <c:pt idx="4147">
                  <c:v>-51.156151946623197</c:v>
                </c:pt>
                <c:pt idx="4148">
                  <c:v>-51.142405009744799</c:v>
                </c:pt>
                <c:pt idx="4149">
                  <c:v>-51.126672969158598</c:v>
                </c:pt>
                <c:pt idx="4150">
                  <c:v>-51.113113933993397</c:v>
                </c:pt>
                <c:pt idx="4151">
                  <c:v>-51.142790831989799</c:v>
                </c:pt>
                <c:pt idx="4152">
                  <c:v>-51.182033248892402</c:v>
                </c:pt>
                <c:pt idx="4153">
                  <c:v>-51.225120255880697</c:v>
                </c:pt>
                <c:pt idx="4154">
                  <c:v>-51.366452561665099</c:v>
                </c:pt>
                <c:pt idx="4155">
                  <c:v>-51.363899889847197</c:v>
                </c:pt>
                <c:pt idx="4156">
                  <c:v>-51.427930033699603</c:v>
                </c:pt>
                <c:pt idx="4157">
                  <c:v>-51.468579479087197</c:v>
                </c:pt>
                <c:pt idx="4158">
                  <c:v>-51.497509348020003</c:v>
                </c:pt>
                <c:pt idx="4159">
                  <c:v>-51.384387997353699</c:v>
                </c:pt>
                <c:pt idx="4160">
                  <c:v>-51.445671149165697</c:v>
                </c:pt>
                <c:pt idx="4161">
                  <c:v>-51.430872061661702</c:v>
                </c:pt>
                <c:pt idx="4162">
                  <c:v>-51.509494682736701</c:v>
                </c:pt>
                <c:pt idx="4163">
                  <c:v>-51.594261996621903</c:v>
                </c:pt>
                <c:pt idx="4164">
                  <c:v>-51.456096905852</c:v>
                </c:pt>
                <c:pt idx="4165">
                  <c:v>-51.2961170657587</c:v>
                </c:pt>
                <c:pt idx="4166">
                  <c:v>-51.2857926118295</c:v>
                </c:pt>
                <c:pt idx="4167">
                  <c:v>-51.191844295948101</c:v>
                </c:pt>
                <c:pt idx="4168">
                  <c:v>-51.253858019847897</c:v>
                </c:pt>
                <c:pt idx="4169">
                  <c:v>-51.1658117075673</c:v>
                </c:pt>
                <c:pt idx="4170">
                  <c:v>-51.1144008741907</c:v>
                </c:pt>
                <c:pt idx="4171">
                  <c:v>-51.069867136976598</c:v>
                </c:pt>
                <c:pt idx="4172">
                  <c:v>-50.9367692315572</c:v>
                </c:pt>
                <c:pt idx="4173">
                  <c:v>-50.924062319162303</c:v>
                </c:pt>
                <c:pt idx="4174">
                  <c:v>-50.886427359787199</c:v>
                </c:pt>
                <c:pt idx="4175">
                  <c:v>-50.889015765557403</c:v>
                </c:pt>
                <c:pt idx="4176">
                  <c:v>-50.918358605385798</c:v>
                </c:pt>
                <c:pt idx="4177">
                  <c:v>-50.851958584123601</c:v>
                </c:pt>
                <c:pt idx="4178">
                  <c:v>-50.906878270603897</c:v>
                </c:pt>
                <c:pt idx="4179">
                  <c:v>-51.019692547191703</c:v>
                </c:pt>
                <c:pt idx="4180">
                  <c:v>-51.092797348391699</c:v>
                </c:pt>
                <c:pt idx="4181">
                  <c:v>-51.207953924684702</c:v>
                </c:pt>
                <c:pt idx="4182">
                  <c:v>-51.306421176648499</c:v>
                </c:pt>
                <c:pt idx="4183">
                  <c:v>-51.230101144905099</c:v>
                </c:pt>
                <c:pt idx="4184">
                  <c:v>-51.0906829595624</c:v>
                </c:pt>
                <c:pt idx="4185">
                  <c:v>-51.060884136778199</c:v>
                </c:pt>
                <c:pt idx="4186">
                  <c:v>-50.992159657804699</c:v>
                </c:pt>
                <c:pt idx="4187">
                  <c:v>-50.984706972353798</c:v>
                </c:pt>
                <c:pt idx="4188">
                  <c:v>-50.898526384455998</c:v>
                </c:pt>
                <c:pt idx="4189">
                  <c:v>-50.911379385310603</c:v>
                </c:pt>
                <c:pt idx="4190">
                  <c:v>-50.862214695712602</c:v>
                </c:pt>
                <c:pt idx="4191">
                  <c:v>-50.849355882583097</c:v>
                </c:pt>
                <c:pt idx="4192">
                  <c:v>-50.8073060159373</c:v>
                </c:pt>
                <c:pt idx="4193">
                  <c:v>-50.729509939202103</c:v>
                </c:pt>
                <c:pt idx="4194">
                  <c:v>-50.795406232204598</c:v>
                </c:pt>
                <c:pt idx="4195">
                  <c:v>-50.766995346423698</c:v>
                </c:pt>
                <c:pt idx="4196">
                  <c:v>-50.8194567740086</c:v>
                </c:pt>
                <c:pt idx="4197">
                  <c:v>-50.7818978789279</c:v>
                </c:pt>
                <c:pt idx="4198">
                  <c:v>-50.771286403504803</c:v>
                </c:pt>
                <c:pt idx="4199">
                  <c:v>-50.688556660362401</c:v>
                </c:pt>
                <c:pt idx="4200">
                  <c:v>-50.639392692610699</c:v>
                </c:pt>
                <c:pt idx="4201">
                  <c:v>-50.585301901975697</c:v>
                </c:pt>
                <c:pt idx="4202">
                  <c:v>-50.6550414100371</c:v>
                </c:pt>
                <c:pt idx="4203">
                  <c:v>-50.703234197742802</c:v>
                </c:pt>
                <c:pt idx="4204">
                  <c:v>-50.664816433044003</c:v>
                </c:pt>
                <c:pt idx="4205">
                  <c:v>-50.660205841832202</c:v>
                </c:pt>
                <c:pt idx="4206">
                  <c:v>-50.638864784526497</c:v>
                </c:pt>
                <c:pt idx="4207">
                  <c:v>-50.6059072503474</c:v>
                </c:pt>
                <c:pt idx="4208">
                  <c:v>-50.527049600008901</c:v>
                </c:pt>
                <c:pt idx="4209">
                  <c:v>-50.558961812611599</c:v>
                </c:pt>
                <c:pt idx="4210">
                  <c:v>-50.597839903920502</c:v>
                </c:pt>
                <c:pt idx="4211">
                  <c:v>-50.564919598644202</c:v>
                </c:pt>
                <c:pt idx="4212">
                  <c:v>-50.570693133821202</c:v>
                </c:pt>
                <c:pt idx="4213">
                  <c:v>-50.520372975900102</c:v>
                </c:pt>
                <c:pt idx="4214">
                  <c:v>-50.456277210462297</c:v>
                </c:pt>
                <c:pt idx="4215">
                  <c:v>-50.381945575329397</c:v>
                </c:pt>
                <c:pt idx="4216">
                  <c:v>-50.455995214555401</c:v>
                </c:pt>
                <c:pt idx="4217">
                  <c:v>-50.461833107166399</c:v>
                </c:pt>
                <c:pt idx="4218">
                  <c:v>-50.469786882913702</c:v>
                </c:pt>
                <c:pt idx="4219">
                  <c:v>-50.546399241055099</c:v>
                </c:pt>
                <c:pt idx="4220">
                  <c:v>-50.529232001242598</c:v>
                </c:pt>
                <c:pt idx="4221">
                  <c:v>-50.506360390404303</c:v>
                </c:pt>
                <c:pt idx="4222">
                  <c:v>-50.473939095631401</c:v>
                </c:pt>
                <c:pt idx="4223">
                  <c:v>-50.447165197381601</c:v>
                </c:pt>
                <c:pt idx="4224">
                  <c:v>-50.397555249302201</c:v>
                </c:pt>
                <c:pt idx="4225">
                  <c:v>-50.469187143171403</c:v>
                </c:pt>
                <c:pt idx="4226">
                  <c:v>-50.413344309988602</c:v>
                </c:pt>
                <c:pt idx="4227">
                  <c:v>-50.362126428828098</c:v>
                </c:pt>
                <c:pt idx="4228">
                  <c:v>-50.3779373388397</c:v>
                </c:pt>
                <c:pt idx="4229">
                  <c:v>-50.324912444558898</c:v>
                </c:pt>
                <c:pt idx="4230">
                  <c:v>-50.306490961071901</c:v>
                </c:pt>
                <c:pt idx="4231">
                  <c:v>-50.355990217011602</c:v>
                </c:pt>
                <c:pt idx="4232">
                  <c:v>-50.328948123016801</c:v>
                </c:pt>
                <c:pt idx="4233">
                  <c:v>-50.409099125314803</c:v>
                </c:pt>
                <c:pt idx="4234">
                  <c:v>-50.359546178475902</c:v>
                </c:pt>
                <c:pt idx="4235">
                  <c:v>-50.4261303092809</c:v>
                </c:pt>
                <c:pt idx="4236">
                  <c:v>-50.373589053098002</c:v>
                </c:pt>
                <c:pt idx="4237">
                  <c:v>-50.439532559496698</c:v>
                </c:pt>
                <c:pt idx="4238">
                  <c:v>-50.6117740395132</c:v>
                </c:pt>
                <c:pt idx="4239">
                  <c:v>-50.664779993548798</c:v>
                </c:pt>
                <c:pt idx="4240">
                  <c:v>-50.700317485342801</c:v>
                </c:pt>
                <c:pt idx="4241">
                  <c:v>-50.780205509708097</c:v>
                </c:pt>
                <c:pt idx="4242">
                  <c:v>-50.802050591060201</c:v>
                </c:pt>
                <c:pt idx="4243">
                  <c:v>-50.871194429167403</c:v>
                </c:pt>
                <c:pt idx="4244">
                  <c:v>-50.742458478353001</c:v>
                </c:pt>
                <c:pt idx="4245">
                  <c:v>-50.6324090080616</c:v>
                </c:pt>
                <c:pt idx="4246">
                  <c:v>-50.6690275721093</c:v>
                </c:pt>
                <c:pt idx="4247">
                  <c:v>-50.604750172744602</c:v>
                </c:pt>
                <c:pt idx="4248">
                  <c:v>-50.569011815129201</c:v>
                </c:pt>
                <c:pt idx="4249">
                  <c:v>-50.516621478471897</c:v>
                </c:pt>
                <c:pt idx="4250">
                  <c:v>-50.569349404377498</c:v>
                </c:pt>
                <c:pt idx="4251">
                  <c:v>-50.554658916323099</c:v>
                </c:pt>
                <c:pt idx="4252">
                  <c:v>-50.489036079427699</c:v>
                </c:pt>
                <c:pt idx="4253">
                  <c:v>-50.384889401246397</c:v>
                </c:pt>
                <c:pt idx="4254">
                  <c:v>-50.369668961091897</c:v>
                </c:pt>
                <c:pt idx="4255">
                  <c:v>-50.293404693952901</c:v>
                </c:pt>
                <c:pt idx="4256">
                  <c:v>-50.369566609774999</c:v>
                </c:pt>
                <c:pt idx="4257">
                  <c:v>-50.402313950709903</c:v>
                </c:pt>
                <c:pt idx="4258">
                  <c:v>-50.421740328881</c:v>
                </c:pt>
                <c:pt idx="4259">
                  <c:v>-50.397474629932098</c:v>
                </c:pt>
                <c:pt idx="4260">
                  <c:v>-50.435840243485501</c:v>
                </c:pt>
                <c:pt idx="4261">
                  <c:v>-50.334149088993797</c:v>
                </c:pt>
                <c:pt idx="4262">
                  <c:v>-50.236071233380599</c:v>
                </c:pt>
                <c:pt idx="4263">
                  <c:v>-50.2199415859235</c:v>
                </c:pt>
                <c:pt idx="4264">
                  <c:v>-50.341383245063902</c:v>
                </c:pt>
                <c:pt idx="4265">
                  <c:v>-50.352029764991997</c:v>
                </c:pt>
                <c:pt idx="4266">
                  <c:v>-50.322987792086998</c:v>
                </c:pt>
                <c:pt idx="4267">
                  <c:v>-50.281069343745401</c:v>
                </c:pt>
                <c:pt idx="4268">
                  <c:v>-50.199868149998103</c:v>
                </c:pt>
                <c:pt idx="4269">
                  <c:v>-50.2627533058468</c:v>
                </c:pt>
                <c:pt idx="4270">
                  <c:v>-50.238444411008402</c:v>
                </c:pt>
                <c:pt idx="4271">
                  <c:v>-50.230454606078801</c:v>
                </c:pt>
                <c:pt idx="4272">
                  <c:v>-50.213338102140298</c:v>
                </c:pt>
                <c:pt idx="4273">
                  <c:v>-50.270992978366003</c:v>
                </c:pt>
                <c:pt idx="4274">
                  <c:v>-50.213816640874498</c:v>
                </c:pt>
                <c:pt idx="4275">
                  <c:v>-50.1945550418328</c:v>
                </c:pt>
                <c:pt idx="4276">
                  <c:v>-50.247460320215197</c:v>
                </c:pt>
                <c:pt idx="4277">
                  <c:v>-50.249704260129803</c:v>
                </c:pt>
                <c:pt idx="4278">
                  <c:v>-50.204445894453201</c:v>
                </c:pt>
                <c:pt idx="4279">
                  <c:v>-50.1913569884399</c:v>
                </c:pt>
                <c:pt idx="4280">
                  <c:v>-50.277340271945498</c:v>
                </c:pt>
                <c:pt idx="4281">
                  <c:v>-50.362461320195699</c:v>
                </c:pt>
                <c:pt idx="4282">
                  <c:v>-50.259090623805598</c:v>
                </c:pt>
                <c:pt idx="4283">
                  <c:v>-50.175529018685602</c:v>
                </c:pt>
                <c:pt idx="4284">
                  <c:v>-50.167346790890797</c:v>
                </c:pt>
                <c:pt idx="4285">
                  <c:v>-50.163875473307797</c:v>
                </c:pt>
                <c:pt idx="4286">
                  <c:v>-50.192457240540897</c:v>
                </c:pt>
                <c:pt idx="4287">
                  <c:v>-50.259744708778499</c:v>
                </c:pt>
                <c:pt idx="4288">
                  <c:v>-50.221891328180099</c:v>
                </c:pt>
                <c:pt idx="4289">
                  <c:v>-50.363380688319801</c:v>
                </c:pt>
                <c:pt idx="4290">
                  <c:v>-50.358927782766003</c:v>
                </c:pt>
                <c:pt idx="4291">
                  <c:v>-50.397238051449598</c:v>
                </c:pt>
                <c:pt idx="4292">
                  <c:v>-50.327121843937803</c:v>
                </c:pt>
                <c:pt idx="4293">
                  <c:v>-50.327121843937803</c:v>
                </c:pt>
                <c:pt idx="4294">
                  <c:v>-50.241599460849599</c:v>
                </c:pt>
                <c:pt idx="4295">
                  <c:v>-50.162112421030699</c:v>
                </c:pt>
                <c:pt idx="4296">
                  <c:v>-50.129915642231701</c:v>
                </c:pt>
                <c:pt idx="4297">
                  <c:v>-50.020364563958601</c:v>
                </c:pt>
                <c:pt idx="4298">
                  <c:v>-49.987005865310003</c:v>
                </c:pt>
                <c:pt idx="4299">
                  <c:v>-50.030226361003301</c:v>
                </c:pt>
                <c:pt idx="4300">
                  <c:v>-50.085032805509101</c:v>
                </c:pt>
                <c:pt idx="4301">
                  <c:v>-49.9901484428839</c:v>
                </c:pt>
                <c:pt idx="4302">
                  <c:v>-49.867731385454903</c:v>
                </c:pt>
                <c:pt idx="4303">
                  <c:v>-49.814266026848202</c:v>
                </c:pt>
                <c:pt idx="4304">
                  <c:v>-49.789147156441999</c:v>
                </c:pt>
                <c:pt idx="4305">
                  <c:v>-49.722525825607299</c:v>
                </c:pt>
                <c:pt idx="4306">
                  <c:v>-49.6741673271341</c:v>
                </c:pt>
                <c:pt idx="4307">
                  <c:v>-49.641927811125001</c:v>
                </c:pt>
                <c:pt idx="4308">
                  <c:v>-49.590382258295001</c:v>
                </c:pt>
                <c:pt idx="4309">
                  <c:v>-49.558122857241202</c:v>
                </c:pt>
                <c:pt idx="4310">
                  <c:v>-49.6441989228056</c:v>
                </c:pt>
                <c:pt idx="4311">
                  <c:v>-49.692329482121799</c:v>
                </c:pt>
                <c:pt idx="4312">
                  <c:v>-49.7621796438915</c:v>
                </c:pt>
                <c:pt idx="4313">
                  <c:v>-49.794271495986202</c:v>
                </c:pt>
                <c:pt idx="4314">
                  <c:v>-49.758974123136198</c:v>
                </c:pt>
                <c:pt idx="4315">
                  <c:v>-49.724199589831699</c:v>
                </c:pt>
                <c:pt idx="4316">
                  <c:v>-49.718274565526002</c:v>
                </c:pt>
                <c:pt idx="4317">
                  <c:v>-49.759004640452403</c:v>
                </c:pt>
                <c:pt idx="4318">
                  <c:v>-49.867909951503997</c:v>
                </c:pt>
                <c:pt idx="4319">
                  <c:v>-49.867909951503997</c:v>
                </c:pt>
                <c:pt idx="4320">
                  <c:v>-49.789409057202597</c:v>
                </c:pt>
                <c:pt idx="4321">
                  <c:v>-49.935844368680399</c:v>
                </c:pt>
                <c:pt idx="4322">
                  <c:v>-50.068194013377898</c:v>
                </c:pt>
                <c:pt idx="4323">
                  <c:v>-50.1296026899971</c:v>
                </c:pt>
                <c:pt idx="4324">
                  <c:v>-50.0093117459786</c:v>
                </c:pt>
                <c:pt idx="4325">
                  <c:v>-49.927392010164098</c:v>
                </c:pt>
                <c:pt idx="4326">
                  <c:v>-49.902933298935501</c:v>
                </c:pt>
                <c:pt idx="4327">
                  <c:v>-49.893785176826697</c:v>
                </c:pt>
                <c:pt idx="4328">
                  <c:v>-49.967207416594697</c:v>
                </c:pt>
                <c:pt idx="4329">
                  <c:v>-49.892867837948003</c:v>
                </c:pt>
                <c:pt idx="4330">
                  <c:v>-49.8840135565098</c:v>
                </c:pt>
                <c:pt idx="4331">
                  <c:v>-49.872431840065602</c:v>
                </c:pt>
                <c:pt idx="4332">
                  <c:v>-49.9057235260466</c:v>
                </c:pt>
                <c:pt idx="4333">
                  <c:v>-49.881757627955103</c:v>
                </c:pt>
                <c:pt idx="4334">
                  <c:v>-49.793124754180603</c:v>
                </c:pt>
                <c:pt idx="4335">
                  <c:v>-49.708860925293997</c:v>
                </c:pt>
                <c:pt idx="4336">
                  <c:v>-49.708860925293997</c:v>
                </c:pt>
                <c:pt idx="4337">
                  <c:v>-49.734261553632003</c:v>
                </c:pt>
                <c:pt idx="4338">
                  <c:v>-49.741133607198201</c:v>
                </c:pt>
                <c:pt idx="4339">
                  <c:v>-49.717838723813301</c:v>
                </c:pt>
                <c:pt idx="4340">
                  <c:v>-49.7092683064662</c:v>
                </c:pt>
                <c:pt idx="4341">
                  <c:v>-49.635388479502502</c:v>
                </c:pt>
                <c:pt idx="4342">
                  <c:v>-49.733616882979298</c:v>
                </c:pt>
                <c:pt idx="4343">
                  <c:v>-49.728132075447697</c:v>
                </c:pt>
                <c:pt idx="4344">
                  <c:v>-49.802867273037897</c:v>
                </c:pt>
                <c:pt idx="4345">
                  <c:v>-49.825281307604399</c:v>
                </c:pt>
                <c:pt idx="4346">
                  <c:v>-49.9087339272252</c:v>
                </c:pt>
                <c:pt idx="4347">
                  <c:v>-49.996366336459602</c:v>
                </c:pt>
                <c:pt idx="4348">
                  <c:v>-49.996366336459602</c:v>
                </c:pt>
                <c:pt idx="4349">
                  <c:v>-49.857429017253899</c:v>
                </c:pt>
                <c:pt idx="4350">
                  <c:v>-49.857429017253899</c:v>
                </c:pt>
                <c:pt idx="4351">
                  <c:v>-49.827189969377002</c:v>
                </c:pt>
                <c:pt idx="4352">
                  <c:v>-49.957127910273201</c:v>
                </c:pt>
                <c:pt idx="4353">
                  <c:v>-49.843207322543201</c:v>
                </c:pt>
                <c:pt idx="4354">
                  <c:v>-49.866169715817001</c:v>
                </c:pt>
                <c:pt idx="4355">
                  <c:v>-49.757290500820702</c:v>
                </c:pt>
                <c:pt idx="4356">
                  <c:v>-49.650883125410402</c:v>
                </c:pt>
                <c:pt idx="4357">
                  <c:v>-49.563058928206601</c:v>
                </c:pt>
                <c:pt idx="4358">
                  <c:v>-49.577206124502297</c:v>
                </c:pt>
                <c:pt idx="4359">
                  <c:v>-49.471701986465597</c:v>
                </c:pt>
                <c:pt idx="4360">
                  <c:v>-49.471701986465597</c:v>
                </c:pt>
                <c:pt idx="4361">
                  <c:v>-49.444741195580598</c:v>
                </c:pt>
                <c:pt idx="4362">
                  <c:v>-49.381143691101101</c:v>
                </c:pt>
                <c:pt idx="4363">
                  <c:v>-49.327806013823803</c:v>
                </c:pt>
                <c:pt idx="4364">
                  <c:v>-49.335364956986197</c:v>
                </c:pt>
                <c:pt idx="4365">
                  <c:v>-49.319392326240099</c:v>
                </c:pt>
                <c:pt idx="4366">
                  <c:v>-49.287036062967601</c:v>
                </c:pt>
                <c:pt idx="4367">
                  <c:v>-49.250129974203801</c:v>
                </c:pt>
                <c:pt idx="4368">
                  <c:v>-49.193850805885504</c:v>
                </c:pt>
                <c:pt idx="4369">
                  <c:v>-49.140684278328102</c:v>
                </c:pt>
                <c:pt idx="4370">
                  <c:v>-49.126582885134702</c:v>
                </c:pt>
                <c:pt idx="4371">
                  <c:v>-49.126582885134702</c:v>
                </c:pt>
                <c:pt idx="4372">
                  <c:v>-49.124113390591504</c:v>
                </c:pt>
                <c:pt idx="4373">
                  <c:v>-49.048222724401498</c:v>
                </c:pt>
                <c:pt idx="4374">
                  <c:v>-49.031889135906297</c:v>
                </c:pt>
                <c:pt idx="4375">
                  <c:v>-48.995353038654997</c:v>
                </c:pt>
                <c:pt idx="4376">
                  <c:v>-48.990380300502402</c:v>
                </c:pt>
                <c:pt idx="4377">
                  <c:v>-48.971856790802903</c:v>
                </c:pt>
                <c:pt idx="4378">
                  <c:v>-49.0143672118243</c:v>
                </c:pt>
                <c:pt idx="4379">
                  <c:v>-48.969600592938299</c:v>
                </c:pt>
                <c:pt idx="4380">
                  <c:v>-48.843270583166202</c:v>
                </c:pt>
                <c:pt idx="4381">
                  <c:v>-48.8217303295893</c:v>
                </c:pt>
                <c:pt idx="4382">
                  <c:v>-48.746376469798399</c:v>
                </c:pt>
                <c:pt idx="4383">
                  <c:v>-48.7032943443485</c:v>
                </c:pt>
                <c:pt idx="4384">
                  <c:v>-48.674518072143997</c:v>
                </c:pt>
                <c:pt idx="4385">
                  <c:v>-48.655567947346199</c:v>
                </c:pt>
                <c:pt idx="4386">
                  <c:v>-48.625396382252802</c:v>
                </c:pt>
                <c:pt idx="4387">
                  <c:v>-48.760679896404604</c:v>
                </c:pt>
                <c:pt idx="4388">
                  <c:v>-48.705569365009097</c:v>
                </c:pt>
                <c:pt idx="4389">
                  <c:v>-48.653217105244302</c:v>
                </c:pt>
                <c:pt idx="4390">
                  <c:v>-48.608060304123697</c:v>
                </c:pt>
                <c:pt idx="4391">
                  <c:v>-48.610375896165102</c:v>
                </c:pt>
                <c:pt idx="4392">
                  <c:v>-48.562166882867999</c:v>
                </c:pt>
                <c:pt idx="4393">
                  <c:v>-48.659234164441997</c:v>
                </c:pt>
                <c:pt idx="4394">
                  <c:v>-48.609023885491297</c:v>
                </c:pt>
                <c:pt idx="4395">
                  <c:v>-48.597328452589203</c:v>
                </c:pt>
                <c:pt idx="4396">
                  <c:v>-48.617549881890703</c:v>
                </c:pt>
                <c:pt idx="4397">
                  <c:v>-48.651014511196102</c:v>
                </c:pt>
                <c:pt idx="4398">
                  <c:v>-48.738933699533298</c:v>
                </c:pt>
                <c:pt idx="4399">
                  <c:v>-48.794575247918402</c:v>
                </c:pt>
                <c:pt idx="4400">
                  <c:v>-48.747105857369</c:v>
                </c:pt>
                <c:pt idx="4401">
                  <c:v>-48.734408094522401</c:v>
                </c:pt>
                <c:pt idx="4402">
                  <c:v>-48.809252196620498</c:v>
                </c:pt>
                <c:pt idx="4403">
                  <c:v>-48.785295700307501</c:v>
                </c:pt>
                <c:pt idx="4404">
                  <c:v>-48.717024441221</c:v>
                </c:pt>
                <c:pt idx="4405">
                  <c:v>-48.773019557058298</c:v>
                </c:pt>
                <c:pt idx="4406">
                  <c:v>-48.710267004201</c:v>
                </c:pt>
                <c:pt idx="4407">
                  <c:v>-48.7802441080539</c:v>
                </c:pt>
                <c:pt idx="4408">
                  <c:v>-48.846930894362998</c:v>
                </c:pt>
                <c:pt idx="4409">
                  <c:v>-48.850683153048003</c:v>
                </c:pt>
                <c:pt idx="4410">
                  <c:v>-48.949035475881303</c:v>
                </c:pt>
                <c:pt idx="4411">
                  <c:v>-49.014448282611298</c:v>
                </c:pt>
                <c:pt idx="4412">
                  <c:v>-48.906664145866799</c:v>
                </c:pt>
                <c:pt idx="4413">
                  <c:v>-48.846340878899703</c:v>
                </c:pt>
                <c:pt idx="4414">
                  <c:v>-48.7995594812636</c:v>
                </c:pt>
                <c:pt idx="4415">
                  <c:v>-48.886772794062502</c:v>
                </c:pt>
                <c:pt idx="4416">
                  <c:v>-48.972496609261199</c:v>
                </c:pt>
                <c:pt idx="4417">
                  <c:v>-49.043467963025499</c:v>
                </c:pt>
                <c:pt idx="4418">
                  <c:v>-48.887102981537801</c:v>
                </c:pt>
                <c:pt idx="4419">
                  <c:v>-48.765120990909601</c:v>
                </c:pt>
                <c:pt idx="4420">
                  <c:v>-48.728116084272699</c:v>
                </c:pt>
                <c:pt idx="4421">
                  <c:v>-48.712004730793801</c:v>
                </c:pt>
                <c:pt idx="4422">
                  <c:v>-48.604391412416902</c:v>
                </c:pt>
                <c:pt idx="4423">
                  <c:v>-48.502339353048399</c:v>
                </c:pt>
                <c:pt idx="4424">
                  <c:v>-48.424349577653302</c:v>
                </c:pt>
                <c:pt idx="4425">
                  <c:v>-48.325952785176199</c:v>
                </c:pt>
                <c:pt idx="4426">
                  <c:v>-48.338740120045102</c:v>
                </c:pt>
                <c:pt idx="4427">
                  <c:v>-48.3096811720823</c:v>
                </c:pt>
                <c:pt idx="4428">
                  <c:v>-48.231779967545997</c:v>
                </c:pt>
                <c:pt idx="4429">
                  <c:v>-48.195625485938301</c:v>
                </c:pt>
                <c:pt idx="4430">
                  <c:v>-48.216571936299403</c:v>
                </c:pt>
                <c:pt idx="4431">
                  <c:v>-48.306611850238497</c:v>
                </c:pt>
                <c:pt idx="4432">
                  <c:v>-48.2502466082246</c:v>
                </c:pt>
                <c:pt idx="4433">
                  <c:v>-48.236369500206898</c:v>
                </c:pt>
                <c:pt idx="4434">
                  <c:v>-48.198571815899903</c:v>
                </c:pt>
                <c:pt idx="4435">
                  <c:v>-48.147774083278897</c:v>
                </c:pt>
                <c:pt idx="4436">
                  <c:v>-48.084363302156902</c:v>
                </c:pt>
                <c:pt idx="4437">
                  <c:v>-48.114648124335702</c:v>
                </c:pt>
                <c:pt idx="4438">
                  <c:v>-48.148707162009501</c:v>
                </c:pt>
                <c:pt idx="4439">
                  <c:v>-48.112269069868802</c:v>
                </c:pt>
                <c:pt idx="4440">
                  <c:v>-48.077440834237997</c:v>
                </c:pt>
                <c:pt idx="4441">
                  <c:v>-48.067674034668798</c:v>
                </c:pt>
                <c:pt idx="4442">
                  <c:v>-48.154179298403299</c:v>
                </c:pt>
                <c:pt idx="4443">
                  <c:v>-48.121492219266003</c:v>
                </c:pt>
                <c:pt idx="4444">
                  <c:v>-48.192953463314197</c:v>
                </c:pt>
                <c:pt idx="4445">
                  <c:v>-48.213582304265898</c:v>
                </c:pt>
                <c:pt idx="4446">
                  <c:v>-48.180457259983697</c:v>
                </c:pt>
                <c:pt idx="4447">
                  <c:v>-48.1592199481316</c:v>
                </c:pt>
                <c:pt idx="4448">
                  <c:v>-48.1833379791859</c:v>
                </c:pt>
                <c:pt idx="4449">
                  <c:v>-48.1957348246546</c:v>
                </c:pt>
                <c:pt idx="4450">
                  <c:v>-48.197301686014598</c:v>
                </c:pt>
                <c:pt idx="4451">
                  <c:v>-48.124896702636001</c:v>
                </c:pt>
                <c:pt idx="4452">
                  <c:v>-48.127354124064702</c:v>
                </c:pt>
                <c:pt idx="4453">
                  <c:v>-48.0927860413777</c:v>
                </c:pt>
                <c:pt idx="4454">
                  <c:v>-48.039537398384702</c:v>
                </c:pt>
                <c:pt idx="4455">
                  <c:v>-48.016607976710198</c:v>
                </c:pt>
                <c:pt idx="4456">
                  <c:v>-47.988984338922002</c:v>
                </c:pt>
                <c:pt idx="4457">
                  <c:v>-47.961323384858503</c:v>
                </c:pt>
                <c:pt idx="4458">
                  <c:v>-47.918520503978499</c:v>
                </c:pt>
                <c:pt idx="4459">
                  <c:v>-47.934524416653701</c:v>
                </c:pt>
                <c:pt idx="4460">
                  <c:v>-48.025883877658103</c:v>
                </c:pt>
                <c:pt idx="4461">
                  <c:v>-47.990109095038797</c:v>
                </c:pt>
                <c:pt idx="4462">
                  <c:v>-47.977916064364798</c:v>
                </c:pt>
                <c:pt idx="4463">
                  <c:v>-47.951363527499701</c:v>
                </c:pt>
                <c:pt idx="4464">
                  <c:v>-47.929551626846902</c:v>
                </c:pt>
                <c:pt idx="4465">
                  <c:v>-47.9125261406571</c:v>
                </c:pt>
                <c:pt idx="4466">
                  <c:v>-47.9081962930522</c:v>
                </c:pt>
                <c:pt idx="4467">
                  <c:v>-47.876197925665601</c:v>
                </c:pt>
                <c:pt idx="4468">
                  <c:v>-47.9625415445879</c:v>
                </c:pt>
                <c:pt idx="4469">
                  <c:v>-48.031861386480699</c:v>
                </c:pt>
                <c:pt idx="4470">
                  <c:v>-48.0674170874357</c:v>
                </c:pt>
                <c:pt idx="4471">
                  <c:v>-48.034193795504898</c:v>
                </c:pt>
                <c:pt idx="4472">
                  <c:v>-48.034193795504898</c:v>
                </c:pt>
                <c:pt idx="4473">
                  <c:v>-47.983949582380902</c:v>
                </c:pt>
                <c:pt idx="4474">
                  <c:v>-47.9305993307051</c:v>
                </c:pt>
                <c:pt idx="4475">
                  <c:v>-47.923229127726302</c:v>
                </c:pt>
                <c:pt idx="4476">
                  <c:v>-47.876170964528001</c:v>
                </c:pt>
                <c:pt idx="4477">
                  <c:v>-47.8402330002939</c:v>
                </c:pt>
                <c:pt idx="4478">
                  <c:v>-47.884902024022402</c:v>
                </c:pt>
                <c:pt idx="4479">
                  <c:v>-47.872278866001601</c:v>
                </c:pt>
                <c:pt idx="4480">
                  <c:v>-47.820921224946296</c:v>
                </c:pt>
                <c:pt idx="4481">
                  <c:v>-47.800142310327999</c:v>
                </c:pt>
                <c:pt idx="4482">
                  <c:v>-47.782063427661797</c:v>
                </c:pt>
                <c:pt idx="4483">
                  <c:v>-47.755713494018899</c:v>
                </c:pt>
                <c:pt idx="4484">
                  <c:v>-47.683411766310201</c:v>
                </c:pt>
                <c:pt idx="4485">
                  <c:v>-47.686781962982003</c:v>
                </c:pt>
                <c:pt idx="4486">
                  <c:v>-47.752958325050599</c:v>
                </c:pt>
                <c:pt idx="4487">
                  <c:v>-47.838975688095701</c:v>
                </c:pt>
                <c:pt idx="4488">
                  <c:v>-47.7959138191096</c:v>
                </c:pt>
                <c:pt idx="4489">
                  <c:v>-48.007073721427098</c:v>
                </c:pt>
                <c:pt idx="4490">
                  <c:v>-47.930009826446003</c:v>
                </c:pt>
                <c:pt idx="4491">
                  <c:v>-47.899083778444499</c:v>
                </c:pt>
                <c:pt idx="4492">
                  <c:v>-47.804832074635002</c:v>
                </c:pt>
                <c:pt idx="4493">
                  <c:v>-47.7144054489982</c:v>
                </c:pt>
                <c:pt idx="4494">
                  <c:v>-47.740357473589199</c:v>
                </c:pt>
                <c:pt idx="4495">
                  <c:v>-47.7193888084647</c:v>
                </c:pt>
                <c:pt idx="4496">
                  <c:v>-47.7193888084647</c:v>
                </c:pt>
                <c:pt idx="4497">
                  <c:v>-47.654258902327001</c:v>
                </c:pt>
                <c:pt idx="4498">
                  <c:v>-47.587927178562303</c:v>
                </c:pt>
                <c:pt idx="4499">
                  <c:v>-47.512872817995998</c:v>
                </c:pt>
                <c:pt idx="4500">
                  <c:v>-47.484706552188499</c:v>
                </c:pt>
                <c:pt idx="4501">
                  <c:v>-47.376741432397097</c:v>
                </c:pt>
                <c:pt idx="4502">
                  <c:v>-47.364781432448801</c:v>
                </c:pt>
                <c:pt idx="4503">
                  <c:v>-47.340197076059702</c:v>
                </c:pt>
                <c:pt idx="4504">
                  <c:v>-47.3417435497254</c:v>
                </c:pt>
                <c:pt idx="4505">
                  <c:v>-47.326655232247397</c:v>
                </c:pt>
                <c:pt idx="4506">
                  <c:v>-47.271661640659403</c:v>
                </c:pt>
                <c:pt idx="4507">
                  <c:v>-47.351912168556801</c:v>
                </c:pt>
                <c:pt idx="4508">
                  <c:v>-47.323067466435901</c:v>
                </c:pt>
                <c:pt idx="4509">
                  <c:v>-47.367369685366398</c:v>
                </c:pt>
                <c:pt idx="4510">
                  <c:v>-47.358559397993297</c:v>
                </c:pt>
                <c:pt idx="4511">
                  <c:v>-47.339438961799303</c:v>
                </c:pt>
                <c:pt idx="4512">
                  <c:v>-47.4031011398271</c:v>
                </c:pt>
                <c:pt idx="4513">
                  <c:v>-47.3928204215553</c:v>
                </c:pt>
                <c:pt idx="4514">
                  <c:v>-47.3550578975969</c:v>
                </c:pt>
                <c:pt idx="4515">
                  <c:v>-47.436797632849597</c:v>
                </c:pt>
                <c:pt idx="4516">
                  <c:v>-47.428752803312001</c:v>
                </c:pt>
                <c:pt idx="4517">
                  <c:v>-47.426320628533702</c:v>
                </c:pt>
                <c:pt idx="4518">
                  <c:v>-47.384947061581599</c:v>
                </c:pt>
                <c:pt idx="4519">
                  <c:v>-47.393137448034601</c:v>
                </c:pt>
                <c:pt idx="4520">
                  <c:v>-47.360359950569297</c:v>
                </c:pt>
                <c:pt idx="4521">
                  <c:v>-47.3298324648038</c:v>
                </c:pt>
                <c:pt idx="4522">
                  <c:v>-47.3276604676212</c:v>
                </c:pt>
                <c:pt idx="4523">
                  <c:v>-47.2896169154576</c:v>
                </c:pt>
                <c:pt idx="4524">
                  <c:v>-47.245341122008497</c:v>
                </c:pt>
                <c:pt idx="4525">
                  <c:v>-47.2276002714014</c:v>
                </c:pt>
                <c:pt idx="4526">
                  <c:v>-47.200881070566602</c:v>
                </c:pt>
                <c:pt idx="4527">
                  <c:v>-47.2534224820091</c:v>
                </c:pt>
                <c:pt idx="4528">
                  <c:v>-47.232368219018497</c:v>
                </c:pt>
                <c:pt idx="4529">
                  <c:v>-47.156163189672</c:v>
                </c:pt>
                <c:pt idx="4530">
                  <c:v>-47.167867183961803</c:v>
                </c:pt>
                <c:pt idx="4531">
                  <c:v>-47.1183678017685</c:v>
                </c:pt>
                <c:pt idx="4532">
                  <c:v>-47.197130468047703</c:v>
                </c:pt>
                <c:pt idx="4533">
                  <c:v>-47.220759607112697</c:v>
                </c:pt>
                <c:pt idx="4534">
                  <c:v>-47.229289188297301</c:v>
                </c:pt>
                <c:pt idx="4535">
                  <c:v>-47.304762428405802</c:v>
                </c:pt>
                <c:pt idx="4536">
                  <c:v>-47.406886886481701</c:v>
                </c:pt>
                <c:pt idx="4537">
                  <c:v>-47.4629388722351</c:v>
                </c:pt>
                <c:pt idx="4538">
                  <c:v>-47.588244355375203</c:v>
                </c:pt>
                <c:pt idx="4539">
                  <c:v>-47.495546827321597</c:v>
                </c:pt>
                <c:pt idx="4540">
                  <c:v>-47.587738452693699</c:v>
                </c:pt>
                <c:pt idx="4541">
                  <c:v>-47.543306345339303</c:v>
                </c:pt>
                <c:pt idx="4542">
                  <c:v>-47.504229489593598</c:v>
                </c:pt>
                <c:pt idx="4543">
                  <c:v>-47.504229489593598</c:v>
                </c:pt>
                <c:pt idx="4544">
                  <c:v>-47.503022648242698</c:v>
                </c:pt>
                <c:pt idx="4545">
                  <c:v>-47.435132739754899</c:v>
                </c:pt>
                <c:pt idx="4546">
                  <c:v>-47.362551476624702</c:v>
                </c:pt>
                <c:pt idx="4547">
                  <c:v>-47.300740835720603</c:v>
                </c:pt>
                <c:pt idx="4548">
                  <c:v>-47.174278982432398</c:v>
                </c:pt>
                <c:pt idx="4549">
                  <c:v>-47.119688132527102</c:v>
                </c:pt>
                <c:pt idx="4550">
                  <c:v>-47.062287527607602</c:v>
                </c:pt>
                <c:pt idx="4551">
                  <c:v>-47.044189908752799</c:v>
                </c:pt>
                <c:pt idx="4552">
                  <c:v>-46.998974730277098</c:v>
                </c:pt>
                <c:pt idx="4553">
                  <c:v>-47.003437191949402</c:v>
                </c:pt>
                <c:pt idx="4554">
                  <c:v>-46.920736811037301</c:v>
                </c:pt>
                <c:pt idx="4555">
                  <c:v>-46.920736811037301</c:v>
                </c:pt>
                <c:pt idx="4556">
                  <c:v>-46.920736811037301</c:v>
                </c:pt>
                <c:pt idx="4557">
                  <c:v>-46.8643226481488</c:v>
                </c:pt>
                <c:pt idx="4558">
                  <c:v>-46.8819598135901</c:v>
                </c:pt>
                <c:pt idx="4559">
                  <c:v>-46.877144862974603</c:v>
                </c:pt>
                <c:pt idx="4560">
                  <c:v>-46.835966403064702</c:v>
                </c:pt>
                <c:pt idx="4561">
                  <c:v>-46.776667996757404</c:v>
                </c:pt>
                <c:pt idx="4562">
                  <c:v>-46.714646760193297</c:v>
                </c:pt>
                <c:pt idx="4563">
                  <c:v>-46.647799873076202</c:v>
                </c:pt>
                <c:pt idx="4564">
                  <c:v>-46.660544692195799</c:v>
                </c:pt>
                <c:pt idx="4565">
                  <c:v>-46.664392849136497</c:v>
                </c:pt>
                <c:pt idx="4566">
                  <c:v>-46.655100233034197</c:v>
                </c:pt>
                <c:pt idx="4567">
                  <c:v>-46.608980987617002</c:v>
                </c:pt>
                <c:pt idx="4568">
                  <c:v>-46.581185879860598</c:v>
                </c:pt>
                <c:pt idx="4569">
                  <c:v>-46.677052493713902</c:v>
                </c:pt>
                <c:pt idx="4570">
                  <c:v>-46.671981329051398</c:v>
                </c:pt>
                <c:pt idx="4571">
                  <c:v>-46.634218971942097</c:v>
                </c:pt>
                <c:pt idx="4572">
                  <c:v>-46.578937693054002</c:v>
                </c:pt>
                <c:pt idx="4573">
                  <c:v>-46.519053271163003</c:v>
                </c:pt>
                <c:pt idx="4574">
                  <c:v>-46.487973173104102</c:v>
                </c:pt>
                <c:pt idx="4575">
                  <c:v>-46.475411888815998</c:v>
                </c:pt>
                <c:pt idx="4576">
                  <c:v>-46.440127933101003</c:v>
                </c:pt>
                <c:pt idx="4577">
                  <c:v>-46.436713940682303</c:v>
                </c:pt>
                <c:pt idx="4578">
                  <c:v>-46.387670118702502</c:v>
                </c:pt>
                <c:pt idx="4579">
                  <c:v>-46.605051862569098</c:v>
                </c:pt>
                <c:pt idx="4580">
                  <c:v>-46.501140661800903</c:v>
                </c:pt>
                <c:pt idx="4581">
                  <c:v>-46.520772380662898</c:v>
                </c:pt>
                <c:pt idx="4582">
                  <c:v>-46.443195848997199</c:v>
                </c:pt>
                <c:pt idx="4583">
                  <c:v>-46.458689393346503</c:v>
                </c:pt>
                <c:pt idx="4584">
                  <c:v>-46.395832547566201</c:v>
                </c:pt>
                <c:pt idx="4585">
                  <c:v>-46.422549056186497</c:v>
                </c:pt>
                <c:pt idx="4586">
                  <c:v>-46.5203257583427</c:v>
                </c:pt>
                <c:pt idx="4587">
                  <c:v>-46.502489555458702</c:v>
                </c:pt>
                <c:pt idx="4588">
                  <c:v>-46.499268908578799</c:v>
                </c:pt>
                <c:pt idx="4589">
                  <c:v>-46.472974118969198</c:v>
                </c:pt>
                <c:pt idx="4590">
                  <c:v>-46.582564164464202</c:v>
                </c:pt>
                <c:pt idx="4591">
                  <c:v>-46.506454295092503</c:v>
                </c:pt>
                <c:pt idx="4592">
                  <c:v>-46.4631264890794</c:v>
                </c:pt>
                <c:pt idx="4593">
                  <c:v>-46.518844993252202</c:v>
                </c:pt>
                <c:pt idx="4594">
                  <c:v>-46.478455567850602</c:v>
                </c:pt>
                <c:pt idx="4595">
                  <c:v>-46.478455567850602</c:v>
                </c:pt>
                <c:pt idx="4596">
                  <c:v>-46.4577825649476</c:v>
                </c:pt>
                <c:pt idx="4597">
                  <c:v>-46.536854105395797</c:v>
                </c:pt>
                <c:pt idx="4598">
                  <c:v>-46.509151824160099</c:v>
                </c:pt>
                <c:pt idx="4599">
                  <c:v>-46.454783885360399</c:v>
                </c:pt>
                <c:pt idx="4600">
                  <c:v>-46.329416335557802</c:v>
                </c:pt>
                <c:pt idx="4601">
                  <c:v>-46.398481345584003</c:v>
                </c:pt>
                <c:pt idx="4602">
                  <c:v>-46.359960531449097</c:v>
                </c:pt>
                <c:pt idx="4603">
                  <c:v>-46.336280190425001</c:v>
                </c:pt>
                <c:pt idx="4604">
                  <c:v>-46.2494483006558</c:v>
                </c:pt>
                <c:pt idx="4605">
                  <c:v>-46.186344391850298</c:v>
                </c:pt>
                <c:pt idx="4606">
                  <c:v>-46.141724708499403</c:v>
                </c:pt>
                <c:pt idx="4607">
                  <c:v>-46.0833285110782</c:v>
                </c:pt>
                <c:pt idx="4608">
                  <c:v>-46.062506580170798</c:v>
                </c:pt>
                <c:pt idx="4609">
                  <c:v>-46.048805895544596</c:v>
                </c:pt>
                <c:pt idx="4610">
                  <c:v>-46.0367044969544</c:v>
                </c:pt>
                <c:pt idx="4611">
                  <c:v>-46.041016650783597</c:v>
                </c:pt>
                <c:pt idx="4612">
                  <c:v>-46.069800008557401</c:v>
                </c:pt>
                <c:pt idx="4613">
                  <c:v>-46.186521434740399</c:v>
                </c:pt>
                <c:pt idx="4614">
                  <c:v>-46.270032054221197</c:v>
                </c:pt>
                <c:pt idx="4615">
                  <c:v>-46.298439485348702</c:v>
                </c:pt>
                <c:pt idx="4616">
                  <c:v>-46.3511417406582</c:v>
                </c:pt>
                <c:pt idx="4617">
                  <c:v>-46.477696778659499</c:v>
                </c:pt>
                <c:pt idx="4618">
                  <c:v>-46.369792661242002</c:v>
                </c:pt>
                <c:pt idx="4619">
                  <c:v>-46.488085569078201</c:v>
                </c:pt>
                <c:pt idx="4620">
                  <c:v>-46.605611859713001</c:v>
                </c:pt>
                <c:pt idx="4621">
                  <c:v>-46.671096317484299</c:v>
                </c:pt>
                <c:pt idx="4622">
                  <c:v>-46.722134095657097</c:v>
                </c:pt>
                <c:pt idx="4623">
                  <c:v>-46.675691523320801</c:v>
                </c:pt>
                <c:pt idx="4624">
                  <c:v>-46.5327446955325</c:v>
                </c:pt>
                <c:pt idx="4625">
                  <c:v>-46.389684296298498</c:v>
                </c:pt>
                <c:pt idx="4626">
                  <c:v>-46.464665266050503</c:v>
                </c:pt>
                <c:pt idx="4627">
                  <c:v>-46.5691094109932</c:v>
                </c:pt>
                <c:pt idx="4628">
                  <c:v>-46.6455285347757</c:v>
                </c:pt>
                <c:pt idx="4629">
                  <c:v>-46.694383915828901</c:v>
                </c:pt>
                <c:pt idx="4630">
                  <c:v>-46.547127202919498</c:v>
                </c:pt>
                <c:pt idx="4631">
                  <c:v>-46.592453567485599</c:v>
                </c:pt>
                <c:pt idx="4632">
                  <c:v>-46.679610284839399</c:v>
                </c:pt>
                <c:pt idx="4633">
                  <c:v>-46.696886098433602</c:v>
                </c:pt>
                <c:pt idx="4634">
                  <c:v>-46.657016491837098</c:v>
                </c:pt>
                <c:pt idx="4635">
                  <c:v>-46.730186168449499</c:v>
                </c:pt>
                <c:pt idx="4636">
                  <c:v>-46.802776063955001</c:v>
                </c:pt>
                <c:pt idx="4637">
                  <c:v>-46.561031163265298</c:v>
                </c:pt>
                <c:pt idx="4638">
                  <c:v>-46.387134061720403</c:v>
                </c:pt>
                <c:pt idx="4639">
                  <c:v>-46.426060859985</c:v>
                </c:pt>
                <c:pt idx="4640">
                  <c:v>-46.431042154019501</c:v>
                </c:pt>
                <c:pt idx="4641">
                  <c:v>-46.463681274777201</c:v>
                </c:pt>
                <c:pt idx="4642">
                  <c:v>-46.366201727779099</c:v>
                </c:pt>
                <c:pt idx="4643">
                  <c:v>-46.4014837564103</c:v>
                </c:pt>
                <c:pt idx="4644">
                  <c:v>-46.3941330047723</c:v>
                </c:pt>
                <c:pt idx="4645">
                  <c:v>-46.421962058209402</c:v>
                </c:pt>
                <c:pt idx="4646">
                  <c:v>-46.254949542696799</c:v>
                </c:pt>
                <c:pt idx="4647">
                  <c:v>-46.173381963463001</c:v>
                </c:pt>
                <c:pt idx="4648">
                  <c:v>-46.100867162744102</c:v>
                </c:pt>
                <c:pt idx="4649">
                  <c:v>-46.022462763665601</c:v>
                </c:pt>
                <c:pt idx="4650">
                  <c:v>-46.022462763665601</c:v>
                </c:pt>
                <c:pt idx="4651">
                  <c:v>-46.0162815293261</c:v>
                </c:pt>
                <c:pt idx="4652">
                  <c:v>-46.045116310372499</c:v>
                </c:pt>
                <c:pt idx="4653">
                  <c:v>-45.969348466291102</c:v>
                </c:pt>
                <c:pt idx="4654">
                  <c:v>-45.928006364124997</c:v>
                </c:pt>
                <c:pt idx="4655">
                  <c:v>-45.949218122388999</c:v>
                </c:pt>
                <c:pt idx="4656">
                  <c:v>-45.823811991613297</c:v>
                </c:pt>
                <c:pt idx="4657">
                  <c:v>-45.810887262723597</c:v>
                </c:pt>
                <c:pt idx="4658">
                  <c:v>-45.738293829758</c:v>
                </c:pt>
                <c:pt idx="4659">
                  <c:v>-45.6768490433953</c:v>
                </c:pt>
                <c:pt idx="4660">
                  <c:v>-45.5757805402842</c:v>
                </c:pt>
                <c:pt idx="4661">
                  <c:v>-45.548797648025797</c:v>
                </c:pt>
                <c:pt idx="4662">
                  <c:v>-45.520241982457101</c:v>
                </c:pt>
                <c:pt idx="4663">
                  <c:v>-45.480405334618297</c:v>
                </c:pt>
                <c:pt idx="4664">
                  <c:v>-45.4623609197346</c:v>
                </c:pt>
                <c:pt idx="4665">
                  <c:v>-45.334499550065402</c:v>
                </c:pt>
                <c:pt idx="4666">
                  <c:v>-45.346574433459899</c:v>
                </c:pt>
                <c:pt idx="4667">
                  <c:v>-45.351523897259199</c:v>
                </c:pt>
                <c:pt idx="4668">
                  <c:v>-45.371780418215003</c:v>
                </c:pt>
                <c:pt idx="4669">
                  <c:v>-45.351482091199003</c:v>
                </c:pt>
                <c:pt idx="4670">
                  <c:v>-45.422657117730999</c:v>
                </c:pt>
                <c:pt idx="4671">
                  <c:v>-45.403931345909598</c:v>
                </c:pt>
                <c:pt idx="4672">
                  <c:v>-45.373633433668601</c:v>
                </c:pt>
                <c:pt idx="4673">
                  <c:v>-45.351039633451101</c:v>
                </c:pt>
                <c:pt idx="4674">
                  <c:v>-45.315127634208601</c:v>
                </c:pt>
                <c:pt idx="4675">
                  <c:v>-45.3428022835364</c:v>
                </c:pt>
                <c:pt idx="4676">
                  <c:v>-45.286745889367097</c:v>
                </c:pt>
                <c:pt idx="4677">
                  <c:v>-45.286745889367097</c:v>
                </c:pt>
                <c:pt idx="4678">
                  <c:v>-45.419475217425898</c:v>
                </c:pt>
                <c:pt idx="4679">
                  <c:v>-45.4386397764411</c:v>
                </c:pt>
                <c:pt idx="4680">
                  <c:v>-45.513328305502903</c:v>
                </c:pt>
                <c:pt idx="4681">
                  <c:v>-45.513328305502903</c:v>
                </c:pt>
                <c:pt idx="4682">
                  <c:v>-45.500470596509999</c:v>
                </c:pt>
                <c:pt idx="4683">
                  <c:v>-45.447704223192098</c:v>
                </c:pt>
                <c:pt idx="4684">
                  <c:v>-45.420183125247497</c:v>
                </c:pt>
                <c:pt idx="4685">
                  <c:v>-45.377217556932401</c:v>
                </c:pt>
                <c:pt idx="4686">
                  <c:v>-45.3323488878519</c:v>
                </c:pt>
                <c:pt idx="4687">
                  <c:v>-45.2969471290317</c:v>
                </c:pt>
                <c:pt idx="4688">
                  <c:v>-45.300166090413498</c:v>
                </c:pt>
                <c:pt idx="4689">
                  <c:v>-45.335189605114799</c:v>
                </c:pt>
                <c:pt idx="4690">
                  <c:v>-45.309796778299102</c:v>
                </c:pt>
                <c:pt idx="4691">
                  <c:v>-45.323483220820798</c:v>
                </c:pt>
                <c:pt idx="4692">
                  <c:v>-45.2812822603642</c:v>
                </c:pt>
                <c:pt idx="4693">
                  <c:v>-45.269510842447097</c:v>
                </c:pt>
                <c:pt idx="4694">
                  <c:v>-45.246652887584801</c:v>
                </c:pt>
                <c:pt idx="4695">
                  <c:v>-45.327864056450601</c:v>
                </c:pt>
                <c:pt idx="4696">
                  <c:v>-45.244408132486903</c:v>
                </c:pt>
                <c:pt idx="4697">
                  <c:v>-45.122478905914598</c:v>
                </c:pt>
                <c:pt idx="4698">
                  <c:v>-45.254262787782601</c:v>
                </c:pt>
                <c:pt idx="4699">
                  <c:v>-45.371819397115701</c:v>
                </c:pt>
                <c:pt idx="4700">
                  <c:v>-45.393680105850997</c:v>
                </c:pt>
                <c:pt idx="4701">
                  <c:v>-45.389843554625898</c:v>
                </c:pt>
                <c:pt idx="4702">
                  <c:v>-45.348900868277099</c:v>
                </c:pt>
                <c:pt idx="4703">
                  <c:v>-45.511259742737501</c:v>
                </c:pt>
                <c:pt idx="4704">
                  <c:v>-45.3856628206672</c:v>
                </c:pt>
                <c:pt idx="4705">
                  <c:v>-45.3435184906117</c:v>
                </c:pt>
                <c:pt idx="4706">
                  <c:v>-45.288799440509202</c:v>
                </c:pt>
                <c:pt idx="4707">
                  <c:v>-45.265639516186802</c:v>
                </c:pt>
                <c:pt idx="4708">
                  <c:v>-45.301348817454503</c:v>
                </c:pt>
                <c:pt idx="4709">
                  <c:v>-45.2113589448469</c:v>
                </c:pt>
                <c:pt idx="4710">
                  <c:v>-45.246810711404599</c:v>
                </c:pt>
                <c:pt idx="4711">
                  <c:v>-45.184269888317097</c:v>
                </c:pt>
                <c:pt idx="4712">
                  <c:v>-45.136682306511197</c:v>
                </c:pt>
                <c:pt idx="4713">
                  <c:v>-45.119613548370303</c:v>
                </c:pt>
                <c:pt idx="4714">
                  <c:v>-45.123686351962903</c:v>
                </c:pt>
                <c:pt idx="4715">
                  <c:v>-45.113888650500698</c:v>
                </c:pt>
                <c:pt idx="4716">
                  <c:v>-45.076385797094801</c:v>
                </c:pt>
                <c:pt idx="4717">
                  <c:v>-45.147564257391899</c:v>
                </c:pt>
                <c:pt idx="4718">
                  <c:v>-45.309382450399397</c:v>
                </c:pt>
                <c:pt idx="4719">
                  <c:v>-45.268489725700597</c:v>
                </c:pt>
                <c:pt idx="4720">
                  <c:v>-45.240497827681502</c:v>
                </c:pt>
                <c:pt idx="4721">
                  <c:v>-45.165390551300099</c:v>
                </c:pt>
                <c:pt idx="4722">
                  <c:v>-45.153852263791002</c:v>
                </c:pt>
                <c:pt idx="4723">
                  <c:v>-45.118517964644397</c:v>
                </c:pt>
                <c:pt idx="4724">
                  <c:v>-45.137504334359299</c:v>
                </c:pt>
                <c:pt idx="4725">
                  <c:v>-45.107707285121798</c:v>
                </c:pt>
                <c:pt idx="4726">
                  <c:v>-45.031077680033398</c:v>
                </c:pt>
                <c:pt idx="4727">
                  <c:v>-44.966398756823097</c:v>
                </c:pt>
                <c:pt idx="4728">
                  <c:v>-44.918583766179999</c:v>
                </c:pt>
                <c:pt idx="4729">
                  <c:v>-44.856255783464299</c:v>
                </c:pt>
                <c:pt idx="4730">
                  <c:v>-44.827649987617697</c:v>
                </c:pt>
                <c:pt idx="4731">
                  <c:v>-44.816024584166001</c:v>
                </c:pt>
                <c:pt idx="4732">
                  <c:v>-44.852345677478802</c:v>
                </c:pt>
                <c:pt idx="4733">
                  <c:v>-44.8761554564731</c:v>
                </c:pt>
                <c:pt idx="4734">
                  <c:v>-44.837115541443197</c:v>
                </c:pt>
                <c:pt idx="4735">
                  <c:v>-44.829124336715097</c:v>
                </c:pt>
                <c:pt idx="4736">
                  <c:v>-44.898025847281701</c:v>
                </c:pt>
                <c:pt idx="4737">
                  <c:v>-44.868345859101602</c:v>
                </c:pt>
                <c:pt idx="4738">
                  <c:v>-44.920240807751597</c:v>
                </c:pt>
                <c:pt idx="4739">
                  <c:v>-44.903850874895397</c:v>
                </c:pt>
                <c:pt idx="4740">
                  <c:v>-45.114463494277999</c:v>
                </c:pt>
                <c:pt idx="4741">
                  <c:v>-45.248148176516104</c:v>
                </c:pt>
                <c:pt idx="4742">
                  <c:v>-45.2824041693301</c:v>
                </c:pt>
                <c:pt idx="4743">
                  <c:v>-45.3529957019732</c:v>
                </c:pt>
                <c:pt idx="4744">
                  <c:v>-45.445839586307599</c:v>
                </c:pt>
                <c:pt idx="4745">
                  <c:v>-45.5059584657917</c:v>
                </c:pt>
                <c:pt idx="4746">
                  <c:v>-45.474892208080803</c:v>
                </c:pt>
                <c:pt idx="4747">
                  <c:v>-45.306194388545201</c:v>
                </c:pt>
                <c:pt idx="4748">
                  <c:v>-45.202621965064097</c:v>
                </c:pt>
                <c:pt idx="4749">
                  <c:v>-45.304014774352403</c:v>
                </c:pt>
                <c:pt idx="4750">
                  <c:v>-45.139519921965203</c:v>
                </c:pt>
                <c:pt idx="4751">
                  <c:v>-44.956034095989402</c:v>
                </c:pt>
                <c:pt idx="4752">
                  <c:v>-45.004736621136502</c:v>
                </c:pt>
                <c:pt idx="4753">
                  <c:v>-45.055067041458202</c:v>
                </c:pt>
                <c:pt idx="4754">
                  <c:v>-44.9440620042229</c:v>
                </c:pt>
                <c:pt idx="4755">
                  <c:v>-44.9440430735227</c:v>
                </c:pt>
                <c:pt idx="4756">
                  <c:v>-45.060755704335897</c:v>
                </c:pt>
                <c:pt idx="4757">
                  <c:v>-45.0537157084133</c:v>
                </c:pt>
                <c:pt idx="4758">
                  <c:v>-45.113427107933802</c:v>
                </c:pt>
                <c:pt idx="4759">
                  <c:v>-45.150353885782501</c:v>
                </c:pt>
                <c:pt idx="4760">
                  <c:v>-45.110939853584803</c:v>
                </c:pt>
                <c:pt idx="4761">
                  <c:v>-44.927452762818902</c:v>
                </c:pt>
                <c:pt idx="4762">
                  <c:v>-44.9792945586832</c:v>
                </c:pt>
                <c:pt idx="4763">
                  <c:v>-44.867707927645903</c:v>
                </c:pt>
                <c:pt idx="4764">
                  <c:v>-44.837123897701503</c:v>
                </c:pt>
                <c:pt idx="4765">
                  <c:v>-44.8188575769274</c:v>
                </c:pt>
                <c:pt idx="4766">
                  <c:v>-44.930337633442903</c:v>
                </c:pt>
                <c:pt idx="4767">
                  <c:v>-45.019257455285498</c:v>
                </c:pt>
                <c:pt idx="4768">
                  <c:v>-45.026707390674197</c:v>
                </c:pt>
                <c:pt idx="4769">
                  <c:v>-45.1025282494249</c:v>
                </c:pt>
                <c:pt idx="4770">
                  <c:v>-45.213151741664198</c:v>
                </c:pt>
                <c:pt idx="4771">
                  <c:v>-45.175543270760897</c:v>
                </c:pt>
                <c:pt idx="4772">
                  <c:v>-45.21807117454</c:v>
                </c:pt>
                <c:pt idx="4773">
                  <c:v>-45.276492425383701</c:v>
                </c:pt>
                <c:pt idx="4774">
                  <c:v>-45.053424490772798</c:v>
                </c:pt>
                <c:pt idx="4775">
                  <c:v>-44.9630677609617</c:v>
                </c:pt>
                <c:pt idx="4776">
                  <c:v>-44.877089309967701</c:v>
                </c:pt>
                <c:pt idx="4777">
                  <c:v>-44.860195639085802</c:v>
                </c:pt>
                <c:pt idx="4778">
                  <c:v>-44.791335558898901</c:v>
                </c:pt>
                <c:pt idx="4779">
                  <c:v>-44.847618004167003</c:v>
                </c:pt>
                <c:pt idx="4780">
                  <c:v>-44.853448568516399</c:v>
                </c:pt>
                <c:pt idx="4781">
                  <c:v>-44.864173810294702</c:v>
                </c:pt>
                <c:pt idx="4782">
                  <c:v>-44.929407868311102</c:v>
                </c:pt>
                <c:pt idx="4783">
                  <c:v>-45.019638028371702</c:v>
                </c:pt>
                <c:pt idx="4784">
                  <c:v>-45.033273410869903</c:v>
                </c:pt>
                <c:pt idx="4785">
                  <c:v>-45.105609966235797</c:v>
                </c:pt>
                <c:pt idx="4786">
                  <c:v>-45.101465993877198</c:v>
                </c:pt>
                <c:pt idx="4787">
                  <c:v>-45.101465993877198</c:v>
                </c:pt>
                <c:pt idx="4788">
                  <c:v>-45.088038209760498</c:v>
                </c:pt>
                <c:pt idx="4789">
                  <c:v>-44.978447313133401</c:v>
                </c:pt>
                <c:pt idx="4790">
                  <c:v>-44.924658333709999</c:v>
                </c:pt>
                <c:pt idx="4791">
                  <c:v>-44.837671290948997</c:v>
                </c:pt>
                <c:pt idx="4792">
                  <c:v>-44.723950303900303</c:v>
                </c:pt>
                <c:pt idx="4793">
                  <c:v>-44.656065785255997</c:v>
                </c:pt>
                <c:pt idx="4794">
                  <c:v>-44.603621260695299</c:v>
                </c:pt>
                <c:pt idx="4795">
                  <c:v>-44.525340348535302</c:v>
                </c:pt>
                <c:pt idx="4796">
                  <c:v>-44.493449882204999</c:v>
                </c:pt>
                <c:pt idx="4797">
                  <c:v>-44.580466650873099</c:v>
                </c:pt>
                <c:pt idx="4798">
                  <c:v>-44.552800641729597</c:v>
                </c:pt>
                <c:pt idx="4799">
                  <c:v>-44.600444984630897</c:v>
                </c:pt>
                <c:pt idx="4800">
                  <c:v>-44.645330739550097</c:v>
                </c:pt>
                <c:pt idx="4801">
                  <c:v>-44.7052706900798</c:v>
                </c:pt>
                <c:pt idx="4802">
                  <c:v>-44.600651514044301</c:v>
                </c:pt>
                <c:pt idx="4803">
                  <c:v>-44.596859267611698</c:v>
                </c:pt>
                <c:pt idx="4804">
                  <c:v>-44.626185811464197</c:v>
                </c:pt>
                <c:pt idx="4805">
                  <c:v>-44.607140616696</c:v>
                </c:pt>
                <c:pt idx="4806">
                  <c:v>-44.540180720671799</c:v>
                </c:pt>
                <c:pt idx="4807">
                  <c:v>-44.505565860093697</c:v>
                </c:pt>
                <c:pt idx="4808">
                  <c:v>-44.531681305063501</c:v>
                </c:pt>
                <c:pt idx="4809">
                  <c:v>-44.510581068414602</c:v>
                </c:pt>
                <c:pt idx="4810">
                  <c:v>-44.593449329914002</c:v>
                </c:pt>
                <c:pt idx="4811">
                  <c:v>-44.690636156564302</c:v>
                </c:pt>
                <c:pt idx="4812">
                  <c:v>-44.582533279378097</c:v>
                </c:pt>
                <c:pt idx="4813">
                  <c:v>-44.506259356483902</c:v>
                </c:pt>
                <c:pt idx="4814">
                  <c:v>-44.499597319716798</c:v>
                </c:pt>
                <c:pt idx="4815">
                  <c:v>-44.487576586387199</c:v>
                </c:pt>
                <c:pt idx="4816">
                  <c:v>-44.489128390666203</c:v>
                </c:pt>
                <c:pt idx="4817">
                  <c:v>-44.511303908977098</c:v>
                </c:pt>
                <c:pt idx="4818">
                  <c:v>-44.521390273261702</c:v>
                </c:pt>
                <c:pt idx="4819">
                  <c:v>-44.4717777810787</c:v>
                </c:pt>
                <c:pt idx="4820">
                  <c:v>-44.5595072801462</c:v>
                </c:pt>
                <c:pt idx="4821">
                  <c:v>-44.446649456641602</c:v>
                </c:pt>
                <c:pt idx="4822">
                  <c:v>-44.446649456641602</c:v>
                </c:pt>
                <c:pt idx="4823">
                  <c:v>-44.383227450398003</c:v>
                </c:pt>
                <c:pt idx="4824">
                  <c:v>-44.506807696925001</c:v>
                </c:pt>
                <c:pt idx="4825">
                  <c:v>-44.497784848377997</c:v>
                </c:pt>
                <c:pt idx="4826">
                  <c:v>-44.386217298811303</c:v>
                </c:pt>
                <c:pt idx="4827">
                  <c:v>-44.438795248551699</c:v>
                </c:pt>
                <c:pt idx="4828">
                  <c:v>-44.300463016587102</c:v>
                </c:pt>
                <c:pt idx="4829">
                  <c:v>-44.2611475759077</c:v>
                </c:pt>
                <c:pt idx="4830">
                  <c:v>-44.277050738072198</c:v>
                </c:pt>
                <c:pt idx="4831">
                  <c:v>-44.210724425669902</c:v>
                </c:pt>
                <c:pt idx="4832">
                  <c:v>-44.134545122388403</c:v>
                </c:pt>
                <c:pt idx="4833">
                  <c:v>-44.119230348868598</c:v>
                </c:pt>
                <c:pt idx="4834">
                  <c:v>-44.138212073341897</c:v>
                </c:pt>
                <c:pt idx="4835">
                  <c:v>-44.063862754834901</c:v>
                </c:pt>
                <c:pt idx="4836">
                  <c:v>-44.2166252631853</c:v>
                </c:pt>
                <c:pt idx="4837">
                  <c:v>-44.2166252631853</c:v>
                </c:pt>
                <c:pt idx="4838">
                  <c:v>-44.228273383182</c:v>
                </c:pt>
                <c:pt idx="4839">
                  <c:v>-44.1667010713929</c:v>
                </c:pt>
                <c:pt idx="4840">
                  <c:v>-44.094431392513201</c:v>
                </c:pt>
                <c:pt idx="4841">
                  <c:v>-44.011509636591697</c:v>
                </c:pt>
                <c:pt idx="4842">
                  <c:v>-44.089487628251703</c:v>
                </c:pt>
                <c:pt idx="4843">
                  <c:v>-44.128202974866298</c:v>
                </c:pt>
                <c:pt idx="4844">
                  <c:v>-44.036332658249101</c:v>
                </c:pt>
                <c:pt idx="4845">
                  <c:v>-43.994217628310999</c:v>
                </c:pt>
                <c:pt idx="4846">
                  <c:v>-43.922153177417997</c:v>
                </c:pt>
                <c:pt idx="4847">
                  <c:v>-43.969960953802897</c:v>
                </c:pt>
                <c:pt idx="4848">
                  <c:v>-43.937966775742403</c:v>
                </c:pt>
                <c:pt idx="4849">
                  <c:v>-44.0068874306574</c:v>
                </c:pt>
                <c:pt idx="4850">
                  <c:v>-44.074340282697598</c:v>
                </c:pt>
                <c:pt idx="4851">
                  <c:v>-44.097126188702298</c:v>
                </c:pt>
                <c:pt idx="4852">
                  <c:v>-44.117173269001498</c:v>
                </c:pt>
                <c:pt idx="4853">
                  <c:v>-44.172800407305303</c:v>
                </c:pt>
                <c:pt idx="4854">
                  <c:v>-44.137631998498399</c:v>
                </c:pt>
                <c:pt idx="4855">
                  <c:v>-44.098781699502801</c:v>
                </c:pt>
                <c:pt idx="4856">
                  <c:v>-44.137869808689899</c:v>
                </c:pt>
                <c:pt idx="4857">
                  <c:v>-44.1632431929633</c:v>
                </c:pt>
                <c:pt idx="4858">
                  <c:v>-44.141729222993902</c:v>
                </c:pt>
                <c:pt idx="4859">
                  <c:v>-44.164405687894998</c:v>
                </c:pt>
                <c:pt idx="4860">
                  <c:v>-44.212793594716899</c:v>
                </c:pt>
                <c:pt idx="4861">
                  <c:v>-44.212793594716899</c:v>
                </c:pt>
                <c:pt idx="4862">
                  <c:v>-44.212793594716899</c:v>
                </c:pt>
                <c:pt idx="4863">
                  <c:v>-44.257139072693697</c:v>
                </c:pt>
                <c:pt idx="4864">
                  <c:v>-44.239985148632599</c:v>
                </c:pt>
                <c:pt idx="4865">
                  <c:v>-44.195844906749102</c:v>
                </c:pt>
                <c:pt idx="4866">
                  <c:v>-44.221343336043297</c:v>
                </c:pt>
                <c:pt idx="4867">
                  <c:v>-44.182742014492</c:v>
                </c:pt>
                <c:pt idx="4868">
                  <c:v>-44.180409742003597</c:v>
                </c:pt>
                <c:pt idx="4869">
                  <c:v>-44.198534709997503</c:v>
                </c:pt>
                <c:pt idx="4870">
                  <c:v>-44.193076773693797</c:v>
                </c:pt>
                <c:pt idx="4871">
                  <c:v>-44.272952094715002</c:v>
                </c:pt>
                <c:pt idx="4872">
                  <c:v>-44.272952094715002</c:v>
                </c:pt>
                <c:pt idx="4873">
                  <c:v>-44.368826744323897</c:v>
                </c:pt>
                <c:pt idx="4874">
                  <c:v>-44.266213695773203</c:v>
                </c:pt>
                <c:pt idx="4875">
                  <c:v>-44.311510856197103</c:v>
                </c:pt>
                <c:pt idx="4876">
                  <c:v>-44.283555552753398</c:v>
                </c:pt>
                <c:pt idx="4877">
                  <c:v>-44.238375754757797</c:v>
                </c:pt>
                <c:pt idx="4878">
                  <c:v>-44.1844797251226</c:v>
                </c:pt>
                <c:pt idx="4879">
                  <c:v>-44.154698310710501</c:v>
                </c:pt>
                <c:pt idx="4880">
                  <c:v>-44.099709811940997</c:v>
                </c:pt>
                <c:pt idx="4881">
                  <c:v>-43.9802951253929</c:v>
                </c:pt>
                <c:pt idx="4882">
                  <c:v>-43.871316280099499</c:v>
                </c:pt>
                <c:pt idx="4883">
                  <c:v>-43.764335109210997</c:v>
                </c:pt>
                <c:pt idx="4884">
                  <c:v>-43.9084303176815</c:v>
                </c:pt>
                <c:pt idx="4885">
                  <c:v>-43.867050982227902</c:v>
                </c:pt>
                <c:pt idx="4886">
                  <c:v>-43.857232064067098</c:v>
                </c:pt>
                <c:pt idx="4887">
                  <c:v>-43.860154907155</c:v>
                </c:pt>
                <c:pt idx="4888">
                  <c:v>-43.730353110916496</c:v>
                </c:pt>
                <c:pt idx="4889">
                  <c:v>-43.875345113085501</c:v>
                </c:pt>
                <c:pt idx="4890">
                  <c:v>-43.8180560630203</c:v>
                </c:pt>
                <c:pt idx="4891">
                  <c:v>-43.7888112098059</c:v>
                </c:pt>
                <c:pt idx="4892">
                  <c:v>-43.710289146452602</c:v>
                </c:pt>
                <c:pt idx="4893">
                  <c:v>-43.728515199238103</c:v>
                </c:pt>
                <c:pt idx="4894">
                  <c:v>-43.639690309926898</c:v>
                </c:pt>
                <c:pt idx="4895">
                  <c:v>-43.626169413419497</c:v>
                </c:pt>
                <c:pt idx="4896">
                  <c:v>-43.595170100183402</c:v>
                </c:pt>
                <c:pt idx="4897">
                  <c:v>-43.568182211390898</c:v>
                </c:pt>
                <c:pt idx="4898">
                  <c:v>-43.493292483809597</c:v>
                </c:pt>
                <c:pt idx="4899">
                  <c:v>-43.464525106935902</c:v>
                </c:pt>
                <c:pt idx="4900">
                  <c:v>-43.477204151588197</c:v>
                </c:pt>
                <c:pt idx="4901">
                  <c:v>-43.437855217673203</c:v>
                </c:pt>
                <c:pt idx="4902">
                  <c:v>-43.437855217673203</c:v>
                </c:pt>
                <c:pt idx="4903">
                  <c:v>-43.4523536077808</c:v>
                </c:pt>
                <c:pt idx="4904">
                  <c:v>-43.412428595998598</c:v>
                </c:pt>
                <c:pt idx="4905">
                  <c:v>-43.413970398145302</c:v>
                </c:pt>
                <c:pt idx="4906">
                  <c:v>-43.371456227003002</c:v>
                </c:pt>
                <c:pt idx="4907">
                  <c:v>-43.438562217501001</c:v>
                </c:pt>
                <c:pt idx="4908">
                  <c:v>-43.374454168376197</c:v>
                </c:pt>
                <c:pt idx="4909">
                  <c:v>-43.401927199344001</c:v>
                </c:pt>
                <c:pt idx="4910">
                  <c:v>-43.414053235828298</c:v>
                </c:pt>
                <c:pt idx="4911">
                  <c:v>-43.399589251851502</c:v>
                </c:pt>
                <c:pt idx="4912">
                  <c:v>-43.392559700235601</c:v>
                </c:pt>
                <c:pt idx="4913">
                  <c:v>-43.518435700030402</c:v>
                </c:pt>
                <c:pt idx="4914">
                  <c:v>-43.583975007541397</c:v>
                </c:pt>
                <c:pt idx="4915">
                  <c:v>-43.656178231097201</c:v>
                </c:pt>
                <c:pt idx="4916">
                  <c:v>-43.671063454993302</c:v>
                </c:pt>
                <c:pt idx="4917">
                  <c:v>-43.676526349927997</c:v>
                </c:pt>
                <c:pt idx="4918">
                  <c:v>-43.571170220285701</c:v>
                </c:pt>
                <c:pt idx="4919">
                  <c:v>-43.475590646147701</c:v>
                </c:pt>
                <c:pt idx="4920">
                  <c:v>-43.428169985703697</c:v>
                </c:pt>
                <c:pt idx="4921">
                  <c:v>-43.406436607224798</c:v>
                </c:pt>
                <c:pt idx="4922">
                  <c:v>-43.372687716323298</c:v>
                </c:pt>
                <c:pt idx="4923">
                  <c:v>-43.372687716323298</c:v>
                </c:pt>
                <c:pt idx="4924">
                  <c:v>-43.451001135364002</c:v>
                </c:pt>
                <c:pt idx="4925">
                  <c:v>-43.4345574267073</c:v>
                </c:pt>
                <c:pt idx="4926">
                  <c:v>-43.444150856954899</c:v>
                </c:pt>
                <c:pt idx="4927">
                  <c:v>-43.377301380730202</c:v>
                </c:pt>
                <c:pt idx="4928">
                  <c:v>-43.328555862459602</c:v>
                </c:pt>
                <c:pt idx="4929">
                  <c:v>-43.295309889414597</c:v>
                </c:pt>
                <c:pt idx="4930">
                  <c:v>-43.330062157427299</c:v>
                </c:pt>
                <c:pt idx="4931">
                  <c:v>-43.284851371492202</c:v>
                </c:pt>
                <c:pt idx="4932">
                  <c:v>-43.284851371492202</c:v>
                </c:pt>
                <c:pt idx="4933">
                  <c:v>-43.317980560721502</c:v>
                </c:pt>
                <c:pt idx="4934">
                  <c:v>-43.231715491963499</c:v>
                </c:pt>
                <c:pt idx="4935">
                  <c:v>-43.260588058697103</c:v>
                </c:pt>
                <c:pt idx="4936">
                  <c:v>-43.329044753257001</c:v>
                </c:pt>
                <c:pt idx="4937">
                  <c:v>-43.220546084695101</c:v>
                </c:pt>
                <c:pt idx="4938">
                  <c:v>-43.169485049958098</c:v>
                </c:pt>
                <c:pt idx="4939">
                  <c:v>-43.153666713866599</c:v>
                </c:pt>
                <c:pt idx="4940">
                  <c:v>-43.156250185952501</c:v>
                </c:pt>
                <c:pt idx="4941">
                  <c:v>-43.101593107954699</c:v>
                </c:pt>
                <c:pt idx="4942">
                  <c:v>-43.096302634232799</c:v>
                </c:pt>
                <c:pt idx="4943">
                  <c:v>-43.150734023996201</c:v>
                </c:pt>
                <c:pt idx="4944">
                  <c:v>-43.183419684430298</c:v>
                </c:pt>
                <c:pt idx="4945">
                  <c:v>-43.099269100181097</c:v>
                </c:pt>
                <c:pt idx="4946">
                  <c:v>-43.198240815100696</c:v>
                </c:pt>
                <c:pt idx="4947">
                  <c:v>-43.194346930642503</c:v>
                </c:pt>
                <c:pt idx="4948">
                  <c:v>-43.200867982525601</c:v>
                </c:pt>
                <c:pt idx="4949">
                  <c:v>-43.339588251860398</c:v>
                </c:pt>
                <c:pt idx="4950">
                  <c:v>-43.440481227999598</c:v>
                </c:pt>
                <c:pt idx="4951">
                  <c:v>-43.502342830453102</c:v>
                </c:pt>
                <c:pt idx="4952">
                  <c:v>-43.502342830453102</c:v>
                </c:pt>
                <c:pt idx="4953">
                  <c:v>-43.591701661330497</c:v>
                </c:pt>
                <c:pt idx="4954">
                  <c:v>-43.494288161073897</c:v>
                </c:pt>
                <c:pt idx="4955">
                  <c:v>-43.513490126940397</c:v>
                </c:pt>
                <c:pt idx="4956">
                  <c:v>-43.566800161169901</c:v>
                </c:pt>
                <c:pt idx="4957">
                  <c:v>-43.520110385654498</c:v>
                </c:pt>
                <c:pt idx="4958">
                  <c:v>-43.595517388668803</c:v>
                </c:pt>
                <c:pt idx="4959">
                  <c:v>-43.672014070052803</c:v>
                </c:pt>
                <c:pt idx="4960">
                  <c:v>-43.585617196254198</c:v>
                </c:pt>
                <c:pt idx="4961">
                  <c:v>-43.451502791843403</c:v>
                </c:pt>
                <c:pt idx="4962">
                  <c:v>-43.520707278668603</c:v>
                </c:pt>
                <c:pt idx="4963">
                  <c:v>-43.588290084635098</c:v>
                </c:pt>
                <c:pt idx="4964">
                  <c:v>-43.656096590115403</c:v>
                </c:pt>
                <c:pt idx="4965">
                  <c:v>-43.6213982177483</c:v>
                </c:pt>
                <c:pt idx="4966">
                  <c:v>-43.4921866430238</c:v>
                </c:pt>
                <c:pt idx="4967">
                  <c:v>-43.307546466429898</c:v>
                </c:pt>
                <c:pt idx="4968">
                  <c:v>-43.316246623760499</c:v>
                </c:pt>
                <c:pt idx="4969">
                  <c:v>-43.362954006909298</c:v>
                </c:pt>
                <c:pt idx="4970">
                  <c:v>-43.307646613989803</c:v>
                </c:pt>
                <c:pt idx="4971">
                  <c:v>-43.383583872917598</c:v>
                </c:pt>
                <c:pt idx="4972">
                  <c:v>-43.358531844258302</c:v>
                </c:pt>
                <c:pt idx="4973">
                  <c:v>-43.246900142329302</c:v>
                </c:pt>
                <c:pt idx="4974">
                  <c:v>-43.140406536452502</c:v>
                </c:pt>
                <c:pt idx="4975">
                  <c:v>-43.108457803711303</c:v>
                </c:pt>
                <c:pt idx="4976">
                  <c:v>-43.023339519935</c:v>
                </c:pt>
                <c:pt idx="4977">
                  <c:v>-42.9702385924898</c:v>
                </c:pt>
                <c:pt idx="4978">
                  <c:v>-42.9259392416404</c:v>
                </c:pt>
                <c:pt idx="4979">
                  <c:v>-42.8891874811127</c:v>
                </c:pt>
                <c:pt idx="4980">
                  <c:v>-42.799583373350103</c:v>
                </c:pt>
                <c:pt idx="4981">
                  <c:v>-42.7563144319153</c:v>
                </c:pt>
                <c:pt idx="4982">
                  <c:v>-42.7026628256666</c:v>
                </c:pt>
                <c:pt idx="4983">
                  <c:v>-42.661563035768303</c:v>
                </c:pt>
                <c:pt idx="4984">
                  <c:v>-42.587057867684599</c:v>
                </c:pt>
                <c:pt idx="4985">
                  <c:v>-42.608426301272999</c:v>
                </c:pt>
                <c:pt idx="4986">
                  <c:v>-42.608426301272999</c:v>
                </c:pt>
                <c:pt idx="4987">
                  <c:v>-42.579905977604199</c:v>
                </c:pt>
                <c:pt idx="4988">
                  <c:v>-42.5550490382793</c:v>
                </c:pt>
                <c:pt idx="4989">
                  <c:v>-42.536635070978697</c:v>
                </c:pt>
                <c:pt idx="4990">
                  <c:v>-42.5383937599156</c:v>
                </c:pt>
                <c:pt idx="4991">
                  <c:v>-42.546123200779803</c:v>
                </c:pt>
                <c:pt idx="4992">
                  <c:v>-42.567079060872203</c:v>
                </c:pt>
                <c:pt idx="4993">
                  <c:v>-42.5665885539687</c:v>
                </c:pt>
                <c:pt idx="4994">
                  <c:v>-42.545090977354</c:v>
                </c:pt>
                <c:pt idx="4995">
                  <c:v>-42.518352448292099</c:v>
                </c:pt>
                <c:pt idx="4996">
                  <c:v>-42.533722998481402</c:v>
                </c:pt>
                <c:pt idx="4997">
                  <c:v>-42.525544262276597</c:v>
                </c:pt>
                <c:pt idx="4998">
                  <c:v>-42.545507313474602</c:v>
                </c:pt>
                <c:pt idx="4999">
                  <c:v>-42.603276339980198</c:v>
                </c:pt>
                <c:pt idx="5000">
                  <c:v>-42.506003044786297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Dinámica!$E$1</c:f>
              <c:strCache>
                <c:ptCount val="1"/>
                <c:pt idx="0">
                  <c:v>lb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Dinámica!$E$2:$E$5002</c:f>
              <c:numCache>
                <c:formatCode>General</c:formatCode>
                <c:ptCount val="5001"/>
                <c:pt idx="0">
                  <c:v>6.3802599290355397</c:v>
                </c:pt>
                <c:pt idx="1">
                  <c:v>5.7637049944065399</c:v>
                </c:pt>
                <c:pt idx="2">
                  <c:v>6.6857762163344097</c:v>
                </c:pt>
                <c:pt idx="3">
                  <c:v>13.152097922047201</c:v>
                </c:pt>
                <c:pt idx="4">
                  <c:v>16.521671980057199</c:v>
                </c:pt>
                <c:pt idx="5">
                  <c:v>20.160952850336301</c:v>
                </c:pt>
                <c:pt idx="6">
                  <c:v>22.432931714097698</c:v>
                </c:pt>
                <c:pt idx="7">
                  <c:v>24.659818699283701</c:v>
                </c:pt>
                <c:pt idx="8">
                  <c:v>17.352641454224798</c:v>
                </c:pt>
                <c:pt idx="9">
                  <c:v>14.4967871381234</c:v>
                </c:pt>
                <c:pt idx="10">
                  <c:v>14.62998146458</c:v>
                </c:pt>
                <c:pt idx="11">
                  <c:v>15.417735576231999</c:v>
                </c:pt>
                <c:pt idx="12">
                  <c:v>19.719617938942001</c:v>
                </c:pt>
                <c:pt idx="13">
                  <c:v>15.071145134269599</c:v>
                </c:pt>
                <c:pt idx="14">
                  <c:v>13.367610547559799</c:v>
                </c:pt>
                <c:pt idx="15">
                  <c:v>16.6979137466986</c:v>
                </c:pt>
                <c:pt idx="16">
                  <c:v>15.7500914119989</c:v>
                </c:pt>
                <c:pt idx="17">
                  <c:v>9.6846263865166495</c:v>
                </c:pt>
                <c:pt idx="18">
                  <c:v>9.3821034871081608</c:v>
                </c:pt>
                <c:pt idx="19">
                  <c:v>7.4801089043790201</c:v>
                </c:pt>
                <c:pt idx="20">
                  <c:v>10.759505053421</c:v>
                </c:pt>
                <c:pt idx="21">
                  <c:v>13.7465078465742</c:v>
                </c:pt>
                <c:pt idx="22">
                  <c:v>15.922354791635501</c:v>
                </c:pt>
                <c:pt idx="23">
                  <c:v>17.146201314715199</c:v>
                </c:pt>
                <c:pt idx="24">
                  <c:v>18.106951182045101</c:v>
                </c:pt>
                <c:pt idx="25">
                  <c:v>17.551433676891101</c:v>
                </c:pt>
                <c:pt idx="26">
                  <c:v>18.097073131820402</c:v>
                </c:pt>
                <c:pt idx="27">
                  <c:v>16.753276257440401</c:v>
                </c:pt>
                <c:pt idx="28">
                  <c:v>17.689271515504899</c:v>
                </c:pt>
                <c:pt idx="29">
                  <c:v>18.864119545485799</c:v>
                </c:pt>
                <c:pt idx="30">
                  <c:v>17.2828941704418</c:v>
                </c:pt>
                <c:pt idx="31">
                  <c:v>15.843334446525599</c:v>
                </c:pt>
                <c:pt idx="32">
                  <c:v>15.8466570059697</c:v>
                </c:pt>
                <c:pt idx="33">
                  <c:v>18.252847867124999</c:v>
                </c:pt>
                <c:pt idx="34">
                  <c:v>19.3644077552981</c:v>
                </c:pt>
                <c:pt idx="35">
                  <c:v>18.9732026011852</c:v>
                </c:pt>
                <c:pt idx="36">
                  <c:v>17.621367355062102</c:v>
                </c:pt>
                <c:pt idx="37">
                  <c:v>18.010010152942801</c:v>
                </c:pt>
                <c:pt idx="38">
                  <c:v>20.3021139750884</c:v>
                </c:pt>
                <c:pt idx="39">
                  <c:v>17.146801552247901</c:v>
                </c:pt>
                <c:pt idx="40">
                  <c:v>17.332315262877</c:v>
                </c:pt>
                <c:pt idx="41">
                  <c:v>17.937102352523102</c:v>
                </c:pt>
                <c:pt idx="42">
                  <c:v>18.758302416659902</c:v>
                </c:pt>
                <c:pt idx="43">
                  <c:v>17.157944527218699</c:v>
                </c:pt>
                <c:pt idx="44">
                  <c:v>18.532007356839902</c:v>
                </c:pt>
                <c:pt idx="45">
                  <c:v>20.3241549352751</c:v>
                </c:pt>
                <c:pt idx="46">
                  <c:v>20.842377359770602</c:v>
                </c:pt>
                <c:pt idx="47">
                  <c:v>19.899099643703199</c:v>
                </c:pt>
                <c:pt idx="48">
                  <c:v>19.750011301358001</c:v>
                </c:pt>
                <c:pt idx="49">
                  <c:v>20.4325947351605</c:v>
                </c:pt>
                <c:pt idx="50">
                  <c:v>19.884709534301798</c:v>
                </c:pt>
                <c:pt idx="51">
                  <c:v>21.696661225093401</c:v>
                </c:pt>
                <c:pt idx="52">
                  <c:v>22.694413795887701</c:v>
                </c:pt>
                <c:pt idx="53">
                  <c:v>25.633814501923499</c:v>
                </c:pt>
                <c:pt idx="54">
                  <c:v>22.6216974146725</c:v>
                </c:pt>
                <c:pt idx="55">
                  <c:v>24.760025159731001</c:v>
                </c:pt>
                <c:pt idx="56">
                  <c:v>24.7392501309909</c:v>
                </c:pt>
                <c:pt idx="57">
                  <c:v>23.249657592423699</c:v>
                </c:pt>
                <c:pt idx="58">
                  <c:v>24.245032480594499</c:v>
                </c:pt>
                <c:pt idx="59">
                  <c:v>23.184580849246998</c:v>
                </c:pt>
                <c:pt idx="60">
                  <c:v>22.1112342913388</c:v>
                </c:pt>
                <c:pt idx="61">
                  <c:v>21.3779649571132</c:v>
                </c:pt>
                <c:pt idx="62">
                  <c:v>21.7142165891308</c:v>
                </c:pt>
                <c:pt idx="63">
                  <c:v>21.043387808425798</c:v>
                </c:pt>
                <c:pt idx="64">
                  <c:v>22.619675954096799</c:v>
                </c:pt>
                <c:pt idx="65">
                  <c:v>22.0384714114657</c:v>
                </c:pt>
                <c:pt idx="66">
                  <c:v>22.8845469073324</c:v>
                </c:pt>
                <c:pt idx="67">
                  <c:v>23.090477406451502</c:v>
                </c:pt>
                <c:pt idx="68">
                  <c:v>21.2961426080807</c:v>
                </c:pt>
                <c:pt idx="69">
                  <c:v>21.526776694822701</c:v>
                </c:pt>
                <c:pt idx="70">
                  <c:v>22.240469287365698</c:v>
                </c:pt>
                <c:pt idx="71">
                  <c:v>20.788014634783401</c:v>
                </c:pt>
                <c:pt idx="72">
                  <c:v>21.6821111829355</c:v>
                </c:pt>
                <c:pt idx="73">
                  <c:v>23.861219274458701</c:v>
                </c:pt>
                <c:pt idx="74">
                  <c:v>22.9933024867257</c:v>
                </c:pt>
                <c:pt idx="75">
                  <c:v>21.963036697979099</c:v>
                </c:pt>
                <c:pt idx="76">
                  <c:v>22.202060970626299</c:v>
                </c:pt>
                <c:pt idx="77">
                  <c:v>22.849956585095601</c:v>
                </c:pt>
                <c:pt idx="78">
                  <c:v>21.635998385731199</c:v>
                </c:pt>
                <c:pt idx="79">
                  <c:v>23.635631311176098</c:v>
                </c:pt>
                <c:pt idx="80">
                  <c:v>24.308664746448201</c:v>
                </c:pt>
                <c:pt idx="81">
                  <c:v>23.298013159747999</c:v>
                </c:pt>
                <c:pt idx="82">
                  <c:v>23.1838913028413</c:v>
                </c:pt>
                <c:pt idx="83">
                  <c:v>22.7121550755326</c:v>
                </c:pt>
                <c:pt idx="84">
                  <c:v>25.190921400171302</c:v>
                </c:pt>
                <c:pt idx="85">
                  <c:v>26.116985875105701</c:v>
                </c:pt>
                <c:pt idx="86">
                  <c:v>24.825468431880299</c:v>
                </c:pt>
                <c:pt idx="87">
                  <c:v>25.367262094230501</c:v>
                </c:pt>
                <c:pt idx="88">
                  <c:v>27.8338375067169</c:v>
                </c:pt>
                <c:pt idx="89">
                  <c:v>25.467412030274598</c:v>
                </c:pt>
                <c:pt idx="90">
                  <c:v>24.878364298388</c:v>
                </c:pt>
                <c:pt idx="91">
                  <c:v>23.5022761424725</c:v>
                </c:pt>
                <c:pt idx="92">
                  <c:v>24.6515011185551</c:v>
                </c:pt>
                <c:pt idx="93">
                  <c:v>23.9381824653431</c:v>
                </c:pt>
                <c:pt idx="94">
                  <c:v>24.646355018200101</c:v>
                </c:pt>
                <c:pt idx="95">
                  <c:v>24.951887993755498</c:v>
                </c:pt>
                <c:pt idx="96">
                  <c:v>26.2094189443985</c:v>
                </c:pt>
                <c:pt idx="97">
                  <c:v>25.1054263686135</c:v>
                </c:pt>
                <c:pt idx="98">
                  <c:v>24.5962715143868</c:v>
                </c:pt>
                <c:pt idx="99">
                  <c:v>24.441111531987399</c:v>
                </c:pt>
                <c:pt idx="100">
                  <c:v>25.0400308877526</c:v>
                </c:pt>
                <c:pt idx="101">
                  <c:v>23.989700958864201</c:v>
                </c:pt>
                <c:pt idx="102">
                  <c:v>22.806389044575798</c:v>
                </c:pt>
                <c:pt idx="103">
                  <c:v>23.381902042591602</c:v>
                </c:pt>
                <c:pt idx="104">
                  <c:v>23.2218079756355</c:v>
                </c:pt>
                <c:pt idx="105">
                  <c:v>23.125028045052201</c:v>
                </c:pt>
                <c:pt idx="106">
                  <c:v>22.0428655697628</c:v>
                </c:pt>
                <c:pt idx="107">
                  <c:v>23.1591521313428</c:v>
                </c:pt>
                <c:pt idx="108">
                  <c:v>22.580078741080701</c:v>
                </c:pt>
                <c:pt idx="109">
                  <c:v>22.253476027147901</c:v>
                </c:pt>
                <c:pt idx="110">
                  <c:v>22.4246601424285</c:v>
                </c:pt>
                <c:pt idx="111">
                  <c:v>21.509233934768801</c:v>
                </c:pt>
                <c:pt idx="112">
                  <c:v>23.105519069888299</c:v>
                </c:pt>
                <c:pt idx="113">
                  <c:v>24.001925951265498</c:v>
                </c:pt>
                <c:pt idx="114">
                  <c:v>23.893975278963701</c:v>
                </c:pt>
                <c:pt idx="115">
                  <c:v>24.752407264895499</c:v>
                </c:pt>
                <c:pt idx="116">
                  <c:v>24.3466980531304</c:v>
                </c:pt>
                <c:pt idx="117">
                  <c:v>25.1930627379862</c:v>
                </c:pt>
                <c:pt idx="118">
                  <c:v>26.8826786537145</c:v>
                </c:pt>
                <c:pt idx="119">
                  <c:v>27.089729451463199</c:v>
                </c:pt>
                <c:pt idx="120">
                  <c:v>26.440021237676198</c:v>
                </c:pt>
                <c:pt idx="121">
                  <c:v>26.2483257237614</c:v>
                </c:pt>
                <c:pt idx="122">
                  <c:v>25.837650260443301</c:v>
                </c:pt>
                <c:pt idx="123">
                  <c:v>25.566097988526099</c:v>
                </c:pt>
                <c:pt idx="124">
                  <c:v>27.841543795645102</c:v>
                </c:pt>
                <c:pt idx="125">
                  <c:v>26.905547808845601</c:v>
                </c:pt>
                <c:pt idx="126">
                  <c:v>26.326343959603001</c:v>
                </c:pt>
                <c:pt idx="127">
                  <c:v>26.2684583331488</c:v>
                </c:pt>
                <c:pt idx="128">
                  <c:v>26.537994837281701</c:v>
                </c:pt>
                <c:pt idx="129">
                  <c:v>25.8880266706383</c:v>
                </c:pt>
                <c:pt idx="130">
                  <c:v>26.107211317552199</c:v>
                </c:pt>
                <c:pt idx="131">
                  <c:v>26.1814035504086</c:v>
                </c:pt>
                <c:pt idx="132">
                  <c:v>25.923564112441198</c:v>
                </c:pt>
                <c:pt idx="133">
                  <c:v>25.9624198623731</c:v>
                </c:pt>
                <c:pt idx="134">
                  <c:v>26.500773072895399</c:v>
                </c:pt>
                <c:pt idx="135">
                  <c:v>28.526648957825898</c:v>
                </c:pt>
                <c:pt idx="136">
                  <c:v>29.827380148006402</c:v>
                </c:pt>
                <c:pt idx="137">
                  <c:v>29.3002650131513</c:v>
                </c:pt>
                <c:pt idx="138">
                  <c:v>30.1489237119394</c:v>
                </c:pt>
                <c:pt idx="139">
                  <c:v>31.435263287264601</c:v>
                </c:pt>
                <c:pt idx="140">
                  <c:v>31.6275578034689</c:v>
                </c:pt>
                <c:pt idx="141">
                  <c:v>30.174772335102102</c:v>
                </c:pt>
                <c:pt idx="142">
                  <c:v>29.453026709214299</c:v>
                </c:pt>
                <c:pt idx="143">
                  <c:v>29.4832158144449</c:v>
                </c:pt>
                <c:pt idx="144">
                  <c:v>28.125448267139198</c:v>
                </c:pt>
                <c:pt idx="145">
                  <c:v>28.697731473673201</c:v>
                </c:pt>
                <c:pt idx="146">
                  <c:v>28.159015591041602</c:v>
                </c:pt>
                <c:pt idx="147">
                  <c:v>27.9882223125887</c:v>
                </c:pt>
                <c:pt idx="148">
                  <c:v>28.053872070121098</c:v>
                </c:pt>
                <c:pt idx="149">
                  <c:v>28.765714225071999</c:v>
                </c:pt>
                <c:pt idx="150">
                  <c:v>29.055684346163702</c:v>
                </c:pt>
                <c:pt idx="151">
                  <c:v>27.9540239614226</c:v>
                </c:pt>
                <c:pt idx="152">
                  <c:v>30.064478759498101</c:v>
                </c:pt>
                <c:pt idx="153">
                  <c:v>29.004484111269601</c:v>
                </c:pt>
                <c:pt idx="154">
                  <c:v>28.075453348483698</c:v>
                </c:pt>
                <c:pt idx="155">
                  <c:v>28.978521564458202</c:v>
                </c:pt>
                <c:pt idx="156">
                  <c:v>29.104325445905499</c:v>
                </c:pt>
                <c:pt idx="157">
                  <c:v>30.106987119994901</c:v>
                </c:pt>
                <c:pt idx="158">
                  <c:v>30.393358670144501</c:v>
                </c:pt>
                <c:pt idx="159">
                  <c:v>29.562574680017899</c:v>
                </c:pt>
                <c:pt idx="160">
                  <c:v>31.339847553129299</c:v>
                </c:pt>
                <c:pt idx="161">
                  <c:v>30.761500226928799</c:v>
                </c:pt>
                <c:pt idx="162">
                  <c:v>28.311207917515599</c:v>
                </c:pt>
                <c:pt idx="163">
                  <c:v>28.8818664974151</c:v>
                </c:pt>
                <c:pt idx="164">
                  <c:v>29.951470515678</c:v>
                </c:pt>
                <c:pt idx="165">
                  <c:v>32.088223604631601</c:v>
                </c:pt>
                <c:pt idx="166">
                  <c:v>33.093180040994099</c:v>
                </c:pt>
                <c:pt idx="167">
                  <c:v>33.029822576711602</c:v>
                </c:pt>
                <c:pt idx="168">
                  <c:v>33.022260084506598</c:v>
                </c:pt>
                <c:pt idx="169">
                  <c:v>31.1750790392543</c:v>
                </c:pt>
                <c:pt idx="170">
                  <c:v>30.2880796927281</c:v>
                </c:pt>
                <c:pt idx="171">
                  <c:v>30.541564663911998</c:v>
                </c:pt>
                <c:pt idx="172">
                  <c:v>29.7951013724973</c:v>
                </c:pt>
                <c:pt idx="173">
                  <c:v>29.726013007916499</c:v>
                </c:pt>
                <c:pt idx="174">
                  <c:v>30.004293510595001</c:v>
                </c:pt>
                <c:pt idx="175">
                  <c:v>30.050030580477099</c:v>
                </c:pt>
                <c:pt idx="176">
                  <c:v>31.129176061368899</c:v>
                </c:pt>
                <c:pt idx="177">
                  <c:v>31.389428885569099</c:v>
                </c:pt>
                <c:pt idx="178">
                  <c:v>31.9066776536032</c:v>
                </c:pt>
                <c:pt idx="179">
                  <c:v>31.650798000481402</c:v>
                </c:pt>
                <c:pt idx="180">
                  <c:v>31.6600857647278</c:v>
                </c:pt>
                <c:pt idx="181">
                  <c:v>32.992064309870898</c:v>
                </c:pt>
                <c:pt idx="182">
                  <c:v>33.046754726056598</c:v>
                </c:pt>
                <c:pt idx="183">
                  <c:v>34.550551284597802</c:v>
                </c:pt>
                <c:pt idx="184">
                  <c:v>32.411115936448603</c:v>
                </c:pt>
                <c:pt idx="185">
                  <c:v>32.294095046045797</c:v>
                </c:pt>
                <c:pt idx="186">
                  <c:v>32.605752742937099</c:v>
                </c:pt>
                <c:pt idx="187">
                  <c:v>33.218007976076699</c:v>
                </c:pt>
                <c:pt idx="188">
                  <c:v>31.6211713250628</c:v>
                </c:pt>
                <c:pt idx="189">
                  <c:v>31.549554648844499</c:v>
                </c:pt>
                <c:pt idx="190">
                  <c:v>30.963514671862001</c:v>
                </c:pt>
                <c:pt idx="191">
                  <c:v>32.220077415772998</c:v>
                </c:pt>
                <c:pt idx="192">
                  <c:v>34.124066685655002</c:v>
                </c:pt>
                <c:pt idx="193">
                  <c:v>32.422626228996599</c:v>
                </c:pt>
                <c:pt idx="194">
                  <c:v>31.796371038614399</c:v>
                </c:pt>
                <c:pt idx="195">
                  <c:v>31.213553919800098</c:v>
                </c:pt>
                <c:pt idx="196">
                  <c:v>32.669078198344003</c:v>
                </c:pt>
                <c:pt idx="197">
                  <c:v>34.103582003335802</c:v>
                </c:pt>
                <c:pt idx="198">
                  <c:v>35.061479006032698</c:v>
                </c:pt>
                <c:pt idx="199">
                  <c:v>34.335131341896798</c:v>
                </c:pt>
                <c:pt idx="200">
                  <c:v>34.572816449625201</c:v>
                </c:pt>
                <c:pt idx="201">
                  <c:v>35.872179597305802</c:v>
                </c:pt>
                <c:pt idx="202">
                  <c:v>34.8587564348272</c:v>
                </c:pt>
                <c:pt idx="203">
                  <c:v>35.256547718472099</c:v>
                </c:pt>
                <c:pt idx="204">
                  <c:v>34.720221292828001</c:v>
                </c:pt>
                <c:pt idx="205">
                  <c:v>35.827139505835</c:v>
                </c:pt>
                <c:pt idx="206">
                  <c:v>36.056944554277401</c:v>
                </c:pt>
                <c:pt idx="207">
                  <c:v>36.0829859488843</c:v>
                </c:pt>
                <c:pt idx="208">
                  <c:v>32.958808646021097</c:v>
                </c:pt>
                <c:pt idx="209">
                  <c:v>33.696736488357402</c:v>
                </c:pt>
                <c:pt idx="210">
                  <c:v>34.2458016961981</c:v>
                </c:pt>
                <c:pt idx="211">
                  <c:v>33.946723102200302</c:v>
                </c:pt>
                <c:pt idx="212">
                  <c:v>35.467375064707603</c:v>
                </c:pt>
                <c:pt idx="213">
                  <c:v>34.511074400439597</c:v>
                </c:pt>
                <c:pt idx="214">
                  <c:v>34.087318718408099</c:v>
                </c:pt>
                <c:pt idx="215">
                  <c:v>34.525410084767501</c:v>
                </c:pt>
                <c:pt idx="216">
                  <c:v>36.388304491164902</c:v>
                </c:pt>
                <c:pt idx="217">
                  <c:v>34.837543239412703</c:v>
                </c:pt>
                <c:pt idx="218">
                  <c:v>34.581489599020401</c:v>
                </c:pt>
                <c:pt idx="219">
                  <c:v>34.757493028394101</c:v>
                </c:pt>
                <c:pt idx="220">
                  <c:v>36.036024558818802</c:v>
                </c:pt>
                <c:pt idx="221">
                  <c:v>37.484535018524198</c:v>
                </c:pt>
                <c:pt idx="222">
                  <c:v>36.408579238793997</c:v>
                </c:pt>
                <c:pt idx="223">
                  <c:v>34.687749307927</c:v>
                </c:pt>
                <c:pt idx="224">
                  <c:v>34.837822682698103</c:v>
                </c:pt>
                <c:pt idx="225">
                  <c:v>34.808890340173903</c:v>
                </c:pt>
                <c:pt idx="226">
                  <c:v>33.136217347924202</c:v>
                </c:pt>
                <c:pt idx="227">
                  <c:v>35.5560820572883</c:v>
                </c:pt>
                <c:pt idx="228">
                  <c:v>33.542245458736701</c:v>
                </c:pt>
                <c:pt idx="229">
                  <c:v>34.635973315038498</c:v>
                </c:pt>
                <c:pt idx="230">
                  <c:v>35.647375009846201</c:v>
                </c:pt>
                <c:pt idx="231">
                  <c:v>36.901398741036601</c:v>
                </c:pt>
                <c:pt idx="232">
                  <c:v>37.522199748674304</c:v>
                </c:pt>
                <c:pt idx="233">
                  <c:v>37.499263398290601</c:v>
                </c:pt>
                <c:pt idx="234">
                  <c:v>37.422236638392597</c:v>
                </c:pt>
                <c:pt idx="235">
                  <c:v>35.863291120708098</c:v>
                </c:pt>
                <c:pt idx="236">
                  <c:v>37.3662896108533</c:v>
                </c:pt>
                <c:pt idx="237">
                  <c:v>35.865784202137696</c:v>
                </c:pt>
                <c:pt idx="238">
                  <c:v>36.136200703323603</c:v>
                </c:pt>
                <c:pt idx="239">
                  <c:v>35.202783322128603</c:v>
                </c:pt>
                <c:pt idx="240">
                  <c:v>35.1485243516521</c:v>
                </c:pt>
                <c:pt idx="241">
                  <c:v>35.612437170579703</c:v>
                </c:pt>
                <c:pt idx="242">
                  <c:v>36.149656128136797</c:v>
                </c:pt>
                <c:pt idx="243">
                  <c:v>35.388280622677499</c:v>
                </c:pt>
                <c:pt idx="244">
                  <c:v>33.123729108376097</c:v>
                </c:pt>
                <c:pt idx="245">
                  <c:v>33.9220993096489</c:v>
                </c:pt>
                <c:pt idx="246">
                  <c:v>34.3508234746878</c:v>
                </c:pt>
                <c:pt idx="247">
                  <c:v>34.403009433097502</c:v>
                </c:pt>
                <c:pt idx="248">
                  <c:v>35.972588358805503</c:v>
                </c:pt>
                <c:pt idx="249">
                  <c:v>36.796867539461402</c:v>
                </c:pt>
                <c:pt idx="250">
                  <c:v>35.235173455560499</c:v>
                </c:pt>
                <c:pt idx="251">
                  <c:v>36.990472383590401</c:v>
                </c:pt>
                <c:pt idx="252">
                  <c:v>37.9659859143567</c:v>
                </c:pt>
                <c:pt idx="253">
                  <c:v>35.4931932208464</c:v>
                </c:pt>
                <c:pt idx="254">
                  <c:v>36.093458996298601</c:v>
                </c:pt>
                <c:pt idx="255">
                  <c:v>35.855566888751</c:v>
                </c:pt>
                <c:pt idx="256">
                  <c:v>35.969533969315002</c:v>
                </c:pt>
                <c:pt idx="257">
                  <c:v>38.391146591725601</c:v>
                </c:pt>
                <c:pt idx="258">
                  <c:v>38.421720811100002</c:v>
                </c:pt>
                <c:pt idx="259">
                  <c:v>38.560472417324803</c:v>
                </c:pt>
                <c:pt idx="260">
                  <c:v>37.9722870934079</c:v>
                </c:pt>
                <c:pt idx="261">
                  <c:v>37.775759754940601</c:v>
                </c:pt>
                <c:pt idx="262">
                  <c:v>36.8773741371147</c:v>
                </c:pt>
                <c:pt idx="263">
                  <c:v>35.477673700579302</c:v>
                </c:pt>
                <c:pt idx="264">
                  <c:v>36.136992559283001</c:v>
                </c:pt>
                <c:pt idx="265">
                  <c:v>35.483947400543002</c:v>
                </c:pt>
                <c:pt idx="266">
                  <c:v>34.8347933556947</c:v>
                </c:pt>
                <c:pt idx="267">
                  <c:v>34.2164044062676</c:v>
                </c:pt>
                <c:pt idx="268">
                  <c:v>33.934802493088597</c:v>
                </c:pt>
                <c:pt idx="269">
                  <c:v>35.439357588803098</c:v>
                </c:pt>
                <c:pt idx="270">
                  <c:v>38.367455132045201</c:v>
                </c:pt>
                <c:pt idx="271">
                  <c:v>37.9184091869177</c:v>
                </c:pt>
                <c:pt idx="272">
                  <c:v>37.811749721428001</c:v>
                </c:pt>
                <c:pt idx="273">
                  <c:v>36.4885770132611</c:v>
                </c:pt>
                <c:pt idx="274">
                  <c:v>35.239235632456101</c:v>
                </c:pt>
                <c:pt idx="275">
                  <c:v>37.089161470013401</c:v>
                </c:pt>
                <c:pt idx="276">
                  <c:v>38.252758068302398</c:v>
                </c:pt>
                <c:pt idx="277">
                  <c:v>35.739960777736997</c:v>
                </c:pt>
                <c:pt idx="278">
                  <c:v>34.655650230300701</c:v>
                </c:pt>
                <c:pt idx="279">
                  <c:v>34.0514654440613</c:v>
                </c:pt>
                <c:pt idx="280">
                  <c:v>34.365467172646802</c:v>
                </c:pt>
                <c:pt idx="281">
                  <c:v>34.0485873663321</c:v>
                </c:pt>
                <c:pt idx="282">
                  <c:v>35.477200054619097</c:v>
                </c:pt>
                <c:pt idx="283">
                  <c:v>37.5727482912258</c:v>
                </c:pt>
                <c:pt idx="284">
                  <c:v>37.1285599000853</c:v>
                </c:pt>
                <c:pt idx="285">
                  <c:v>37.1831134021282</c:v>
                </c:pt>
                <c:pt idx="286">
                  <c:v>36.791562621389801</c:v>
                </c:pt>
                <c:pt idx="287">
                  <c:v>35.652547094968</c:v>
                </c:pt>
                <c:pt idx="288">
                  <c:v>35.127612443141601</c:v>
                </c:pt>
                <c:pt idx="289">
                  <c:v>35.973582018962702</c:v>
                </c:pt>
                <c:pt idx="290">
                  <c:v>36.943289342686697</c:v>
                </c:pt>
                <c:pt idx="291">
                  <c:v>37.746143399107801</c:v>
                </c:pt>
                <c:pt idx="292">
                  <c:v>36.853828516448402</c:v>
                </c:pt>
                <c:pt idx="293">
                  <c:v>36.390580219484796</c:v>
                </c:pt>
                <c:pt idx="294">
                  <c:v>36.282953527407997</c:v>
                </c:pt>
                <c:pt idx="295">
                  <c:v>35.199574977200399</c:v>
                </c:pt>
                <c:pt idx="296">
                  <c:v>34.012795840753903</c:v>
                </c:pt>
                <c:pt idx="297">
                  <c:v>33.9650879592986</c:v>
                </c:pt>
                <c:pt idx="298">
                  <c:v>35.740433454887601</c:v>
                </c:pt>
                <c:pt idx="299">
                  <c:v>37.006695540337901</c:v>
                </c:pt>
                <c:pt idx="300">
                  <c:v>35.954882955882397</c:v>
                </c:pt>
                <c:pt idx="301">
                  <c:v>35.511568631329098</c:v>
                </c:pt>
                <c:pt idx="302">
                  <c:v>35.751872737360202</c:v>
                </c:pt>
                <c:pt idx="303">
                  <c:v>32.845906686690299</c:v>
                </c:pt>
                <c:pt idx="304">
                  <c:v>31.1697430518503</c:v>
                </c:pt>
                <c:pt idx="305">
                  <c:v>33.979150692698902</c:v>
                </c:pt>
                <c:pt idx="306">
                  <c:v>34.983937423850797</c:v>
                </c:pt>
                <c:pt idx="307">
                  <c:v>33.616454196075999</c:v>
                </c:pt>
                <c:pt idx="308">
                  <c:v>33.422043558920599</c:v>
                </c:pt>
                <c:pt idx="309">
                  <c:v>32.755221232800302</c:v>
                </c:pt>
                <c:pt idx="310">
                  <c:v>33.755830937858299</c:v>
                </c:pt>
                <c:pt idx="311">
                  <c:v>34.956907003827801</c:v>
                </c:pt>
                <c:pt idx="312">
                  <c:v>33.917295335642898</c:v>
                </c:pt>
                <c:pt idx="313">
                  <c:v>33.489894527690197</c:v>
                </c:pt>
                <c:pt idx="314">
                  <c:v>34.347391667073403</c:v>
                </c:pt>
                <c:pt idx="315">
                  <c:v>33.122830993338397</c:v>
                </c:pt>
                <c:pt idx="316">
                  <c:v>33.254545028014299</c:v>
                </c:pt>
                <c:pt idx="317">
                  <c:v>33.407743720550101</c:v>
                </c:pt>
                <c:pt idx="318">
                  <c:v>34.364150417916598</c:v>
                </c:pt>
                <c:pt idx="319">
                  <c:v>33.494640362585002</c:v>
                </c:pt>
                <c:pt idx="320">
                  <c:v>33.467909902610899</c:v>
                </c:pt>
                <c:pt idx="321">
                  <c:v>34.242985441999302</c:v>
                </c:pt>
                <c:pt idx="322">
                  <c:v>32.9940633448036</c:v>
                </c:pt>
                <c:pt idx="323">
                  <c:v>31.253049893357002</c:v>
                </c:pt>
                <c:pt idx="324">
                  <c:v>32.882566376352599</c:v>
                </c:pt>
                <c:pt idx="325">
                  <c:v>33.3712698839498</c:v>
                </c:pt>
                <c:pt idx="326">
                  <c:v>33.454189068737598</c:v>
                </c:pt>
                <c:pt idx="327">
                  <c:v>33.266879122042297</c:v>
                </c:pt>
                <c:pt idx="328">
                  <c:v>34.444231615918497</c:v>
                </c:pt>
                <c:pt idx="329">
                  <c:v>36.2226856299825</c:v>
                </c:pt>
                <c:pt idx="330">
                  <c:v>37.535672108005102</c:v>
                </c:pt>
                <c:pt idx="331">
                  <c:v>35.271606737819901</c:v>
                </c:pt>
                <c:pt idx="332">
                  <c:v>36.214953855801497</c:v>
                </c:pt>
                <c:pt idx="333">
                  <c:v>36.110317124132003</c:v>
                </c:pt>
                <c:pt idx="334">
                  <c:v>36.319259858739798</c:v>
                </c:pt>
                <c:pt idx="335">
                  <c:v>36.7112820375322</c:v>
                </c:pt>
                <c:pt idx="336">
                  <c:v>37.293538688313099</c:v>
                </c:pt>
                <c:pt idx="337">
                  <c:v>36.960956137522899</c:v>
                </c:pt>
                <c:pt idx="338">
                  <c:v>36.064442204738398</c:v>
                </c:pt>
                <c:pt idx="339">
                  <c:v>35.340978041031697</c:v>
                </c:pt>
                <c:pt idx="340">
                  <c:v>36.952601756854598</c:v>
                </c:pt>
                <c:pt idx="341">
                  <c:v>36.526475169071198</c:v>
                </c:pt>
                <c:pt idx="342">
                  <c:v>35.2961729513286</c:v>
                </c:pt>
                <c:pt idx="343">
                  <c:v>36.013181511141902</c:v>
                </c:pt>
                <c:pt idx="344">
                  <c:v>36.766344960332198</c:v>
                </c:pt>
                <c:pt idx="345">
                  <c:v>36.5213124486867</c:v>
                </c:pt>
                <c:pt idx="346">
                  <c:v>36.501295730344303</c:v>
                </c:pt>
                <c:pt idx="347">
                  <c:v>37.974691056580802</c:v>
                </c:pt>
                <c:pt idx="348">
                  <c:v>37.6377245358821</c:v>
                </c:pt>
                <c:pt idx="349">
                  <c:v>38.0689382819412</c:v>
                </c:pt>
                <c:pt idx="350">
                  <c:v>38.640312699589003</c:v>
                </c:pt>
                <c:pt idx="351">
                  <c:v>38.108729225426998</c:v>
                </c:pt>
                <c:pt idx="352">
                  <c:v>38.003743153940903</c:v>
                </c:pt>
                <c:pt idx="353">
                  <c:v>40.559503185840697</c:v>
                </c:pt>
                <c:pt idx="354">
                  <c:v>39.389088677695597</c:v>
                </c:pt>
                <c:pt idx="355">
                  <c:v>39.126671359400802</c:v>
                </c:pt>
                <c:pt idx="356">
                  <c:v>37.560067167409898</c:v>
                </c:pt>
                <c:pt idx="357">
                  <c:v>38.183602649386501</c:v>
                </c:pt>
                <c:pt idx="358">
                  <c:v>37.667209980868101</c:v>
                </c:pt>
                <c:pt idx="359">
                  <c:v>38.848773278657802</c:v>
                </c:pt>
                <c:pt idx="360">
                  <c:v>39.090811896521899</c:v>
                </c:pt>
                <c:pt idx="361">
                  <c:v>38.587243665945799</c:v>
                </c:pt>
                <c:pt idx="362">
                  <c:v>38.0932872550624</c:v>
                </c:pt>
                <c:pt idx="363">
                  <c:v>37.131763047262702</c:v>
                </c:pt>
                <c:pt idx="364">
                  <c:v>34.594291797639798</c:v>
                </c:pt>
                <c:pt idx="365">
                  <c:v>35.293330694415502</c:v>
                </c:pt>
                <c:pt idx="366">
                  <c:v>35.812331102515401</c:v>
                </c:pt>
                <c:pt idx="367">
                  <c:v>36.7633983118278</c:v>
                </c:pt>
                <c:pt idx="368">
                  <c:v>36.1409022735401</c:v>
                </c:pt>
                <c:pt idx="369">
                  <c:v>37.593827014174501</c:v>
                </c:pt>
                <c:pt idx="370">
                  <c:v>37.823947608727103</c:v>
                </c:pt>
                <c:pt idx="371">
                  <c:v>39.246024770098302</c:v>
                </c:pt>
                <c:pt idx="372">
                  <c:v>41.042608971675698</c:v>
                </c:pt>
                <c:pt idx="373">
                  <c:v>40.686995405212002</c:v>
                </c:pt>
                <c:pt idx="374">
                  <c:v>39.844728298749502</c:v>
                </c:pt>
                <c:pt idx="375">
                  <c:v>39.327405137311302</c:v>
                </c:pt>
                <c:pt idx="376">
                  <c:v>39.1419263475685</c:v>
                </c:pt>
                <c:pt idx="377">
                  <c:v>39.2219130762943</c:v>
                </c:pt>
                <c:pt idx="378">
                  <c:v>37.763488348031103</c:v>
                </c:pt>
                <c:pt idx="379">
                  <c:v>37.258119018071397</c:v>
                </c:pt>
                <c:pt idx="380">
                  <c:v>35.630942695613001</c:v>
                </c:pt>
                <c:pt idx="381">
                  <c:v>36.160837677412303</c:v>
                </c:pt>
                <c:pt idx="382">
                  <c:v>35.692531213969502</c:v>
                </c:pt>
                <c:pt idx="383">
                  <c:v>35.788628949171503</c:v>
                </c:pt>
                <c:pt idx="384">
                  <c:v>36.345874329391698</c:v>
                </c:pt>
                <c:pt idx="385">
                  <c:v>35.802672605334102</c:v>
                </c:pt>
                <c:pt idx="386">
                  <c:v>38.323121647380198</c:v>
                </c:pt>
                <c:pt idx="387">
                  <c:v>38.618240883257499</c:v>
                </c:pt>
                <c:pt idx="388">
                  <c:v>37.922541610322803</c:v>
                </c:pt>
                <c:pt idx="389">
                  <c:v>37.347658129412899</c:v>
                </c:pt>
                <c:pt idx="390">
                  <c:v>38.616847474099899</c:v>
                </c:pt>
                <c:pt idx="391">
                  <c:v>37.556052206852499</c:v>
                </c:pt>
                <c:pt idx="392">
                  <c:v>37.3273170003785</c:v>
                </c:pt>
                <c:pt idx="393">
                  <c:v>36.597568379680602</c:v>
                </c:pt>
                <c:pt idx="394">
                  <c:v>35.263248870603597</c:v>
                </c:pt>
                <c:pt idx="395">
                  <c:v>35.295138168620902</c:v>
                </c:pt>
                <c:pt idx="396">
                  <c:v>35.518147568699597</c:v>
                </c:pt>
                <c:pt idx="397">
                  <c:v>34.636358345606403</c:v>
                </c:pt>
                <c:pt idx="398">
                  <c:v>35.039139090979198</c:v>
                </c:pt>
                <c:pt idx="399">
                  <c:v>35.620189951474501</c:v>
                </c:pt>
                <c:pt idx="400">
                  <c:v>36.356910127753601</c:v>
                </c:pt>
                <c:pt idx="401">
                  <c:v>35.741790638849501</c:v>
                </c:pt>
                <c:pt idx="402">
                  <c:v>34.007360862534597</c:v>
                </c:pt>
                <c:pt idx="403">
                  <c:v>32.677675731654404</c:v>
                </c:pt>
                <c:pt idx="404">
                  <c:v>32.520596222452298</c:v>
                </c:pt>
                <c:pt idx="405">
                  <c:v>32.202921830176699</c:v>
                </c:pt>
                <c:pt idx="406">
                  <c:v>33.4695121553153</c:v>
                </c:pt>
                <c:pt idx="407">
                  <c:v>34.918622410362502</c:v>
                </c:pt>
                <c:pt idx="408">
                  <c:v>37.837359189056798</c:v>
                </c:pt>
                <c:pt idx="409">
                  <c:v>37.1500571583273</c:v>
                </c:pt>
                <c:pt idx="410">
                  <c:v>36.284973297622003</c:v>
                </c:pt>
                <c:pt idx="411">
                  <c:v>35.2632396181044</c:v>
                </c:pt>
                <c:pt idx="412">
                  <c:v>35.896610980928102</c:v>
                </c:pt>
                <c:pt idx="413">
                  <c:v>36.685413592798398</c:v>
                </c:pt>
                <c:pt idx="414">
                  <c:v>35.155292721603303</c:v>
                </c:pt>
                <c:pt idx="415">
                  <c:v>35.317772615014</c:v>
                </c:pt>
                <c:pt idx="416">
                  <c:v>36.0022797260714</c:v>
                </c:pt>
                <c:pt idx="417">
                  <c:v>35.091330211760301</c:v>
                </c:pt>
                <c:pt idx="418">
                  <c:v>35.967203823443597</c:v>
                </c:pt>
                <c:pt idx="419">
                  <c:v>36.302883275895603</c:v>
                </c:pt>
                <c:pt idx="420">
                  <c:v>37.973239459446098</c:v>
                </c:pt>
                <c:pt idx="421">
                  <c:v>37.745274018353498</c:v>
                </c:pt>
                <c:pt idx="422">
                  <c:v>37.397864300151497</c:v>
                </c:pt>
                <c:pt idx="423">
                  <c:v>39.9490106493243</c:v>
                </c:pt>
                <c:pt idx="424">
                  <c:v>38.893113795107702</c:v>
                </c:pt>
                <c:pt idx="425">
                  <c:v>38.111571509312803</c:v>
                </c:pt>
                <c:pt idx="426">
                  <c:v>37.093417781812001</c:v>
                </c:pt>
                <c:pt idx="427">
                  <c:v>36.036758113909897</c:v>
                </c:pt>
                <c:pt idx="428">
                  <c:v>36.387205302024199</c:v>
                </c:pt>
                <c:pt idx="429">
                  <c:v>36.727840140770397</c:v>
                </c:pt>
                <c:pt idx="430">
                  <c:v>36.376035760188003</c:v>
                </c:pt>
                <c:pt idx="431">
                  <c:v>35.981986452009799</c:v>
                </c:pt>
                <c:pt idx="432">
                  <c:v>37.002562297110501</c:v>
                </c:pt>
                <c:pt idx="433">
                  <c:v>35.009469151455399</c:v>
                </c:pt>
                <c:pt idx="434">
                  <c:v>35.304406447561902</c:v>
                </c:pt>
                <c:pt idx="435">
                  <c:v>35.077873385303398</c:v>
                </c:pt>
                <c:pt idx="436">
                  <c:v>34.052532262802998</c:v>
                </c:pt>
                <c:pt idx="437">
                  <c:v>33.402938664751801</c:v>
                </c:pt>
                <c:pt idx="438">
                  <c:v>33.268171117450102</c:v>
                </c:pt>
                <c:pt idx="439">
                  <c:v>33.544651763627698</c:v>
                </c:pt>
                <c:pt idx="440">
                  <c:v>34.288405648094098</c:v>
                </c:pt>
                <c:pt idx="441">
                  <c:v>34.914629234539397</c:v>
                </c:pt>
                <c:pt idx="442">
                  <c:v>34.897091463575499</c:v>
                </c:pt>
                <c:pt idx="443">
                  <c:v>34.5263189704743</c:v>
                </c:pt>
                <c:pt idx="444">
                  <c:v>35.785669033528599</c:v>
                </c:pt>
                <c:pt idx="445">
                  <c:v>34.892573915806302</c:v>
                </c:pt>
                <c:pt idx="446">
                  <c:v>33.981491066286402</c:v>
                </c:pt>
                <c:pt idx="447">
                  <c:v>34.990429865097603</c:v>
                </c:pt>
                <c:pt idx="448">
                  <c:v>34.792688193822499</c:v>
                </c:pt>
                <c:pt idx="449">
                  <c:v>35.913194140963803</c:v>
                </c:pt>
                <c:pt idx="450">
                  <c:v>36.610270029871501</c:v>
                </c:pt>
                <c:pt idx="451">
                  <c:v>36.347606070970599</c:v>
                </c:pt>
                <c:pt idx="452">
                  <c:v>35.736218266003497</c:v>
                </c:pt>
                <c:pt idx="453">
                  <c:v>37.009513377852599</c:v>
                </c:pt>
                <c:pt idx="454">
                  <c:v>36.460548043949103</c:v>
                </c:pt>
                <c:pt idx="455">
                  <c:v>36.231091976637003</c:v>
                </c:pt>
                <c:pt idx="456">
                  <c:v>35.589134007067997</c:v>
                </c:pt>
                <c:pt idx="457">
                  <c:v>33.8063701135573</c:v>
                </c:pt>
                <c:pt idx="458">
                  <c:v>34.1225904562057</c:v>
                </c:pt>
                <c:pt idx="459">
                  <c:v>33.923368223468501</c:v>
                </c:pt>
                <c:pt idx="460">
                  <c:v>33.907246408949398</c:v>
                </c:pt>
                <c:pt idx="461">
                  <c:v>33.042690541926099</c:v>
                </c:pt>
                <c:pt idx="462">
                  <c:v>32.759503078993703</c:v>
                </c:pt>
                <c:pt idx="463">
                  <c:v>32.5352938036227</c:v>
                </c:pt>
                <c:pt idx="464">
                  <c:v>32.267989009759198</c:v>
                </c:pt>
                <c:pt idx="465">
                  <c:v>31.3709489615722</c:v>
                </c:pt>
                <c:pt idx="466">
                  <c:v>32.632203519228902</c:v>
                </c:pt>
                <c:pt idx="467">
                  <c:v>32.761428333790803</c:v>
                </c:pt>
                <c:pt idx="468">
                  <c:v>32.821285947458399</c:v>
                </c:pt>
                <c:pt idx="469">
                  <c:v>33.458912250425399</c:v>
                </c:pt>
                <c:pt idx="470">
                  <c:v>33.660109845263896</c:v>
                </c:pt>
                <c:pt idx="471">
                  <c:v>33.5014791059751</c:v>
                </c:pt>
                <c:pt idx="472">
                  <c:v>34.272455435764002</c:v>
                </c:pt>
                <c:pt idx="473">
                  <c:v>34.718495499362803</c:v>
                </c:pt>
                <c:pt idx="474">
                  <c:v>34.641483876068001</c:v>
                </c:pt>
                <c:pt idx="475">
                  <c:v>34.998133225767297</c:v>
                </c:pt>
                <c:pt idx="476">
                  <c:v>35.492574747054697</c:v>
                </c:pt>
                <c:pt idx="477">
                  <c:v>34.505833050465199</c:v>
                </c:pt>
                <c:pt idx="478">
                  <c:v>34.124851334524003</c:v>
                </c:pt>
                <c:pt idx="479">
                  <c:v>35.483477363165399</c:v>
                </c:pt>
                <c:pt idx="480">
                  <c:v>34.055709182290798</c:v>
                </c:pt>
                <c:pt idx="481">
                  <c:v>35.131066015173801</c:v>
                </c:pt>
                <c:pt idx="482">
                  <c:v>35.331128744756199</c:v>
                </c:pt>
                <c:pt idx="483">
                  <c:v>34.838777786529398</c:v>
                </c:pt>
                <c:pt idx="484">
                  <c:v>33.340543420528299</c:v>
                </c:pt>
                <c:pt idx="485">
                  <c:v>32.209313913747202</c:v>
                </c:pt>
                <c:pt idx="486">
                  <c:v>32.849757498088202</c:v>
                </c:pt>
                <c:pt idx="487">
                  <c:v>31.413045854998899</c:v>
                </c:pt>
                <c:pt idx="488">
                  <c:v>31.294637114553598</c:v>
                </c:pt>
                <c:pt idx="489">
                  <c:v>30.504750872253101</c:v>
                </c:pt>
                <c:pt idx="490">
                  <c:v>30.6951693592315</c:v>
                </c:pt>
                <c:pt idx="491">
                  <c:v>29.185507417204999</c:v>
                </c:pt>
                <c:pt idx="492">
                  <c:v>31.316830465317398</c:v>
                </c:pt>
                <c:pt idx="493">
                  <c:v>32.922921637644599</c:v>
                </c:pt>
                <c:pt idx="494">
                  <c:v>33.240229399712099</c:v>
                </c:pt>
                <c:pt idx="495">
                  <c:v>34.076821868215802</c:v>
                </c:pt>
                <c:pt idx="496">
                  <c:v>33.424682850565802</c:v>
                </c:pt>
                <c:pt idx="497">
                  <c:v>33.236726672269199</c:v>
                </c:pt>
                <c:pt idx="498">
                  <c:v>35.9216360839673</c:v>
                </c:pt>
                <c:pt idx="499">
                  <c:v>36.454010311599198</c:v>
                </c:pt>
                <c:pt idx="500">
                  <c:v>37.438745689003397</c:v>
                </c:pt>
                <c:pt idx="501">
                  <c:v>36.430109994932799</c:v>
                </c:pt>
                <c:pt idx="502">
                  <c:v>35.862354472998398</c:v>
                </c:pt>
                <c:pt idx="503">
                  <c:v>36.0858244181494</c:v>
                </c:pt>
                <c:pt idx="504">
                  <c:v>36.010771746619199</c:v>
                </c:pt>
                <c:pt idx="505">
                  <c:v>36.277404582844198</c:v>
                </c:pt>
                <c:pt idx="506">
                  <c:v>37.5322247192764</c:v>
                </c:pt>
                <c:pt idx="507">
                  <c:v>37.647504951946303</c:v>
                </c:pt>
                <c:pt idx="508">
                  <c:v>36.323910506598203</c:v>
                </c:pt>
                <c:pt idx="509">
                  <c:v>35.811480071843903</c:v>
                </c:pt>
                <c:pt idx="510">
                  <c:v>35.590951309921401</c:v>
                </c:pt>
                <c:pt idx="511">
                  <c:v>35.488994224025298</c:v>
                </c:pt>
                <c:pt idx="512">
                  <c:v>34.445217503743201</c:v>
                </c:pt>
                <c:pt idx="513">
                  <c:v>33.622321314054801</c:v>
                </c:pt>
                <c:pt idx="514">
                  <c:v>33.827982123885697</c:v>
                </c:pt>
                <c:pt idx="515">
                  <c:v>33.787495462473501</c:v>
                </c:pt>
                <c:pt idx="516">
                  <c:v>33.405572972122897</c:v>
                </c:pt>
                <c:pt idx="517">
                  <c:v>33.244318265030699</c:v>
                </c:pt>
                <c:pt idx="518">
                  <c:v>33.4088792534913</c:v>
                </c:pt>
                <c:pt idx="519">
                  <c:v>34.047141358949403</c:v>
                </c:pt>
                <c:pt idx="520">
                  <c:v>32.980793156667197</c:v>
                </c:pt>
                <c:pt idx="521">
                  <c:v>31.818281364295601</c:v>
                </c:pt>
                <c:pt idx="522">
                  <c:v>31.279765097671401</c:v>
                </c:pt>
                <c:pt idx="523">
                  <c:v>31.754345047874899</c:v>
                </c:pt>
                <c:pt idx="524">
                  <c:v>32.761286374029901</c:v>
                </c:pt>
                <c:pt idx="525">
                  <c:v>32.432088848701703</c:v>
                </c:pt>
                <c:pt idx="526">
                  <c:v>32.812058052896099</c:v>
                </c:pt>
                <c:pt idx="527">
                  <c:v>32.388925994684698</c:v>
                </c:pt>
                <c:pt idx="528">
                  <c:v>32.7856729639524</c:v>
                </c:pt>
                <c:pt idx="529">
                  <c:v>32.8333430928609</c:v>
                </c:pt>
                <c:pt idx="530">
                  <c:v>32.799784464694902</c:v>
                </c:pt>
                <c:pt idx="531">
                  <c:v>32.390820207510103</c:v>
                </c:pt>
                <c:pt idx="532">
                  <c:v>30.146551357470301</c:v>
                </c:pt>
                <c:pt idx="533">
                  <c:v>30.6094536991727</c:v>
                </c:pt>
                <c:pt idx="534">
                  <c:v>32.338919483785098</c:v>
                </c:pt>
                <c:pt idx="535">
                  <c:v>32.468281935136098</c:v>
                </c:pt>
                <c:pt idx="536">
                  <c:v>34.102868696035102</c:v>
                </c:pt>
                <c:pt idx="537">
                  <c:v>33.517331994623902</c:v>
                </c:pt>
                <c:pt idx="538">
                  <c:v>35.739046909718702</c:v>
                </c:pt>
                <c:pt idx="539">
                  <c:v>34.495529506627101</c:v>
                </c:pt>
                <c:pt idx="540">
                  <c:v>34.289738974353199</c:v>
                </c:pt>
                <c:pt idx="541">
                  <c:v>36.817881881330898</c:v>
                </c:pt>
                <c:pt idx="542">
                  <c:v>35.512780604355697</c:v>
                </c:pt>
                <c:pt idx="543">
                  <c:v>36.889438000138099</c:v>
                </c:pt>
                <c:pt idx="544">
                  <c:v>36.846472045224097</c:v>
                </c:pt>
                <c:pt idx="545">
                  <c:v>34.914957724307001</c:v>
                </c:pt>
                <c:pt idx="546">
                  <c:v>31.804877403273402</c:v>
                </c:pt>
                <c:pt idx="547">
                  <c:v>32.708313899503999</c:v>
                </c:pt>
                <c:pt idx="548">
                  <c:v>32.682916329631198</c:v>
                </c:pt>
                <c:pt idx="549">
                  <c:v>35.624721768611998</c:v>
                </c:pt>
                <c:pt idx="550">
                  <c:v>35.428605142862303</c:v>
                </c:pt>
                <c:pt idx="551">
                  <c:v>35.247636290659798</c:v>
                </c:pt>
                <c:pt idx="552">
                  <c:v>34.645875217273499</c:v>
                </c:pt>
                <c:pt idx="553">
                  <c:v>34.528651069358801</c:v>
                </c:pt>
                <c:pt idx="554">
                  <c:v>34.195676218414398</c:v>
                </c:pt>
                <c:pt idx="555">
                  <c:v>34.320099385446802</c:v>
                </c:pt>
                <c:pt idx="556">
                  <c:v>34.711490548147999</c:v>
                </c:pt>
                <c:pt idx="557">
                  <c:v>32.931369078688199</c:v>
                </c:pt>
                <c:pt idx="558">
                  <c:v>32.560231851642399</c:v>
                </c:pt>
                <c:pt idx="559">
                  <c:v>31.704673700389201</c:v>
                </c:pt>
                <c:pt idx="560">
                  <c:v>34.272719236858599</c:v>
                </c:pt>
                <c:pt idx="561">
                  <c:v>34.897627461183298</c:v>
                </c:pt>
                <c:pt idx="562">
                  <c:v>34.685585280463798</c:v>
                </c:pt>
                <c:pt idx="563">
                  <c:v>35.280902155310201</c:v>
                </c:pt>
                <c:pt idx="564">
                  <c:v>36.650889394931703</c:v>
                </c:pt>
                <c:pt idx="565">
                  <c:v>37.456323346207803</c:v>
                </c:pt>
                <c:pt idx="566">
                  <c:v>38.105036460552</c:v>
                </c:pt>
                <c:pt idx="567">
                  <c:v>38.486080337314299</c:v>
                </c:pt>
                <c:pt idx="568">
                  <c:v>37.640697905189697</c:v>
                </c:pt>
                <c:pt idx="569">
                  <c:v>37.895859374617601</c:v>
                </c:pt>
                <c:pt idx="570">
                  <c:v>38.004661031932997</c:v>
                </c:pt>
                <c:pt idx="571">
                  <c:v>39.855757945075503</c:v>
                </c:pt>
                <c:pt idx="572">
                  <c:v>39.962592930749999</c:v>
                </c:pt>
                <c:pt idx="573">
                  <c:v>39.369621754807703</c:v>
                </c:pt>
                <c:pt idx="574">
                  <c:v>38.491246064894199</c:v>
                </c:pt>
                <c:pt idx="575">
                  <c:v>39.133494160371797</c:v>
                </c:pt>
                <c:pt idx="576">
                  <c:v>39.0975797359458</c:v>
                </c:pt>
                <c:pt idx="577">
                  <c:v>35.462002146730804</c:v>
                </c:pt>
                <c:pt idx="578">
                  <c:v>34.635138156091799</c:v>
                </c:pt>
                <c:pt idx="579">
                  <c:v>35.871808371863402</c:v>
                </c:pt>
                <c:pt idx="580">
                  <c:v>35.228256286372499</c:v>
                </c:pt>
                <c:pt idx="581">
                  <c:v>35.287984815844403</c:v>
                </c:pt>
                <c:pt idx="582">
                  <c:v>35.599740974399801</c:v>
                </c:pt>
                <c:pt idx="583">
                  <c:v>33.409570207382401</c:v>
                </c:pt>
                <c:pt idx="584">
                  <c:v>35.992657288427701</c:v>
                </c:pt>
                <c:pt idx="585">
                  <c:v>35.7261602796369</c:v>
                </c:pt>
                <c:pt idx="586">
                  <c:v>36.717749735435298</c:v>
                </c:pt>
                <c:pt idx="587">
                  <c:v>36.258613557975899</c:v>
                </c:pt>
                <c:pt idx="588">
                  <c:v>38.190568567353097</c:v>
                </c:pt>
                <c:pt idx="589">
                  <c:v>37.804057910089497</c:v>
                </c:pt>
                <c:pt idx="590">
                  <c:v>37.747544525159</c:v>
                </c:pt>
                <c:pt idx="591">
                  <c:v>37.504158476296801</c:v>
                </c:pt>
                <c:pt idx="592">
                  <c:v>40.0657465285204</c:v>
                </c:pt>
                <c:pt idx="593">
                  <c:v>39.3857902001279</c:v>
                </c:pt>
                <c:pt idx="594">
                  <c:v>39.9611493660165</c:v>
                </c:pt>
                <c:pt idx="595">
                  <c:v>39.933659593154502</c:v>
                </c:pt>
                <c:pt idx="596">
                  <c:v>37.049259772548702</c:v>
                </c:pt>
                <c:pt idx="597">
                  <c:v>37.1334514980257</c:v>
                </c:pt>
                <c:pt idx="598">
                  <c:v>37.239743656761497</c:v>
                </c:pt>
                <c:pt idx="599">
                  <c:v>37.868273640035099</c:v>
                </c:pt>
                <c:pt idx="600">
                  <c:v>36.554230970366</c:v>
                </c:pt>
                <c:pt idx="601">
                  <c:v>38.7084127769294</c:v>
                </c:pt>
                <c:pt idx="602">
                  <c:v>38.028201692226197</c:v>
                </c:pt>
                <c:pt idx="603">
                  <c:v>36.819026282792002</c:v>
                </c:pt>
                <c:pt idx="604">
                  <c:v>36.952328822589003</c:v>
                </c:pt>
                <c:pt idx="605">
                  <c:v>35.317465188736399</c:v>
                </c:pt>
                <c:pt idx="606">
                  <c:v>35.565584336228497</c:v>
                </c:pt>
                <c:pt idx="607">
                  <c:v>35.759287600486999</c:v>
                </c:pt>
                <c:pt idx="608">
                  <c:v>36.713482638426903</c:v>
                </c:pt>
                <c:pt idx="609">
                  <c:v>36.426662314292798</c:v>
                </c:pt>
                <c:pt idx="610">
                  <c:v>35.3937298035558</c:v>
                </c:pt>
                <c:pt idx="611">
                  <c:v>35.461882152656003</c:v>
                </c:pt>
                <c:pt idx="612">
                  <c:v>35.280475181170701</c:v>
                </c:pt>
                <c:pt idx="613">
                  <c:v>35.006692530027699</c:v>
                </c:pt>
                <c:pt idx="614">
                  <c:v>34.536760319342001</c:v>
                </c:pt>
                <c:pt idx="615">
                  <c:v>37.3072813581432</c:v>
                </c:pt>
                <c:pt idx="616">
                  <c:v>37.800075197178003</c:v>
                </c:pt>
                <c:pt idx="617">
                  <c:v>38.643198980300099</c:v>
                </c:pt>
                <c:pt idx="618">
                  <c:v>39.7982290391056</c:v>
                </c:pt>
                <c:pt idx="619">
                  <c:v>40.3921755623537</c:v>
                </c:pt>
                <c:pt idx="620">
                  <c:v>39.351320598180202</c:v>
                </c:pt>
                <c:pt idx="621">
                  <c:v>41.855975134506799</c:v>
                </c:pt>
                <c:pt idx="622">
                  <c:v>41.669504467796202</c:v>
                </c:pt>
                <c:pt idx="623">
                  <c:v>41.691427946900703</c:v>
                </c:pt>
                <c:pt idx="624">
                  <c:v>40.829569915201297</c:v>
                </c:pt>
                <c:pt idx="625">
                  <c:v>40.690311155073999</c:v>
                </c:pt>
                <c:pt idx="626">
                  <c:v>40.613848045341399</c:v>
                </c:pt>
                <c:pt idx="627">
                  <c:v>39.977936726321303</c:v>
                </c:pt>
                <c:pt idx="628">
                  <c:v>39.366092473415897</c:v>
                </c:pt>
                <c:pt idx="629">
                  <c:v>39.203850523932701</c:v>
                </c:pt>
                <c:pt idx="630">
                  <c:v>39.289891337066102</c:v>
                </c:pt>
                <c:pt idx="631">
                  <c:v>37.304846382928297</c:v>
                </c:pt>
                <c:pt idx="632">
                  <c:v>36.992213488471101</c:v>
                </c:pt>
                <c:pt idx="633">
                  <c:v>37.518356090038502</c:v>
                </c:pt>
                <c:pt idx="634">
                  <c:v>37.6299423070082</c:v>
                </c:pt>
                <c:pt idx="635">
                  <c:v>38.030794547931798</c:v>
                </c:pt>
                <c:pt idx="636">
                  <c:v>38.725005958119503</c:v>
                </c:pt>
                <c:pt idx="637">
                  <c:v>35.573072965565402</c:v>
                </c:pt>
                <c:pt idx="638">
                  <c:v>35.059975408280501</c:v>
                </c:pt>
                <c:pt idx="639">
                  <c:v>34.307381064511901</c:v>
                </c:pt>
                <c:pt idx="640">
                  <c:v>33.404582005918598</c:v>
                </c:pt>
                <c:pt idx="641">
                  <c:v>32.789799496759798</c:v>
                </c:pt>
                <c:pt idx="642">
                  <c:v>32.450261304071297</c:v>
                </c:pt>
                <c:pt idx="643">
                  <c:v>34.397891469677397</c:v>
                </c:pt>
                <c:pt idx="644">
                  <c:v>35.844170334148401</c:v>
                </c:pt>
                <c:pt idx="645">
                  <c:v>35.0624891010768</c:v>
                </c:pt>
                <c:pt idx="646">
                  <c:v>34.176353373404403</c:v>
                </c:pt>
                <c:pt idx="647">
                  <c:v>35.531967825503401</c:v>
                </c:pt>
                <c:pt idx="648">
                  <c:v>35.185222374698199</c:v>
                </c:pt>
                <c:pt idx="649">
                  <c:v>36.042579849539401</c:v>
                </c:pt>
                <c:pt idx="650">
                  <c:v>37.687974878357799</c:v>
                </c:pt>
                <c:pt idx="651">
                  <c:v>40.535949013404803</c:v>
                </c:pt>
                <c:pt idx="652">
                  <c:v>41.365127975870898</c:v>
                </c:pt>
                <c:pt idx="653">
                  <c:v>40.340949549147702</c:v>
                </c:pt>
                <c:pt idx="654">
                  <c:v>37.8940151207646</c:v>
                </c:pt>
                <c:pt idx="655">
                  <c:v>37.463204420873097</c:v>
                </c:pt>
                <c:pt idx="656">
                  <c:v>37.163384249268603</c:v>
                </c:pt>
                <c:pt idx="657">
                  <c:v>37.310590113293102</c:v>
                </c:pt>
                <c:pt idx="658">
                  <c:v>39.796978492858798</c:v>
                </c:pt>
                <c:pt idx="659">
                  <c:v>39.447997677794604</c:v>
                </c:pt>
                <c:pt idx="660">
                  <c:v>38.844775835972101</c:v>
                </c:pt>
                <c:pt idx="661">
                  <c:v>38.464468734728001</c:v>
                </c:pt>
                <c:pt idx="662">
                  <c:v>38.104222693608897</c:v>
                </c:pt>
                <c:pt idx="663">
                  <c:v>37.621462448629003</c:v>
                </c:pt>
                <c:pt idx="664">
                  <c:v>35.8062211763203</c:v>
                </c:pt>
                <c:pt idx="665">
                  <c:v>36.1684224862977</c:v>
                </c:pt>
                <c:pt idx="666">
                  <c:v>35.737712151268497</c:v>
                </c:pt>
                <c:pt idx="667">
                  <c:v>35.494082736309899</c:v>
                </c:pt>
                <c:pt idx="668">
                  <c:v>36.613313626667498</c:v>
                </c:pt>
                <c:pt idx="669">
                  <c:v>36.169375177204103</c:v>
                </c:pt>
                <c:pt idx="670">
                  <c:v>35.499097856230499</c:v>
                </c:pt>
                <c:pt idx="671">
                  <c:v>35.012611571785698</c:v>
                </c:pt>
                <c:pt idx="672">
                  <c:v>35.397205534978802</c:v>
                </c:pt>
                <c:pt idx="673">
                  <c:v>34.753728713941001</c:v>
                </c:pt>
                <c:pt idx="674">
                  <c:v>32.846068886250201</c:v>
                </c:pt>
                <c:pt idx="675">
                  <c:v>32.456196028877699</c:v>
                </c:pt>
                <c:pt idx="676">
                  <c:v>31.148438448391602</c:v>
                </c:pt>
                <c:pt idx="677">
                  <c:v>31.069941460227</c:v>
                </c:pt>
                <c:pt idx="678">
                  <c:v>30.768334488716398</c:v>
                </c:pt>
                <c:pt idx="679">
                  <c:v>33.119981523067899</c:v>
                </c:pt>
                <c:pt idx="680">
                  <c:v>32.214979405241202</c:v>
                </c:pt>
                <c:pt idx="681">
                  <c:v>32.8743061516453</c:v>
                </c:pt>
                <c:pt idx="682">
                  <c:v>32.460886603986602</c:v>
                </c:pt>
                <c:pt idx="683">
                  <c:v>34.732498244533701</c:v>
                </c:pt>
                <c:pt idx="684">
                  <c:v>35.214756708323598</c:v>
                </c:pt>
                <c:pt idx="685">
                  <c:v>34.272609020148998</c:v>
                </c:pt>
                <c:pt idx="686">
                  <c:v>34.128630527491801</c:v>
                </c:pt>
                <c:pt idx="687">
                  <c:v>35.657654550032802</c:v>
                </c:pt>
                <c:pt idx="688">
                  <c:v>35.097827785804199</c:v>
                </c:pt>
                <c:pt idx="689">
                  <c:v>34.420354147338003</c:v>
                </c:pt>
                <c:pt idx="690">
                  <c:v>34.302238885313798</c:v>
                </c:pt>
                <c:pt idx="691">
                  <c:v>34.316532849746601</c:v>
                </c:pt>
                <c:pt idx="692">
                  <c:v>35.9572343011925</c:v>
                </c:pt>
                <c:pt idx="693">
                  <c:v>37.345927604512603</c:v>
                </c:pt>
                <c:pt idx="694">
                  <c:v>37.275758540379201</c:v>
                </c:pt>
                <c:pt idx="695">
                  <c:v>38.7721385525359</c:v>
                </c:pt>
                <c:pt idx="696">
                  <c:v>39.168788829141803</c:v>
                </c:pt>
                <c:pt idx="697">
                  <c:v>39.327094504917604</c:v>
                </c:pt>
                <c:pt idx="698">
                  <c:v>40.6237260924118</c:v>
                </c:pt>
                <c:pt idx="699">
                  <c:v>39.536445899171397</c:v>
                </c:pt>
                <c:pt idx="700">
                  <c:v>38.592612698464698</c:v>
                </c:pt>
                <c:pt idx="701">
                  <c:v>39.088773130680202</c:v>
                </c:pt>
                <c:pt idx="702">
                  <c:v>40.744713668003797</c:v>
                </c:pt>
                <c:pt idx="703">
                  <c:v>38.941633935175602</c:v>
                </c:pt>
                <c:pt idx="704">
                  <c:v>40.706250513039599</c:v>
                </c:pt>
                <c:pt idx="705">
                  <c:v>38.521647819037199</c:v>
                </c:pt>
                <c:pt idx="706">
                  <c:v>35.982196662992003</c:v>
                </c:pt>
                <c:pt idx="707">
                  <c:v>37.186195670069502</c:v>
                </c:pt>
                <c:pt idx="708">
                  <c:v>37.825055466326702</c:v>
                </c:pt>
                <c:pt idx="709">
                  <c:v>36.895595411507003</c:v>
                </c:pt>
                <c:pt idx="710">
                  <c:v>36.961094405239201</c:v>
                </c:pt>
                <c:pt idx="711">
                  <c:v>37.259802409022797</c:v>
                </c:pt>
                <c:pt idx="712">
                  <c:v>35.423149473657404</c:v>
                </c:pt>
                <c:pt idx="713">
                  <c:v>34.328828292881198</c:v>
                </c:pt>
                <c:pt idx="714">
                  <c:v>34.447672006740802</c:v>
                </c:pt>
                <c:pt idx="715">
                  <c:v>34.184879310666503</c:v>
                </c:pt>
                <c:pt idx="716">
                  <c:v>32.145429511983998</c:v>
                </c:pt>
                <c:pt idx="717">
                  <c:v>33.409336264882903</c:v>
                </c:pt>
                <c:pt idx="718">
                  <c:v>33.458740677289001</c:v>
                </c:pt>
                <c:pt idx="719">
                  <c:v>33.8348228101733</c:v>
                </c:pt>
                <c:pt idx="720">
                  <c:v>35.4399105023749</c:v>
                </c:pt>
                <c:pt idx="721">
                  <c:v>36.186799292181803</c:v>
                </c:pt>
                <c:pt idx="722">
                  <c:v>35.5334776576656</c:v>
                </c:pt>
                <c:pt idx="723">
                  <c:v>36.792911377714297</c:v>
                </c:pt>
                <c:pt idx="724">
                  <c:v>35.998686155030597</c:v>
                </c:pt>
                <c:pt idx="725">
                  <c:v>35.312201586414098</c:v>
                </c:pt>
                <c:pt idx="726">
                  <c:v>35.025940963069402</c:v>
                </c:pt>
                <c:pt idx="727">
                  <c:v>35.201615097862202</c:v>
                </c:pt>
                <c:pt idx="728">
                  <c:v>35.978884520713301</c:v>
                </c:pt>
                <c:pt idx="729">
                  <c:v>35.491977891988</c:v>
                </c:pt>
                <c:pt idx="730">
                  <c:v>34.794864225985101</c:v>
                </c:pt>
                <c:pt idx="731">
                  <c:v>33.445124799718499</c:v>
                </c:pt>
                <c:pt idx="732">
                  <c:v>34.509202343029997</c:v>
                </c:pt>
                <c:pt idx="733">
                  <c:v>34.816916415541002</c:v>
                </c:pt>
                <c:pt idx="734">
                  <c:v>31.9889001993463</c:v>
                </c:pt>
                <c:pt idx="735">
                  <c:v>33.412310934621203</c:v>
                </c:pt>
                <c:pt idx="736">
                  <c:v>34.062532648123998</c:v>
                </c:pt>
                <c:pt idx="737">
                  <c:v>33.675615059836602</c:v>
                </c:pt>
                <c:pt idx="738">
                  <c:v>33.171615309784798</c:v>
                </c:pt>
                <c:pt idx="739">
                  <c:v>34.091976315622702</c:v>
                </c:pt>
                <c:pt idx="740">
                  <c:v>35.107230918576001</c:v>
                </c:pt>
                <c:pt idx="741">
                  <c:v>33.6738526284282</c:v>
                </c:pt>
                <c:pt idx="742">
                  <c:v>35.736201795625597</c:v>
                </c:pt>
                <c:pt idx="743">
                  <c:v>36.0456075948209</c:v>
                </c:pt>
                <c:pt idx="744">
                  <c:v>37.538719227652798</c:v>
                </c:pt>
                <c:pt idx="745">
                  <c:v>38.750327863625301</c:v>
                </c:pt>
                <c:pt idx="746">
                  <c:v>38.568313458300302</c:v>
                </c:pt>
                <c:pt idx="747">
                  <c:v>39.034993012214002</c:v>
                </c:pt>
                <c:pt idx="748">
                  <c:v>37.193346517703901</c:v>
                </c:pt>
                <c:pt idx="749">
                  <c:v>37.810141806626397</c:v>
                </c:pt>
                <c:pt idx="750">
                  <c:v>37.120439251059103</c:v>
                </c:pt>
                <c:pt idx="751">
                  <c:v>36.096155609913801</c:v>
                </c:pt>
                <c:pt idx="752">
                  <c:v>36.618728955525803</c:v>
                </c:pt>
                <c:pt idx="753">
                  <c:v>35.409920806836197</c:v>
                </c:pt>
                <c:pt idx="754">
                  <c:v>35.278733719103101</c:v>
                </c:pt>
                <c:pt idx="755">
                  <c:v>36.886840816307597</c:v>
                </c:pt>
                <c:pt idx="756">
                  <c:v>36.348820829888503</c:v>
                </c:pt>
                <c:pt idx="757">
                  <c:v>37.772522413139399</c:v>
                </c:pt>
                <c:pt idx="758">
                  <c:v>36.734388320324598</c:v>
                </c:pt>
                <c:pt idx="759">
                  <c:v>37.0315069474821</c:v>
                </c:pt>
                <c:pt idx="760">
                  <c:v>36.085066928712301</c:v>
                </c:pt>
                <c:pt idx="761">
                  <c:v>37.964796974789003</c:v>
                </c:pt>
                <c:pt idx="762">
                  <c:v>40.554481438188702</c:v>
                </c:pt>
                <c:pt idx="763">
                  <c:v>38.9220102040738</c:v>
                </c:pt>
                <c:pt idx="764">
                  <c:v>39.054059387693798</c:v>
                </c:pt>
                <c:pt idx="765">
                  <c:v>38.353335275941497</c:v>
                </c:pt>
                <c:pt idx="766">
                  <c:v>38.908061183947702</c:v>
                </c:pt>
                <c:pt idx="767">
                  <c:v>37.376812016394503</c:v>
                </c:pt>
                <c:pt idx="768">
                  <c:v>37.2163966325</c:v>
                </c:pt>
                <c:pt idx="769">
                  <c:v>37.604301197421798</c:v>
                </c:pt>
                <c:pt idx="770">
                  <c:v>37.890003713850099</c:v>
                </c:pt>
                <c:pt idx="771">
                  <c:v>39.157876306581997</c:v>
                </c:pt>
                <c:pt idx="772">
                  <c:v>40.182648743107599</c:v>
                </c:pt>
                <c:pt idx="773">
                  <c:v>39.869563611874497</c:v>
                </c:pt>
                <c:pt idx="774">
                  <c:v>38.513785034254397</c:v>
                </c:pt>
                <c:pt idx="775">
                  <c:v>37.734295219129102</c:v>
                </c:pt>
                <c:pt idx="776">
                  <c:v>36.1776275076244</c:v>
                </c:pt>
                <c:pt idx="777">
                  <c:v>34.5597577546502</c:v>
                </c:pt>
                <c:pt idx="778">
                  <c:v>34.783154937973102</c:v>
                </c:pt>
                <c:pt idx="779">
                  <c:v>39.161228432906498</c:v>
                </c:pt>
                <c:pt idx="780">
                  <c:v>38.760134172506199</c:v>
                </c:pt>
                <c:pt idx="781">
                  <c:v>39.579477613811399</c:v>
                </c:pt>
                <c:pt idx="782">
                  <c:v>37.534708196616002</c:v>
                </c:pt>
                <c:pt idx="783">
                  <c:v>39.5149225099726</c:v>
                </c:pt>
                <c:pt idx="784">
                  <c:v>39.461800204164902</c:v>
                </c:pt>
                <c:pt idx="785">
                  <c:v>40.043397910913399</c:v>
                </c:pt>
                <c:pt idx="786">
                  <c:v>39.512889554431702</c:v>
                </c:pt>
                <c:pt idx="787">
                  <c:v>38.466892687008702</c:v>
                </c:pt>
                <c:pt idx="788">
                  <c:v>39.065322811876698</c:v>
                </c:pt>
                <c:pt idx="789">
                  <c:v>39.471327395747998</c:v>
                </c:pt>
                <c:pt idx="790">
                  <c:v>40.860808844111702</c:v>
                </c:pt>
                <c:pt idx="791">
                  <c:v>41.989637408391999</c:v>
                </c:pt>
                <c:pt idx="792">
                  <c:v>41.461878142703902</c:v>
                </c:pt>
                <c:pt idx="793">
                  <c:v>42.594803127298597</c:v>
                </c:pt>
                <c:pt idx="794">
                  <c:v>42.545545617817503</c:v>
                </c:pt>
                <c:pt idx="795">
                  <c:v>43.088853896508098</c:v>
                </c:pt>
                <c:pt idx="796">
                  <c:v>44.0060066795956</c:v>
                </c:pt>
                <c:pt idx="797">
                  <c:v>43.619127512963701</c:v>
                </c:pt>
                <c:pt idx="798">
                  <c:v>43.434110288457497</c:v>
                </c:pt>
                <c:pt idx="799">
                  <c:v>42.407737146602599</c:v>
                </c:pt>
                <c:pt idx="800">
                  <c:v>41.700930411097602</c:v>
                </c:pt>
                <c:pt idx="801">
                  <c:v>40.1845860879382</c:v>
                </c:pt>
                <c:pt idx="802">
                  <c:v>38.566035851015101</c:v>
                </c:pt>
                <c:pt idx="803">
                  <c:v>39.2679678729193</c:v>
                </c:pt>
                <c:pt idx="804">
                  <c:v>39.326097937678</c:v>
                </c:pt>
                <c:pt idx="805">
                  <c:v>38.196406051718498</c:v>
                </c:pt>
                <c:pt idx="806">
                  <c:v>38.156342782503998</c:v>
                </c:pt>
                <c:pt idx="807">
                  <c:v>38.902124237277498</c:v>
                </c:pt>
                <c:pt idx="808">
                  <c:v>37.579539230081799</c:v>
                </c:pt>
                <c:pt idx="809">
                  <c:v>38.4345003999589</c:v>
                </c:pt>
                <c:pt idx="810">
                  <c:v>38.929225279452901</c:v>
                </c:pt>
                <c:pt idx="811">
                  <c:v>36.427237401965698</c:v>
                </c:pt>
                <c:pt idx="812">
                  <c:v>37.156655879920997</c:v>
                </c:pt>
                <c:pt idx="813">
                  <c:v>37.017867197729998</c:v>
                </c:pt>
                <c:pt idx="814">
                  <c:v>37.195901351943803</c:v>
                </c:pt>
                <c:pt idx="815">
                  <c:v>35.9597232366825</c:v>
                </c:pt>
                <c:pt idx="816">
                  <c:v>37.3822836467115</c:v>
                </c:pt>
                <c:pt idx="817">
                  <c:v>37.544929692874099</c:v>
                </c:pt>
                <c:pt idx="818">
                  <c:v>33.685845421691802</c:v>
                </c:pt>
                <c:pt idx="819">
                  <c:v>36.571604212776499</c:v>
                </c:pt>
                <c:pt idx="820">
                  <c:v>37.648840041776801</c:v>
                </c:pt>
                <c:pt idx="821">
                  <c:v>38.146108371089099</c:v>
                </c:pt>
                <c:pt idx="822">
                  <c:v>38.455164531272203</c:v>
                </c:pt>
                <c:pt idx="823">
                  <c:v>37.544829268738802</c:v>
                </c:pt>
                <c:pt idx="824">
                  <c:v>36.231364483898503</c:v>
                </c:pt>
                <c:pt idx="825">
                  <c:v>36.702778790289301</c:v>
                </c:pt>
                <c:pt idx="826">
                  <c:v>37.500869053320699</c:v>
                </c:pt>
                <c:pt idx="827">
                  <c:v>36.976334113579902</c:v>
                </c:pt>
                <c:pt idx="828">
                  <c:v>36.9451179613337</c:v>
                </c:pt>
                <c:pt idx="829">
                  <c:v>38.404006512923402</c:v>
                </c:pt>
                <c:pt idx="830">
                  <c:v>37.493055324497597</c:v>
                </c:pt>
                <c:pt idx="831">
                  <c:v>36.906328781458598</c:v>
                </c:pt>
                <c:pt idx="832">
                  <c:v>39.229105292796604</c:v>
                </c:pt>
                <c:pt idx="833">
                  <c:v>39.840004764839499</c:v>
                </c:pt>
                <c:pt idx="834">
                  <c:v>38.518851271302303</c:v>
                </c:pt>
                <c:pt idx="835">
                  <c:v>40.301249425049697</c:v>
                </c:pt>
                <c:pt idx="836">
                  <c:v>40.012940726118302</c:v>
                </c:pt>
                <c:pt idx="837">
                  <c:v>39.008303938014699</c:v>
                </c:pt>
                <c:pt idx="838">
                  <c:v>36.768125171480797</c:v>
                </c:pt>
                <c:pt idx="839">
                  <c:v>35.789506088353598</c:v>
                </c:pt>
                <c:pt idx="840">
                  <c:v>37.917926708499103</c:v>
                </c:pt>
                <c:pt idx="841">
                  <c:v>37.908679342949199</c:v>
                </c:pt>
                <c:pt idx="842">
                  <c:v>37.578107569557098</c:v>
                </c:pt>
                <c:pt idx="843">
                  <c:v>36.300534823996301</c:v>
                </c:pt>
                <c:pt idx="844">
                  <c:v>35.241713652089302</c:v>
                </c:pt>
                <c:pt idx="845">
                  <c:v>34.606110564666402</c:v>
                </c:pt>
                <c:pt idx="846">
                  <c:v>34.791882484093399</c:v>
                </c:pt>
                <c:pt idx="847">
                  <c:v>35.4269261353841</c:v>
                </c:pt>
                <c:pt idx="848">
                  <c:v>36.776336595309601</c:v>
                </c:pt>
                <c:pt idx="849">
                  <c:v>35.879937999946399</c:v>
                </c:pt>
                <c:pt idx="850">
                  <c:v>36.067115976714902</c:v>
                </c:pt>
                <c:pt idx="851">
                  <c:v>36.511261366984897</c:v>
                </c:pt>
                <c:pt idx="852">
                  <c:v>36.143673887186999</c:v>
                </c:pt>
                <c:pt idx="853">
                  <c:v>37.68508781637</c:v>
                </c:pt>
                <c:pt idx="854">
                  <c:v>38.104217385397199</c:v>
                </c:pt>
                <c:pt idx="855">
                  <c:v>37.434324248224897</c:v>
                </c:pt>
                <c:pt idx="856">
                  <c:v>35.935139623339502</c:v>
                </c:pt>
                <c:pt idx="857">
                  <c:v>35.628562139265902</c:v>
                </c:pt>
                <c:pt idx="858">
                  <c:v>35.375432193541997</c:v>
                </c:pt>
                <c:pt idx="859">
                  <c:v>35.311954606479702</c:v>
                </c:pt>
                <c:pt idx="860">
                  <c:v>36.2951256322782</c:v>
                </c:pt>
                <c:pt idx="861">
                  <c:v>35.860363846860103</c:v>
                </c:pt>
                <c:pt idx="862">
                  <c:v>36.592151693836499</c:v>
                </c:pt>
                <c:pt idx="863">
                  <c:v>37.553053831744201</c:v>
                </c:pt>
                <c:pt idx="864">
                  <c:v>38.345411402814797</c:v>
                </c:pt>
                <c:pt idx="865">
                  <c:v>38.199689002768899</c:v>
                </c:pt>
                <c:pt idx="866">
                  <c:v>40.437210366835998</c:v>
                </c:pt>
                <c:pt idx="867">
                  <c:v>37.761085321203403</c:v>
                </c:pt>
                <c:pt idx="868">
                  <c:v>40.3872160168821</c:v>
                </c:pt>
                <c:pt idx="869">
                  <c:v>38.899870331491002</c:v>
                </c:pt>
                <c:pt idx="870">
                  <c:v>37.2166219308005</c:v>
                </c:pt>
                <c:pt idx="871">
                  <c:v>38.4335612443844</c:v>
                </c:pt>
                <c:pt idx="872">
                  <c:v>40.124584907440699</c:v>
                </c:pt>
                <c:pt idx="873">
                  <c:v>38.995858480805197</c:v>
                </c:pt>
                <c:pt idx="874">
                  <c:v>39.470798019007198</c:v>
                </c:pt>
                <c:pt idx="875">
                  <c:v>38.835645150766901</c:v>
                </c:pt>
                <c:pt idx="876">
                  <c:v>41.5467482937322</c:v>
                </c:pt>
                <c:pt idx="877">
                  <c:v>41.156921459032702</c:v>
                </c:pt>
                <c:pt idx="878">
                  <c:v>38.700515308055898</c:v>
                </c:pt>
                <c:pt idx="879">
                  <c:v>39.714375744134102</c:v>
                </c:pt>
                <c:pt idx="880">
                  <c:v>38.433029118692602</c:v>
                </c:pt>
                <c:pt idx="881">
                  <c:v>38.319271735419903</c:v>
                </c:pt>
                <c:pt idx="882">
                  <c:v>38.1418565497938</c:v>
                </c:pt>
                <c:pt idx="883">
                  <c:v>35.243552571453897</c:v>
                </c:pt>
                <c:pt idx="884">
                  <c:v>36.245841353032397</c:v>
                </c:pt>
                <c:pt idx="885">
                  <c:v>36.491182853355703</c:v>
                </c:pt>
                <c:pt idx="886">
                  <c:v>35.598496137082101</c:v>
                </c:pt>
                <c:pt idx="887">
                  <c:v>35.296092684634097</c:v>
                </c:pt>
                <c:pt idx="888">
                  <c:v>35.354142760587003</c:v>
                </c:pt>
                <c:pt idx="889">
                  <c:v>33.039279756205602</c:v>
                </c:pt>
                <c:pt idx="890">
                  <c:v>32.832917299653303</c:v>
                </c:pt>
                <c:pt idx="891">
                  <c:v>32.326082943622303</c:v>
                </c:pt>
                <c:pt idx="892">
                  <c:v>33.9847339940045</c:v>
                </c:pt>
                <c:pt idx="893">
                  <c:v>34.007919519963799</c:v>
                </c:pt>
                <c:pt idx="894">
                  <c:v>35.075366115827499</c:v>
                </c:pt>
                <c:pt idx="895">
                  <c:v>35.199745489401799</c:v>
                </c:pt>
                <c:pt idx="896">
                  <c:v>34.546244980954803</c:v>
                </c:pt>
                <c:pt idx="897">
                  <c:v>34.7579131283481</c:v>
                </c:pt>
                <c:pt idx="898">
                  <c:v>35.208172525055801</c:v>
                </c:pt>
                <c:pt idx="899">
                  <c:v>35.736418961897499</c:v>
                </c:pt>
                <c:pt idx="900">
                  <c:v>35.136660151649401</c:v>
                </c:pt>
                <c:pt idx="901">
                  <c:v>35.3689723314369</c:v>
                </c:pt>
                <c:pt idx="902">
                  <c:v>34.745192675677103</c:v>
                </c:pt>
                <c:pt idx="903">
                  <c:v>34.501126045135699</c:v>
                </c:pt>
                <c:pt idx="904">
                  <c:v>33.698930978481798</c:v>
                </c:pt>
                <c:pt idx="905">
                  <c:v>34.115327957474101</c:v>
                </c:pt>
                <c:pt idx="906">
                  <c:v>35.132352216822397</c:v>
                </c:pt>
                <c:pt idx="907">
                  <c:v>35.123847112714699</c:v>
                </c:pt>
                <c:pt idx="908">
                  <c:v>35.869753774811898</c:v>
                </c:pt>
                <c:pt idx="909">
                  <c:v>34.185579357835202</c:v>
                </c:pt>
                <c:pt idx="910">
                  <c:v>33.997484929022697</c:v>
                </c:pt>
                <c:pt idx="911">
                  <c:v>34.993246666406598</c:v>
                </c:pt>
                <c:pt idx="912">
                  <c:v>36.0495449953114</c:v>
                </c:pt>
                <c:pt idx="913">
                  <c:v>35.629649338386997</c:v>
                </c:pt>
                <c:pt idx="914">
                  <c:v>34.505316075686601</c:v>
                </c:pt>
                <c:pt idx="915">
                  <c:v>35.073178591428302</c:v>
                </c:pt>
                <c:pt idx="916">
                  <c:v>35.956202532362603</c:v>
                </c:pt>
                <c:pt idx="917">
                  <c:v>36.318409221823998</c:v>
                </c:pt>
                <c:pt idx="918">
                  <c:v>37.540580790389797</c:v>
                </c:pt>
                <c:pt idx="919">
                  <c:v>37.401170147871099</c:v>
                </c:pt>
                <c:pt idx="920">
                  <c:v>37.358974963699502</c:v>
                </c:pt>
                <c:pt idx="921">
                  <c:v>36.035349055564502</c:v>
                </c:pt>
                <c:pt idx="922">
                  <c:v>35.033700557065401</c:v>
                </c:pt>
                <c:pt idx="923">
                  <c:v>34.708424203723197</c:v>
                </c:pt>
                <c:pt idx="924">
                  <c:v>35.831936248435802</c:v>
                </c:pt>
                <c:pt idx="925">
                  <c:v>35.965706794983802</c:v>
                </c:pt>
                <c:pt idx="926">
                  <c:v>34.761108605225601</c:v>
                </c:pt>
                <c:pt idx="927">
                  <c:v>35.771620375821101</c:v>
                </c:pt>
                <c:pt idx="928">
                  <c:v>36.988284944533099</c:v>
                </c:pt>
                <c:pt idx="929">
                  <c:v>36.332114121031204</c:v>
                </c:pt>
                <c:pt idx="930">
                  <c:v>33.819330181774497</c:v>
                </c:pt>
                <c:pt idx="931">
                  <c:v>33.983044462839203</c:v>
                </c:pt>
                <c:pt idx="932">
                  <c:v>33.747283327644702</c:v>
                </c:pt>
                <c:pt idx="933">
                  <c:v>33.214966881385202</c:v>
                </c:pt>
                <c:pt idx="934">
                  <c:v>33.569054718783903</c:v>
                </c:pt>
                <c:pt idx="935">
                  <c:v>31.7689790529124</c:v>
                </c:pt>
                <c:pt idx="936">
                  <c:v>32.132702357024797</c:v>
                </c:pt>
                <c:pt idx="937">
                  <c:v>32.0735980515731</c:v>
                </c:pt>
                <c:pt idx="938">
                  <c:v>31.805662889059601</c:v>
                </c:pt>
                <c:pt idx="939">
                  <c:v>33.882152394446102</c:v>
                </c:pt>
                <c:pt idx="940">
                  <c:v>32.813852832055503</c:v>
                </c:pt>
                <c:pt idx="941">
                  <c:v>32.122338125567303</c:v>
                </c:pt>
                <c:pt idx="942">
                  <c:v>31.902903611426101</c:v>
                </c:pt>
                <c:pt idx="943">
                  <c:v>31.0915612187477</c:v>
                </c:pt>
                <c:pt idx="944">
                  <c:v>32.055376976140501</c:v>
                </c:pt>
                <c:pt idx="945">
                  <c:v>32.401478626089599</c:v>
                </c:pt>
                <c:pt idx="946">
                  <c:v>33.097144894035303</c:v>
                </c:pt>
                <c:pt idx="947">
                  <c:v>32.415036525880097</c:v>
                </c:pt>
                <c:pt idx="948">
                  <c:v>33.307854442337003</c:v>
                </c:pt>
                <c:pt idx="949">
                  <c:v>34.779972480360001</c:v>
                </c:pt>
                <c:pt idx="950">
                  <c:v>34.030240744703597</c:v>
                </c:pt>
                <c:pt idx="951">
                  <c:v>35.031814458916003</c:v>
                </c:pt>
                <c:pt idx="952">
                  <c:v>32.935450061216002</c:v>
                </c:pt>
                <c:pt idx="953">
                  <c:v>33.510497095615897</c:v>
                </c:pt>
                <c:pt idx="954">
                  <c:v>32.175743510795698</c:v>
                </c:pt>
                <c:pt idx="955">
                  <c:v>31.9735341119097</c:v>
                </c:pt>
                <c:pt idx="956">
                  <c:v>32.364183901988</c:v>
                </c:pt>
                <c:pt idx="957">
                  <c:v>32.557682251110698</c:v>
                </c:pt>
                <c:pt idx="958">
                  <c:v>34.369026594615796</c:v>
                </c:pt>
                <c:pt idx="959">
                  <c:v>33.802570807638197</c:v>
                </c:pt>
                <c:pt idx="960">
                  <c:v>33.1712388315364</c:v>
                </c:pt>
                <c:pt idx="961">
                  <c:v>33.712113075684996</c:v>
                </c:pt>
                <c:pt idx="962">
                  <c:v>33.9828042904741</c:v>
                </c:pt>
                <c:pt idx="963">
                  <c:v>35.132518960583198</c:v>
                </c:pt>
                <c:pt idx="964">
                  <c:v>35.802204254898299</c:v>
                </c:pt>
                <c:pt idx="965">
                  <c:v>36.913029178574099</c:v>
                </c:pt>
                <c:pt idx="966">
                  <c:v>36.123600798167999</c:v>
                </c:pt>
                <c:pt idx="967">
                  <c:v>34.904312176911603</c:v>
                </c:pt>
                <c:pt idx="968">
                  <c:v>35.971589514213498</c:v>
                </c:pt>
                <c:pt idx="969">
                  <c:v>36.910653354672398</c:v>
                </c:pt>
                <c:pt idx="970">
                  <c:v>35.691149928575399</c:v>
                </c:pt>
                <c:pt idx="971">
                  <c:v>35.364266466814399</c:v>
                </c:pt>
                <c:pt idx="972">
                  <c:v>36.762779777833302</c:v>
                </c:pt>
                <c:pt idx="973">
                  <c:v>36.797998910271801</c:v>
                </c:pt>
                <c:pt idx="974">
                  <c:v>36.695669935350402</c:v>
                </c:pt>
                <c:pt idx="975">
                  <c:v>37.088291806671897</c:v>
                </c:pt>
                <c:pt idx="976">
                  <c:v>36.6807459722895</c:v>
                </c:pt>
                <c:pt idx="977">
                  <c:v>36.720420429370598</c:v>
                </c:pt>
                <c:pt idx="978">
                  <c:v>36.1840661283087</c:v>
                </c:pt>
                <c:pt idx="979">
                  <c:v>34.621570727210297</c:v>
                </c:pt>
                <c:pt idx="980">
                  <c:v>35.9082304795797</c:v>
                </c:pt>
                <c:pt idx="981">
                  <c:v>35.659184082873203</c:v>
                </c:pt>
                <c:pt idx="982">
                  <c:v>35.086112798660601</c:v>
                </c:pt>
                <c:pt idx="983">
                  <c:v>32.9269308741776</c:v>
                </c:pt>
                <c:pt idx="984">
                  <c:v>33.207080236688</c:v>
                </c:pt>
                <c:pt idx="985">
                  <c:v>33.194856993484002</c:v>
                </c:pt>
                <c:pt idx="986">
                  <c:v>33.043647332067003</c:v>
                </c:pt>
                <c:pt idx="987">
                  <c:v>34.644945263607802</c:v>
                </c:pt>
                <c:pt idx="988">
                  <c:v>34.770765116180101</c:v>
                </c:pt>
                <c:pt idx="989">
                  <c:v>33.550848088305798</c:v>
                </c:pt>
                <c:pt idx="990">
                  <c:v>32.543009463552799</c:v>
                </c:pt>
                <c:pt idx="991">
                  <c:v>34.197523541517199</c:v>
                </c:pt>
                <c:pt idx="992">
                  <c:v>34.746106399168497</c:v>
                </c:pt>
                <c:pt idx="993">
                  <c:v>34.669924036808901</c:v>
                </c:pt>
                <c:pt idx="994">
                  <c:v>34.1179868172675</c:v>
                </c:pt>
                <c:pt idx="995">
                  <c:v>34.286139112260202</c:v>
                </c:pt>
                <c:pt idx="996">
                  <c:v>34.854450189781303</c:v>
                </c:pt>
                <c:pt idx="997">
                  <c:v>33.2977368240999</c:v>
                </c:pt>
                <c:pt idx="998">
                  <c:v>32.862837386493197</c:v>
                </c:pt>
                <c:pt idx="999">
                  <c:v>33.8753062290603</c:v>
                </c:pt>
                <c:pt idx="1000">
                  <c:v>33.281599636442301</c:v>
                </c:pt>
                <c:pt idx="1001">
                  <c:v>35.2355992863491</c:v>
                </c:pt>
                <c:pt idx="1002">
                  <c:v>34.667111206186298</c:v>
                </c:pt>
                <c:pt idx="1003">
                  <c:v>34.990835639139704</c:v>
                </c:pt>
                <c:pt idx="1004">
                  <c:v>34.866640953429403</c:v>
                </c:pt>
                <c:pt idx="1005">
                  <c:v>36.459139692421701</c:v>
                </c:pt>
                <c:pt idx="1006">
                  <c:v>36.148948731532599</c:v>
                </c:pt>
                <c:pt idx="1007">
                  <c:v>34.405628930051201</c:v>
                </c:pt>
                <c:pt idx="1008">
                  <c:v>33.979661545936601</c:v>
                </c:pt>
                <c:pt idx="1009">
                  <c:v>34.061285193540698</c:v>
                </c:pt>
                <c:pt idx="1010">
                  <c:v>31.715366149064</c:v>
                </c:pt>
                <c:pt idx="1011">
                  <c:v>32.014298942091003</c:v>
                </c:pt>
                <c:pt idx="1012">
                  <c:v>33.7370787514974</c:v>
                </c:pt>
                <c:pt idx="1013">
                  <c:v>32.991469380456202</c:v>
                </c:pt>
                <c:pt idx="1014">
                  <c:v>33.634322019950901</c:v>
                </c:pt>
                <c:pt idx="1015">
                  <c:v>33.462228806048003</c:v>
                </c:pt>
                <c:pt idx="1016">
                  <c:v>33.239230068447199</c:v>
                </c:pt>
                <c:pt idx="1017">
                  <c:v>31.807393530394901</c:v>
                </c:pt>
                <c:pt idx="1018">
                  <c:v>32.298992507336798</c:v>
                </c:pt>
                <c:pt idx="1019">
                  <c:v>32.2747791404542</c:v>
                </c:pt>
                <c:pt idx="1020">
                  <c:v>32.429101686839097</c:v>
                </c:pt>
                <c:pt idx="1021">
                  <c:v>32.383892751433997</c:v>
                </c:pt>
                <c:pt idx="1022">
                  <c:v>30.498796267412601</c:v>
                </c:pt>
                <c:pt idx="1023">
                  <c:v>30.2922421348566</c:v>
                </c:pt>
                <c:pt idx="1024">
                  <c:v>31.5785085786944</c:v>
                </c:pt>
                <c:pt idx="1025">
                  <c:v>30.9580389884607</c:v>
                </c:pt>
                <c:pt idx="1026">
                  <c:v>33.230027317630103</c:v>
                </c:pt>
                <c:pt idx="1027">
                  <c:v>33.223106285533497</c:v>
                </c:pt>
                <c:pt idx="1028">
                  <c:v>33.185630684936299</c:v>
                </c:pt>
                <c:pt idx="1029">
                  <c:v>31.015504558820499</c:v>
                </c:pt>
                <c:pt idx="1030">
                  <c:v>31.715902420030201</c:v>
                </c:pt>
                <c:pt idx="1031">
                  <c:v>32.067774823112401</c:v>
                </c:pt>
                <c:pt idx="1032">
                  <c:v>32.410729379822897</c:v>
                </c:pt>
                <c:pt idx="1033">
                  <c:v>33.250268346306598</c:v>
                </c:pt>
                <c:pt idx="1034">
                  <c:v>33.150329922994302</c:v>
                </c:pt>
                <c:pt idx="1035">
                  <c:v>32.467614247215799</c:v>
                </c:pt>
                <c:pt idx="1036">
                  <c:v>32.493194859451201</c:v>
                </c:pt>
                <c:pt idx="1037">
                  <c:v>33.093025570044801</c:v>
                </c:pt>
                <c:pt idx="1038">
                  <c:v>32.011412407973502</c:v>
                </c:pt>
                <c:pt idx="1039">
                  <c:v>33.131703459805699</c:v>
                </c:pt>
                <c:pt idx="1040">
                  <c:v>33.380387038675302</c:v>
                </c:pt>
                <c:pt idx="1041">
                  <c:v>34.708910489953098</c:v>
                </c:pt>
                <c:pt idx="1042">
                  <c:v>34.083150597746801</c:v>
                </c:pt>
                <c:pt idx="1043">
                  <c:v>33.485476943141101</c:v>
                </c:pt>
                <c:pt idx="1044">
                  <c:v>33.255529974790498</c:v>
                </c:pt>
                <c:pt idx="1045">
                  <c:v>32.983477217171</c:v>
                </c:pt>
                <c:pt idx="1046">
                  <c:v>32.558661942198</c:v>
                </c:pt>
                <c:pt idx="1047">
                  <c:v>32.110196416920402</c:v>
                </c:pt>
                <c:pt idx="1048">
                  <c:v>30.511602019904501</c:v>
                </c:pt>
                <c:pt idx="1049">
                  <c:v>32.063884621870798</c:v>
                </c:pt>
                <c:pt idx="1050">
                  <c:v>34.349218730794398</c:v>
                </c:pt>
                <c:pt idx="1051">
                  <c:v>34.293221096496801</c:v>
                </c:pt>
                <c:pt idx="1052">
                  <c:v>37.259593816563203</c:v>
                </c:pt>
                <c:pt idx="1053">
                  <c:v>37.484446782043101</c:v>
                </c:pt>
                <c:pt idx="1054">
                  <c:v>36.518038337477599</c:v>
                </c:pt>
                <c:pt idx="1055">
                  <c:v>37.028402972281</c:v>
                </c:pt>
                <c:pt idx="1056">
                  <c:v>35.736300633738502</c:v>
                </c:pt>
                <c:pt idx="1057">
                  <c:v>35.3071921208657</c:v>
                </c:pt>
                <c:pt idx="1058">
                  <c:v>34.196130859529099</c:v>
                </c:pt>
                <c:pt idx="1059">
                  <c:v>33.6362907583244</c:v>
                </c:pt>
                <c:pt idx="1060">
                  <c:v>33.853436475028502</c:v>
                </c:pt>
                <c:pt idx="1061">
                  <c:v>33.910017328847502</c:v>
                </c:pt>
                <c:pt idx="1062">
                  <c:v>33.642000392975497</c:v>
                </c:pt>
                <c:pt idx="1063">
                  <c:v>33.145198960861997</c:v>
                </c:pt>
                <c:pt idx="1064">
                  <c:v>33.278103759190699</c:v>
                </c:pt>
                <c:pt idx="1065">
                  <c:v>33.335301846518597</c:v>
                </c:pt>
                <c:pt idx="1066">
                  <c:v>33.666957863920899</c:v>
                </c:pt>
                <c:pt idx="1067">
                  <c:v>32.569040098413097</c:v>
                </c:pt>
                <c:pt idx="1068">
                  <c:v>32.1271949487599</c:v>
                </c:pt>
                <c:pt idx="1069">
                  <c:v>30.725059175774899</c:v>
                </c:pt>
                <c:pt idx="1070">
                  <c:v>31.2822628380015</c:v>
                </c:pt>
                <c:pt idx="1071">
                  <c:v>31.2340181460374</c:v>
                </c:pt>
                <c:pt idx="1072">
                  <c:v>30.499840389726401</c:v>
                </c:pt>
                <c:pt idx="1073">
                  <c:v>30.661323690684501</c:v>
                </c:pt>
                <c:pt idx="1074">
                  <c:v>32.106610555353399</c:v>
                </c:pt>
                <c:pt idx="1075">
                  <c:v>32.896181359330299</c:v>
                </c:pt>
                <c:pt idx="1076">
                  <c:v>32.484786071208703</c:v>
                </c:pt>
                <c:pt idx="1077">
                  <c:v>31.317791041097099</c:v>
                </c:pt>
                <c:pt idx="1078">
                  <c:v>30.595877881615198</c:v>
                </c:pt>
                <c:pt idx="1079">
                  <c:v>32.2661566368105</c:v>
                </c:pt>
                <c:pt idx="1080">
                  <c:v>34.3796646499381</c:v>
                </c:pt>
                <c:pt idx="1081">
                  <c:v>34.269326132819302</c:v>
                </c:pt>
                <c:pt idx="1082">
                  <c:v>32.413218115652803</c:v>
                </c:pt>
                <c:pt idx="1083">
                  <c:v>29.8166370270167</c:v>
                </c:pt>
                <c:pt idx="1084">
                  <c:v>30.478331486791799</c:v>
                </c:pt>
                <c:pt idx="1085">
                  <c:v>31.329561926344098</c:v>
                </c:pt>
                <c:pt idx="1086">
                  <c:v>31.3061836080816</c:v>
                </c:pt>
                <c:pt idx="1087">
                  <c:v>30.689838448417301</c:v>
                </c:pt>
                <c:pt idx="1088">
                  <c:v>32.204262187981399</c:v>
                </c:pt>
                <c:pt idx="1089">
                  <c:v>31.226342605756301</c:v>
                </c:pt>
                <c:pt idx="1090">
                  <c:v>30.705603895899099</c:v>
                </c:pt>
                <c:pt idx="1091">
                  <c:v>30.5189555386231</c:v>
                </c:pt>
                <c:pt idx="1092">
                  <c:v>29.875167112225199</c:v>
                </c:pt>
                <c:pt idx="1093">
                  <c:v>29.590699584893901</c:v>
                </c:pt>
                <c:pt idx="1094">
                  <c:v>31.5776917884554</c:v>
                </c:pt>
                <c:pt idx="1095">
                  <c:v>31.3343358170846</c:v>
                </c:pt>
                <c:pt idx="1096">
                  <c:v>33.463593550377297</c:v>
                </c:pt>
                <c:pt idx="1097">
                  <c:v>33.772830089385899</c:v>
                </c:pt>
                <c:pt idx="1098">
                  <c:v>32.983200689993602</c:v>
                </c:pt>
                <c:pt idx="1099">
                  <c:v>35.087200830076704</c:v>
                </c:pt>
                <c:pt idx="1100">
                  <c:v>36.043020780156603</c:v>
                </c:pt>
                <c:pt idx="1101">
                  <c:v>35.123204926064503</c:v>
                </c:pt>
                <c:pt idx="1102">
                  <c:v>35.962301172444903</c:v>
                </c:pt>
                <c:pt idx="1103">
                  <c:v>34.960609849472299</c:v>
                </c:pt>
                <c:pt idx="1104">
                  <c:v>35.396249468148397</c:v>
                </c:pt>
                <c:pt idx="1105">
                  <c:v>34.958676478786003</c:v>
                </c:pt>
                <c:pt idx="1106">
                  <c:v>34.2510792508713</c:v>
                </c:pt>
                <c:pt idx="1107">
                  <c:v>34.822099191570203</c:v>
                </c:pt>
                <c:pt idx="1108">
                  <c:v>34.334005044218898</c:v>
                </c:pt>
                <c:pt idx="1109">
                  <c:v>32.961151183255801</c:v>
                </c:pt>
                <c:pt idx="1110">
                  <c:v>33.905433668637897</c:v>
                </c:pt>
                <c:pt idx="1111">
                  <c:v>33.7816471007351</c:v>
                </c:pt>
                <c:pt idx="1112">
                  <c:v>33.622568977778101</c:v>
                </c:pt>
                <c:pt idx="1113">
                  <c:v>33.492933705835</c:v>
                </c:pt>
                <c:pt idx="1114">
                  <c:v>33.993576558724797</c:v>
                </c:pt>
                <c:pt idx="1115">
                  <c:v>34.376736612350101</c:v>
                </c:pt>
                <c:pt idx="1116">
                  <c:v>33.492655482637097</c:v>
                </c:pt>
                <c:pt idx="1117">
                  <c:v>33.329077268328902</c:v>
                </c:pt>
                <c:pt idx="1118">
                  <c:v>32.807273378531299</c:v>
                </c:pt>
                <c:pt idx="1119">
                  <c:v>33.607826871694101</c:v>
                </c:pt>
                <c:pt idx="1120">
                  <c:v>33.916929972842397</c:v>
                </c:pt>
                <c:pt idx="1121">
                  <c:v>33.436313763826398</c:v>
                </c:pt>
                <c:pt idx="1122">
                  <c:v>32.676633059143597</c:v>
                </c:pt>
                <c:pt idx="1123">
                  <c:v>33.580076066423501</c:v>
                </c:pt>
                <c:pt idx="1124">
                  <c:v>32.997310438288999</c:v>
                </c:pt>
                <c:pt idx="1125">
                  <c:v>33.121189161569099</c:v>
                </c:pt>
                <c:pt idx="1126">
                  <c:v>32.382828980049503</c:v>
                </c:pt>
                <c:pt idx="1127">
                  <c:v>32.351840263313797</c:v>
                </c:pt>
                <c:pt idx="1128">
                  <c:v>31.597494430312501</c:v>
                </c:pt>
                <c:pt idx="1129">
                  <c:v>32.755063834109201</c:v>
                </c:pt>
                <c:pt idx="1130">
                  <c:v>31.9428115652927</c:v>
                </c:pt>
                <c:pt idx="1131">
                  <c:v>32.660544982477198</c:v>
                </c:pt>
                <c:pt idx="1132">
                  <c:v>32.053384729406602</c:v>
                </c:pt>
                <c:pt idx="1133">
                  <c:v>32.187504442524599</c:v>
                </c:pt>
                <c:pt idx="1134">
                  <c:v>31.207368055071701</c:v>
                </c:pt>
                <c:pt idx="1135">
                  <c:v>31.2988121995187</c:v>
                </c:pt>
                <c:pt idx="1136">
                  <c:v>31.192550228801299</c:v>
                </c:pt>
                <c:pt idx="1137">
                  <c:v>31.223436842801402</c:v>
                </c:pt>
                <c:pt idx="1138">
                  <c:v>29.4749574145103</c:v>
                </c:pt>
                <c:pt idx="1139">
                  <c:v>29.556387289087802</c:v>
                </c:pt>
                <c:pt idx="1140">
                  <c:v>28.9175052564796</c:v>
                </c:pt>
                <c:pt idx="1141">
                  <c:v>29.786998510850701</c:v>
                </c:pt>
                <c:pt idx="1142">
                  <c:v>29.246210453465402</c:v>
                </c:pt>
                <c:pt idx="1143">
                  <c:v>29.0009075751693</c:v>
                </c:pt>
                <c:pt idx="1144">
                  <c:v>27.615306651076001</c:v>
                </c:pt>
                <c:pt idx="1145">
                  <c:v>27.278073469317398</c:v>
                </c:pt>
                <c:pt idx="1146">
                  <c:v>28.909926561108001</c:v>
                </c:pt>
                <c:pt idx="1147">
                  <c:v>28.878304824374901</c:v>
                </c:pt>
                <c:pt idx="1148">
                  <c:v>29.543395715299098</c:v>
                </c:pt>
                <c:pt idx="1149">
                  <c:v>30.422425082368399</c:v>
                </c:pt>
                <c:pt idx="1150">
                  <c:v>29.923410347414801</c:v>
                </c:pt>
                <c:pt idx="1151">
                  <c:v>29.8427150357778</c:v>
                </c:pt>
                <c:pt idx="1152">
                  <c:v>29.828396838615198</c:v>
                </c:pt>
                <c:pt idx="1153">
                  <c:v>29.663239076903899</c:v>
                </c:pt>
                <c:pt idx="1154">
                  <c:v>30.535065850146498</c:v>
                </c:pt>
                <c:pt idx="1155">
                  <c:v>30.676011984097901</c:v>
                </c:pt>
                <c:pt idx="1156">
                  <c:v>30.270054569378701</c:v>
                </c:pt>
                <c:pt idx="1157">
                  <c:v>30.156465097677199</c:v>
                </c:pt>
                <c:pt idx="1158">
                  <c:v>29.659677319732701</c:v>
                </c:pt>
                <c:pt idx="1159">
                  <c:v>29.518036031186</c:v>
                </c:pt>
                <c:pt idx="1160">
                  <c:v>29.705156341796201</c:v>
                </c:pt>
                <c:pt idx="1161">
                  <c:v>30.724300165336601</c:v>
                </c:pt>
                <c:pt idx="1162">
                  <c:v>28.988172743821298</c:v>
                </c:pt>
                <c:pt idx="1163">
                  <c:v>30.136865275901702</c:v>
                </c:pt>
                <c:pt idx="1164">
                  <c:v>29.893860235768599</c:v>
                </c:pt>
                <c:pt idx="1165">
                  <c:v>29.857757387784002</c:v>
                </c:pt>
                <c:pt idx="1166">
                  <c:v>30.7869071602818</c:v>
                </c:pt>
                <c:pt idx="1167">
                  <c:v>30.564189935790399</c:v>
                </c:pt>
                <c:pt idx="1168">
                  <c:v>29.823035600899701</c:v>
                </c:pt>
                <c:pt idx="1169">
                  <c:v>30.190333740800799</c:v>
                </c:pt>
                <c:pt idx="1170">
                  <c:v>30.7454496092111</c:v>
                </c:pt>
                <c:pt idx="1171">
                  <c:v>29.5985520716827</c:v>
                </c:pt>
                <c:pt idx="1172">
                  <c:v>29.563598097777898</c:v>
                </c:pt>
                <c:pt idx="1173">
                  <c:v>29.410548531989299</c:v>
                </c:pt>
                <c:pt idx="1174">
                  <c:v>28.653673632660301</c:v>
                </c:pt>
                <c:pt idx="1175">
                  <c:v>28.329944922877601</c:v>
                </c:pt>
                <c:pt idx="1176">
                  <c:v>28.197650063340902</c:v>
                </c:pt>
                <c:pt idx="1177">
                  <c:v>27.845130703532998</c:v>
                </c:pt>
                <c:pt idx="1178">
                  <c:v>29.1505209838738</c:v>
                </c:pt>
                <c:pt idx="1179">
                  <c:v>28.511097681847001</c:v>
                </c:pt>
                <c:pt idx="1180">
                  <c:v>28.824420908279901</c:v>
                </c:pt>
                <c:pt idx="1181">
                  <c:v>30.0024940331975</c:v>
                </c:pt>
                <c:pt idx="1182">
                  <c:v>30.2758710690645</c:v>
                </c:pt>
                <c:pt idx="1183">
                  <c:v>29.910576627393201</c:v>
                </c:pt>
                <c:pt idx="1184">
                  <c:v>30.716490364262999</c:v>
                </c:pt>
                <c:pt idx="1185">
                  <c:v>31.058211837405899</c:v>
                </c:pt>
                <c:pt idx="1186">
                  <c:v>30.113047801531401</c:v>
                </c:pt>
                <c:pt idx="1187">
                  <c:v>29.308711757892699</c:v>
                </c:pt>
                <c:pt idx="1188">
                  <c:v>30.3566945189162</c:v>
                </c:pt>
                <c:pt idx="1189">
                  <c:v>30.666291103512101</c:v>
                </c:pt>
                <c:pt idx="1190">
                  <c:v>30.2885176965173</c:v>
                </c:pt>
                <c:pt idx="1191">
                  <c:v>29.403817490910601</c:v>
                </c:pt>
                <c:pt idx="1192">
                  <c:v>29.208172139879899</c:v>
                </c:pt>
                <c:pt idx="1193">
                  <c:v>28.942582384911098</c:v>
                </c:pt>
                <c:pt idx="1194">
                  <c:v>28.693234699839401</c:v>
                </c:pt>
                <c:pt idx="1195">
                  <c:v>29.5930843353777</c:v>
                </c:pt>
                <c:pt idx="1196">
                  <c:v>30.009447965434202</c:v>
                </c:pt>
                <c:pt idx="1197">
                  <c:v>29.757714046318402</c:v>
                </c:pt>
                <c:pt idx="1198">
                  <c:v>29.217391555191</c:v>
                </c:pt>
                <c:pt idx="1199">
                  <c:v>30.493364054245099</c:v>
                </c:pt>
                <c:pt idx="1200">
                  <c:v>30.720313901242701</c:v>
                </c:pt>
                <c:pt idx="1201">
                  <c:v>29.7775250532619</c:v>
                </c:pt>
                <c:pt idx="1202">
                  <c:v>29.641938016300301</c:v>
                </c:pt>
                <c:pt idx="1203">
                  <c:v>29.259852415317699</c:v>
                </c:pt>
                <c:pt idx="1204">
                  <c:v>31.9178355857509</c:v>
                </c:pt>
                <c:pt idx="1205">
                  <c:v>33.100017371344698</c:v>
                </c:pt>
                <c:pt idx="1206">
                  <c:v>32.4266430250456</c:v>
                </c:pt>
                <c:pt idx="1207">
                  <c:v>31.520339307090101</c:v>
                </c:pt>
                <c:pt idx="1208">
                  <c:v>31.245272616501602</c:v>
                </c:pt>
                <c:pt idx="1209">
                  <c:v>30.443415851182799</c:v>
                </c:pt>
                <c:pt idx="1210">
                  <c:v>30.7861438760238</c:v>
                </c:pt>
                <c:pt idx="1211">
                  <c:v>32.135495325569899</c:v>
                </c:pt>
                <c:pt idx="1212">
                  <c:v>31.009696358973098</c:v>
                </c:pt>
                <c:pt idx="1213">
                  <c:v>32.094621669612998</c:v>
                </c:pt>
                <c:pt idx="1214">
                  <c:v>32.276851118386297</c:v>
                </c:pt>
                <c:pt idx="1215">
                  <c:v>31.592480416551599</c:v>
                </c:pt>
                <c:pt idx="1216">
                  <c:v>30.593360323447801</c:v>
                </c:pt>
                <c:pt idx="1217">
                  <c:v>30.2699492104441</c:v>
                </c:pt>
                <c:pt idx="1218">
                  <c:v>30.592773338259601</c:v>
                </c:pt>
                <c:pt idx="1219">
                  <c:v>30.402117605244701</c:v>
                </c:pt>
                <c:pt idx="1220">
                  <c:v>30.7192144257458</c:v>
                </c:pt>
                <c:pt idx="1221">
                  <c:v>30.471507542762001</c:v>
                </c:pt>
                <c:pt idx="1222">
                  <c:v>30.7120116739755</c:v>
                </c:pt>
                <c:pt idx="1223">
                  <c:v>30.775315746191701</c:v>
                </c:pt>
                <c:pt idx="1224">
                  <c:v>31.247512272725899</c:v>
                </c:pt>
                <c:pt idx="1225">
                  <c:v>31.354387624054201</c:v>
                </c:pt>
                <c:pt idx="1226">
                  <c:v>32.654725705761798</c:v>
                </c:pt>
                <c:pt idx="1227">
                  <c:v>32.0249963444925</c:v>
                </c:pt>
                <c:pt idx="1228">
                  <c:v>31.3369655895434</c:v>
                </c:pt>
                <c:pt idx="1229">
                  <c:v>31.071855702333401</c:v>
                </c:pt>
                <c:pt idx="1230">
                  <c:v>33.018565140032599</c:v>
                </c:pt>
                <c:pt idx="1231">
                  <c:v>32.192805639842902</c:v>
                </c:pt>
                <c:pt idx="1232">
                  <c:v>31.749931704127501</c:v>
                </c:pt>
                <c:pt idx="1233">
                  <c:v>31.1472957711335</c:v>
                </c:pt>
                <c:pt idx="1234">
                  <c:v>31.823597982749099</c:v>
                </c:pt>
                <c:pt idx="1235">
                  <c:v>31.9007557216542</c:v>
                </c:pt>
                <c:pt idx="1236">
                  <c:v>31.559738249881001</c:v>
                </c:pt>
                <c:pt idx="1237">
                  <c:v>31.1173748250601</c:v>
                </c:pt>
                <c:pt idx="1238">
                  <c:v>31.669739456086699</c:v>
                </c:pt>
                <c:pt idx="1239">
                  <c:v>32.143096214261</c:v>
                </c:pt>
                <c:pt idx="1240">
                  <c:v>33.875748611717299</c:v>
                </c:pt>
                <c:pt idx="1241">
                  <c:v>31.313761066083799</c:v>
                </c:pt>
                <c:pt idx="1242">
                  <c:v>31.9137232235326</c:v>
                </c:pt>
                <c:pt idx="1243">
                  <c:v>32.001140901418303</c:v>
                </c:pt>
                <c:pt idx="1244">
                  <c:v>32.573861810931398</c:v>
                </c:pt>
                <c:pt idx="1245">
                  <c:v>32.294830905463499</c:v>
                </c:pt>
                <c:pt idx="1246">
                  <c:v>32.490623339850799</c:v>
                </c:pt>
                <c:pt idx="1247">
                  <c:v>31.509584044316998</c:v>
                </c:pt>
                <c:pt idx="1248">
                  <c:v>31.2582217830799</c:v>
                </c:pt>
                <c:pt idx="1249">
                  <c:v>30.293616358648698</c:v>
                </c:pt>
                <c:pt idx="1250">
                  <c:v>31.536887391666699</c:v>
                </c:pt>
                <c:pt idx="1251">
                  <c:v>31.584696238164</c:v>
                </c:pt>
                <c:pt idx="1252">
                  <c:v>31.258404767396001</c:v>
                </c:pt>
                <c:pt idx="1253">
                  <c:v>32.333399348241997</c:v>
                </c:pt>
                <c:pt idx="1254">
                  <c:v>32.004436320743601</c:v>
                </c:pt>
                <c:pt idx="1255">
                  <c:v>32.376418343256702</c:v>
                </c:pt>
                <c:pt idx="1256">
                  <c:v>32.688637937258498</c:v>
                </c:pt>
                <c:pt idx="1257">
                  <c:v>32.517701724957597</c:v>
                </c:pt>
                <c:pt idx="1258">
                  <c:v>34.027878275628098</c:v>
                </c:pt>
                <c:pt idx="1259">
                  <c:v>33.777539006752001</c:v>
                </c:pt>
                <c:pt idx="1260">
                  <c:v>33.345288023918798</c:v>
                </c:pt>
                <c:pt idx="1261">
                  <c:v>32.9923064450143</c:v>
                </c:pt>
                <c:pt idx="1262">
                  <c:v>33.120534388151597</c:v>
                </c:pt>
                <c:pt idx="1263">
                  <c:v>34.185692112839497</c:v>
                </c:pt>
                <c:pt idx="1264">
                  <c:v>33.409331019972903</c:v>
                </c:pt>
                <c:pt idx="1265">
                  <c:v>32.845951057847998</c:v>
                </c:pt>
                <c:pt idx="1266">
                  <c:v>32.791342782673098</c:v>
                </c:pt>
                <c:pt idx="1267">
                  <c:v>32.198922266562001</c:v>
                </c:pt>
                <c:pt idx="1268">
                  <c:v>31.792276725456599</c:v>
                </c:pt>
                <c:pt idx="1269">
                  <c:v>33.136688633545397</c:v>
                </c:pt>
                <c:pt idx="1270">
                  <c:v>31.7731041339581</c:v>
                </c:pt>
                <c:pt idx="1271">
                  <c:v>32.977730608152697</c:v>
                </c:pt>
                <c:pt idx="1272">
                  <c:v>33.526724087669301</c:v>
                </c:pt>
                <c:pt idx="1273">
                  <c:v>34.229446978365097</c:v>
                </c:pt>
                <c:pt idx="1274">
                  <c:v>34.602741331013597</c:v>
                </c:pt>
                <c:pt idx="1275">
                  <c:v>34.312943522042303</c:v>
                </c:pt>
                <c:pt idx="1276">
                  <c:v>33.787502341904897</c:v>
                </c:pt>
                <c:pt idx="1277">
                  <c:v>33.108754789517803</c:v>
                </c:pt>
                <c:pt idx="1278">
                  <c:v>33.309052389003597</c:v>
                </c:pt>
                <c:pt idx="1279">
                  <c:v>32.661546417110301</c:v>
                </c:pt>
                <c:pt idx="1280">
                  <c:v>32.479810934757097</c:v>
                </c:pt>
                <c:pt idx="1281">
                  <c:v>33.897033784565302</c:v>
                </c:pt>
                <c:pt idx="1282">
                  <c:v>33.726197227882899</c:v>
                </c:pt>
                <c:pt idx="1283">
                  <c:v>32.145150060369097</c:v>
                </c:pt>
                <c:pt idx="1284">
                  <c:v>31.872860629911699</c:v>
                </c:pt>
                <c:pt idx="1285">
                  <c:v>31.811479144365201</c:v>
                </c:pt>
                <c:pt idx="1286">
                  <c:v>33.966820744949104</c:v>
                </c:pt>
                <c:pt idx="1287">
                  <c:v>33.593940622812298</c:v>
                </c:pt>
                <c:pt idx="1288">
                  <c:v>34.054051484836101</c:v>
                </c:pt>
                <c:pt idx="1289">
                  <c:v>33.216892844482501</c:v>
                </c:pt>
                <c:pt idx="1290">
                  <c:v>32.100475422123999</c:v>
                </c:pt>
                <c:pt idx="1291">
                  <c:v>33.851572524481298</c:v>
                </c:pt>
                <c:pt idx="1292">
                  <c:v>33.991809202043299</c:v>
                </c:pt>
                <c:pt idx="1293">
                  <c:v>33.741415903382297</c:v>
                </c:pt>
                <c:pt idx="1294">
                  <c:v>33.4654003269358</c:v>
                </c:pt>
                <c:pt idx="1295">
                  <c:v>34.583744635238297</c:v>
                </c:pt>
                <c:pt idx="1296">
                  <c:v>35.5677271739115</c:v>
                </c:pt>
                <c:pt idx="1297">
                  <c:v>34.623243575998799</c:v>
                </c:pt>
                <c:pt idx="1298">
                  <c:v>33.988421562562202</c:v>
                </c:pt>
                <c:pt idx="1299">
                  <c:v>32.9065332823589</c:v>
                </c:pt>
                <c:pt idx="1300">
                  <c:v>32.934436904890902</c:v>
                </c:pt>
                <c:pt idx="1301">
                  <c:v>34.185612279035702</c:v>
                </c:pt>
                <c:pt idx="1302">
                  <c:v>34.410001461074202</c:v>
                </c:pt>
                <c:pt idx="1303">
                  <c:v>34.064787178677001</c:v>
                </c:pt>
                <c:pt idx="1304">
                  <c:v>33.983289154766297</c:v>
                </c:pt>
                <c:pt idx="1305">
                  <c:v>34.186407323597699</c:v>
                </c:pt>
                <c:pt idx="1306">
                  <c:v>35.804500154813297</c:v>
                </c:pt>
                <c:pt idx="1307">
                  <c:v>35.568124222040097</c:v>
                </c:pt>
                <c:pt idx="1308">
                  <c:v>36.602319933840803</c:v>
                </c:pt>
                <c:pt idx="1309">
                  <c:v>35.001028502844001</c:v>
                </c:pt>
                <c:pt idx="1310">
                  <c:v>34.712151790947999</c:v>
                </c:pt>
                <c:pt idx="1311">
                  <c:v>34.003183854666801</c:v>
                </c:pt>
                <c:pt idx="1312">
                  <c:v>33.5728192320896</c:v>
                </c:pt>
                <c:pt idx="1313">
                  <c:v>32.885458984841698</c:v>
                </c:pt>
                <c:pt idx="1314">
                  <c:v>32.465958949065701</c:v>
                </c:pt>
                <c:pt idx="1315">
                  <c:v>30.561345917160398</c:v>
                </c:pt>
                <c:pt idx="1316">
                  <c:v>30.4330771151599</c:v>
                </c:pt>
                <c:pt idx="1317">
                  <c:v>29.380950208691001</c:v>
                </c:pt>
                <c:pt idx="1318">
                  <c:v>29.628197282951</c:v>
                </c:pt>
                <c:pt idx="1319">
                  <c:v>30.494132185670999</c:v>
                </c:pt>
                <c:pt idx="1320">
                  <c:v>30.1179196968254</c:v>
                </c:pt>
                <c:pt idx="1321">
                  <c:v>28.868871645076101</c:v>
                </c:pt>
                <c:pt idx="1322">
                  <c:v>30.711446291081501</c:v>
                </c:pt>
                <c:pt idx="1323">
                  <c:v>32.193514499818903</c:v>
                </c:pt>
                <c:pt idx="1324">
                  <c:v>31.763293464558501</c:v>
                </c:pt>
                <c:pt idx="1325">
                  <c:v>31.080893689492399</c:v>
                </c:pt>
                <c:pt idx="1326">
                  <c:v>30.8800813873248</c:v>
                </c:pt>
                <c:pt idx="1327">
                  <c:v>30.847011422065901</c:v>
                </c:pt>
                <c:pt idx="1328">
                  <c:v>32.0402737220926</c:v>
                </c:pt>
                <c:pt idx="1329">
                  <c:v>32.817104298727202</c:v>
                </c:pt>
                <c:pt idx="1330">
                  <c:v>33.328493214304203</c:v>
                </c:pt>
                <c:pt idx="1331">
                  <c:v>34.506355479159303</c:v>
                </c:pt>
                <c:pt idx="1332">
                  <c:v>36.441262175327701</c:v>
                </c:pt>
                <c:pt idx="1333">
                  <c:v>36.558415376775599</c:v>
                </c:pt>
                <c:pt idx="1334">
                  <c:v>36.309518621778501</c:v>
                </c:pt>
                <c:pt idx="1335">
                  <c:v>35.370986095178402</c:v>
                </c:pt>
                <c:pt idx="1336">
                  <c:v>35.582200848824499</c:v>
                </c:pt>
                <c:pt idx="1337">
                  <c:v>34.277323023411199</c:v>
                </c:pt>
                <c:pt idx="1338">
                  <c:v>33.9110273804691</c:v>
                </c:pt>
                <c:pt idx="1339">
                  <c:v>35.472396037235697</c:v>
                </c:pt>
                <c:pt idx="1340">
                  <c:v>37.196200582960898</c:v>
                </c:pt>
                <c:pt idx="1341">
                  <c:v>37.859139518510098</c:v>
                </c:pt>
                <c:pt idx="1342">
                  <c:v>36.768371585442303</c:v>
                </c:pt>
                <c:pt idx="1343">
                  <c:v>37.310017449833403</c:v>
                </c:pt>
                <c:pt idx="1344">
                  <c:v>35.933006027742401</c:v>
                </c:pt>
                <c:pt idx="1345">
                  <c:v>35.131421702390199</c:v>
                </c:pt>
                <c:pt idx="1346">
                  <c:v>36.385879300425998</c:v>
                </c:pt>
                <c:pt idx="1347">
                  <c:v>36.548097480377201</c:v>
                </c:pt>
                <c:pt idx="1348">
                  <c:v>37.898372966082398</c:v>
                </c:pt>
                <c:pt idx="1349">
                  <c:v>38.846936146070199</c:v>
                </c:pt>
                <c:pt idx="1350">
                  <c:v>38.589326476827303</c:v>
                </c:pt>
                <c:pt idx="1351">
                  <c:v>37.888358025626097</c:v>
                </c:pt>
                <c:pt idx="1352">
                  <c:v>37.699704647993599</c:v>
                </c:pt>
                <c:pt idx="1353">
                  <c:v>37.757712532808398</c:v>
                </c:pt>
                <c:pt idx="1354">
                  <c:v>36.755240626088103</c:v>
                </c:pt>
                <c:pt idx="1355">
                  <c:v>36.326524534238402</c:v>
                </c:pt>
                <c:pt idx="1356">
                  <c:v>36.3923628898334</c:v>
                </c:pt>
                <c:pt idx="1357">
                  <c:v>35.580538540047002</c:v>
                </c:pt>
                <c:pt idx="1358">
                  <c:v>35.872801296309703</c:v>
                </c:pt>
                <c:pt idx="1359">
                  <c:v>37.720710468798799</c:v>
                </c:pt>
                <c:pt idx="1360">
                  <c:v>38.793514066384901</c:v>
                </c:pt>
                <c:pt idx="1361">
                  <c:v>38.509503228301</c:v>
                </c:pt>
                <c:pt idx="1362">
                  <c:v>39.386070195699098</c:v>
                </c:pt>
                <c:pt idx="1363">
                  <c:v>39.926242374882598</c:v>
                </c:pt>
                <c:pt idx="1364">
                  <c:v>38.026258315131798</c:v>
                </c:pt>
                <c:pt idx="1365">
                  <c:v>37.517249501179897</c:v>
                </c:pt>
                <c:pt idx="1366">
                  <c:v>38.8457259188664</c:v>
                </c:pt>
                <c:pt idx="1367">
                  <c:v>42.302364164787598</c:v>
                </c:pt>
                <c:pt idx="1368">
                  <c:v>43.569770961120497</c:v>
                </c:pt>
                <c:pt idx="1369">
                  <c:v>43.989964622624299</c:v>
                </c:pt>
                <c:pt idx="1370">
                  <c:v>44.184520508298</c:v>
                </c:pt>
                <c:pt idx="1371">
                  <c:v>43.811726465751804</c:v>
                </c:pt>
                <c:pt idx="1372">
                  <c:v>42.509054097668198</c:v>
                </c:pt>
                <c:pt idx="1373">
                  <c:v>42.5979260931338</c:v>
                </c:pt>
                <c:pt idx="1374">
                  <c:v>42.062059342193699</c:v>
                </c:pt>
                <c:pt idx="1375">
                  <c:v>41.654831512567398</c:v>
                </c:pt>
                <c:pt idx="1376">
                  <c:v>40.682692203268999</c:v>
                </c:pt>
                <c:pt idx="1377">
                  <c:v>41.933196556117402</c:v>
                </c:pt>
                <c:pt idx="1378">
                  <c:v>40.597605744245698</c:v>
                </c:pt>
                <c:pt idx="1379">
                  <c:v>40.445115957439597</c:v>
                </c:pt>
                <c:pt idx="1380">
                  <c:v>37.851184274210397</c:v>
                </c:pt>
                <c:pt idx="1381">
                  <c:v>39.185817258007901</c:v>
                </c:pt>
                <c:pt idx="1382">
                  <c:v>40.486617352539902</c:v>
                </c:pt>
                <c:pt idx="1383">
                  <c:v>40.3132577933292</c:v>
                </c:pt>
                <c:pt idx="1384">
                  <c:v>41.338265634776903</c:v>
                </c:pt>
                <c:pt idx="1385">
                  <c:v>40.785554067961598</c:v>
                </c:pt>
                <c:pt idx="1386">
                  <c:v>40.326825189425399</c:v>
                </c:pt>
                <c:pt idx="1387">
                  <c:v>38.7551992887647</c:v>
                </c:pt>
                <c:pt idx="1388">
                  <c:v>37.455193984824596</c:v>
                </c:pt>
                <c:pt idx="1389">
                  <c:v>36.440897160575602</c:v>
                </c:pt>
                <c:pt idx="1390">
                  <c:v>36.010008154295399</c:v>
                </c:pt>
                <c:pt idx="1391">
                  <c:v>34.926585459044198</c:v>
                </c:pt>
                <c:pt idx="1392">
                  <c:v>35.116489448010299</c:v>
                </c:pt>
                <c:pt idx="1393">
                  <c:v>33.549438727391298</c:v>
                </c:pt>
                <c:pt idx="1394">
                  <c:v>33.281331170640399</c:v>
                </c:pt>
                <c:pt idx="1395">
                  <c:v>33.848173728506502</c:v>
                </c:pt>
                <c:pt idx="1396">
                  <c:v>33.610154058016398</c:v>
                </c:pt>
                <c:pt idx="1397">
                  <c:v>32.849559941218502</c:v>
                </c:pt>
                <c:pt idx="1398">
                  <c:v>31.7417084720243</c:v>
                </c:pt>
                <c:pt idx="1399">
                  <c:v>30.312685009524301</c:v>
                </c:pt>
                <c:pt idx="1400">
                  <c:v>30.4394515460965</c:v>
                </c:pt>
                <c:pt idx="1401">
                  <c:v>31.465229847411699</c:v>
                </c:pt>
                <c:pt idx="1402">
                  <c:v>30.684516693350901</c:v>
                </c:pt>
                <c:pt idx="1403">
                  <c:v>30.612496260240999</c:v>
                </c:pt>
                <c:pt idx="1404">
                  <c:v>30.136350249165599</c:v>
                </c:pt>
                <c:pt idx="1405">
                  <c:v>30.003242069565101</c:v>
                </c:pt>
                <c:pt idx="1406">
                  <c:v>31.335266727545399</c:v>
                </c:pt>
                <c:pt idx="1407">
                  <c:v>31.711533186748198</c:v>
                </c:pt>
                <c:pt idx="1408">
                  <c:v>31.612180904710598</c:v>
                </c:pt>
                <c:pt idx="1409">
                  <c:v>31.1826146215299</c:v>
                </c:pt>
                <c:pt idx="1410">
                  <c:v>32.338141486842602</c:v>
                </c:pt>
                <c:pt idx="1411">
                  <c:v>34.6028800128813</c:v>
                </c:pt>
                <c:pt idx="1412">
                  <c:v>35.291361955530697</c:v>
                </c:pt>
                <c:pt idx="1413">
                  <c:v>35.2740658514223</c:v>
                </c:pt>
                <c:pt idx="1414">
                  <c:v>35.770190819474102</c:v>
                </c:pt>
                <c:pt idx="1415">
                  <c:v>35.668270596454498</c:v>
                </c:pt>
                <c:pt idx="1416">
                  <c:v>34.416628251478599</c:v>
                </c:pt>
                <c:pt idx="1417">
                  <c:v>34.1385431480847</c:v>
                </c:pt>
                <c:pt idx="1418">
                  <c:v>37.2022738132938</c:v>
                </c:pt>
                <c:pt idx="1419">
                  <c:v>36.844771149484401</c:v>
                </c:pt>
                <c:pt idx="1420">
                  <c:v>37.1113575042395</c:v>
                </c:pt>
                <c:pt idx="1421">
                  <c:v>36.798836791497401</c:v>
                </c:pt>
                <c:pt idx="1422">
                  <c:v>36.842406440862497</c:v>
                </c:pt>
                <c:pt idx="1423">
                  <c:v>36.496596594833797</c:v>
                </c:pt>
                <c:pt idx="1424">
                  <c:v>35.434793997597197</c:v>
                </c:pt>
                <c:pt idx="1425">
                  <c:v>35.633012604701598</c:v>
                </c:pt>
                <c:pt idx="1426">
                  <c:v>35.324828387927198</c:v>
                </c:pt>
                <c:pt idx="1427">
                  <c:v>35.312885087253299</c:v>
                </c:pt>
                <c:pt idx="1428">
                  <c:v>36.609961946358297</c:v>
                </c:pt>
                <c:pt idx="1429">
                  <c:v>35.968331447039702</c:v>
                </c:pt>
                <c:pt idx="1430">
                  <c:v>35.181947989950203</c:v>
                </c:pt>
                <c:pt idx="1431">
                  <c:v>35.6690652148013</c:v>
                </c:pt>
                <c:pt idx="1432">
                  <c:v>34.6789931445877</c:v>
                </c:pt>
                <c:pt idx="1433">
                  <c:v>35.220811782732603</c:v>
                </c:pt>
                <c:pt idx="1434">
                  <c:v>35.7391169594122</c:v>
                </c:pt>
                <c:pt idx="1435">
                  <c:v>34.781238266414</c:v>
                </c:pt>
                <c:pt idx="1436">
                  <c:v>34.355785334788202</c:v>
                </c:pt>
                <c:pt idx="1437">
                  <c:v>32.456005808881798</c:v>
                </c:pt>
                <c:pt idx="1438">
                  <c:v>31.9607085437245</c:v>
                </c:pt>
                <c:pt idx="1439">
                  <c:v>31.098072533335898</c:v>
                </c:pt>
                <c:pt idx="1440">
                  <c:v>30.354674033414</c:v>
                </c:pt>
                <c:pt idx="1441">
                  <c:v>30.6541704858349</c:v>
                </c:pt>
                <c:pt idx="1442">
                  <c:v>32.538227042555498</c:v>
                </c:pt>
                <c:pt idx="1443">
                  <c:v>31.678476603167301</c:v>
                </c:pt>
                <c:pt idx="1444">
                  <c:v>30.851439506217801</c:v>
                </c:pt>
                <c:pt idx="1445">
                  <c:v>31.581654198110201</c:v>
                </c:pt>
                <c:pt idx="1446">
                  <c:v>31.4724594080336</c:v>
                </c:pt>
                <c:pt idx="1447">
                  <c:v>30.971916536603501</c:v>
                </c:pt>
                <c:pt idx="1448">
                  <c:v>31.698233507132599</c:v>
                </c:pt>
                <c:pt idx="1449">
                  <c:v>31.5157956193271</c:v>
                </c:pt>
                <c:pt idx="1450">
                  <c:v>30.8920797700072</c:v>
                </c:pt>
                <c:pt idx="1451">
                  <c:v>30.760391577116501</c:v>
                </c:pt>
                <c:pt idx="1452">
                  <c:v>30.722216181220102</c:v>
                </c:pt>
                <c:pt idx="1453">
                  <c:v>30.002041842690701</c:v>
                </c:pt>
                <c:pt idx="1454">
                  <c:v>29.965759351583099</c:v>
                </c:pt>
                <c:pt idx="1455">
                  <c:v>28.944000303246501</c:v>
                </c:pt>
                <c:pt idx="1456">
                  <c:v>29.162680146124998</c:v>
                </c:pt>
                <c:pt idx="1457">
                  <c:v>28.280100271613598</c:v>
                </c:pt>
                <c:pt idx="1458">
                  <c:v>29.523528051246501</c:v>
                </c:pt>
                <c:pt idx="1459">
                  <c:v>29.0421320357108</c:v>
                </c:pt>
                <c:pt idx="1460">
                  <c:v>29.023220179004898</c:v>
                </c:pt>
                <c:pt idx="1461">
                  <c:v>28.240773343251401</c:v>
                </c:pt>
                <c:pt idx="1462">
                  <c:v>28.323778040620699</c:v>
                </c:pt>
                <c:pt idx="1463">
                  <c:v>28.8146878793209</c:v>
                </c:pt>
                <c:pt idx="1464">
                  <c:v>28.287524864154101</c:v>
                </c:pt>
                <c:pt idx="1465">
                  <c:v>28.349298464765699</c:v>
                </c:pt>
                <c:pt idx="1466">
                  <c:v>28.413397987938499</c:v>
                </c:pt>
                <c:pt idx="1467">
                  <c:v>30.0752143715229</c:v>
                </c:pt>
                <c:pt idx="1468">
                  <c:v>29.794778914281601</c:v>
                </c:pt>
                <c:pt idx="1469">
                  <c:v>29.9115812010158</c:v>
                </c:pt>
                <c:pt idx="1470">
                  <c:v>29.469650668990699</c:v>
                </c:pt>
                <c:pt idx="1471">
                  <c:v>29.816086821488501</c:v>
                </c:pt>
                <c:pt idx="1472">
                  <c:v>29.9984997934002</c:v>
                </c:pt>
                <c:pt idx="1473">
                  <c:v>31.523092483856502</c:v>
                </c:pt>
                <c:pt idx="1474">
                  <c:v>28.441191734230301</c:v>
                </c:pt>
                <c:pt idx="1475">
                  <c:v>28.4614037697167</c:v>
                </c:pt>
                <c:pt idx="1476">
                  <c:v>28.7565599695657</c:v>
                </c:pt>
                <c:pt idx="1477">
                  <c:v>28.720302579978799</c:v>
                </c:pt>
                <c:pt idx="1478">
                  <c:v>28.9204693645103</c:v>
                </c:pt>
                <c:pt idx="1479">
                  <c:v>29.644211289495502</c:v>
                </c:pt>
                <c:pt idx="1480">
                  <c:v>29.957553388495398</c:v>
                </c:pt>
                <c:pt idx="1481">
                  <c:v>29.6868779017219</c:v>
                </c:pt>
                <c:pt idx="1482">
                  <c:v>29.4610257801939</c:v>
                </c:pt>
                <c:pt idx="1483">
                  <c:v>29.932208341806799</c:v>
                </c:pt>
                <c:pt idx="1484">
                  <c:v>30.459847029397899</c:v>
                </c:pt>
                <c:pt idx="1485">
                  <c:v>30.408857730723501</c:v>
                </c:pt>
                <c:pt idx="1486">
                  <c:v>30.038591105298998</c:v>
                </c:pt>
                <c:pt idx="1487">
                  <c:v>29.591667706182999</c:v>
                </c:pt>
                <c:pt idx="1488">
                  <c:v>29.171876336600199</c:v>
                </c:pt>
                <c:pt idx="1489">
                  <c:v>29.2962217569629</c:v>
                </c:pt>
                <c:pt idx="1490">
                  <c:v>28.096048468044501</c:v>
                </c:pt>
                <c:pt idx="1491">
                  <c:v>27.1911045633234</c:v>
                </c:pt>
                <c:pt idx="1492">
                  <c:v>28.5300620890076</c:v>
                </c:pt>
                <c:pt idx="1493">
                  <c:v>27.399964714610402</c:v>
                </c:pt>
                <c:pt idx="1494">
                  <c:v>26.7225196053103</c:v>
                </c:pt>
                <c:pt idx="1495">
                  <c:v>27.0144705419331</c:v>
                </c:pt>
                <c:pt idx="1496">
                  <c:v>26.922917749158</c:v>
                </c:pt>
                <c:pt idx="1497">
                  <c:v>26.1640546135812</c:v>
                </c:pt>
                <c:pt idx="1498">
                  <c:v>26.143995021213399</c:v>
                </c:pt>
                <c:pt idx="1499">
                  <c:v>26.6115253329891</c:v>
                </c:pt>
                <c:pt idx="1500">
                  <c:v>28.090549590247299</c:v>
                </c:pt>
                <c:pt idx="1501">
                  <c:v>28.446724218927798</c:v>
                </c:pt>
                <c:pt idx="1502">
                  <c:v>28.8481246526914</c:v>
                </c:pt>
                <c:pt idx="1503">
                  <c:v>27.722668206651999</c:v>
                </c:pt>
                <c:pt idx="1504">
                  <c:v>27.871421685247999</c:v>
                </c:pt>
                <c:pt idx="1505">
                  <c:v>26.747974556013201</c:v>
                </c:pt>
                <c:pt idx="1506">
                  <c:v>27.413317915120999</c:v>
                </c:pt>
                <c:pt idx="1507">
                  <c:v>27.325424833400799</c:v>
                </c:pt>
                <c:pt idx="1508">
                  <c:v>29.192794695648601</c:v>
                </c:pt>
                <c:pt idx="1509">
                  <c:v>30.333160108536401</c:v>
                </c:pt>
                <c:pt idx="1510">
                  <c:v>29.9758372769674</c:v>
                </c:pt>
                <c:pt idx="1511">
                  <c:v>29.844615273732199</c:v>
                </c:pt>
                <c:pt idx="1512">
                  <c:v>29.617668885156501</c:v>
                </c:pt>
                <c:pt idx="1513">
                  <c:v>28.509463331490601</c:v>
                </c:pt>
                <c:pt idx="1514">
                  <c:v>30.016324364141902</c:v>
                </c:pt>
                <c:pt idx="1515">
                  <c:v>30.5207296161743</c:v>
                </c:pt>
                <c:pt idx="1516">
                  <c:v>31.498134900763802</c:v>
                </c:pt>
                <c:pt idx="1517">
                  <c:v>31.720726836006101</c:v>
                </c:pt>
                <c:pt idx="1518">
                  <c:v>30.120458659184301</c:v>
                </c:pt>
                <c:pt idx="1519">
                  <c:v>30.035555506577399</c:v>
                </c:pt>
                <c:pt idx="1520">
                  <c:v>30.427742356307899</c:v>
                </c:pt>
                <c:pt idx="1521">
                  <c:v>30.401105175582298</c:v>
                </c:pt>
                <c:pt idx="1522">
                  <c:v>30.332950476774201</c:v>
                </c:pt>
                <c:pt idx="1523">
                  <c:v>30.0976113878849</c:v>
                </c:pt>
                <c:pt idx="1524">
                  <c:v>30.050561731673199</c:v>
                </c:pt>
                <c:pt idx="1525">
                  <c:v>30.623020412184498</c:v>
                </c:pt>
                <c:pt idx="1526">
                  <c:v>31.416147936822899</c:v>
                </c:pt>
                <c:pt idx="1527">
                  <c:v>31.327849104529101</c:v>
                </c:pt>
                <c:pt idx="1528">
                  <c:v>29.8801235204477</c:v>
                </c:pt>
                <c:pt idx="1529">
                  <c:v>30.332011394345098</c:v>
                </c:pt>
                <c:pt idx="1530">
                  <c:v>29.455177176679001</c:v>
                </c:pt>
                <c:pt idx="1531">
                  <c:v>30.2133263690219</c:v>
                </c:pt>
                <c:pt idx="1532">
                  <c:v>30.1484237454805</c:v>
                </c:pt>
                <c:pt idx="1533">
                  <c:v>31.3458501055281</c:v>
                </c:pt>
                <c:pt idx="1534">
                  <c:v>32.151645130226498</c:v>
                </c:pt>
                <c:pt idx="1535">
                  <c:v>31.973081364913</c:v>
                </c:pt>
                <c:pt idx="1536">
                  <c:v>31.573466493991901</c:v>
                </c:pt>
                <c:pt idx="1537">
                  <c:v>31.358472348213901</c:v>
                </c:pt>
                <c:pt idx="1538">
                  <c:v>30.034778076688902</c:v>
                </c:pt>
                <c:pt idx="1539">
                  <c:v>30.902239264890799</c:v>
                </c:pt>
                <c:pt idx="1540">
                  <c:v>32.567971999660102</c:v>
                </c:pt>
                <c:pt idx="1541">
                  <c:v>33.716500601312397</c:v>
                </c:pt>
                <c:pt idx="1542">
                  <c:v>32.695830734707599</c:v>
                </c:pt>
                <c:pt idx="1543">
                  <c:v>34.262106494324001</c:v>
                </c:pt>
                <c:pt idx="1544">
                  <c:v>34.929630829088303</c:v>
                </c:pt>
                <c:pt idx="1545">
                  <c:v>37.7287256977325</c:v>
                </c:pt>
                <c:pt idx="1546">
                  <c:v>38.079775153204402</c:v>
                </c:pt>
                <c:pt idx="1547">
                  <c:v>36.369598685347803</c:v>
                </c:pt>
                <c:pt idx="1548">
                  <c:v>35.650811388028103</c:v>
                </c:pt>
                <c:pt idx="1549">
                  <c:v>36.027725344332801</c:v>
                </c:pt>
                <c:pt idx="1550">
                  <c:v>35.181775009290703</c:v>
                </c:pt>
                <c:pt idx="1551">
                  <c:v>36.124522075306302</c:v>
                </c:pt>
                <c:pt idx="1552">
                  <c:v>35.651129991328602</c:v>
                </c:pt>
                <c:pt idx="1553">
                  <c:v>34.3898135206124</c:v>
                </c:pt>
                <c:pt idx="1554">
                  <c:v>37.033629096500398</c:v>
                </c:pt>
                <c:pt idx="1555">
                  <c:v>37.302986058056398</c:v>
                </c:pt>
                <c:pt idx="1556">
                  <c:v>36.478206732843702</c:v>
                </c:pt>
                <c:pt idx="1557">
                  <c:v>35.979754626135303</c:v>
                </c:pt>
                <c:pt idx="1558">
                  <c:v>36.061429746038499</c:v>
                </c:pt>
                <c:pt idx="1559">
                  <c:v>34.6608130694989</c:v>
                </c:pt>
                <c:pt idx="1560">
                  <c:v>35.172571991028299</c:v>
                </c:pt>
                <c:pt idx="1561">
                  <c:v>34.023828794236998</c:v>
                </c:pt>
                <c:pt idx="1562">
                  <c:v>34.806084616979597</c:v>
                </c:pt>
                <c:pt idx="1563">
                  <c:v>34.1383077290849</c:v>
                </c:pt>
                <c:pt idx="1564">
                  <c:v>34.269198798917003</c:v>
                </c:pt>
                <c:pt idx="1565">
                  <c:v>33.544432567992402</c:v>
                </c:pt>
                <c:pt idx="1566">
                  <c:v>33.268059310235898</c:v>
                </c:pt>
                <c:pt idx="1567">
                  <c:v>32.668183398009802</c:v>
                </c:pt>
                <c:pt idx="1568">
                  <c:v>32.475975429593497</c:v>
                </c:pt>
                <c:pt idx="1569">
                  <c:v>32.570578095410603</c:v>
                </c:pt>
                <c:pt idx="1570">
                  <c:v>31.782143060469</c:v>
                </c:pt>
                <c:pt idx="1571">
                  <c:v>32.842462088090102</c:v>
                </c:pt>
                <c:pt idx="1572">
                  <c:v>29.786235271759601</c:v>
                </c:pt>
                <c:pt idx="1573">
                  <c:v>30.559309769750602</c:v>
                </c:pt>
                <c:pt idx="1574">
                  <c:v>30.688769307802801</c:v>
                </c:pt>
                <c:pt idx="1575">
                  <c:v>31.419716063836599</c:v>
                </c:pt>
                <c:pt idx="1576">
                  <c:v>32.076358494045799</c:v>
                </c:pt>
                <c:pt idx="1577">
                  <c:v>33.792704086768303</c:v>
                </c:pt>
                <c:pt idx="1578">
                  <c:v>32.436078300713199</c:v>
                </c:pt>
                <c:pt idx="1579">
                  <c:v>32.550804696078899</c:v>
                </c:pt>
                <c:pt idx="1580">
                  <c:v>33.690480276624797</c:v>
                </c:pt>
                <c:pt idx="1581">
                  <c:v>33.715974820697902</c:v>
                </c:pt>
                <c:pt idx="1582">
                  <c:v>31.8623258994492</c:v>
                </c:pt>
                <c:pt idx="1583">
                  <c:v>32.972919409653002</c:v>
                </c:pt>
                <c:pt idx="1584">
                  <c:v>33.846010051620702</c:v>
                </c:pt>
                <c:pt idx="1585">
                  <c:v>34.8362978453303</c:v>
                </c:pt>
                <c:pt idx="1586">
                  <c:v>36.331896899025402</c:v>
                </c:pt>
                <c:pt idx="1587">
                  <c:v>35.515804684101603</c:v>
                </c:pt>
                <c:pt idx="1588">
                  <c:v>35.691355362395001</c:v>
                </c:pt>
                <c:pt idx="1589">
                  <c:v>34.769878327673403</c:v>
                </c:pt>
                <c:pt idx="1590">
                  <c:v>35.291216579199201</c:v>
                </c:pt>
                <c:pt idx="1591">
                  <c:v>35.6324719148678</c:v>
                </c:pt>
                <c:pt idx="1592">
                  <c:v>35.829002361877698</c:v>
                </c:pt>
                <c:pt idx="1593">
                  <c:v>35.077642931071097</c:v>
                </c:pt>
                <c:pt idx="1594">
                  <c:v>34.830307255393201</c:v>
                </c:pt>
                <c:pt idx="1595">
                  <c:v>35.2695150630461</c:v>
                </c:pt>
                <c:pt idx="1596">
                  <c:v>35.648467581015503</c:v>
                </c:pt>
                <c:pt idx="1597">
                  <c:v>34.790042984764199</c:v>
                </c:pt>
                <c:pt idx="1598">
                  <c:v>34.556063987611601</c:v>
                </c:pt>
                <c:pt idx="1599">
                  <c:v>34.156984068158202</c:v>
                </c:pt>
                <c:pt idx="1600">
                  <c:v>34.705664895124201</c:v>
                </c:pt>
                <c:pt idx="1601">
                  <c:v>34.5717095415107</c:v>
                </c:pt>
                <c:pt idx="1602">
                  <c:v>34.717812938797401</c:v>
                </c:pt>
                <c:pt idx="1603">
                  <c:v>35.798254705632999</c:v>
                </c:pt>
                <c:pt idx="1604">
                  <c:v>34.8253371523951</c:v>
                </c:pt>
                <c:pt idx="1605">
                  <c:v>33.646964517394103</c:v>
                </c:pt>
                <c:pt idx="1606">
                  <c:v>33.284231594295498</c:v>
                </c:pt>
                <c:pt idx="1607">
                  <c:v>33.401891962767401</c:v>
                </c:pt>
                <c:pt idx="1608">
                  <c:v>33.995998687179501</c:v>
                </c:pt>
                <c:pt idx="1609">
                  <c:v>34.833424536890298</c:v>
                </c:pt>
                <c:pt idx="1610">
                  <c:v>33.100009211486302</c:v>
                </c:pt>
                <c:pt idx="1611">
                  <c:v>33.251371315091703</c:v>
                </c:pt>
                <c:pt idx="1612">
                  <c:v>33.238221936023798</c:v>
                </c:pt>
                <c:pt idx="1613">
                  <c:v>33.217789608036199</c:v>
                </c:pt>
                <c:pt idx="1614">
                  <c:v>33.854494970773203</c:v>
                </c:pt>
                <c:pt idx="1615">
                  <c:v>33.655220796692298</c:v>
                </c:pt>
                <c:pt idx="1616">
                  <c:v>33.264083920072103</c:v>
                </c:pt>
                <c:pt idx="1617">
                  <c:v>31.622728401287201</c:v>
                </c:pt>
                <c:pt idx="1618">
                  <c:v>30.090028369836102</c:v>
                </c:pt>
                <c:pt idx="1619">
                  <c:v>31.0218258099707</c:v>
                </c:pt>
                <c:pt idx="1620">
                  <c:v>29.970851410879401</c:v>
                </c:pt>
                <c:pt idx="1621">
                  <c:v>29.716823086340099</c:v>
                </c:pt>
                <c:pt idx="1622">
                  <c:v>30.7483241397494</c:v>
                </c:pt>
                <c:pt idx="1623">
                  <c:v>29.8776155672588</c:v>
                </c:pt>
                <c:pt idx="1624">
                  <c:v>31.544493710392501</c:v>
                </c:pt>
                <c:pt idx="1625">
                  <c:v>30.922004732724702</c:v>
                </c:pt>
                <c:pt idx="1626">
                  <c:v>31.908546033929699</c:v>
                </c:pt>
                <c:pt idx="1627">
                  <c:v>32.174425939660701</c:v>
                </c:pt>
                <c:pt idx="1628">
                  <c:v>32.231145786894601</c:v>
                </c:pt>
                <c:pt idx="1629">
                  <c:v>31.774427197211601</c:v>
                </c:pt>
                <c:pt idx="1630">
                  <c:v>32.128578866676001</c:v>
                </c:pt>
                <c:pt idx="1631">
                  <c:v>32.814824762084399</c:v>
                </c:pt>
                <c:pt idx="1632">
                  <c:v>32.899320530196498</c:v>
                </c:pt>
                <c:pt idx="1633">
                  <c:v>32.9903510351431</c:v>
                </c:pt>
                <c:pt idx="1634">
                  <c:v>32.706494787205898</c:v>
                </c:pt>
                <c:pt idx="1635">
                  <c:v>32.515709576728703</c:v>
                </c:pt>
                <c:pt idx="1636">
                  <c:v>31.1614839879607</c:v>
                </c:pt>
                <c:pt idx="1637">
                  <c:v>30.650048664080199</c:v>
                </c:pt>
                <c:pt idx="1638">
                  <c:v>30.118930566094701</c:v>
                </c:pt>
                <c:pt idx="1639">
                  <c:v>30.197031638958698</c:v>
                </c:pt>
                <c:pt idx="1640">
                  <c:v>29.456521569978801</c:v>
                </c:pt>
                <c:pt idx="1641">
                  <c:v>28.881989746014899</c:v>
                </c:pt>
                <c:pt idx="1642">
                  <c:v>29.037765783807799</c:v>
                </c:pt>
                <c:pt idx="1643">
                  <c:v>28.837754039698201</c:v>
                </c:pt>
                <c:pt idx="1644">
                  <c:v>28.469792907547198</c:v>
                </c:pt>
                <c:pt idx="1645">
                  <c:v>27.798203263192001</c:v>
                </c:pt>
                <c:pt idx="1646">
                  <c:v>28.109405037740601</c:v>
                </c:pt>
                <c:pt idx="1647">
                  <c:v>29.2211465348202</c:v>
                </c:pt>
                <c:pt idx="1648">
                  <c:v>29.4874965269575</c:v>
                </c:pt>
                <c:pt idx="1649">
                  <c:v>28.786586634983198</c:v>
                </c:pt>
                <c:pt idx="1650">
                  <c:v>27.635022999965901</c:v>
                </c:pt>
                <c:pt idx="1651">
                  <c:v>27.869113686721999</c:v>
                </c:pt>
                <c:pt idx="1652">
                  <c:v>28.9477486738264</c:v>
                </c:pt>
                <c:pt idx="1653">
                  <c:v>28.9312780609905</c:v>
                </c:pt>
                <c:pt idx="1654">
                  <c:v>28.537782115164401</c:v>
                </c:pt>
                <c:pt idx="1655">
                  <c:v>28.083663502166601</c:v>
                </c:pt>
                <c:pt idx="1656">
                  <c:v>28.1420370414966</c:v>
                </c:pt>
                <c:pt idx="1657">
                  <c:v>29.099328968277501</c:v>
                </c:pt>
                <c:pt idx="1658">
                  <c:v>28.981099004687501</c:v>
                </c:pt>
                <c:pt idx="1659">
                  <c:v>28.8325232823783</c:v>
                </c:pt>
                <c:pt idx="1660">
                  <c:v>29.062730730063901</c:v>
                </c:pt>
                <c:pt idx="1661">
                  <c:v>27.9904337719395</c:v>
                </c:pt>
                <c:pt idx="1662">
                  <c:v>28.388823503248901</c:v>
                </c:pt>
                <c:pt idx="1663">
                  <c:v>28.623902509897299</c:v>
                </c:pt>
                <c:pt idx="1664">
                  <c:v>28.4564969723465</c:v>
                </c:pt>
                <c:pt idx="1665">
                  <c:v>29.270327703712699</c:v>
                </c:pt>
                <c:pt idx="1666">
                  <c:v>29.5497438120406</c:v>
                </c:pt>
                <c:pt idx="1667">
                  <c:v>30.304786891138001</c:v>
                </c:pt>
                <c:pt idx="1668">
                  <c:v>30.5937727412839</c:v>
                </c:pt>
                <c:pt idx="1669">
                  <c:v>30.733011973588901</c:v>
                </c:pt>
                <c:pt idx="1670">
                  <c:v>30.3702859823794</c:v>
                </c:pt>
                <c:pt idx="1671">
                  <c:v>30.220803399267702</c:v>
                </c:pt>
                <c:pt idx="1672">
                  <c:v>30.241844190209701</c:v>
                </c:pt>
                <c:pt idx="1673">
                  <c:v>32.132849372829099</c:v>
                </c:pt>
                <c:pt idx="1674">
                  <c:v>32.5994686319479</c:v>
                </c:pt>
                <c:pt idx="1675">
                  <c:v>34.320657412586499</c:v>
                </c:pt>
                <c:pt idx="1676">
                  <c:v>32.0379109731347</c:v>
                </c:pt>
                <c:pt idx="1677">
                  <c:v>32.141712425021701</c:v>
                </c:pt>
                <c:pt idx="1678">
                  <c:v>30.378039466136201</c:v>
                </c:pt>
                <c:pt idx="1679">
                  <c:v>31.624613676214999</c:v>
                </c:pt>
                <c:pt idx="1680">
                  <c:v>33.795217384543101</c:v>
                </c:pt>
                <c:pt idx="1681">
                  <c:v>33.0123467582535</c:v>
                </c:pt>
                <c:pt idx="1682">
                  <c:v>33.557011193188302</c:v>
                </c:pt>
                <c:pt idx="1683">
                  <c:v>31.509904478953299</c:v>
                </c:pt>
                <c:pt idx="1684">
                  <c:v>31.5493646691606</c:v>
                </c:pt>
                <c:pt idx="1685">
                  <c:v>32.021364886918398</c:v>
                </c:pt>
                <c:pt idx="1686">
                  <c:v>32.173521352203302</c:v>
                </c:pt>
                <c:pt idx="1687">
                  <c:v>33.848316161885499</c:v>
                </c:pt>
                <c:pt idx="1688">
                  <c:v>33.696875925047003</c:v>
                </c:pt>
                <c:pt idx="1689">
                  <c:v>36.254485837597599</c:v>
                </c:pt>
                <c:pt idx="1690">
                  <c:v>35.462248048140999</c:v>
                </c:pt>
                <c:pt idx="1691">
                  <c:v>35.181849782588202</c:v>
                </c:pt>
                <c:pt idx="1692">
                  <c:v>36.396633039336997</c:v>
                </c:pt>
                <c:pt idx="1693">
                  <c:v>37.5381092258759</c:v>
                </c:pt>
                <c:pt idx="1694">
                  <c:v>36.713685536779501</c:v>
                </c:pt>
                <c:pt idx="1695">
                  <c:v>36.714833292803696</c:v>
                </c:pt>
                <c:pt idx="1696">
                  <c:v>36.744060778461801</c:v>
                </c:pt>
                <c:pt idx="1697">
                  <c:v>35.611631426620399</c:v>
                </c:pt>
                <c:pt idx="1698">
                  <c:v>36.146176993789297</c:v>
                </c:pt>
                <c:pt idx="1699">
                  <c:v>36.527142962561001</c:v>
                </c:pt>
                <c:pt idx="1700">
                  <c:v>36.9373873837188</c:v>
                </c:pt>
                <c:pt idx="1701">
                  <c:v>36.222719404811997</c:v>
                </c:pt>
                <c:pt idx="1702">
                  <c:v>35.806468663946497</c:v>
                </c:pt>
                <c:pt idx="1703">
                  <c:v>35.212531089090298</c:v>
                </c:pt>
                <c:pt idx="1704">
                  <c:v>32.979251823746203</c:v>
                </c:pt>
                <c:pt idx="1705">
                  <c:v>33.009712849498698</c:v>
                </c:pt>
                <c:pt idx="1706">
                  <c:v>32.864234163937503</c:v>
                </c:pt>
                <c:pt idx="1707">
                  <c:v>33.353824916573799</c:v>
                </c:pt>
                <c:pt idx="1708">
                  <c:v>31.997827533818299</c:v>
                </c:pt>
                <c:pt idx="1709">
                  <c:v>32.2035913696376</c:v>
                </c:pt>
                <c:pt idx="1710">
                  <c:v>33.104090959868003</c:v>
                </c:pt>
                <c:pt idx="1711">
                  <c:v>33.421004389966498</c:v>
                </c:pt>
                <c:pt idx="1712">
                  <c:v>32.547543303520797</c:v>
                </c:pt>
                <c:pt idx="1713">
                  <c:v>33.845699266305402</c:v>
                </c:pt>
                <c:pt idx="1714">
                  <c:v>32.7198545406196</c:v>
                </c:pt>
                <c:pt idx="1715">
                  <c:v>32.639211663095097</c:v>
                </c:pt>
                <c:pt idx="1716">
                  <c:v>34.443383983716799</c:v>
                </c:pt>
                <c:pt idx="1717">
                  <c:v>33.361281557106899</c:v>
                </c:pt>
                <c:pt idx="1718">
                  <c:v>32.146873824315598</c:v>
                </c:pt>
                <c:pt idx="1719">
                  <c:v>32.312862169229099</c:v>
                </c:pt>
                <c:pt idx="1720">
                  <c:v>32.922924024082903</c:v>
                </c:pt>
                <c:pt idx="1721">
                  <c:v>32.6429035149458</c:v>
                </c:pt>
                <c:pt idx="1722">
                  <c:v>33.546310075324897</c:v>
                </c:pt>
                <c:pt idx="1723">
                  <c:v>34.948273242379798</c:v>
                </c:pt>
                <c:pt idx="1724">
                  <c:v>34.5428195128463</c:v>
                </c:pt>
                <c:pt idx="1725">
                  <c:v>34.410330041156698</c:v>
                </c:pt>
                <c:pt idx="1726">
                  <c:v>35.343282757926403</c:v>
                </c:pt>
                <c:pt idx="1727">
                  <c:v>35.443472294207901</c:v>
                </c:pt>
                <c:pt idx="1728">
                  <c:v>34.860718509250098</c:v>
                </c:pt>
                <c:pt idx="1729">
                  <c:v>34.950936184748301</c:v>
                </c:pt>
                <c:pt idx="1730">
                  <c:v>34.8308007104579</c:v>
                </c:pt>
                <c:pt idx="1731">
                  <c:v>34.715636487419196</c:v>
                </c:pt>
                <c:pt idx="1732">
                  <c:v>33.560858440100397</c:v>
                </c:pt>
                <c:pt idx="1733">
                  <c:v>33.119076168903298</c:v>
                </c:pt>
                <c:pt idx="1734">
                  <c:v>35.084620538765598</c:v>
                </c:pt>
                <c:pt idx="1735">
                  <c:v>35.006791394583601</c:v>
                </c:pt>
                <c:pt idx="1736">
                  <c:v>33.794432247754301</c:v>
                </c:pt>
                <c:pt idx="1737">
                  <c:v>32.576838472397696</c:v>
                </c:pt>
                <c:pt idx="1738">
                  <c:v>31.625158650911001</c:v>
                </c:pt>
                <c:pt idx="1739">
                  <c:v>32.391525274085701</c:v>
                </c:pt>
                <c:pt idx="1740">
                  <c:v>31.9145035857496</c:v>
                </c:pt>
                <c:pt idx="1741">
                  <c:v>33.3966241071561</c:v>
                </c:pt>
                <c:pt idx="1742">
                  <c:v>32.7845054812909</c:v>
                </c:pt>
                <c:pt idx="1743">
                  <c:v>31.9347220280135</c:v>
                </c:pt>
                <c:pt idx="1744">
                  <c:v>32.8995042651242</c:v>
                </c:pt>
                <c:pt idx="1745">
                  <c:v>32.4792132230398</c:v>
                </c:pt>
                <c:pt idx="1746">
                  <c:v>31.805864092069999</c:v>
                </c:pt>
                <c:pt idx="1747">
                  <c:v>30.8672572395202</c:v>
                </c:pt>
                <c:pt idx="1748">
                  <c:v>31.714758978721701</c:v>
                </c:pt>
                <c:pt idx="1749">
                  <c:v>29.5924278612687</c:v>
                </c:pt>
                <c:pt idx="1750">
                  <c:v>29.2829606693175</c:v>
                </c:pt>
                <c:pt idx="1751">
                  <c:v>29.043166562076099</c:v>
                </c:pt>
                <c:pt idx="1752">
                  <c:v>30.767688233874999</c:v>
                </c:pt>
                <c:pt idx="1753">
                  <c:v>29.927914131163401</c:v>
                </c:pt>
                <c:pt idx="1754">
                  <c:v>30.1670075145915</c:v>
                </c:pt>
                <c:pt idx="1755">
                  <c:v>30.903791219022199</c:v>
                </c:pt>
                <c:pt idx="1756">
                  <c:v>31.520318209838202</c:v>
                </c:pt>
                <c:pt idx="1757">
                  <c:v>31.781530678477601</c:v>
                </c:pt>
                <c:pt idx="1758">
                  <c:v>31.6073584648855</c:v>
                </c:pt>
                <c:pt idx="1759">
                  <c:v>30.581685938959598</c:v>
                </c:pt>
                <c:pt idx="1760">
                  <c:v>29.4342110576941</c:v>
                </c:pt>
                <c:pt idx="1761">
                  <c:v>30.4022292841519</c:v>
                </c:pt>
                <c:pt idx="1762">
                  <c:v>29.291973326253199</c:v>
                </c:pt>
                <c:pt idx="1763">
                  <c:v>28.795118495939899</c:v>
                </c:pt>
                <c:pt idx="1764">
                  <c:v>27.879135210317902</c:v>
                </c:pt>
                <c:pt idx="1765">
                  <c:v>27.334643686962298</c:v>
                </c:pt>
                <c:pt idx="1766">
                  <c:v>27.4263220941864</c:v>
                </c:pt>
                <c:pt idx="1767">
                  <c:v>28.8988235561194</c:v>
                </c:pt>
                <c:pt idx="1768">
                  <c:v>28.344844481871998</c:v>
                </c:pt>
                <c:pt idx="1769">
                  <c:v>30.625158851833</c:v>
                </c:pt>
                <c:pt idx="1770">
                  <c:v>32.995688103012498</c:v>
                </c:pt>
                <c:pt idx="1771">
                  <c:v>32.432316531963998</c:v>
                </c:pt>
                <c:pt idx="1772">
                  <c:v>32.510421268353397</c:v>
                </c:pt>
                <c:pt idx="1773">
                  <c:v>31.282431177452001</c:v>
                </c:pt>
                <c:pt idx="1774">
                  <c:v>30.282415537020999</c:v>
                </c:pt>
                <c:pt idx="1775">
                  <c:v>32.1699784416477</c:v>
                </c:pt>
                <c:pt idx="1776">
                  <c:v>32.880095769243603</c:v>
                </c:pt>
                <c:pt idx="1777">
                  <c:v>32.926068406203001</c:v>
                </c:pt>
                <c:pt idx="1778">
                  <c:v>33.342262215601103</c:v>
                </c:pt>
                <c:pt idx="1779">
                  <c:v>29.903455572787198</c:v>
                </c:pt>
                <c:pt idx="1780">
                  <c:v>31.7906859489655</c:v>
                </c:pt>
                <c:pt idx="1781">
                  <c:v>33.424667458385102</c:v>
                </c:pt>
                <c:pt idx="1782">
                  <c:v>34.183170821243699</c:v>
                </c:pt>
                <c:pt idx="1783">
                  <c:v>36.479952335591001</c:v>
                </c:pt>
                <c:pt idx="1784">
                  <c:v>35.353250446895302</c:v>
                </c:pt>
                <c:pt idx="1785">
                  <c:v>36.605677365480801</c:v>
                </c:pt>
                <c:pt idx="1786">
                  <c:v>35.592180983066598</c:v>
                </c:pt>
                <c:pt idx="1787">
                  <c:v>35.385541868249398</c:v>
                </c:pt>
                <c:pt idx="1788">
                  <c:v>35.466104696384001</c:v>
                </c:pt>
                <c:pt idx="1789">
                  <c:v>35.085788874805203</c:v>
                </c:pt>
                <c:pt idx="1790">
                  <c:v>34.915262593763103</c:v>
                </c:pt>
                <c:pt idx="1791">
                  <c:v>34.768349638336801</c:v>
                </c:pt>
                <c:pt idx="1792">
                  <c:v>34.554966800003697</c:v>
                </c:pt>
                <c:pt idx="1793">
                  <c:v>34.344835031500303</c:v>
                </c:pt>
                <c:pt idx="1794">
                  <c:v>35.706643428179099</c:v>
                </c:pt>
                <c:pt idx="1795">
                  <c:v>36.260593053269901</c:v>
                </c:pt>
                <c:pt idx="1796">
                  <c:v>39.257116237802997</c:v>
                </c:pt>
                <c:pt idx="1797">
                  <c:v>38.132274055398902</c:v>
                </c:pt>
                <c:pt idx="1798">
                  <c:v>40.096932510882702</c:v>
                </c:pt>
                <c:pt idx="1799">
                  <c:v>39.661956537564897</c:v>
                </c:pt>
                <c:pt idx="1800">
                  <c:v>40.239550699830801</c:v>
                </c:pt>
                <c:pt idx="1801">
                  <c:v>37.332709115313897</c:v>
                </c:pt>
                <c:pt idx="1802">
                  <c:v>37.761897077167198</c:v>
                </c:pt>
                <c:pt idx="1803">
                  <c:v>37.845093699416203</c:v>
                </c:pt>
                <c:pt idx="1804">
                  <c:v>37.1254241960808</c:v>
                </c:pt>
                <c:pt idx="1805">
                  <c:v>37.426952746597301</c:v>
                </c:pt>
                <c:pt idx="1806">
                  <c:v>37.627787054995899</c:v>
                </c:pt>
                <c:pt idx="1807">
                  <c:v>37.406361685326502</c:v>
                </c:pt>
                <c:pt idx="1808">
                  <c:v>38.175373304118601</c:v>
                </c:pt>
                <c:pt idx="1809">
                  <c:v>37.378141238439603</c:v>
                </c:pt>
                <c:pt idx="1810">
                  <c:v>35.661771324056701</c:v>
                </c:pt>
                <c:pt idx="1811">
                  <c:v>35.319215419146403</c:v>
                </c:pt>
                <c:pt idx="1812">
                  <c:v>36.120389138198703</c:v>
                </c:pt>
                <c:pt idx="1813">
                  <c:v>35.7963698209672</c:v>
                </c:pt>
                <c:pt idx="1814">
                  <c:v>35.859792906061301</c:v>
                </c:pt>
                <c:pt idx="1815">
                  <c:v>36.507982489783998</c:v>
                </c:pt>
                <c:pt idx="1816">
                  <c:v>37.039308615566902</c:v>
                </c:pt>
                <c:pt idx="1817">
                  <c:v>36.103404510787598</c:v>
                </c:pt>
                <c:pt idx="1818">
                  <c:v>35.702871630398697</c:v>
                </c:pt>
                <c:pt idx="1819">
                  <c:v>34.816487490820997</c:v>
                </c:pt>
                <c:pt idx="1820">
                  <c:v>33.434850851724903</c:v>
                </c:pt>
                <c:pt idx="1821">
                  <c:v>33.019171717003999</c:v>
                </c:pt>
                <c:pt idx="1822">
                  <c:v>32.819602332219603</c:v>
                </c:pt>
                <c:pt idx="1823">
                  <c:v>34.030089472255298</c:v>
                </c:pt>
                <c:pt idx="1824">
                  <c:v>33.557196819226903</c:v>
                </c:pt>
                <c:pt idx="1825">
                  <c:v>35.011245675464799</c:v>
                </c:pt>
                <c:pt idx="1826">
                  <c:v>34.711057854592902</c:v>
                </c:pt>
                <c:pt idx="1827">
                  <c:v>34.732959228587099</c:v>
                </c:pt>
                <c:pt idx="1828">
                  <c:v>34.194051457715901</c:v>
                </c:pt>
                <c:pt idx="1829">
                  <c:v>32.683703432887803</c:v>
                </c:pt>
                <c:pt idx="1830">
                  <c:v>32.359953951235298</c:v>
                </c:pt>
                <c:pt idx="1831">
                  <c:v>32.037217380118697</c:v>
                </c:pt>
                <c:pt idx="1832">
                  <c:v>30.225524985321702</c:v>
                </c:pt>
                <c:pt idx="1833">
                  <c:v>29.810108221808701</c:v>
                </c:pt>
                <c:pt idx="1834">
                  <c:v>29.6894973712477</c:v>
                </c:pt>
                <c:pt idx="1835">
                  <c:v>30.420355248189502</c:v>
                </c:pt>
                <c:pt idx="1836">
                  <c:v>33.621647583290802</c:v>
                </c:pt>
                <c:pt idx="1837">
                  <c:v>36.610909677239803</c:v>
                </c:pt>
                <c:pt idx="1838">
                  <c:v>35.9839922194937</c:v>
                </c:pt>
                <c:pt idx="1839">
                  <c:v>35.689000521964402</c:v>
                </c:pt>
                <c:pt idx="1840">
                  <c:v>34.490644671154698</c:v>
                </c:pt>
                <c:pt idx="1841">
                  <c:v>34.978324415301302</c:v>
                </c:pt>
                <c:pt idx="1842">
                  <c:v>34.387770690406697</c:v>
                </c:pt>
                <c:pt idx="1843">
                  <c:v>34.024824385885601</c:v>
                </c:pt>
                <c:pt idx="1844">
                  <c:v>33.107744650528701</c:v>
                </c:pt>
                <c:pt idx="1845">
                  <c:v>32.772636005946303</c:v>
                </c:pt>
                <c:pt idx="1846">
                  <c:v>30.549033383886201</c:v>
                </c:pt>
                <c:pt idx="1847">
                  <c:v>31.291440922465402</c:v>
                </c:pt>
                <c:pt idx="1848">
                  <c:v>31.224644380557599</c:v>
                </c:pt>
                <c:pt idx="1849">
                  <c:v>32.265818429907299</c:v>
                </c:pt>
                <c:pt idx="1850">
                  <c:v>32.6081432285199</c:v>
                </c:pt>
                <c:pt idx="1851">
                  <c:v>31.196046989310801</c:v>
                </c:pt>
                <c:pt idx="1852">
                  <c:v>30.602904796007799</c:v>
                </c:pt>
                <c:pt idx="1853">
                  <c:v>30.476509027913998</c:v>
                </c:pt>
                <c:pt idx="1854">
                  <c:v>30.612100262321</c:v>
                </c:pt>
                <c:pt idx="1855">
                  <c:v>30.201029828684899</c:v>
                </c:pt>
                <c:pt idx="1856">
                  <c:v>32.043354264344202</c:v>
                </c:pt>
                <c:pt idx="1857">
                  <c:v>31.939141535940902</c:v>
                </c:pt>
                <c:pt idx="1858">
                  <c:v>31.098734147992499</c:v>
                </c:pt>
                <c:pt idx="1859">
                  <c:v>32.890752890456397</c:v>
                </c:pt>
                <c:pt idx="1860">
                  <c:v>32.853688874919698</c:v>
                </c:pt>
                <c:pt idx="1861">
                  <c:v>32.907608445965501</c:v>
                </c:pt>
                <c:pt idx="1862">
                  <c:v>33.021975542044899</c:v>
                </c:pt>
                <c:pt idx="1863">
                  <c:v>32.321558814840202</c:v>
                </c:pt>
                <c:pt idx="1864">
                  <c:v>31.846170185557199</c:v>
                </c:pt>
                <c:pt idx="1865">
                  <c:v>32.6966680919124</c:v>
                </c:pt>
                <c:pt idx="1866">
                  <c:v>32.281692034510399</c:v>
                </c:pt>
                <c:pt idx="1867">
                  <c:v>32.712452629203597</c:v>
                </c:pt>
                <c:pt idx="1868">
                  <c:v>31.410134566488001</c:v>
                </c:pt>
                <c:pt idx="1869">
                  <c:v>32.101761555879797</c:v>
                </c:pt>
                <c:pt idx="1870">
                  <c:v>32.267257724728097</c:v>
                </c:pt>
                <c:pt idx="1871">
                  <c:v>31.7795395523423</c:v>
                </c:pt>
                <c:pt idx="1872">
                  <c:v>32.835864431009099</c:v>
                </c:pt>
                <c:pt idx="1873">
                  <c:v>32.105264973410598</c:v>
                </c:pt>
                <c:pt idx="1874">
                  <c:v>31.2630782189329</c:v>
                </c:pt>
                <c:pt idx="1875">
                  <c:v>31.544849177507</c:v>
                </c:pt>
                <c:pt idx="1876">
                  <c:v>31.3409344432857</c:v>
                </c:pt>
                <c:pt idx="1877">
                  <c:v>30.713063468437099</c:v>
                </c:pt>
                <c:pt idx="1878">
                  <c:v>31.152105147819402</c:v>
                </c:pt>
                <c:pt idx="1879">
                  <c:v>32.416715317809299</c:v>
                </c:pt>
                <c:pt idx="1880">
                  <c:v>32.304216792748903</c:v>
                </c:pt>
                <c:pt idx="1881">
                  <c:v>30.764864203181901</c:v>
                </c:pt>
                <c:pt idx="1882">
                  <c:v>30.823615965390001</c:v>
                </c:pt>
                <c:pt idx="1883">
                  <c:v>31.2426041605897</c:v>
                </c:pt>
                <c:pt idx="1884">
                  <c:v>31.072838448631298</c:v>
                </c:pt>
                <c:pt idx="1885">
                  <c:v>31.1807761602354</c:v>
                </c:pt>
                <c:pt idx="1886">
                  <c:v>30.4152137544521</c:v>
                </c:pt>
                <c:pt idx="1887">
                  <c:v>29.141303598649898</c:v>
                </c:pt>
                <c:pt idx="1888">
                  <c:v>29.2986979034266</c:v>
                </c:pt>
                <c:pt idx="1889">
                  <c:v>29.308397521945999</c:v>
                </c:pt>
                <c:pt idx="1890">
                  <c:v>28.052765696450301</c:v>
                </c:pt>
                <c:pt idx="1891">
                  <c:v>29.112133302259402</c:v>
                </c:pt>
                <c:pt idx="1892">
                  <c:v>29.067639630733701</c:v>
                </c:pt>
                <c:pt idx="1893">
                  <c:v>29.3820615401529</c:v>
                </c:pt>
                <c:pt idx="1894">
                  <c:v>29.918467611400398</c:v>
                </c:pt>
                <c:pt idx="1895">
                  <c:v>28.886674484215099</c:v>
                </c:pt>
                <c:pt idx="1896">
                  <c:v>28.101025388820801</c:v>
                </c:pt>
                <c:pt idx="1897">
                  <c:v>28.493599123572899</c:v>
                </c:pt>
                <c:pt idx="1898">
                  <c:v>28.527458874661502</c:v>
                </c:pt>
                <c:pt idx="1899">
                  <c:v>29.790724404510499</c:v>
                </c:pt>
                <c:pt idx="1900">
                  <c:v>29.043438194862201</c:v>
                </c:pt>
                <c:pt idx="1901">
                  <c:v>29.0471107838171</c:v>
                </c:pt>
                <c:pt idx="1902">
                  <c:v>27.778190736823301</c:v>
                </c:pt>
                <c:pt idx="1903">
                  <c:v>28.203531136409499</c:v>
                </c:pt>
                <c:pt idx="1904">
                  <c:v>27.152881550035001</c:v>
                </c:pt>
                <c:pt idx="1905">
                  <c:v>27.580104492112099</c:v>
                </c:pt>
                <c:pt idx="1906">
                  <c:v>27.4843219744271</c:v>
                </c:pt>
                <c:pt idx="1907">
                  <c:v>27.5829226204688</c:v>
                </c:pt>
                <c:pt idx="1908">
                  <c:v>29.100067338832499</c:v>
                </c:pt>
                <c:pt idx="1909">
                  <c:v>28.9926898414924</c:v>
                </c:pt>
                <c:pt idx="1910">
                  <c:v>28.944518804807601</c:v>
                </c:pt>
                <c:pt idx="1911">
                  <c:v>29.506428860428699</c:v>
                </c:pt>
                <c:pt idx="1912">
                  <c:v>28.717702253673099</c:v>
                </c:pt>
                <c:pt idx="1913">
                  <c:v>29.345798912923801</c:v>
                </c:pt>
                <c:pt idx="1914">
                  <c:v>28.716494047505101</c:v>
                </c:pt>
                <c:pt idx="1915">
                  <c:v>28.230490173227999</c:v>
                </c:pt>
                <c:pt idx="1916">
                  <c:v>29.087521213870001</c:v>
                </c:pt>
                <c:pt idx="1917">
                  <c:v>29.1265855907617</c:v>
                </c:pt>
                <c:pt idx="1918">
                  <c:v>29.3637511905421</c:v>
                </c:pt>
                <c:pt idx="1919">
                  <c:v>28.836821152089598</c:v>
                </c:pt>
                <c:pt idx="1920">
                  <c:v>28.611653570544402</c:v>
                </c:pt>
                <c:pt idx="1921">
                  <c:v>29.1036772295747</c:v>
                </c:pt>
                <c:pt idx="1922">
                  <c:v>29.089532671551002</c:v>
                </c:pt>
                <c:pt idx="1923">
                  <c:v>28.408391313533599</c:v>
                </c:pt>
                <c:pt idx="1924">
                  <c:v>27.985081531498601</c:v>
                </c:pt>
                <c:pt idx="1925">
                  <c:v>28.180754374927499</c:v>
                </c:pt>
                <c:pt idx="1926">
                  <c:v>27.9962538402517</c:v>
                </c:pt>
                <c:pt idx="1927">
                  <c:v>29.159684563295102</c:v>
                </c:pt>
                <c:pt idx="1928">
                  <c:v>29.5494008350359</c:v>
                </c:pt>
                <c:pt idx="1929">
                  <c:v>29.3230835268674</c:v>
                </c:pt>
                <c:pt idx="1930">
                  <c:v>28.840703383553102</c:v>
                </c:pt>
                <c:pt idx="1931">
                  <c:v>28.5821691127951</c:v>
                </c:pt>
                <c:pt idx="1932">
                  <c:v>27.756697599194499</c:v>
                </c:pt>
                <c:pt idx="1933">
                  <c:v>28.384293015550199</c:v>
                </c:pt>
                <c:pt idx="1934">
                  <c:v>27.713260433552701</c:v>
                </c:pt>
                <c:pt idx="1935">
                  <c:v>28.2717179204638</c:v>
                </c:pt>
                <c:pt idx="1936">
                  <c:v>28.768267503892201</c:v>
                </c:pt>
                <c:pt idx="1937">
                  <c:v>28.483736739395901</c:v>
                </c:pt>
                <c:pt idx="1938">
                  <c:v>29.466284679903001</c:v>
                </c:pt>
                <c:pt idx="1939">
                  <c:v>31.605840590613301</c:v>
                </c:pt>
                <c:pt idx="1940">
                  <c:v>32.680741784231202</c:v>
                </c:pt>
                <c:pt idx="1941">
                  <c:v>32.213385246721103</c:v>
                </c:pt>
                <c:pt idx="1942">
                  <c:v>32.725506538619001</c:v>
                </c:pt>
                <c:pt idx="1943">
                  <c:v>34.317086118052103</c:v>
                </c:pt>
                <c:pt idx="1944">
                  <c:v>33.573601282869298</c:v>
                </c:pt>
                <c:pt idx="1945">
                  <c:v>32.308513303026999</c:v>
                </c:pt>
                <c:pt idx="1946">
                  <c:v>33.124379581046298</c:v>
                </c:pt>
                <c:pt idx="1947">
                  <c:v>33.607130309193302</c:v>
                </c:pt>
                <c:pt idx="1948">
                  <c:v>34.739875650848703</c:v>
                </c:pt>
                <c:pt idx="1949">
                  <c:v>34.100812860975601</c:v>
                </c:pt>
                <c:pt idx="1950">
                  <c:v>33.313868681338398</c:v>
                </c:pt>
                <c:pt idx="1951">
                  <c:v>33.460494591836103</c:v>
                </c:pt>
                <c:pt idx="1952">
                  <c:v>33.106513461678396</c:v>
                </c:pt>
                <c:pt idx="1953">
                  <c:v>33.276107012913002</c:v>
                </c:pt>
                <c:pt idx="1954">
                  <c:v>32.6791369056794</c:v>
                </c:pt>
                <c:pt idx="1955">
                  <c:v>33.5750355963212</c:v>
                </c:pt>
                <c:pt idx="1956">
                  <c:v>33.122987476991298</c:v>
                </c:pt>
                <c:pt idx="1957">
                  <c:v>33.431009707019101</c:v>
                </c:pt>
                <c:pt idx="1958">
                  <c:v>32.7510460461706</c:v>
                </c:pt>
                <c:pt idx="1959">
                  <c:v>31.833408219854501</c:v>
                </c:pt>
                <c:pt idx="1960">
                  <c:v>31.536833137685498</c:v>
                </c:pt>
                <c:pt idx="1961">
                  <c:v>31.8990493798239</c:v>
                </c:pt>
                <c:pt idx="1962">
                  <c:v>31.6614349009288</c:v>
                </c:pt>
                <c:pt idx="1963">
                  <c:v>33.596303056936797</c:v>
                </c:pt>
                <c:pt idx="1964">
                  <c:v>33.734251918220302</c:v>
                </c:pt>
                <c:pt idx="1965">
                  <c:v>33.032776483759797</c:v>
                </c:pt>
                <c:pt idx="1966">
                  <c:v>32.195675816363199</c:v>
                </c:pt>
                <c:pt idx="1967">
                  <c:v>32.6554036900908</c:v>
                </c:pt>
                <c:pt idx="1968">
                  <c:v>31.3698267969767</c:v>
                </c:pt>
                <c:pt idx="1969">
                  <c:v>30.772945179869701</c:v>
                </c:pt>
                <c:pt idx="1970">
                  <c:v>30.594474990307098</c:v>
                </c:pt>
                <c:pt idx="1971">
                  <c:v>33.1593977549974</c:v>
                </c:pt>
                <c:pt idx="1972">
                  <c:v>32.700597228284401</c:v>
                </c:pt>
                <c:pt idx="1973">
                  <c:v>32.756585939039198</c:v>
                </c:pt>
                <c:pt idx="1974">
                  <c:v>32.393251817790102</c:v>
                </c:pt>
                <c:pt idx="1975">
                  <c:v>32.935286079703303</c:v>
                </c:pt>
                <c:pt idx="1976">
                  <c:v>35.228075899900901</c:v>
                </c:pt>
                <c:pt idx="1977">
                  <c:v>34.765200288400401</c:v>
                </c:pt>
                <c:pt idx="1978">
                  <c:v>34.925459505709497</c:v>
                </c:pt>
                <c:pt idx="1979">
                  <c:v>35.661311049044002</c:v>
                </c:pt>
                <c:pt idx="1980">
                  <c:v>36.733037984169002</c:v>
                </c:pt>
                <c:pt idx="1981">
                  <c:v>38.596081007316698</c:v>
                </c:pt>
                <c:pt idx="1982">
                  <c:v>38.626524278379499</c:v>
                </c:pt>
                <c:pt idx="1983">
                  <c:v>34.823567305728503</c:v>
                </c:pt>
                <c:pt idx="1984">
                  <c:v>36.337286239649103</c:v>
                </c:pt>
                <c:pt idx="1985">
                  <c:v>38.586785785906699</c:v>
                </c:pt>
                <c:pt idx="1986">
                  <c:v>39.721157833621099</c:v>
                </c:pt>
                <c:pt idx="1987">
                  <c:v>40.704297989907403</c:v>
                </c:pt>
                <c:pt idx="1988">
                  <c:v>40.3996434765751</c:v>
                </c:pt>
                <c:pt idx="1989">
                  <c:v>39.452932173654602</c:v>
                </c:pt>
                <c:pt idx="1990">
                  <c:v>38.012055672625102</c:v>
                </c:pt>
                <c:pt idx="1991">
                  <c:v>37.453634222163103</c:v>
                </c:pt>
                <c:pt idx="1992">
                  <c:v>38.5724319599531</c:v>
                </c:pt>
                <c:pt idx="1993">
                  <c:v>36.314387983993797</c:v>
                </c:pt>
                <c:pt idx="1994">
                  <c:v>36.653993870041198</c:v>
                </c:pt>
                <c:pt idx="1995">
                  <c:v>37.134378713224798</c:v>
                </c:pt>
                <c:pt idx="1996">
                  <c:v>37.2717220606064</c:v>
                </c:pt>
                <c:pt idx="1997">
                  <c:v>36.0146008402373</c:v>
                </c:pt>
                <c:pt idx="1998">
                  <c:v>35.9303633705387</c:v>
                </c:pt>
                <c:pt idx="1999">
                  <c:v>35.241496208638601</c:v>
                </c:pt>
                <c:pt idx="2000">
                  <c:v>36.214540422002202</c:v>
                </c:pt>
                <c:pt idx="2001">
                  <c:v>35.787634737067897</c:v>
                </c:pt>
                <c:pt idx="2002">
                  <c:v>36.155691119551598</c:v>
                </c:pt>
                <c:pt idx="2003">
                  <c:v>36.081238649516301</c:v>
                </c:pt>
                <c:pt idx="2004">
                  <c:v>35.157165764169697</c:v>
                </c:pt>
                <c:pt idx="2005">
                  <c:v>33.842179388103098</c:v>
                </c:pt>
                <c:pt idx="2006">
                  <c:v>34.166559964913503</c:v>
                </c:pt>
                <c:pt idx="2007">
                  <c:v>34.910549739711698</c:v>
                </c:pt>
                <c:pt idx="2008">
                  <c:v>34.584573510410799</c:v>
                </c:pt>
                <c:pt idx="2009">
                  <c:v>35.433848520698298</c:v>
                </c:pt>
                <c:pt idx="2010">
                  <c:v>35.097404765862997</c:v>
                </c:pt>
                <c:pt idx="2011">
                  <c:v>34.582614643437999</c:v>
                </c:pt>
                <c:pt idx="2012">
                  <c:v>33.6581928824926</c:v>
                </c:pt>
                <c:pt idx="2013">
                  <c:v>34.095388969927697</c:v>
                </c:pt>
                <c:pt idx="2014">
                  <c:v>33.472514309783399</c:v>
                </c:pt>
                <c:pt idx="2015">
                  <c:v>34.425510202315301</c:v>
                </c:pt>
                <c:pt idx="2016">
                  <c:v>33.324576058298398</c:v>
                </c:pt>
                <c:pt idx="2017">
                  <c:v>33.4177815489398</c:v>
                </c:pt>
                <c:pt idx="2018">
                  <c:v>29.565430118377002</c:v>
                </c:pt>
                <c:pt idx="2019">
                  <c:v>30.2004969377846</c:v>
                </c:pt>
                <c:pt idx="2020">
                  <c:v>31.896026796748099</c:v>
                </c:pt>
                <c:pt idx="2021">
                  <c:v>33.201898362708</c:v>
                </c:pt>
                <c:pt idx="2022">
                  <c:v>35.165591764814799</c:v>
                </c:pt>
                <c:pt idx="2023">
                  <c:v>36.919163632117701</c:v>
                </c:pt>
                <c:pt idx="2024">
                  <c:v>37.285594227449899</c:v>
                </c:pt>
                <c:pt idx="2025">
                  <c:v>39.007316565971699</c:v>
                </c:pt>
                <c:pt idx="2026">
                  <c:v>38.230637277638202</c:v>
                </c:pt>
                <c:pt idx="2027">
                  <c:v>39.180234838210197</c:v>
                </c:pt>
                <c:pt idx="2028">
                  <c:v>40.4552351741197</c:v>
                </c:pt>
                <c:pt idx="2029">
                  <c:v>40.713554230193701</c:v>
                </c:pt>
                <c:pt idx="2030">
                  <c:v>41.7704461617449</c:v>
                </c:pt>
                <c:pt idx="2031">
                  <c:v>39.146361021563003</c:v>
                </c:pt>
                <c:pt idx="2032">
                  <c:v>38.7280552439993</c:v>
                </c:pt>
                <c:pt idx="2033">
                  <c:v>38.4839157350523</c:v>
                </c:pt>
                <c:pt idx="2034">
                  <c:v>39.445343428649799</c:v>
                </c:pt>
                <c:pt idx="2035">
                  <c:v>38.7587070862389</c:v>
                </c:pt>
                <c:pt idx="2036">
                  <c:v>39.224819570199699</c:v>
                </c:pt>
                <c:pt idx="2037">
                  <c:v>37.935261777718402</c:v>
                </c:pt>
                <c:pt idx="2038">
                  <c:v>36.421508404525902</c:v>
                </c:pt>
                <c:pt idx="2039">
                  <c:v>36.467646151692698</c:v>
                </c:pt>
                <c:pt idx="2040">
                  <c:v>35.314293334654202</c:v>
                </c:pt>
                <c:pt idx="2041">
                  <c:v>35.872658572381098</c:v>
                </c:pt>
                <c:pt idx="2042">
                  <c:v>35.412715785622296</c:v>
                </c:pt>
                <c:pt idx="2043">
                  <c:v>35.481024074971899</c:v>
                </c:pt>
                <c:pt idx="2044">
                  <c:v>35.289109198076702</c:v>
                </c:pt>
                <c:pt idx="2045">
                  <c:v>34.978781436148402</c:v>
                </c:pt>
                <c:pt idx="2046">
                  <c:v>34.004392453707098</c:v>
                </c:pt>
                <c:pt idx="2047">
                  <c:v>34.872850761584502</c:v>
                </c:pt>
                <c:pt idx="2048">
                  <c:v>32.789918965390299</c:v>
                </c:pt>
                <c:pt idx="2049">
                  <c:v>36.0741678055712</c:v>
                </c:pt>
                <c:pt idx="2050">
                  <c:v>37.117695786179603</c:v>
                </c:pt>
                <c:pt idx="2051">
                  <c:v>38.115748522612598</c:v>
                </c:pt>
                <c:pt idx="2052">
                  <c:v>37.978411780299503</c:v>
                </c:pt>
                <c:pt idx="2053">
                  <c:v>38.531978932653402</c:v>
                </c:pt>
                <c:pt idx="2054">
                  <c:v>37.870480720016801</c:v>
                </c:pt>
                <c:pt idx="2055">
                  <c:v>37.193409085669202</c:v>
                </c:pt>
                <c:pt idx="2056">
                  <c:v>36.2139874318</c:v>
                </c:pt>
                <c:pt idx="2057">
                  <c:v>35.457221362113998</c:v>
                </c:pt>
                <c:pt idx="2058">
                  <c:v>34.676082854718302</c:v>
                </c:pt>
                <c:pt idx="2059">
                  <c:v>33.743201753686897</c:v>
                </c:pt>
                <c:pt idx="2060">
                  <c:v>33.6750719380492</c:v>
                </c:pt>
                <c:pt idx="2061">
                  <c:v>33.321926837899902</c:v>
                </c:pt>
                <c:pt idx="2062">
                  <c:v>34.169368782297802</c:v>
                </c:pt>
                <c:pt idx="2063">
                  <c:v>32.863659362284501</c:v>
                </c:pt>
                <c:pt idx="2064">
                  <c:v>32.985900565074999</c:v>
                </c:pt>
                <c:pt idx="2065">
                  <c:v>33.583448356367903</c:v>
                </c:pt>
                <c:pt idx="2066">
                  <c:v>33.848957933929299</c:v>
                </c:pt>
                <c:pt idx="2067">
                  <c:v>34.6299144371106</c:v>
                </c:pt>
                <c:pt idx="2068">
                  <c:v>35.628364710794202</c:v>
                </c:pt>
                <c:pt idx="2069">
                  <c:v>36.231263999941497</c:v>
                </c:pt>
                <c:pt idx="2070">
                  <c:v>36.450073944314802</c:v>
                </c:pt>
                <c:pt idx="2071">
                  <c:v>36.246039186102799</c:v>
                </c:pt>
                <c:pt idx="2072">
                  <c:v>35.188348374181103</c:v>
                </c:pt>
                <c:pt idx="2073">
                  <c:v>35.2727718757248</c:v>
                </c:pt>
                <c:pt idx="2074">
                  <c:v>35.1100517322404</c:v>
                </c:pt>
                <c:pt idx="2075">
                  <c:v>34.825190597309899</c:v>
                </c:pt>
                <c:pt idx="2076">
                  <c:v>34.485263098861601</c:v>
                </c:pt>
                <c:pt idx="2077">
                  <c:v>33.833950304981798</c:v>
                </c:pt>
                <c:pt idx="2078">
                  <c:v>34.212083695180901</c:v>
                </c:pt>
                <c:pt idx="2079">
                  <c:v>33.845364538089598</c:v>
                </c:pt>
                <c:pt idx="2080">
                  <c:v>33.816355821798098</c:v>
                </c:pt>
                <c:pt idx="2081">
                  <c:v>33.520346361640698</c:v>
                </c:pt>
                <c:pt idx="2082">
                  <c:v>32.656942516818802</c:v>
                </c:pt>
                <c:pt idx="2083">
                  <c:v>32.277215429282201</c:v>
                </c:pt>
                <c:pt idx="2084">
                  <c:v>33.190045418142397</c:v>
                </c:pt>
                <c:pt idx="2085">
                  <c:v>33.231346047862601</c:v>
                </c:pt>
                <c:pt idx="2086">
                  <c:v>35.6692043044199</c:v>
                </c:pt>
                <c:pt idx="2087">
                  <c:v>34.8952095843078</c:v>
                </c:pt>
                <c:pt idx="2088">
                  <c:v>33.729080253827703</c:v>
                </c:pt>
                <c:pt idx="2089">
                  <c:v>33.125928257276698</c:v>
                </c:pt>
                <c:pt idx="2090">
                  <c:v>33.518412326579401</c:v>
                </c:pt>
                <c:pt idx="2091">
                  <c:v>33.3842990907225</c:v>
                </c:pt>
                <c:pt idx="2092">
                  <c:v>34.3382796631833</c:v>
                </c:pt>
                <c:pt idx="2093">
                  <c:v>33.769401307664197</c:v>
                </c:pt>
                <c:pt idx="2094">
                  <c:v>34.596120357946198</c:v>
                </c:pt>
                <c:pt idx="2095">
                  <c:v>35.644085146872101</c:v>
                </c:pt>
                <c:pt idx="2096">
                  <c:v>36.1148736077946</c:v>
                </c:pt>
                <c:pt idx="2097">
                  <c:v>37.970141795454502</c:v>
                </c:pt>
                <c:pt idx="2098">
                  <c:v>37.073294686010001</c:v>
                </c:pt>
                <c:pt idx="2099">
                  <c:v>37.079846056538798</c:v>
                </c:pt>
                <c:pt idx="2100">
                  <c:v>37.057200708421497</c:v>
                </c:pt>
                <c:pt idx="2101">
                  <c:v>37.53626394514</c:v>
                </c:pt>
                <c:pt idx="2102">
                  <c:v>36.858069528531701</c:v>
                </c:pt>
                <c:pt idx="2103">
                  <c:v>37.7229981970046</c:v>
                </c:pt>
                <c:pt idx="2104">
                  <c:v>37.049386880431697</c:v>
                </c:pt>
                <c:pt idx="2105">
                  <c:v>37.034301766374298</c:v>
                </c:pt>
                <c:pt idx="2106">
                  <c:v>37.478253770685498</c:v>
                </c:pt>
                <c:pt idx="2107">
                  <c:v>34.780139723929302</c:v>
                </c:pt>
                <c:pt idx="2108">
                  <c:v>34.235164837806202</c:v>
                </c:pt>
                <c:pt idx="2109">
                  <c:v>35.122125446992499</c:v>
                </c:pt>
                <c:pt idx="2110">
                  <c:v>36.314006909028798</c:v>
                </c:pt>
                <c:pt idx="2111">
                  <c:v>37.5324188767378</c:v>
                </c:pt>
                <c:pt idx="2112">
                  <c:v>36.925575809746398</c:v>
                </c:pt>
                <c:pt idx="2113">
                  <c:v>37.609625638424902</c:v>
                </c:pt>
                <c:pt idx="2114">
                  <c:v>37.071368318982699</c:v>
                </c:pt>
                <c:pt idx="2115">
                  <c:v>37.018857778565803</c:v>
                </c:pt>
                <c:pt idx="2116">
                  <c:v>38.562737601798197</c:v>
                </c:pt>
                <c:pt idx="2117">
                  <c:v>37.933027634899297</c:v>
                </c:pt>
                <c:pt idx="2118">
                  <c:v>38.5926724728305</c:v>
                </c:pt>
                <c:pt idx="2119">
                  <c:v>38.052171855374603</c:v>
                </c:pt>
                <c:pt idx="2120">
                  <c:v>35.815388874281901</c:v>
                </c:pt>
                <c:pt idx="2121">
                  <c:v>38.871697471616997</c:v>
                </c:pt>
                <c:pt idx="2122">
                  <c:v>39.317319792015702</c:v>
                </c:pt>
                <c:pt idx="2123">
                  <c:v>38.667906474553703</c:v>
                </c:pt>
                <c:pt idx="2124">
                  <c:v>38.825772549173102</c:v>
                </c:pt>
                <c:pt idx="2125">
                  <c:v>38.145826965697601</c:v>
                </c:pt>
                <c:pt idx="2126">
                  <c:v>37.684291435385397</c:v>
                </c:pt>
                <c:pt idx="2127">
                  <c:v>36.309234863902503</c:v>
                </c:pt>
                <c:pt idx="2128">
                  <c:v>37.870964450344196</c:v>
                </c:pt>
                <c:pt idx="2129">
                  <c:v>40.334217483663302</c:v>
                </c:pt>
                <c:pt idx="2130">
                  <c:v>40.861218709677303</c:v>
                </c:pt>
                <c:pt idx="2131">
                  <c:v>37.7075105885868</c:v>
                </c:pt>
                <c:pt idx="2132">
                  <c:v>38.397939199350901</c:v>
                </c:pt>
                <c:pt idx="2133">
                  <c:v>39.560380419775598</c:v>
                </c:pt>
                <c:pt idx="2134">
                  <c:v>38.657742437214999</c:v>
                </c:pt>
                <c:pt idx="2135">
                  <c:v>38.287995910614399</c:v>
                </c:pt>
                <c:pt idx="2136">
                  <c:v>40.632933193266702</c:v>
                </c:pt>
                <c:pt idx="2137">
                  <c:v>41.487526082317302</c:v>
                </c:pt>
                <c:pt idx="2138">
                  <c:v>42.583786317895701</c:v>
                </c:pt>
                <c:pt idx="2139">
                  <c:v>42.848989787401599</c:v>
                </c:pt>
                <c:pt idx="2140">
                  <c:v>41.561466118631898</c:v>
                </c:pt>
                <c:pt idx="2141">
                  <c:v>40.660909788710299</c:v>
                </c:pt>
                <c:pt idx="2142">
                  <c:v>40.184495564893702</c:v>
                </c:pt>
                <c:pt idx="2143">
                  <c:v>39.302926475912003</c:v>
                </c:pt>
                <c:pt idx="2144">
                  <c:v>37.500314970528699</c:v>
                </c:pt>
                <c:pt idx="2145">
                  <c:v>38.562944371259299</c:v>
                </c:pt>
                <c:pt idx="2146">
                  <c:v>38.8441593033792</c:v>
                </c:pt>
                <c:pt idx="2147">
                  <c:v>37.727527017779103</c:v>
                </c:pt>
                <c:pt idx="2148">
                  <c:v>36.444375864545499</c:v>
                </c:pt>
                <c:pt idx="2149">
                  <c:v>36.803317017983602</c:v>
                </c:pt>
                <c:pt idx="2150">
                  <c:v>34.592654089847002</c:v>
                </c:pt>
                <c:pt idx="2151">
                  <c:v>35.663677068191298</c:v>
                </c:pt>
                <c:pt idx="2152">
                  <c:v>35.074746048363203</c:v>
                </c:pt>
                <c:pt idx="2153">
                  <c:v>33.2410321419623</c:v>
                </c:pt>
                <c:pt idx="2154">
                  <c:v>33.6848276963375</c:v>
                </c:pt>
                <c:pt idx="2155">
                  <c:v>33.398605702460898</c:v>
                </c:pt>
                <c:pt idx="2156">
                  <c:v>32.610437227560503</c:v>
                </c:pt>
                <c:pt idx="2157">
                  <c:v>31.647288476310699</c:v>
                </c:pt>
                <c:pt idx="2158">
                  <c:v>31.11872531369</c:v>
                </c:pt>
                <c:pt idx="2159">
                  <c:v>31.724072003277598</c:v>
                </c:pt>
                <c:pt idx="2160">
                  <c:v>31.2317906139832</c:v>
                </c:pt>
                <c:pt idx="2161">
                  <c:v>32.7595656932832</c:v>
                </c:pt>
                <c:pt idx="2162">
                  <c:v>32.754187653954801</c:v>
                </c:pt>
                <c:pt idx="2163">
                  <c:v>32.497146661022597</c:v>
                </c:pt>
                <c:pt idx="2164">
                  <c:v>31.870721472570199</c:v>
                </c:pt>
                <c:pt idx="2165">
                  <c:v>31.369837763024702</c:v>
                </c:pt>
                <c:pt idx="2166">
                  <c:v>30.6396280736043</c:v>
                </c:pt>
                <c:pt idx="2167">
                  <c:v>31.323040647940299</c:v>
                </c:pt>
                <c:pt idx="2168">
                  <c:v>30.3013676215845</c:v>
                </c:pt>
                <c:pt idx="2169">
                  <c:v>30.093211140853299</c:v>
                </c:pt>
                <c:pt idx="2170">
                  <c:v>30.469082371824602</c:v>
                </c:pt>
                <c:pt idx="2171">
                  <c:v>28.408483103070999</c:v>
                </c:pt>
                <c:pt idx="2172">
                  <c:v>29.9309041466664</c:v>
                </c:pt>
                <c:pt idx="2173">
                  <c:v>30.2467074026737</c:v>
                </c:pt>
                <c:pt idx="2174">
                  <c:v>30.455793839592399</c:v>
                </c:pt>
                <c:pt idx="2175">
                  <c:v>31.91492275493</c:v>
                </c:pt>
                <c:pt idx="2176">
                  <c:v>31.449553492394202</c:v>
                </c:pt>
                <c:pt idx="2177">
                  <c:v>32.211727729566697</c:v>
                </c:pt>
                <c:pt idx="2178">
                  <c:v>33.693837982545702</c:v>
                </c:pt>
                <c:pt idx="2179">
                  <c:v>33.675152053085803</c:v>
                </c:pt>
                <c:pt idx="2180">
                  <c:v>32.6326323557442</c:v>
                </c:pt>
                <c:pt idx="2181">
                  <c:v>31.880447392485099</c:v>
                </c:pt>
                <c:pt idx="2182">
                  <c:v>30.848191057643302</c:v>
                </c:pt>
                <c:pt idx="2183">
                  <c:v>31.700187087918</c:v>
                </c:pt>
                <c:pt idx="2184">
                  <c:v>31.812886929119799</c:v>
                </c:pt>
                <c:pt idx="2185">
                  <c:v>31.643034153843502</c:v>
                </c:pt>
                <c:pt idx="2186">
                  <c:v>30.227772989583698</c:v>
                </c:pt>
                <c:pt idx="2187">
                  <c:v>29.536881776052802</c:v>
                </c:pt>
                <c:pt idx="2188">
                  <c:v>28.883092064374502</c:v>
                </c:pt>
                <c:pt idx="2189">
                  <c:v>30.365482604429602</c:v>
                </c:pt>
                <c:pt idx="2190">
                  <c:v>32.890399946837299</c:v>
                </c:pt>
                <c:pt idx="2191">
                  <c:v>32.706868321515302</c:v>
                </c:pt>
                <c:pt idx="2192">
                  <c:v>33.984914902237897</c:v>
                </c:pt>
                <c:pt idx="2193">
                  <c:v>33.270792250151302</c:v>
                </c:pt>
                <c:pt idx="2194">
                  <c:v>33.309329261496799</c:v>
                </c:pt>
                <c:pt idx="2195">
                  <c:v>35.514802037998699</c:v>
                </c:pt>
                <c:pt idx="2196">
                  <c:v>36.4115056947672</c:v>
                </c:pt>
                <c:pt idx="2197">
                  <c:v>36.975658342021198</c:v>
                </c:pt>
                <c:pt idx="2198">
                  <c:v>37.026742722291402</c:v>
                </c:pt>
                <c:pt idx="2199">
                  <c:v>36.895569206035297</c:v>
                </c:pt>
                <c:pt idx="2200">
                  <c:v>37.514678259748102</c:v>
                </c:pt>
                <c:pt idx="2201">
                  <c:v>36.818386542873199</c:v>
                </c:pt>
                <c:pt idx="2202">
                  <c:v>36.782281573984001</c:v>
                </c:pt>
                <c:pt idx="2203">
                  <c:v>38.585387126478899</c:v>
                </c:pt>
                <c:pt idx="2204">
                  <c:v>38.6038835886241</c:v>
                </c:pt>
                <c:pt idx="2205">
                  <c:v>38.230102289029404</c:v>
                </c:pt>
                <c:pt idx="2206">
                  <c:v>41.024579336575499</c:v>
                </c:pt>
                <c:pt idx="2207">
                  <c:v>41.9871262888933</c:v>
                </c:pt>
                <c:pt idx="2208">
                  <c:v>42.230436367616903</c:v>
                </c:pt>
                <c:pt idx="2209">
                  <c:v>40.4761252318972</c:v>
                </c:pt>
                <c:pt idx="2210">
                  <c:v>37.384946341910897</c:v>
                </c:pt>
                <c:pt idx="2211">
                  <c:v>38.509501911975498</c:v>
                </c:pt>
                <c:pt idx="2212">
                  <c:v>41.4582674343485</c:v>
                </c:pt>
                <c:pt idx="2213">
                  <c:v>41.369114260888601</c:v>
                </c:pt>
                <c:pt idx="2214">
                  <c:v>41.566414574261501</c:v>
                </c:pt>
                <c:pt idx="2215">
                  <c:v>40.380176517397899</c:v>
                </c:pt>
                <c:pt idx="2216">
                  <c:v>40.932419797237699</c:v>
                </c:pt>
                <c:pt idx="2217">
                  <c:v>40.050535969210898</c:v>
                </c:pt>
                <c:pt idx="2218">
                  <c:v>39.912434661832201</c:v>
                </c:pt>
                <c:pt idx="2219">
                  <c:v>39.216932055436303</c:v>
                </c:pt>
                <c:pt idx="2220">
                  <c:v>39.491394711222</c:v>
                </c:pt>
                <c:pt idx="2221">
                  <c:v>40.739152145300103</c:v>
                </c:pt>
                <c:pt idx="2222">
                  <c:v>40.419802661892298</c:v>
                </c:pt>
                <c:pt idx="2223">
                  <c:v>40.805153691547602</c:v>
                </c:pt>
                <c:pt idx="2224">
                  <c:v>40.117041120825299</c:v>
                </c:pt>
                <c:pt idx="2225">
                  <c:v>40.409694929495203</c:v>
                </c:pt>
                <c:pt idx="2226">
                  <c:v>39.195299992329701</c:v>
                </c:pt>
                <c:pt idx="2227">
                  <c:v>39.330648036487901</c:v>
                </c:pt>
                <c:pt idx="2228">
                  <c:v>38.4410769648618</c:v>
                </c:pt>
                <c:pt idx="2229">
                  <c:v>39.681664523486702</c:v>
                </c:pt>
                <c:pt idx="2230">
                  <c:v>39.558786727806101</c:v>
                </c:pt>
                <c:pt idx="2231">
                  <c:v>40.1760383984303</c:v>
                </c:pt>
                <c:pt idx="2232">
                  <c:v>40.1574487977582</c:v>
                </c:pt>
                <c:pt idx="2233">
                  <c:v>38.269921260357798</c:v>
                </c:pt>
                <c:pt idx="2234">
                  <c:v>37.4137820075794</c:v>
                </c:pt>
                <c:pt idx="2235">
                  <c:v>38.206778181810201</c:v>
                </c:pt>
                <c:pt idx="2236">
                  <c:v>36.394591148029001</c:v>
                </c:pt>
                <c:pt idx="2237">
                  <c:v>36.139829753116999</c:v>
                </c:pt>
                <c:pt idx="2238">
                  <c:v>35.2003892913472</c:v>
                </c:pt>
                <c:pt idx="2239">
                  <c:v>34.245918669138</c:v>
                </c:pt>
                <c:pt idx="2240">
                  <c:v>33.904176884195998</c:v>
                </c:pt>
                <c:pt idx="2241">
                  <c:v>32.075531452577401</c:v>
                </c:pt>
                <c:pt idx="2242">
                  <c:v>32.282591312330503</c:v>
                </c:pt>
                <c:pt idx="2243">
                  <c:v>31.7568620705927</c:v>
                </c:pt>
                <c:pt idx="2244">
                  <c:v>31.9463261358779</c:v>
                </c:pt>
                <c:pt idx="2245">
                  <c:v>31.853338012531299</c:v>
                </c:pt>
                <c:pt idx="2246">
                  <c:v>32.4176547524402</c:v>
                </c:pt>
                <c:pt idx="2247">
                  <c:v>34.088287523236197</c:v>
                </c:pt>
                <c:pt idx="2248">
                  <c:v>35.697990623246099</c:v>
                </c:pt>
                <c:pt idx="2249">
                  <c:v>37.576717861381702</c:v>
                </c:pt>
                <c:pt idx="2250">
                  <c:v>38.769673377618602</c:v>
                </c:pt>
                <c:pt idx="2251">
                  <c:v>39.011466971961298</c:v>
                </c:pt>
                <c:pt idx="2252">
                  <c:v>38.284482594135497</c:v>
                </c:pt>
                <c:pt idx="2253">
                  <c:v>38.955690008426501</c:v>
                </c:pt>
                <c:pt idx="2254">
                  <c:v>37.521291898570396</c:v>
                </c:pt>
                <c:pt idx="2255">
                  <c:v>37.607101555186503</c:v>
                </c:pt>
                <c:pt idx="2256">
                  <c:v>37.634480335686803</c:v>
                </c:pt>
                <c:pt idx="2257">
                  <c:v>39.497630050652802</c:v>
                </c:pt>
                <c:pt idx="2258">
                  <c:v>38.693515217599902</c:v>
                </c:pt>
                <c:pt idx="2259">
                  <c:v>38.435399773426603</c:v>
                </c:pt>
                <c:pt idx="2260">
                  <c:v>38.2945481353795</c:v>
                </c:pt>
                <c:pt idx="2261">
                  <c:v>36.718048236965501</c:v>
                </c:pt>
                <c:pt idx="2262">
                  <c:v>35.600978975394</c:v>
                </c:pt>
                <c:pt idx="2263">
                  <c:v>34.570526416103903</c:v>
                </c:pt>
                <c:pt idx="2264">
                  <c:v>34.234945125150396</c:v>
                </c:pt>
                <c:pt idx="2265">
                  <c:v>33.067798889635299</c:v>
                </c:pt>
                <c:pt idx="2266">
                  <c:v>32.797810222645801</c:v>
                </c:pt>
                <c:pt idx="2267">
                  <c:v>33.329416336893402</c:v>
                </c:pt>
                <c:pt idx="2268">
                  <c:v>32.717680641901197</c:v>
                </c:pt>
                <c:pt idx="2269">
                  <c:v>31.582433167844801</c:v>
                </c:pt>
                <c:pt idx="2270">
                  <c:v>30.7455168872191</c:v>
                </c:pt>
                <c:pt idx="2271">
                  <c:v>31.566998166982199</c:v>
                </c:pt>
                <c:pt idx="2272">
                  <c:v>33.610895697809198</c:v>
                </c:pt>
                <c:pt idx="2273">
                  <c:v>32.956221305357801</c:v>
                </c:pt>
                <c:pt idx="2274">
                  <c:v>32.915955554198902</c:v>
                </c:pt>
                <c:pt idx="2275">
                  <c:v>34.807348008886798</c:v>
                </c:pt>
                <c:pt idx="2276">
                  <c:v>34.950224530191598</c:v>
                </c:pt>
                <c:pt idx="2277">
                  <c:v>36.579898743894802</c:v>
                </c:pt>
                <c:pt idx="2278">
                  <c:v>37.067963969131803</c:v>
                </c:pt>
                <c:pt idx="2279">
                  <c:v>39.284105644162203</c:v>
                </c:pt>
                <c:pt idx="2280">
                  <c:v>38.437609724070001</c:v>
                </c:pt>
                <c:pt idx="2281">
                  <c:v>37.808113906959598</c:v>
                </c:pt>
                <c:pt idx="2282">
                  <c:v>37.695504062429698</c:v>
                </c:pt>
                <c:pt idx="2283">
                  <c:v>37.241424691054199</c:v>
                </c:pt>
                <c:pt idx="2284">
                  <c:v>36.869827505483002</c:v>
                </c:pt>
                <c:pt idx="2285">
                  <c:v>36.682330692071602</c:v>
                </c:pt>
                <c:pt idx="2286">
                  <c:v>36.134110885036698</c:v>
                </c:pt>
                <c:pt idx="2287">
                  <c:v>34.076459324348399</c:v>
                </c:pt>
                <c:pt idx="2288">
                  <c:v>32.983933223507499</c:v>
                </c:pt>
                <c:pt idx="2289">
                  <c:v>32.523924735067901</c:v>
                </c:pt>
                <c:pt idx="2290">
                  <c:v>32.308202741778899</c:v>
                </c:pt>
                <c:pt idx="2291">
                  <c:v>32.057427315012703</c:v>
                </c:pt>
                <c:pt idx="2292">
                  <c:v>32.017250833984797</c:v>
                </c:pt>
                <c:pt idx="2293">
                  <c:v>31.294686318001599</c:v>
                </c:pt>
                <c:pt idx="2294">
                  <c:v>31.359749550340599</c:v>
                </c:pt>
                <c:pt idx="2295">
                  <c:v>31.045842768832099</c:v>
                </c:pt>
                <c:pt idx="2296">
                  <c:v>30.722537355244501</c:v>
                </c:pt>
                <c:pt idx="2297">
                  <c:v>30.776359826363901</c:v>
                </c:pt>
                <c:pt idx="2298">
                  <c:v>29.6856127990734</c:v>
                </c:pt>
                <c:pt idx="2299">
                  <c:v>29.4659597133506</c:v>
                </c:pt>
                <c:pt idx="2300">
                  <c:v>29.915092503221899</c:v>
                </c:pt>
                <c:pt idx="2301">
                  <c:v>29.598810228541598</c:v>
                </c:pt>
                <c:pt idx="2302">
                  <c:v>29.2391072901559</c:v>
                </c:pt>
                <c:pt idx="2303">
                  <c:v>29.370676418576501</c:v>
                </c:pt>
                <c:pt idx="2304">
                  <c:v>30.07142752355</c:v>
                </c:pt>
                <c:pt idx="2305">
                  <c:v>29.493516610864202</c:v>
                </c:pt>
                <c:pt idx="2306">
                  <c:v>31.194800979663</c:v>
                </c:pt>
                <c:pt idx="2307">
                  <c:v>32.393096678703202</c:v>
                </c:pt>
                <c:pt idx="2308">
                  <c:v>33.5561951085309</c:v>
                </c:pt>
                <c:pt idx="2309">
                  <c:v>36.126749616052699</c:v>
                </c:pt>
                <c:pt idx="2310">
                  <c:v>36.424728013667099</c:v>
                </c:pt>
                <c:pt idx="2311">
                  <c:v>34.128592167927003</c:v>
                </c:pt>
                <c:pt idx="2312">
                  <c:v>34.567309101568597</c:v>
                </c:pt>
                <c:pt idx="2313">
                  <c:v>34.328673117432501</c:v>
                </c:pt>
                <c:pt idx="2314">
                  <c:v>34.027394354581901</c:v>
                </c:pt>
                <c:pt idx="2315">
                  <c:v>34.246262283278803</c:v>
                </c:pt>
                <c:pt idx="2316">
                  <c:v>33.6667393676614</c:v>
                </c:pt>
                <c:pt idx="2317">
                  <c:v>32.510806391570398</c:v>
                </c:pt>
                <c:pt idx="2318">
                  <c:v>31.8383533171449</c:v>
                </c:pt>
                <c:pt idx="2319">
                  <c:v>32.498181401579899</c:v>
                </c:pt>
                <c:pt idx="2320">
                  <c:v>32.288654528273</c:v>
                </c:pt>
                <c:pt idx="2321">
                  <c:v>32.205573798910599</c:v>
                </c:pt>
                <c:pt idx="2322">
                  <c:v>33.5485425039587</c:v>
                </c:pt>
                <c:pt idx="2323">
                  <c:v>33.2043991796371</c:v>
                </c:pt>
                <c:pt idx="2324">
                  <c:v>33.6343567625403</c:v>
                </c:pt>
                <c:pt idx="2325">
                  <c:v>32.348728557646801</c:v>
                </c:pt>
                <c:pt idx="2326">
                  <c:v>31.8419704810401</c:v>
                </c:pt>
                <c:pt idx="2327">
                  <c:v>31.050247342490401</c:v>
                </c:pt>
                <c:pt idx="2328">
                  <c:v>29.893968985712998</c:v>
                </c:pt>
                <c:pt idx="2329">
                  <c:v>29.083749959854899</c:v>
                </c:pt>
                <c:pt idx="2330">
                  <c:v>29.595826421999099</c:v>
                </c:pt>
                <c:pt idx="2331">
                  <c:v>29.750431257646699</c:v>
                </c:pt>
                <c:pt idx="2332">
                  <c:v>29.830790833957401</c:v>
                </c:pt>
                <c:pt idx="2333">
                  <c:v>30.351923848350001</c:v>
                </c:pt>
                <c:pt idx="2334">
                  <c:v>30.154851460573099</c:v>
                </c:pt>
                <c:pt idx="2335">
                  <c:v>30.188705368754501</c:v>
                </c:pt>
                <c:pt idx="2336">
                  <c:v>30.611377557510899</c:v>
                </c:pt>
                <c:pt idx="2337">
                  <c:v>30.1802098936673</c:v>
                </c:pt>
                <c:pt idx="2338">
                  <c:v>29.667402683049598</c:v>
                </c:pt>
                <c:pt idx="2339">
                  <c:v>28.845122481623299</c:v>
                </c:pt>
                <c:pt idx="2340">
                  <c:v>27.792860454594699</c:v>
                </c:pt>
                <c:pt idx="2341">
                  <c:v>27.6700315486944</c:v>
                </c:pt>
                <c:pt idx="2342">
                  <c:v>27.718339971092998</c:v>
                </c:pt>
                <c:pt idx="2343">
                  <c:v>27.2557620819668</c:v>
                </c:pt>
                <c:pt idx="2344">
                  <c:v>27.537865100006101</c:v>
                </c:pt>
                <c:pt idx="2345">
                  <c:v>28.5919238463628</c:v>
                </c:pt>
                <c:pt idx="2346">
                  <c:v>28.591710551296799</c:v>
                </c:pt>
                <c:pt idx="2347">
                  <c:v>30.534556481410799</c:v>
                </c:pt>
                <c:pt idx="2348">
                  <c:v>30.314051057745601</c:v>
                </c:pt>
                <c:pt idx="2349">
                  <c:v>29.173513365943698</c:v>
                </c:pt>
                <c:pt idx="2350">
                  <c:v>30.403018600669999</c:v>
                </c:pt>
                <c:pt idx="2351">
                  <c:v>32.514331096603499</c:v>
                </c:pt>
                <c:pt idx="2352">
                  <c:v>31.5229886152806</c:v>
                </c:pt>
                <c:pt idx="2353">
                  <c:v>31.9000597854949</c:v>
                </c:pt>
                <c:pt idx="2354">
                  <c:v>31.6116164150509</c:v>
                </c:pt>
                <c:pt idx="2355">
                  <c:v>33.182281123735002</c:v>
                </c:pt>
                <c:pt idx="2356">
                  <c:v>33.896128320551398</c:v>
                </c:pt>
                <c:pt idx="2357">
                  <c:v>33.083260971549997</c:v>
                </c:pt>
                <c:pt idx="2358">
                  <c:v>31.929370605703198</c:v>
                </c:pt>
                <c:pt idx="2359">
                  <c:v>31.475456684469702</c:v>
                </c:pt>
                <c:pt idx="2360">
                  <c:v>30.801538119119702</c:v>
                </c:pt>
                <c:pt idx="2361">
                  <c:v>31.746623826737</c:v>
                </c:pt>
                <c:pt idx="2362">
                  <c:v>34.264278401197899</c:v>
                </c:pt>
                <c:pt idx="2363">
                  <c:v>34.231696414546903</c:v>
                </c:pt>
                <c:pt idx="2364">
                  <c:v>32.802238354967699</c:v>
                </c:pt>
                <c:pt idx="2365">
                  <c:v>32.119881533502301</c:v>
                </c:pt>
                <c:pt idx="2366">
                  <c:v>32.156525963502297</c:v>
                </c:pt>
                <c:pt idx="2367">
                  <c:v>32.273100720030499</c:v>
                </c:pt>
                <c:pt idx="2368">
                  <c:v>33.790772357839302</c:v>
                </c:pt>
                <c:pt idx="2369">
                  <c:v>33.427083177766001</c:v>
                </c:pt>
                <c:pt idx="2370">
                  <c:v>33.339501420835397</c:v>
                </c:pt>
                <c:pt idx="2371">
                  <c:v>32.599518208062896</c:v>
                </c:pt>
                <c:pt idx="2372">
                  <c:v>32.127061436248098</c:v>
                </c:pt>
                <c:pt idx="2373">
                  <c:v>32.411036002615099</c:v>
                </c:pt>
                <c:pt idx="2374">
                  <c:v>32.373806373173402</c:v>
                </c:pt>
                <c:pt idx="2375">
                  <c:v>33.026946797271897</c:v>
                </c:pt>
                <c:pt idx="2376">
                  <c:v>33.458945273877198</c:v>
                </c:pt>
                <c:pt idx="2377">
                  <c:v>32.9577076322295</c:v>
                </c:pt>
                <c:pt idx="2378">
                  <c:v>33.124854300540498</c:v>
                </c:pt>
                <c:pt idx="2379">
                  <c:v>34.673138996980498</c:v>
                </c:pt>
                <c:pt idx="2380">
                  <c:v>35.2234640041736</c:v>
                </c:pt>
                <c:pt idx="2381">
                  <c:v>35.260798410041502</c:v>
                </c:pt>
                <c:pt idx="2382">
                  <c:v>35.409140092443501</c:v>
                </c:pt>
                <c:pt idx="2383">
                  <c:v>33.701276656473603</c:v>
                </c:pt>
                <c:pt idx="2384">
                  <c:v>33.5606349573344</c:v>
                </c:pt>
                <c:pt idx="2385">
                  <c:v>33.700925682124598</c:v>
                </c:pt>
                <c:pt idx="2386">
                  <c:v>34.281072150293099</c:v>
                </c:pt>
                <c:pt idx="2387">
                  <c:v>33.420134583604799</c:v>
                </c:pt>
                <c:pt idx="2388">
                  <c:v>33.636428568101302</c:v>
                </c:pt>
                <c:pt idx="2389">
                  <c:v>35.557466053989202</c:v>
                </c:pt>
                <c:pt idx="2390">
                  <c:v>36.301012142024803</c:v>
                </c:pt>
                <c:pt idx="2391">
                  <c:v>36.923525315490203</c:v>
                </c:pt>
                <c:pt idx="2392">
                  <c:v>37.924296616253102</c:v>
                </c:pt>
                <c:pt idx="2393">
                  <c:v>37.599100967274602</c:v>
                </c:pt>
                <c:pt idx="2394">
                  <c:v>37.981853039102397</c:v>
                </c:pt>
                <c:pt idx="2395">
                  <c:v>37.454862843494901</c:v>
                </c:pt>
                <c:pt idx="2396">
                  <c:v>38.070486196367597</c:v>
                </c:pt>
                <c:pt idx="2397">
                  <c:v>36.810118688529698</c:v>
                </c:pt>
                <c:pt idx="2398">
                  <c:v>36.150125364171103</c:v>
                </c:pt>
                <c:pt idx="2399">
                  <c:v>35.528182405964898</c:v>
                </c:pt>
                <c:pt idx="2400">
                  <c:v>35.332400654579999</c:v>
                </c:pt>
                <c:pt idx="2401">
                  <c:v>33.273658404991203</c:v>
                </c:pt>
                <c:pt idx="2402">
                  <c:v>34.970538487714101</c:v>
                </c:pt>
                <c:pt idx="2403">
                  <c:v>33.654679097982097</c:v>
                </c:pt>
                <c:pt idx="2404">
                  <c:v>32.273093449102298</c:v>
                </c:pt>
                <c:pt idx="2405">
                  <c:v>32.273969799092299</c:v>
                </c:pt>
                <c:pt idx="2406">
                  <c:v>31.934465179591101</c:v>
                </c:pt>
                <c:pt idx="2407">
                  <c:v>31.2808597874042</c:v>
                </c:pt>
                <c:pt idx="2408">
                  <c:v>30.506342135121901</c:v>
                </c:pt>
                <c:pt idx="2409">
                  <c:v>30.874962240101301</c:v>
                </c:pt>
                <c:pt idx="2410">
                  <c:v>29.923980096331199</c:v>
                </c:pt>
                <c:pt idx="2411">
                  <c:v>29.542719072997802</c:v>
                </c:pt>
                <c:pt idx="2412">
                  <c:v>29.0467611215118</c:v>
                </c:pt>
                <c:pt idx="2413">
                  <c:v>28.888083273323101</c:v>
                </c:pt>
                <c:pt idx="2414">
                  <c:v>28.179336038825699</c:v>
                </c:pt>
                <c:pt idx="2415">
                  <c:v>27.980975109980701</c:v>
                </c:pt>
                <c:pt idx="2416">
                  <c:v>28.404617720645302</c:v>
                </c:pt>
                <c:pt idx="2417">
                  <c:v>28.544358663728001</c:v>
                </c:pt>
                <c:pt idx="2418">
                  <c:v>27.522260237908501</c:v>
                </c:pt>
                <c:pt idx="2419">
                  <c:v>27.269989131498601</c:v>
                </c:pt>
                <c:pt idx="2420">
                  <c:v>27.746866961632399</c:v>
                </c:pt>
                <c:pt idx="2421">
                  <c:v>28.198296127359299</c:v>
                </c:pt>
                <c:pt idx="2422">
                  <c:v>27.1056721380968</c:v>
                </c:pt>
                <c:pt idx="2423">
                  <c:v>27.5734070904441</c:v>
                </c:pt>
                <c:pt idx="2424">
                  <c:v>27.606574584199802</c:v>
                </c:pt>
                <c:pt idx="2425">
                  <c:v>27.255717408397999</c:v>
                </c:pt>
                <c:pt idx="2426">
                  <c:v>27.617264750196199</c:v>
                </c:pt>
                <c:pt idx="2427">
                  <c:v>26.8534855322421</c:v>
                </c:pt>
                <c:pt idx="2428">
                  <c:v>26.991730332962302</c:v>
                </c:pt>
                <c:pt idx="2429">
                  <c:v>27.574099043524701</c:v>
                </c:pt>
                <c:pt idx="2430">
                  <c:v>27.774354034954399</c:v>
                </c:pt>
                <c:pt idx="2431">
                  <c:v>29.863374598655898</c:v>
                </c:pt>
                <c:pt idx="2432">
                  <c:v>27.685088326616199</c:v>
                </c:pt>
                <c:pt idx="2433">
                  <c:v>28.934225570836901</c:v>
                </c:pt>
                <c:pt idx="2434">
                  <c:v>28.420828558286601</c:v>
                </c:pt>
                <c:pt idx="2435">
                  <c:v>26.746599724808799</c:v>
                </c:pt>
                <c:pt idx="2436">
                  <c:v>27.3938169932424</c:v>
                </c:pt>
                <c:pt idx="2437">
                  <c:v>27.572273397064102</c:v>
                </c:pt>
                <c:pt idx="2438">
                  <c:v>27.638313503121299</c:v>
                </c:pt>
                <c:pt idx="2439">
                  <c:v>29.2003689462538</c:v>
                </c:pt>
                <c:pt idx="2440">
                  <c:v>29.321229524226599</c:v>
                </c:pt>
                <c:pt idx="2441">
                  <c:v>28.8347542236584</c:v>
                </c:pt>
                <c:pt idx="2442">
                  <c:v>28.455054855668099</c:v>
                </c:pt>
                <c:pt idx="2443">
                  <c:v>29.248342119940201</c:v>
                </c:pt>
                <c:pt idx="2444">
                  <c:v>29.690642224075798</c:v>
                </c:pt>
                <c:pt idx="2445">
                  <c:v>29.405604973976502</c:v>
                </c:pt>
                <c:pt idx="2446">
                  <c:v>30.3613996411218</c:v>
                </c:pt>
                <c:pt idx="2447">
                  <c:v>31.292163606411101</c:v>
                </c:pt>
                <c:pt idx="2448">
                  <c:v>32.367017721196497</c:v>
                </c:pt>
                <c:pt idx="2449">
                  <c:v>32.020323241870003</c:v>
                </c:pt>
                <c:pt idx="2450">
                  <c:v>31.945482543073101</c:v>
                </c:pt>
                <c:pt idx="2451">
                  <c:v>32.766394592208101</c:v>
                </c:pt>
                <c:pt idx="2452">
                  <c:v>34.070730953775502</c:v>
                </c:pt>
                <c:pt idx="2453">
                  <c:v>35.3438959837368</c:v>
                </c:pt>
                <c:pt idx="2454">
                  <c:v>32.7390500513566</c:v>
                </c:pt>
                <c:pt idx="2455">
                  <c:v>33.385401004118101</c:v>
                </c:pt>
                <c:pt idx="2456">
                  <c:v>34.766931450475397</c:v>
                </c:pt>
                <c:pt idx="2457">
                  <c:v>34.681340054399698</c:v>
                </c:pt>
                <c:pt idx="2458">
                  <c:v>34.642986065179898</c:v>
                </c:pt>
                <c:pt idx="2459">
                  <c:v>35.731915020973197</c:v>
                </c:pt>
                <c:pt idx="2460">
                  <c:v>36.027605378204299</c:v>
                </c:pt>
                <c:pt idx="2461">
                  <c:v>35.224299302223699</c:v>
                </c:pt>
                <c:pt idx="2462">
                  <c:v>35.548644091055003</c:v>
                </c:pt>
                <c:pt idx="2463">
                  <c:v>36.238895186650801</c:v>
                </c:pt>
                <c:pt idx="2464">
                  <c:v>37.188709834229897</c:v>
                </c:pt>
                <c:pt idx="2465">
                  <c:v>37.293423319061297</c:v>
                </c:pt>
                <c:pt idx="2466">
                  <c:v>35.663011799589299</c:v>
                </c:pt>
                <c:pt idx="2467">
                  <c:v>35.933450047547097</c:v>
                </c:pt>
                <c:pt idx="2468">
                  <c:v>35.424846866634297</c:v>
                </c:pt>
                <c:pt idx="2469">
                  <c:v>35.526165058055803</c:v>
                </c:pt>
                <c:pt idx="2470">
                  <c:v>35.6792537724006</c:v>
                </c:pt>
                <c:pt idx="2471">
                  <c:v>36.383004452436801</c:v>
                </c:pt>
                <c:pt idx="2472">
                  <c:v>36.133101431888903</c:v>
                </c:pt>
                <c:pt idx="2473">
                  <c:v>35.308675335920697</c:v>
                </c:pt>
                <c:pt idx="2474">
                  <c:v>34.781138028173103</c:v>
                </c:pt>
                <c:pt idx="2475">
                  <c:v>34.137513379444997</c:v>
                </c:pt>
                <c:pt idx="2476">
                  <c:v>33.369961137967501</c:v>
                </c:pt>
                <c:pt idx="2477">
                  <c:v>34.126212407169902</c:v>
                </c:pt>
                <c:pt idx="2478">
                  <c:v>35.331139914487899</c:v>
                </c:pt>
                <c:pt idx="2479">
                  <c:v>35.653946372594298</c:v>
                </c:pt>
                <c:pt idx="2480">
                  <c:v>36.215706257273197</c:v>
                </c:pt>
                <c:pt idx="2481">
                  <c:v>36.635458828539903</c:v>
                </c:pt>
                <c:pt idx="2482">
                  <c:v>36.9174996868582</c:v>
                </c:pt>
                <c:pt idx="2483">
                  <c:v>37.095877460306902</c:v>
                </c:pt>
                <c:pt idx="2484">
                  <c:v>36.605040866389899</c:v>
                </c:pt>
                <c:pt idx="2485">
                  <c:v>36.699377331620397</c:v>
                </c:pt>
                <c:pt idx="2486">
                  <c:v>37.391178650232199</c:v>
                </c:pt>
                <c:pt idx="2487">
                  <c:v>35.392353568367199</c:v>
                </c:pt>
                <c:pt idx="2488">
                  <c:v>34.933986482622103</c:v>
                </c:pt>
                <c:pt idx="2489">
                  <c:v>33.876871249563102</c:v>
                </c:pt>
                <c:pt idx="2490">
                  <c:v>34.495136272566803</c:v>
                </c:pt>
                <c:pt idx="2491">
                  <c:v>35.455637360708501</c:v>
                </c:pt>
                <c:pt idx="2492">
                  <c:v>35.683011470552202</c:v>
                </c:pt>
                <c:pt idx="2493">
                  <c:v>35.249571074103599</c:v>
                </c:pt>
                <c:pt idx="2494">
                  <c:v>34.793791749713101</c:v>
                </c:pt>
                <c:pt idx="2495">
                  <c:v>36.482657322548199</c:v>
                </c:pt>
                <c:pt idx="2496">
                  <c:v>35.083478365256298</c:v>
                </c:pt>
                <c:pt idx="2497">
                  <c:v>34.739111352952399</c:v>
                </c:pt>
                <c:pt idx="2498">
                  <c:v>33.418508139946297</c:v>
                </c:pt>
                <c:pt idx="2499">
                  <c:v>32.430986070803499</c:v>
                </c:pt>
                <c:pt idx="2500">
                  <c:v>31.538709721313101</c:v>
                </c:pt>
                <c:pt idx="2501">
                  <c:v>30.381574610198701</c:v>
                </c:pt>
                <c:pt idx="2502">
                  <c:v>30.8207017057142</c:v>
                </c:pt>
                <c:pt idx="2503">
                  <c:v>28.778995538951701</c:v>
                </c:pt>
                <c:pt idx="2504">
                  <c:v>29.101701985130301</c:v>
                </c:pt>
                <c:pt idx="2505">
                  <c:v>29.9544340439829</c:v>
                </c:pt>
                <c:pt idx="2506">
                  <c:v>30.0293081692732</c:v>
                </c:pt>
                <c:pt idx="2507">
                  <c:v>30.378643929183301</c:v>
                </c:pt>
                <c:pt idx="2508">
                  <c:v>32.451338492513401</c:v>
                </c:pt>
                <c:pt idx="2509">
                  <c:v>34.247145548461503</c:v>
                </c:pt>
                <c:pt idx="2510">
                  <c:v>34.221797054196301</c:v>
                </c:pt>
                <c:pt idx="2511">
                  <c:v>32.669512924975599</c:v>
                </c:pt>
                <c:pt idx="2512">
                  <c:v>33.085183206278003</c:v>
                </c:pt>
                <c:pt idx="2513">
                  <c:v>34.019061417686501</c:v>
                </c:pt>
                <c:pt idx="2514">
                  <c:v>33.474414620402897</c:v>
                </c:pt>
                <c:pt idx="2515">
                  <c:v>35.107789870629801</c:v>
                </c:pt>
                <c:pt idx="2516">
                  <c:v>34.528311265520301</c:v>
                </c:pt>
                <c:pt idx="2517">
                  <c:v>34.4761151250311</c:v>
                </c:pt>
                <c:pt idx="2518">
                  <c:v>36.337282229937998</c:v>
                </c:pt>
                <c:pt idx="2519">
                  <c:v>38.038275973057502</c:v>
                </c:pt>
                <c:pt idx="2520">
                  <c:v>38.103251743134798</c:v>
                </c:pt>
                <c:pt idx="2521">
                  <c:v>38.267715230501402</c:v>
                </c:pt>
                <c:pt idx="2522">
                  <c:v>37.949977219545097</c:v>
                </c:pt>
                <c:pt idx="2523">
                  <c:v>38.233496565405503</c:v>
                </c:pt>
                <c:pt idx="2524">
                  <c:v>38.650054197650697</c:v>
                </c:pt>
                <c:pt idx="2525">
                  <c:v>39.536771678270902</c:v>
                </c:pt>
                <c:pt idx="2526">
                  <c:v>38.232098869953496</c:v>
                </c:pt>
                <c:pt idx="2527">
                  <c:v>36.998994250913199</c:v>
                </c:pt>
                <c:pt idx="2528">
                  <c:v>35.340236017291197</c:v>
                </c:pt>
                <c:pt idx="2529">
                  <c:v>36.488263887844603</c:v>
                </c:pt>
                <c:pt idx="2530">
                  <c:v>36.855020506637302</c:v>
                </c:pt>
                <c:pt idx="2531">
                  <c:v>36.397812377593397</c:v>
                </c:pt>
                <c:pt idx="2532">
                  <c:v>38.0259358502162</c:v>
                </c:pt>
                <c:pt idx="2533">
                  <c:v>37.332558139546798</c:v>
                </c:pt>
                <c:pt idx="2534">
                  <c:v>37.499032668296998</c:v>
                </c:pt>
                <c:pt idx="2535">
                  <c:v>35.409323326064701</c:v>
                </c:pt>
                <c:pt idx="2536">
                  <c:v>35.313143564268202</c:v>
                </c:pt>
                <c:pt idx="2537">
                  <c:v>34.804066138245602</c:v>
                </c:pt>
                <c:pt idx="2538">
                  <c:v>34.6284153327098</c:v>
                </c:pt>
                <c:pt idx="2539">
                  <c:v>33.6793500652579</c:v>
                </c:pt>
                <c:pt idx="2540">
                  <c:v>35.9237989607537</c:v>
                </c:pt>
                <c:pt idx="2541">
                  <c:v>35.300063176752303</c:v>
                </c:pt>
                <c:pt idx="2542">
                  <c:v>35.186673963333803</c:v>
                </c:pt>
                <c:pt idx="2543">
                  <c:v>34.621397328117297</c:v>
                </c:pt>
                <c:pt idx="2544">
                  <c:v>33.746856536695603</c:v>
                </c:pt>
                <c:pt idx="2545">
                  <c:v>32.209837227403597</c:v>
                </c:pt>
                <c:pt idx="2546">
                  <c:v>32.198799664285303</c:v>
                </c:pt>
                <c:pt idx="2547">
                  <c:v>32.757072256744898</c:v>
                </c:pt>
                <c:pt idx="2548">
                  <c:v>32.113703217941001</c:v>
                </c:pt>
                <c:pt idx="2549">
                  <c:v>31.578806437449199</c:v>
                </c:pt>
                <c:pt idx="2550">
                  <c:v>30.6751939965167</c:v>
                </c:pt>
                <c:pt idx="2551">
                  <c:v>30.002478717281502</c:v>
                </c:pt>
                <c:pt idx="2552">
                  <c:v>29.8378962984265</c:v>
                </c:pt>
                <c:pt idx="2553">
                  <c:v>28.5551113814738</c:v>
                </c:pt>
                <c:pt idx="2554">
                  <c:v>28.528981993667099</c:v>
                </c:pt>
                <c:pt idx="2555">
                  <c:v>28.997985491047</c:v>
                </c:pt>
                <c:pt idx="2556">
                  <c:v>29.650332957188098</c:v>
                </c:pt>
                <c:pt idx="2557">
                  <c:v>28.818601133717198</c:v>
                </c:pt>
                <c:pt idx="2558">
                  <c:v>28.180831817636601</c:v>
                </c:pt>
                <c:pt idx="2559">
                  <c:v>27.262054621281798</c:v>
                </c:pt>
                <c:pt idx="2560">
                  <c:v>26.232800564424998</c:v>
                </c:pt>
                <c:pt idx="2561">
                  <c:v>26.006963908808899</c:v>
                </c:pt>
                <c:pt idx="2562">
                  <c:v>26.486697819701199</c:v>
                </c:pt>
                <c:pt idx="2563">
                  <c:v>26.960925598129201</c:v>
                </c:pt>
                <c:pt idx="2564">
                  <c:v>27.233081257730099</c:v>
                </c:pt>
                <c:pt idx="2565">
                  <c:v>26.9511679771093</c:v>
                </c:pt>
                <c:pt idx="2566">
                  <c:v>27.363614069195499</c:v>
                </c:pt>
                <c:pt idx="2567">
                  <c:v>27.0102595764026</c:v>
                </c:pt>
                <c:pt idx="2568">
                  <c:v>26.177670676459002</c:v>
                </c:pt>
                <c:pt idx="2569">
                  <c:v>26.346678681304802</c:v>
                </c:pt>
                <c:pt idx="2570">
                  <c:v>26.3091567154964</c:v>
                </c:pt>
                <c:pt idx="2571">
                  <c:v>26.9917915128615</c:v>
                </c:pt>
                <c:pt idx="2572">
                  <c:v>28.662658110081999</c:v>
                </c:pt>
                <c:pt idx="2573">
                  <c:v>29.271606798693998</c:v>
                </c:pt>
                <c:pt idx="2574">
                  <c:v>29.342369495632301</c:v>
                </c:pt>
                <c:pt idx="2575">
                  <c:v>30.915680068582201</c:v>
                </c:pt>
                <c:pt idx="2576">
                  <c:v>31.825262689154801</c:v>
                </c:pt>
                <c:pt idx="2577">
                  <c:v>30.805123992308701</c:v>
                </c:pt>
                <c:pt idx="2578">
                  <c:v>33.498883819484597</c:v>
                </c:pt>
                <c:pt idx="2579">
                  <c:v>35.2981990634268</c:v>
                </c:pt>
                <c:pt idx="2580">
                  <c:v>34.423689430308897</c:v>
                </c:pt>
                <c:pt idx="2581">
                  <c:v>35.364841777917299</c:v>
                </c:pt>
                <c:pt idx="2582">
                  <c:v>35.159886265313602</c:v>
                </c:pt>
                <c:pt idx="2583">
                  <c:v>34.952283763172503</c:v>
                </c:pt>
                <c:pt idx="2584">
                  <c:v>35.888804849938403</c:v>
                </c:pt>
                <c:pt idx="2585">
                  <c:v>35.3686227103872</c:v>
                </c:pt>
                <c:pt idx="2586">
                  <c:v>36.391878972846499</c:v>
                </c:pt>
                <c:pt idx="2587">
                  <c:v>35.472646055831099</c:v>
                </c:pt>
                <c:pt idx="2588">
                  <c:v>34.386805939813499</c:v>
                </c:pt>
                <c:pt idx="2589">
                  <c:v>33.279619072574398</c:v>
                </c:pt>
                <c:pt idx="2590">
                  <c:v>32.839823029226402</c:v>
                </c:pt>
                <c:pt idx="2591">
                  <c:v>32.219376113357399</c:v>
                </c:pt>
                <c:pt idx="2592">
                  <c:v>34.430316870544402</c:v>
                </c:pt>
                <c:pt idx="2593">
                  <c:v>33.9767943343005</c:v>
                </c:pt>
                <c:pt idx="2594">
                  <c:v>33.710382758330702</c:v>
                </c:pt>
                <c:pt idx="2595">
                  <c:v>33.3171369369988</c:v>
                </c:pt>
                <c:pt idx="2596">
                  <c:v>33.494805149683103</c:v>
                </c:pt>
                <c:pt idx="2597">
                  <c:v>33.029894595556399</c:v>
                </c:pt>
                <c:pt idx="2598">
                  <c:v>33.438068909996602</c:v>
                </c:pt>
                <c:pt idx="2599">
                  <c:v>33.588458432378097</c:v>
                </c:pt>
                <c:pt idx="2600">
                  <c:v>33.155455441508302</c:v>
                </c:pt>
                <c:pt idx="2601">
                  <c:v>32.301780620709799</c:v>
                </c:pt>
                <c:pt idx="2602">
                  <c:v>31.604186028461001</c:v>
                </c:pt>
                <c:pt idx="2603">
                  <c:v>30.7010565781443</c:v>
                </c:pt>
                <c:pt idx="2604">
                  <c:v>30.042048343025801</c:v>
                </c:pt>
                <c:pt idx="2605">
                  <c:v>30.226187575251998</c:v>
                </c:pt>
                <c:pt idx="2606">
                  <c:v>30.916102324774101</c:v>
                </c:pt>
                <c:pt idx="2607">
                  <c:v>33.4838573025811</c:v>
                </c:pt>
                <c:pt idx="2608">
                  <c:v>32.7098854954492</c:v>
                </c:pt>
                <c:pt idx="2609">
                  <c:v>32.921766187992397</c:v>
                </c:pt>
                <c:pt idx="2610">
                  <c:v>33.521846687385597</c:v>
                </c:pt>
                <c:pt idx="2611">
                  <c:v>33.102715923684201</c:v>
                </c:pt>
                <c:pt idx="2612">
                  <c:v>31.900714726590898</c:v>
                </c:pt>
                <c:pt idx="2613">
                  <c:v>33.1237161045768</c:v>
                </c:pt>
                <c:pt idx="2614">
                  <c:v>33.670592777714802</c:v>
                </c:pt>
                <c:pt idx="2615">
                  <c:v>35.835752726418796</c:v>
                </c:pt>
                <c:pt idx="2616">
                  <c:v>35.765983354643303</c:v>
                </c:pt>
                <c:pt idx="2617">
                  <c:v>36.048197379337402</c:v>
                </c:pt>
                <c:pt idx="2618">
                  <c:v>35.959126562859097</c:v>
                </c:pt>
                <c:pt idx="2619">
                  <c:v>35.731209066251097</c:v>
                </c:pt>
                <c:pt idx="2620">
                  <c:v>35.726602088913303</c:v>
                </c:pt>
                <c:pt idx="2621">
                  <c:v>35.442052240495997</c:v>
                </c:pt>
                <c:pt idx="2622">
                  <c:v>33.832575570447602</c:v>
                </c:pt>
                <c:pt idx="2623">
                  <c:v>32.951117190294802</c:v>
                </c:pt>
                <c:pt idx="2624">
                  <c:v>34.186400944668002</c:v>
                </c:pt>
                <c:pt idx="2625">
                  <c:v>33.515999838276301</c:v>
                </c:pt>
                <c:pt idx="2626">
                  <c:v>32.630822909959498</c:v>
                </c:pt>
                <c:pt idx="2627">
                  <c:v>32.917386015021201</c:v>
                </c:pt>
                <c:pt idx="2628">
                  <c:v>32.873634824833502</c:v>
                </c:pt>
                <c:pt idx="2629">
                  <c:v>32.592885960028703</c:v>
                </c:pt>
                <c:pt idx="2630">
                  <c:v>33.7073292917337</c:v>
                </c:pt>
                <c:pt idx="2631">
                  <c:v>34.464774927169401</c:v>
                </c:pt>
                <c:pt idx="2632">
                  <c:v>34.635325459583399</c:v>
                </c:pt>
                <c:pt idx="2633">
                  <c:v>33.349232184051601</c:v>
                </c:pt>
                <c:pt idx="2634">
                  <c:v>33.085095957782698</c:v>
                </c:pt>
                <c:pt idx="2635">
                  <c:v>31.030917908311899</c:v>
                </c:pt>
                <c:pt idx="2636">
                  <c:v>30.1062592380834</c:v>
                </c:pt>
                <c:pt idx="2637">
                  <c:v>31.044487775909101</c:v>
                </c:pt>
                <c:pt idx="2638">
                  <c:v>30.509183604977</c:v>
                </c:pt>
                <c:pt idx="2639">
                  <c:v>30.129438774366498</c:v>
                </c:pt>
                <c:pt idx="2640">
                  <c:v>30.404051550902299</c:v>
                </c:pt>
                <c:pt idx="2641">
                  <c:v>29.556673310581701</c:v>
                </c:pt>
                <c:pt idx="2642">
                  <c:v>30.005802954014602</c:v>
                </c:pt>
                <c:pt idx="2643">
                  <c:v>29.068084750224699</c:v>
                </c:pt>
                <c:pt idx="2644">
                  <c:v>28.717152994641999</c:v>
                </c:pt>
                <c:pt idx="2645">
                  <c:v>29.0091544676072</c:v>
                </c:pt>
                <c:pt idx="2646">
                  <c:v>27.354893606092201</c:v>
                </c:pt>
                <c:pt idx="2647">
                  <c:v>29.509457139825301</c:v>
                </c:pt>
                <c:pt idx="2648">
                  <c:v>29.920177809791699</c:v>
                </c:pt>
                <c:pt idx="2649">
                  <c:v>31.872283043311299</c:v>
                </c:pt>
                <c:pt idx="2650">
                  <c:v>30.708405022210599</c:v>
                </c:pt>
                <c:pt idx="2651">
                  <c:v>32.037947485575799</c:v>
                </c:pt>
                <c:pt idx="2652">
                  <c:v>30.772800558879499</c:v>
                </c:pt>
                <c:pt idx="2653">
                  <c:v>29.7455558028085</c:v>
                </c:pt>
                <c:pt idx="2654">
                  <c:v>28.895762486692401</c:v>
                </c:pt>
                <c:pt idx="2655">
                  <c:v>28.146266553395499</c:v>
                </c:pt>
                <c:pt idx="2656">
                  <c:v>28.875712779673801</c:v>
                </c:pt>
                <c:pt idx="2657">
                  <c:v>29.440839614679302</c:v>
                </c:pt>
                <c:pt idx="2658">
                  <c:v>29.494844644338102</c:v>
                </c:pt>
                <c:pt idx="2659">
                  <c:v>28.917651358628198</c:v>
                </c:pt>
                <c:pt idx="2660">
                  <c:v>27.808778193110602</c:v>
                </c:pt>
                <c:pt idx="2661">
                  <c:v>27.770283869204899</c:v>
                </c:pt>
                <c:pt idx="2662">
                  <c:v>27.231987462053599</c:v>
                </c:pt>
                <c:pt idx="2663">
                  <c:v>27.005174955807298</c:v>
                </c:pt>
                <c:pt idx="2664">
                  <c:v>28.400781109737</c:v>
                </c:pt>
                <c:pt idx="2665">
                  <c:v>28.436493441001101</c:v>
                </c:pt>
                <c:pt idx="2666">
                  <c:v>30.095333804227199</c:v>
                </c:pt>
                <c:pt idx="2667">
                  <c:v>29.7261662768199</c:v>
                </c:pt>
                <c:pt idx="2668">
                  <c:v>28.889835030772399</c:v>
                </c:pt>
                <c:pt idx="2669">
                  <c:v>27.7969136696818</c:v>
                </c:pt>
                <c:pt idx="2670">
                  <c:v>28.835901079933201</c:v>
                </c:pt>
                <c:pt idx="2671">
                  <c:v>27.7367307093064</c:v>
                </c:pt>
                <c:pt idx="2672">
                  <c:v>28.877394227588301</c:v>
                </c:pt>
                <c:pt idx="2673">
                  <c:v>27.518336187121001</c:v>
                </c:pt>
                <c:pt idx="2674">
                  <c:v>26.938134982163501</c:v>
                </c:pt>
                <c:pt idx="2675">
                  <c:v>27.2823106329067</c:v>
                </c:pt>
                <c:pt idx="2676">
                  <c:v>26.420736409971902</c:v>
                </c:pt>
                <c:pt idx="2677">
                  <c:v>27.454037315284602</c:v>
                </c:pt>
                <c:pt idx="2678">
                  <c:v>27.036357938321199</c:v>
                </c:pt>
                <c:pt idx="2679">
                  <c:v>27.628999331378601</c:v>
                </c:pt>
                <c:pt idx="2680">
                  <c:v>27.538252781079201</c:v>
                </c:pt>
                <c:pt idx="2681">
                  <c:v>27.377061002190899</c:v>
                </c:pt>
                <c:pt idx="2682">
                  <c:v>28.064993324499699</c:v>
                </c:pt>
                <c:pt idx="2683">
                  <c:v>27.511913297985501</c:v>
                </c:pt>
                <c:pt idx="2684">
                  <c:v>27.289269112849201</c:v>
                </c:pt>
                <c:pt idx="2685">
                  <c:v>27.075624989389102</c:v>
                </c:pt>
                <c:pt idx="2686">
                  <c:v>28.691815121065599</c:v>
                </c:pt>
                <c:pt idx="2687">
                  <c:v>28.932362095088902</c:v>
                </c:pt>
                <c:pt idx="2688">
                  <c:v>28.210375922402498</c:v>
                </c:pt>
                <c:pt idx="2689">
                  <c:v>28.805881838291601</c:v>
                </c:pt>
                <c:pt idx="2690">
                  <c:v>29.147692273400398</c:v>
                </c:pt>
                <c:pt idx="2691">
                  <c:v>29.6699324903127</c:v>
                </c:pt>
                <c:pt idx="2692">
                  <c:v>30.300660889788102</c:v>
                </c:pt>
                <c:pt idx="2693">
                  <c:v>29.260202697316799</c:v>
                </c:pt>
                <c:pt idx="2694">
                  <c:v>29.6127668384831</c:v>
                </c:pt>
                <c:pt idx="2695">
                  <c:v>29.3921676566891</c:v>
                </c:pt>
                <c:pt idx="2696">
                  <c:v>30.3360119067253</c:v>
                </c:pt>
                <c:pt idx="2697">
                  <c:v>29.219381694674301</c:v>
                </c:pt>
                <c:pt idx="2698">
                  <c:v>28.577953513953499</c:v>
                </c:pt>
                <c:pt idx="2699">
                  <c:v>29.052379706810498</c:v>
                </c:pt>
                <c:pt idx="2700">
                  <c:v>26.8059674844542</c:v>
                </c:pt>
                <c:pt idx="2701">
                  <c:v>27.385647678561</c:v>
                </c:pt>
                <c:pt idx="2702">
                  <c:v>26.797056430827901</c:v>
                </c:pt>
                <c:pt idx="2703">
                  <c:v>26.7071462852637</c:v>
                </c:pt>
                <c:pt idx="2704">
                  <c:v>28.0674301993845</c:v>
                </c:pt>
                <c:pt idx="2705">
                  <c:v>28.298281683977699</c:v>
                </c:pt>
                <c:pt idx="2706">
                  <c:v>27.396094365333401</c:v>
                </c:pt>
                <c:pt idx="2707">
                  <c:v>28.105801154561998</c:v>
                </c:pt>
                <c:pt idx="2708">
                  <c:v>29.1918610853436</c:v>
                </c:pt>
                <c:pt idx="2709">
                  <c:v>28.552709497541901</c:v>
                </c:pt>
                <c:pt idx="2710">
                  <c:v>28.868657014599599</c:v>
                </c:pt>
                <c:pt idx="2711">
                  <c:v>30.671734719601201</c:v>
                </c:pt>
                <c:pt idx="2712">
                  <c:v>29.275309944988599</c:v>
                </c:pt>
                <c:pt idx="2713">
                  <c:v>30.190908465438302</c:v>
                </c:pt>
                <c:pt idx="2714">
                  <c:v>30.265750280004699</c:v>
                </c:pt>
                <c:pt idx="2715">
                  <c:v>32.526868119292303</c:v>
                </c:pt>
                <c:pt idx="2716">
                  <c:v>32.076024814577302</c:v>
                </c:pt>
                <c:pt idx="2717">
                  <c:v>32.824278850779898</c:v>
                </c:pt>
                <c:pt idx="2718">
                  <c:v>33.839543545276499</c:v>
                </c:pt>
                <c:pt idx="2719">
                  <c:v>34.916218880973602</c:v>
                </c:pt>
                <c:pt idx="2720">
                  <c:v>34.425413529651898</c:v>
                </c:pt>
                <c:pt idx="2721">
                  <c:v>33.129415007124898</c:v>
                </c:pt>
                <c:pt idx="2722">
                  <c:v>32.845464119050803</c:v>
                </c:pt>
                <c:pt idx="2723">
                  <c:v>31.711230792720698</c:v>
                </c:pt>
                <c:pt idx="2724">
                  <c:v>32.680055084821099</c:v>
                </c:pt>
                <c:pt idx="2725">
                  <c:v>32.547461278408797</c:v>
                </c:pt>
                <c:pt idx="2726">
                  <c:v>32.307872508002603</c:v>
                </c:pt>
                <c:pt idx="2727">
                  <c:v>32.455841078898203</c:v>
                </c:pt>
                <c:pt idx="2728">
                  <c:v>32.4404990363902</c:v>
                </c:pt>
                <c:pt idx="2729">
                  <c:v>31.476773577944201</c:v>
                </c:pt>
                <c:pt idx="2730">
                  <c:v>30.499187485666301</c:v>
                </c:pt>
                <c:pt idx="2731">
                  <c:v>30.166149494732</c:v>
                </c:pt>
                <c:pt idx="2732">
                  <c:v>30.9680297822756</c:v>
                </c:pt>
                <c:pt idx="2733">
                  <c:v>31.526566799606201</c:v>
                </c:pt>
                <c:pt idx="2734">
                  <c:v>32.864119873763599</c:v>
                </c:pt>
                <c:pt idx="2735">
                  <c:v>33.421421232394898</c:v>
                </c:pt>
                <c:pt idx="2736">
                  <c:v>33.0879895864012</c:v>
                </c:pt>
                <c:pt idx="2737">
                  <c:v>35.3810674869218</c:v>
                </c:pt>
                <c:pt idx="2738">
                  <c:v>35.592597867019698</c:v>
                </c:pt>
                <c:pt idx="2739">
                  <c:v>33.7131957471669</c:v>
                </c:pt>
                <c:pt idx="2740">
                  <c:v>34.0812931165962</c:v>
                </c:pt>
                <c:pt idx="2741">
                  <c:v>33.426482528473102</c:v>
                </c:pt>
                <c:pt idx="2742">
                  <c:v>33.8734321737332</c:v>
                </c:pt>
                <c:pt idx="2743">
                  <c:v>34.6744829074498</c:v>
                </c:pt>
                <c:pt idx="2744">
                  <c:v>36.6803886330353</c:v>
                </c:pt>
                <c:pt idx="2745">
                  <c:v>36.676151074377501</c:v>
                </c:pt>
                <c:pt idx="2746">
                  <c:v>36.961943253535203</c:v>
                </c:pt>
                <c:pt idx="2747">
                  <c:v>38.1561477418227</c:v>
                </c:pt>
                <c:pt idx="2748">
                  <c:v>36.2009954209203</c:v>
                </c:pt>
                <c:pt idx="2749">
                  <c:v>37.543623461603097</c:v>
                </c:pt>
                <c:pt idx="2750">
                  <c:v>37.336895801389502</c:v>
                </c:pt>
                <c:pt idx="2751">
                  <c:v>36.988785306125997</c:v>
                </c:pt>
                <c:pt idx="2752">
                  <c:v>37.165798058940297</c:v>
                </c:pt>
                <c:pt idx="2753">
                  <c:v>37.131125815149097</c:v>
                </c:pt>
                <c:pt idx="2754">
                  <c:v>38.229550980301802</c:v>
                </c:pt>
                <c:pt idx="2755">
                  <c:v>39.3199329823886</c:v>
                </c:pt>
                <c:pt idx="2756">
                  <c:v>40.939851412190201</c:v>
                </c:pt>
                <c:pt idx="2757">
                  <c:v>41.096298328163201</c:v>
                </c:pt>
                <c:pt idx="2758">
                  <c:v>39.3485193187894</c:v>
                </c:pt>
                <c:pt idx="2759">
                  <c:v>39.865700434315798</c:v>
                </c:pt>
                <c:pt idx="2760">
                  <c:v>39.274007706782498</c:v>
                </c:pt>
                <c:pt idx="2761">
                  <c:v>39.913572495613998</c:v>
                </c:pt>
                <c:pt idx="2762">
                  <c:v>41.466002128837097</c:v>
                </c:pt>
                <c:pt idx="2763">
                  <c:v>40.461412789037098</c:v>
                </c:pt>
                <c:pt idx="2764">
                  <c:v>40.054836052513203</c:v>
                </c:pt>
                <c:pt idx="2765">
                  <c:v>41.081214020443497</c:v>
                </c:pt>
                <c:pt idx="2766">
                  <c:v>41.963469456268797</c:v>
                </c:pt>
                <c:pt idx="2767">
                  <c:v>41.921017948226996</c:v>
                </c:pt>
                <c:pt idx="2768">
                  <c:v>40.501082027995302</c:v>
                </c:pt>
                <c:pt idx="2769">
                  <c:v>41.029544633344699</c:v>
                </c:pt>
                <c:pt idx="2770">
                  <c:v>39.929440288487697</c:v>
                </c:pt>
                <c:pt idx="2771">
                  <c:v>38.807552612389401</c:v>
                </c:pt>
                <c:pt idx="2772">
                  <c:v>38.503796181599398</c:v>
                </c:pt>
                <c:pt idx="2773">
                  <c:v>37.481304954783702</c:v>
                </c:pt>
                <c:pt idx="2774">
                  <c:v>36.820584717042301</c:v>
                </c:pt>
                <c:pt idx="2775">
                  <c:v>35.9665262911589</c:v>
                </c:pt>
                <c:pt idx="2776">
                  <c:v>34.644367330741602</c:v>
                </c:pt>
                <c:pt idx="2777">
                  <c:v>36.424561628439903</c:v>
                </c:pt>
                <c:pt idx="2778">
                  <c:v>35.786429237235097</c:v>
                </c:pt>
                <c:pt idx="2779">
                  <c:v>35.080066075173697</c:v>
                </c:pt>
                <c:pt idx="2780">
                  <c:v>36.795256111288303</c:v>
                </c:pt>
                <c:pt idx="2781">
                  <c:v>35.842843395018903</c:v>
                </c:pt>
                <c:pt idx="2782">
                  <c:v>36.005244059965001</c:v>
                </c:pt>
                <c:pt idx="2783">
                  <c:v>35.522087096224503</c:v>
                </c:pt>
                <c:pt idx="2784">
                  <c:v>34.098731021994901</c:v>
                </c:pt>
                <c:pt idx="2785">
                  <c:v>33.339014862304801</c:v>
                </c:pt>
                <c:pt idx="2786">
                  <c:v>33.466804197427997</c:v>
                </c:pt>
                <c:pt idx="2787">
                  <c:v>32.028523183057899</c:v>
                </c:pt>
                <c:pt idx="2788">
                  <c:v>30.8028688456677</c:v>
                </c:pt>
                <c:pt idx="2789">
                  <c:v>30.9889033209469</c:v>
                </c:pt>
                <c:pt idx="2790">
                  <c:v>30.596615042137302</c:v>
                </c:pt>
                <c:pt idx="2791">
                  <c:v>28.9211904745159</c:v>
                </c:pt>
                <c:pt idx="2792">
                  <c:v>30.721002200996999</c:v>
                </c:pt>
                <c:pt idx="2793">
                  <c:v>30.7112751654204</c:v>
                </c:pt>
                <c:pt idx="2794">
                  <c:v>31.195780749598001</c:v>
                </c:pt>
                <c:pt idx="2795">
                  <c:v>30.875040577607699</c:v>
                </c:pt>
                <c:pt idx="2796">
                  <c:v>30.486379284538899</c:v>
                </c:pt>
                <c:pt idx="2797">
                  <c:v>31.503339023161299</c:v>
                </c:pt>
                <c:pt idx="2798">
                  <c:v>30.520310396233</c:v>
                </c:pt>
                <c:pt idx="2799">
                  <c:v>31.077074937652899</c:v>
                </c:pt>
                <c:pt idx="2800">
                  <c:v>31.0842225094611</c:v>
                </c:pt>
                <c:pt idx="2801">
                  <c:v>30.286902186422701</c:v>
                </c:pt>
                <c:pt idx="2802">
                  <c:v>29.970882220900201</c:v>
                </c:pt>
                <c:pt idx="2803">
                  <c:v>30.4300354226928</c:v>
                </c:pt>
                <c:pt idx="2804">
                  <c:v>29.762701047973099</c:v>
                </c:pt>
                <c:pt idx="2805">
                  <c:v>28.884112714969401</c:v>
                </c:pt>
                <c:pt idx="2806">
                  <c:v>29.6108749214231</c:v>
                </c:pt>
                <c:pt idx="2807">
                  <c:v>31.960389563248</c:v>
                </c:pt>
                <c:pt idx="2808">
                  <c:v>30.842304308832102</c:v>
                </c:pt>
                <c:pt idx="2809">
                  <c:v>29.945292757301701</c:v>
                </c:pt>
                <c:pt idx="2810">
                  <c:v>29.301039202301499</c:v>
                </c:pt>
                <c:pt idx="2811">
                  <c:v>28.6782483406528</c:v>
                </c:pt>
                <c:pt idx="2812">
                  <c:v>29.345657216562898</c:v>
                </c:pt>
                <c:pt idx="2813">
                  <c:v>28.410901666118999</c:v>
                </c:pt>
                <c:pt idx="2814">
                  <c:v>29.302149019209601</c:v>
                </c:pt>
                <c:pt idx="2815">
                  <c:v>28.578159885644698</c:v>
                </c:pt>
                <c:pt idx="2816">
                  <c:v>27.662867709927902</c:v>
                </c:pt>
                <c:pt idx="2817">
                  <c:v>28.0788676625919</c:v>
                </c:pt>
                <c:pt idx="2818">
                  <c:v>26.872047271617198</c:v>
                </c:pt>
                <c:pt idx="2819">
                  <c:v>27.454024466591001</c:v>
                </c:pt>
                <c:pt idx="2820">
                  <c:v>27.744241871006601</c:v>
                </c:pt>
                <c:pt idx="2821">
                  <c:v>27.841413182158099</c:v>
                </c:pt>
                <c:pt idx="2822">
                  <c:v>28.567294482555202</c:v>
                </c:pt>
                <c:pt idx="2823">
                  <c:v>28.221768841455599</c:v>
                </c:pt>
                <c:pt idx="2824">
                  <c:v>28.1539146179521</c:v>
                </c:pt>
                <c:pt idx="2825">
                  <c:v>28.213643747429298</c:v>
                </c:pt>
                <c:pt idx="2826">
                  <c:v>30.399520614262499</c:v>
                </c:pt>
                <c:pt idx="2827">
                  <c:v>30.556074166595302</c:v>
                </c:pt>
                <c:pt idx="2828">
                  <c:v>31.2884855175095</c:v>
                </c:pt>
                <c:pt idx="2829">
                  <c:v>29.613265288345598</c:v>
                </c:pt>
                <c:pt idx="2830">
                  <c:v>30.287699677572</c:v>
                </c:pt>
                <c:pt idx="2831">
                  <c:v>30.061565461166602</c:v>
                </c:pt>
                <c:pt idx="2832">
                  <c:v>29.5403019979844</c:v>
                </c:pt>
                <c:pt idx="2833">
                  <c:v>28.651614781654001</c:v>
                </c:pt>
                <c:pt idx="2834">
                  <c:v>29.1511658216759</c:v>
                </c:pt>
                <c:pt idx="2835">
                  <c:v>30.063792358816801</c:v>
                </c:pt>
                <c:pt idx="2836">
                  <c:v>31.2368787855895</c:v>
                </c:pt>
                <c:pt idx="2837">
                  <c:v>30.442716252192</c:v>
                </c:pt>
                <c:pt idx="2838">
                  <c:v>29.633564923682702</c:v>
                </c:pt>
                <c:pt idx="2839">
                  <c:v>29.659050344964101</c:v>
                </c:pt>
                <c:pt idx="2840">
                  <c:v>31.975839848948102</c:v>
                </c:pt>
                <c:pt idx="2841">
                  <c:v>34.151590399360003</c:v>
                </c:pt>
                <c:pt idx="2842">
                  <c:v>33.520297540155298</c:v>
                </c:pt>
                <c:pt idx="2843">
                  <c:v>34.570337787885997</c:v>
                </c:pt>
                <c:pt idx="2844">
                  <c:v>34.142682572777197</c:v>
                </c:pt>
                <c:pt idx="2845">
                  <c:v>34.609426963636899</c:v>
                </c:pt>
                <c:pt idx="2846">
                  <c:v>36.2080376385764</c:v>
                </c:pt>
                <c:pt idx="2847">
                  <c:v>36.585843596388699</c:v>
                </c:pt>
                <c:pt idx="2848">
                  <c:v>36.115247310229499</c:v>
                </c:pt>
                <c:pt idx="2849">
                  <c:v>35.877657221685801</c:v>
                </c:pt>
                <c:pt idx="2850">
                  <c:v>36.766553306987802</c:v>
                </c:pt>
                <c:pt idx="2851">
                  <c:v>36.976161072973298</c:v>
                </c:pt>
                <c:pt idx="2852">
                  <c:v>36.291394676130601</c:v>
                </c:pt>
                <c:pt idx="2853">
                  <c:v>36.369848134102703</c:v>
                </c:pt>
                <c:pt idx="2854">
                  <c:v>35.9653032267979</c:v>
                </c:pt>
                <c:pt idx="2855">
                  <c:v>35.798959361055502</c:v>
                </c:pt>
                <c:pt idx="2856">
                  <c:v>36.577006673449603</c:v>
                </c:pt>
                <c:pt idx="2857">
                  <c:v>36.911307331479001</c:v>
                </c:pt>
                <c:pt idx="2858">
                  <c:v>37.576967601550798</c:v>
                </c:pt>
                <c:pt idx="2859">
                  <c:v>37.5420610530335</c:v>
                </c:pt>
                <c:pt idx="2860">
                  <c:v>36.569433485897797</c:v>
                </c:pt>
                <c:pt idx="2861">
                  <c:v>35.834103373964503</c:v>
                </c:pt>
                <c:pt idx="2862">
                  <c:v>35.310537292220801</c:v>
                </c:pt>
                <c:pt idx="2863">
                  <c:v>35.1848913467811</c:v>
                </c:pt>
                <c:pt idx="2864">
                  <c:v>33.549828532445602</c:v>
                </c:pt>
                <c:pt idx="2865">
                  <c:v>32.721382584718498</c:v>
                </c:pt>
                <c:pt idx="2866">
                  <c:v>32.807922278148197</c:v>
                </c:pt>
                <c:pt idx="2867">
                  <c:v>31.356214331510898</c:v>
                </c:pt>
                <c:pt idx="2868">
                  <c:v>30.787493875673398</c:v>
                </c:pt>
                <c:pt idx="2869">
                  <c:v>31.396007255071101</c:v>
                </c:pt>
                <c:pt idx="2870">
                  <c:v>30.5253296331414</c:v>
                </c:pt>
                <c:pt idx="2871">
                  <c:v>30.965993904574201</c:v>
                </c:pt>
                <c:pt idx="2872">
                  <c:v>30.5625352010093</c:v>
                </c:pt>
                <c:pt idx="2873">
                  <c:v>33.485894325822002</c:v>
                </c:pt>
                <c:pt idx="2874">
                  <c:v>34.859153567476497</c:v>
                </c:pt>
                <c:pt idx="2875">
                  <c:v>36.227708627896199</c:v>
                </c:pt>
                <c:pt idx="2876">
                  <c:v>37.251059080941502</c:v>
                </c:pt>
                <c:pt idx="2877">
                  <c:v>37.1944674183611</c:v>
                </c:pt>
                <c:pt idx="2878">
                  <c:v>36.045558470059198</c:v>
                </c:pt>
                <c:pt idx="2879">
                  <c:v>35.752770769304597</c:v>
                </c:pt>
                <c:pt idx="2880">
                  <c:v>35.899469776105903</c:v>
                </c:pt>
                <c:pt idx="2881">
                  <c:v>37.513698560400798</c:v>
                </c:pt>
                <c:pt idx="2882">
                  <c:v>37.611273624024697</c:v>
                </c:pt>
                <c:pt idx="2883">
                  <c:v>37.3026379886076</c:v>
                </c:pt>
                <c:pt idx="2884">
                  <c:v>35.483269114111302</c:v>
                </c:pt>
                <c:pt idx="2885">
                  <c:v>36.067982839749099</c:v>
                </c:pt>
                <c:pt idx="2886">
                  <c:v>36.667118924515002</c:v>
                </c:pt>
                <c:pt idx="2887">
                  <c:v>37.581001262246502</c:v>
                </c:pt>
                <c:pt idx="2888">
                  <c:v>37.795734975513398</c:v>
                </c:pt>
                <c:pt idx="2889">
                  <c:v>37.223274348475996</c:v>
                </c:pt>
                <c:pt idx="2890">
                  <c:v>38.864992298293402</c:v>
                </c:pt>
                <c:pt idx="2891">
                  <c:v>37.422015544793702</c:v>
                </c:pt>
                <c:pt idx="2892">
                  <c:v>37.867776544380703</c:v>
                </c:pt>
                <c:pt idx="2893">
                  <c:v>36.642131971969803</c:v>
                </c:pt>
                <c:pt idx="2894">
                  <c:v>35.1113180313721</c:v>
                </c:pt>
                <c:pt idx="2895">
                  <c:v>33.871643034872498</c:v>
                </c:pt>
                <c:pt idx="2896">
                  <c:v>34.053237433066499</c:v>
                </c:pt>
                <c:pt idx="2897">
                  <c:v>33.364295469519199</c:v>
                </c:pt>
                <c:pt idx="2898">
                  <c:v>34.820993081071997</c:v>
                </c:pt>
                <c:pt idx="2899">
                  <c:v>33.592577706212097</c:v>
                </c:pt>
                <c:pt idx="2900">
                  <c:v>32.573821900582701</c:v>
                </c:pt>
                <c:pt idx="2901">
                  <c:v>32.1242282047603</c:v>
                </c:pt>
                <c:pt idx="2902">
                  <c:v>31.804874077658901</c:v>
                </c:pt>
                <c:pt idx="2903">
                  <c:v>32.709576990272602</c:v>
                </c:pt>
                <c:pt idx="2904">
                  <c:v>33.030069518287597</c:v>
                </c:pt>
                <c:pt idx="2905">
                  <c:v>34.0962693840995</c:v>
                </c:pt>
                <c:pt idx="2906">
                  <c:v>35.4379667047833</c:v>
                </c:pt>
                <c:pt idx="2907">
                  <c:v>36.347712951748797</c:v>
                </c:pt>
                <c:pt idx="2908">
                  <c:v>36.163910066607997</c:v>
                </c:pt>
                <c:pt idx="2909">
                  <c:v>35.578246642507601</c:v>
                </c:pt>
                <c:pt idx="2910">
                  <c:v>35.991934694238502</c:v>
                </c:pt>
                <c:pt idx="2911">
                  <c:v>35.727075125939599</c:v>
                </c:pt>
                <c:pt idx="2912">
                  <c:v>34.848650071964499</c:v>
                </c:pt>
                <c:pt idx="2913">
                  <c:v>35.702427661810098</c:v>
                </c:pt>
                <c:pt idx="2914">
                  <c:v>37.441286086049899</c:v>
                </c:pt>
                <c:pt idx="2915">
                  <c:v>35.007145487716798</c:v>
                </c:pt>
                <c:pt idx="2916">
                  <c:v>35.923939303138297</c:v>
                </c:pt>
                <c:pt idx="2917">
                  <c:v>35.816386253662102</c:v>
                </c:pt>
                <c:pt idx="2918">
                  <c:v>36.874760896983901</c:v>
                </c:pt>
                <c:pt idx="2919">
                  <c:v>38.1797639145611</c:v>
                </c:pt>
                <c:pt idx="2920">
                  <c:v>39.221658665448402</c:v>
                </c:pt>
                <c:pt idx="2921">
                  <c:v>39.880168076201599</c:v>
                </c:pt>
                <c:pt idx="2922">
                  <c:v>39.688202042571099</c:v>
                </c:pt>
                <c:pt idx="2923">
                  <c:v>37.322194664289299</c:v>
                </c:pt>
                <c:pt idx="2924">
                  <c:v>38.377596841676599</c:v>
                </c:pt>
                <c:pt idx="2925">
                  <c:v>39.592880773082399</c:v>
                </c:pt>
                <c:pt idx="2926">
                  <c:v>36.791293128157797</c:v>
                </c:pt>
                <c:pt idx="2927">
                  <c:v>38.356155404530703</c:v>
                </c:pt>
                <c:pt idx="2928">
                  <c:v>38.292506951344002</c:v>
                </c:pt>
                <c:pt idx="2929">
                  <c:v>37.240413674222097</c:v>
                </c:pt>
                <c:pt idx="2930">
                  <c:v>34.694003764486602</c:v>
                </c:pt>
                <c:pt idx="2931">
                  <c:v>34.634254454455899</c:v>
                </c:pt>
                <c:pt idx="2932">
                  <c:v>34.103588026278103</c:v>
                </c:pt>
                <c:pt idx="2933">
                  <c:v>33.866457652555802</c:v>
                </c:pt>
                <c:pt idx="2934">
                  <c:v>34.470623671898103</c:v>
                </c:pt>
                <c:pt idx="2935">
                  <c:v>33.501697559933703</c:v>
                </c:pt>
                <c:pt idx="2936">
                  <c:v>35.043249944434102</c:v>
                </c:pt>
                <c:pt idx="2937">
                  <c:v>35.9380553748422</c:v>
                </c:pt>
                <c:pt idx="2938">
                  <c:v>36.2749916022915</c:v>
                </c:pt>
                <c:pt idx="2939">
                  <c:v>35.572197249488298</c:v>
                </c:pt>
                <c:pt idx="2940">
                  <c:v>34.8556721814168</c:v>
                </c:pt>
                <c:pt idx="2941">
                  <c:v>35.972690112060398</c:v>
                </c:pt>
                <c:pt idx="2942">
                  <c:v>37.495535577406699</c:v>
                </c:pt>
                <c:pt idx="2943">
                  <c:v>37.612489449850997</c:v>
                </c:pt>
                <c:pt idx="2944">
                  <c:v>39.466254879012403</c:v>
                </c:pt>
                <c:pt idx="2945">
                  <c:v>39.948274512497903</c:v>
                </c:pt>
                <c:pt idx="2946">
                  <c:v>41.334411306598597</c:v>
                </c:pt>
                <c:pt idx="2947">
                  <c:v>39.674439528908799</c:v>
                </c:pt>
                <c:pt idx="2948">
                  <c:v>39.065074684577503</c:v>
                </c:pt>
                <c:pt idx="2949">
                  <c:v>37.680460395414499</c:v>
                </c:pt>
                <c:pt idx="2950">
                  <c:v>36.400917784395197</c:v>
                </c:pt>
                <c:pt idx="2951">
                  <c:v>36.966253533631999</c:v>
                </c:pt>
                <c:pt idx="2952">
                  <c:v>37.080989050814502</c:v>
                </c:pt>
                <c:pt idx="2953">
                  <c:v>37.390716027640003</c:v>
                </c:pt>
                <c:pt idx="2954">
                  <c:v>37.391732898055501</c:v>
                </c:pt>
                <c:pt idx="2955">
                  <c:v>39.220529637202198</c:v>
                </c:pt>
                <c:pt idx="2956">
                  <c:v>39.652873964866998</c:v>
                </c:pt>
                <c:pt idx="2957">
                  <c:v>39.451461618571102</c:v>
                </c:pt>
                <c:pt idx="2958">
                  <c:v>40.667803358556</c:v>
                </c:pt>
                <c:pt idx="2959">
                  <c:v>40.986548518786996</c:v>
                </c:pt>
                <c:pt idx="2960">
                  <c:v>40.414887854677801</c:v>
                </c:pt>
                <c:pt idx="2961">
                  <c:v>39.356272540955601</c:v>
                </c:pt>
                <c:pt idx="2962">
                  <c:v>39.304302110917099</c:v>
                </c:pt>
                <c:pt idx="2963">
                  <c:v>38.455466502136403</c:v>
                </c:pt>
                <c:pt idx="2964">
                  <c:v>35.134500090528803</c:v>
                </c:pt>
                <c:pt idx="2965">
                  <c:v>35.413054105010602</c:v>
                </c:pt>
                <c:pt idx="2966">
                  <c:v>36.206547385080903</c:v>
                </c:pt>
                <c:pt idx="2967">
                  <c:v>37.505177414706203</c:v>
                </c:pt>
                <c:pt idx="2968">
                  <c:v>37.562836367414398</c:v>
                </c:pt>
                <c:pt idx="2969">
                  <c:v>38.425670436866298</c:v>
                </c:pt>
                <c:pt idx="2970">
                  <c:v>38.527050083299102</c:v>
                </c:pt>
                <c:pt idx="2971">
                  <c:v>37.212174512949403</c:v>
                </c:pt>
                <c:pt idx="2972">
                  <c:v>37.408096358601</c:v>
                </c:pt>
                <c:pt idx="2973">
                  <c:v>36.180952531013098</c:v>
                </c:pt>
                <c:pt idx="2974">
                  <c:v>36.2162196349379</c:v>
                </c:pt>
                <c:pt idx="2975">
                  <c:v>34.757128307305202</c:v>
                </c:pt>
                <c:pt idx="2976">
                  <c:v>33.985979684709498</c:v>
                </c:pt>
                <c:pt idx="2977">
                  <c:v>34.268351657817398</c:v>
                </c:pt>
                <c:pt idx="2978">
                  <c:v>33.001845492308099</c:v>
                </c:pt>
                <c:pt idx="2979">
                  <c:v>33.072043493845001</c:v>
                </c:pt>
                <c:pt idx="2980">
                  <c:v>32.384626731523298</c:v>
                </c:pt>
                <c:pt idx="2981">
                  <c:v>32.073379031046997</c:v>
                </c:pt>
                <c:pt idx="2982">
                  <c:v>31.4250614127651</c:v>
                </c:pt>
                <c:pt idx="2983">
                  <c:v>31.274050860151402</c:v>
                </c:pt>
                <c:pt idx="2984">
                  <c:v>32.268494519256699</c:v>
                </c:pt>
                <c:pt idx="2985">
                  <c:v>32.9214265907613</c:v>
                </c:pt>
                <c:pt idx="2986">
                  <c:v>32.163194468567099</c:v>
                </c:pt>
                <c:pt idx="2987">
                  <c:v>32.179705008318003</c:v>
                </c:pt>
                <c:pt idx="2988">
                  <c:v>32.787641208001901</c:v>
                </c:pt>
                <c:pt idx="2989">
                  <c:v>31.868008454802901</c:v>
                </c:pt>
                <c:pt idx="2990">
                  <c:v>32.729055432061003</c:v>
                </c:pt>
                <c:pt idx="2991">
                  <c:v>32.543186077917802</c:v>
                </c:pt>
                <c:pt idx="2992">
                  <c:v>33.4844958440315</c:v>
                </c:pt>
                <c:pt idx="2993">
                  <c:v>32.343981940939301</c:v>
                </c:pt>
                <c:pt idx="2994">
                  <c:v>31.7233448777639</c:v>
                </c:pt>
                <c:pt idx="2995">
                  <c:v>30.717455963246</c:v>
                </c:pt>
                <c:pt idx="2996">
                  <c:v>31.5003971462035</c:v>
                </c:pt>
                <c:pt idx="2997">
                  <c:v>30.300870498490202</c:v>
                </c:pt>
                <c:pt idx="2998">
                  <c:v>31.500305641721699</c:v>
                </c:pt>
                <c:pt idx="2999">
                  <c:v>30.9359306358281</c:v>
                </c:pt>
                <c:pt idx="3000">
                  <c:v>31.963121595262901</c:v>
                </c:pt>
                <c:pt idx="3001">
                  <c:v>32.494435510708698</c:v>
                </c:pt>
                <c:pt idx="3002">
                  <c:v>35.179595659172101</c:v>
                </c:pt>
                <c:pt idx="3003">
                  <c:v>35.910027959759198</c:v>
                </c:pt>
                <c:pt idx="3004">
                  <c:v>36.387152201943401</c:v>
                </c:pt>
                <c:pt idx="3005">
                  <c:v>35.776343657959103</c:v>
                </c:pt>
                <c:pt idx="3006">
                  <c:v>35.114375320995897</c:v>
                </c:pt>
                <c:pt idx="3007">
                  <c:v>34.872613707500598</c:v>
                </c:pt>
                <c:pt idx="3008">
                  <c:v>35.949425537097099</c:v>
                </c:pt>
                <c:pt idx="3009">
                  <c:v>36.468238943158603</c:v>
                </c:pt>
                <c:pt idx="3010">
                  <c:v>36.001399371858199</c:v>
                </c:pt>
                <c:pt idx="3011">
                  <c:v>35.690841960394501</c:v>
                </c:pt>
                <c:pt idx="3012">
                  <c:v>34.811188558923398</c:v>
                </c:pt>
                <c:pt idx="3013">
                  <c:v>33.762876091558098</c:v>
                </c:pt>
                <c:pt idx="3014">
                  <c:v>33.7212906743137</c:v>
                </c:pt>
                <c:pt idx="3015">
                  <c:v>33.001540086230797</c:v>
                </c:pt>
                <c:pt idx="3016">
                  <c:v>31.986715771217298</c:v>
                </c:pt>
                <c:pt idx="3017">
                  <c:v>31.541376940263699</c:v>
                </c:pt>
                <c:pt idx="3018">
                  <c:v>32.1295557674473</c:v>
                </c:pt>
                <c:pt idx="3019">
                  <c:v>32.5242125156295</c:v>
                </c:pt>
                <c:pt idx="3020">
                  <c:v>32.954187075051401</c:v>
                </c:pt>
                <c:pt idx="3021">
                  <c:v>33.266738422839801</c:v>
                </c:pt>
                <c:pt idx="3022">
                  <c:v>33.805418772661099</c:v>
                </c:pt>
                <c:pt idx="3023">
                  <c:v>33.7986080303994</c:v>
                </c:pt>
                <c:pt idx="3024">
                  <c:v>32.529144958310503</c:v>
                </c:pt>
                <c:pt idx="3025">
                  <c:v>31.482570217659902</c:v>
                </c:pt>
                <c:pt idx="3026">
                  <c:v>31.067912345668901</c:v>
                </c:pt>
                <c:pt idx="3027">
                  <c:v>29.9783104083211</c:v>
                </c:pt>
                <c:pt idx="3028">
                  <c:v>32.106846093678399</c:v>
                </c:pt>
                <c:pt idx="3029">
                  <c:v>31.526330731924801</c:v>
                </c:pt>
                <c:pt idx="3030">
                  <c:v>32.908376528478101</c:v>
                </c:pt>
                <c:pt idx="3031">
                  <c:v>33.264540987541501</c:v>
                </c:pt>
                <c:pt idx="3032">
                  <c:v>33.516712111488701</c:v>
                </c:pt>
                <c:pt idx="3033">
                  <c:v>34.126572812663703</c:v>
                </c:pt>
                <c:pt idx="3034">
                  <c:v>33.598685171937497</c:v>
                </c:pt>
                <c:pt idx="3035">
                  <c:v>32.992147264286103</c:v>
                </c:pt>
                <c:pt idx="3036">
                  <c:v>33.100708891758998</c:v>
                </c:pt>
                <c:pt idx="3037">
                  <c:v>32.486054305345299</c:v>
                </c:pt>
                <c:pt idx="3038">
                  <c:v>31.5445018435442</c:v>
                </c:pt>
                <c:pt idx="3039">
                  <c:v>31.424739630585002</c:v>
                </c:pt>
                <c:pt idx="3040">
                  <c:v>32.299397814401502</c:v>
                </c:pt>
                <c:pt idx="3041">
                  <c:v>31.6648713365602</c:v>
                </c:pt>
                <c:pt idx="3042">
                  <c:v>31.560527702908999</c:v>
                </c:pt>
                <c:pt idx="3043">
                  <c:v>29.634968900168602</c:v>
                </c:pt>
                <c:pt idx="3044">
                  <c:v>31.345390046413101</c:v>
                </c:pt>
                <c:pt idx="3045">
                  <c:v>32.703075576643002</c:v>
                </c:pt>
                <c:pt idx="3046">
                  <c:v>32.639772812047703</c:v>
                </c:pt>
                <c:pt idx="3047">
                  <c:v>31.136078262918002</c:v>
                </c:pt>
                <c:pt idx="3048">
                  <c:v>33.002805021152298</c:v>
                </c:pt>
                <c:pt idx="3049">
                  <c:v>33.191404499582603</c:v>
                </c:pt>
                <c:pt idx="3050">
                  <c:v>34.0163372504908</c:v>
                </c:pt>
                <c:pt idx="3051">
                  <c:v>34.606026303658297</c:v>
                </c:pt>
                <c:pt idx="3052">
                  <c:v>34.459111357810599</c:v>
                </c:pt>
                <c:pt idx="3053">
                  <c:v>35.165781453480498</c:v>
                </c:pt>
                <c:pt idx="3054">
                  <c:v>35.291266411659102</c:v>
                </c:pt>
                <c:pt idx="3055">
                  <c:v>35.364189340375397</c:v>
                </c:pt>
                <c:pt idx="3056">
                  <c:v>35.610818215465201</c:v>
                </c:pt>
                <c:pt idx="3057">
                  <c:v>36.972266594754302</c:v>
                </c:pt>
                <c:pt idx="3058">
                  <c:v>37.637471769803597</c:v>
                </c:pt>
                <c:pt idx="3059">
                  <c:v>37.520463448970702</c:v>
                </c:pt>
                <c:pt idx="3060">
                  <c:v>37.540870552214301</c:v>
                </c:pt>
                <c:pt idx="3061">
                  <c:v>37.149260786912102</c:v>
                </c:pt>
                <c:pt idx="3062">
                  <c:v>36.101940018285298</c:v>
                </c:pt>
                <c:pt idx="3063">
                  <c:v>36.513020468648797</c:v>
                </c:pt>
                <c:pt idx="3064">
                  <c:v>36.320216213891896</c:v>
                </c:pt>
                <c:pt idx="3065">
                  <c:v>35.466567494341298</c:v>
                </c:pt>
                <c:pt idx="3066">
                  <c:v>33.913318267452198</c:v>
                </c:pt>
                <c:pt idx="3067">
                  <c:v>34.136580356784002</c:v>
                </c:pt>
                <c:pt idx="3068">
                  <c:v>34.933047961572903</c:v>
                </c:pt>
                <c:pt idx="3069">
                  <c:v>36.842710292665899</c:v>
                </c:pt>
                <c:pt idx="3070">
                  <c:v>36.527347069984003</c:v>
                </c:pt>
                <c:pt idx="3071">
                  <c:v>37.175333893038399</c:v>
                </c:pt>
                <c:pt idx="3072">
                  <c:v>35.5004504952365</c:v>
                </c:pt>
                <c:pt idx="3073">
                  <c:v>35.891800737815302</c:v>
                </c:pt>
                <c:pt idx="3074">
                  <c:v>34.649754832761303</c:v>
                </c:pt>
                <c:pt idx="3075">
                  <c:v>33.661461251272797</c:v>
                </c:pt>
                <c:pt idx="3076">
                  <c:v>32.414869660067701</c:v>
                </c:pt>
                <c:pt idx="3077">
                  <c:v>31.746713230964598</c:v>
                </c:pt>
                <c:pt idx="3078">
                  <c:v>32.008874512774</c:v>
                </c:pt>
                <c:pt idx="3079">
                  <c:v>33.2262269312616</c:v>
                </c:pt>
                <c:pt idx="3080">
                  <c:v>32.264439598611702</c:v>
                </c:pt>
                <c:pt idx="3081">
                  <c:v>31.9652640204541</c:v>
                </c:pt>
                <c:pt idx="3082">
                  <c:v>30.553628820348699</c:v>
                </c:pt>
                <c:pt idx="3083">
                  <c:v>29.140790975981901</c:v>
                </c:pt>
                <c:pt idx="3084">
                  <c:v>28.576207350998899</c:v>
                </c:pt>
                <c:pt idx="3085">
                  <c:v>29.2875469815081</c:v>
                </c:pt>
                <c:pt idx="3086">
                  <c:v>29.383844420371499</c:v>
                </c:pt>
                <c:pt idx="3087">
                  <c:v>28.374468077272201</c:v>
                </c:pt>
                <c:pt idx="3088">
                  <c:v>27.631790982236399</c:v>
                </c:pt>
                <c:pt idx="3089">
                  <c:v>27.895567478835702</c:v>
                </c:pt>
                <c:pt idx="3090">
                  <c:v>27.451668783227898</c:v>
                </c:pt>
                <c:pt idx="3091">
                  <c:v>27.152397813357599</c:v>
                </c:pt>
                <c:pt idx="3092">
                  <c:v>26.2281065057071</c:v>
                </c:pt>
                <c:pt idx="3093">
                  <c:v>27.323894033714101</c:v>
                </c:pt>
                <c:pt idx="3094">
                  <c:v>27.632592552093701</c:v>
                </c:pt>
                <c:pt idx="3095">
                  <c:v>27.098575100308299</c:v>
                </c:pt>
                <c:pt idx="3096">
                  <c:v>28.6959424962313</c:v>
                </c:pt>
                <c:pt idx="3097">
                  <c:v>27.930411928756801</c:v>
                </c:pt>
                <c:pt idx="3098">
                  <c:v>29.412696917757799</c:v>
                </c:pt>
                <c:pt idx="3099">
                  <c:v>30.067641549222198</c:v>
                </c:pt>
                <c:pt idx="3100">
                  <c:v>30.118449118923301</c:v>
                </c:pt>
                <c:pt idx="3101">
                  <c:v>30.411328368388101</c:v>
                </c:pt>
                <c:pt idx="3102">
                  <c:v>29.211411337563302</c:v>
                </c:pt>
                <c:pt idx="3103">
                  <c:v>28.9226388960893</c:v>
                </c:pt>
                <c:pt idx="3104">
                  <c:v>28.3718953334491</c:v>
                </c:pt>
                <c:pt idx="3105">
                  <c:v>29.114483255224201</c:v>
                </c:pt>
                <c:pt idx="3106">
                  <c:v>31.556869671876498</c:v>
                </c:pt>
                <c:pt idx="3107">
                  <c:v>30.470335177525701</c:v>
                </c:pt>
                <c:pt idx="3108">
                  <c:v>29.618441706273401</c:v>
                </c:pt>
                <c:pt idx="3109">
                  <c:v>29.690334307039901</c:v>
                </c:pt>
                <c:pt idx="3110">
                  <c:v>31.274714256984002</c:v>
                </c:pt>
                <c:pt idx="3111">
                  <c:v>30.837116249820699</c:v>
                </c:pt>
                <c:pt idx="3112">
                  <c:v>31.768373712181099</c:v>
                </c:pt>
                <c:pt idx="3113">
                  <c:v>32.559842623323497</c:v>
                </c:pt>
                <c:pt idx="3114">
                  <c:v>33.168483874183401</c:v>
                </c:pt>
                <c:pt idx="3115">
                  <c:v>33.335901241708903</c:v>
                </c:pt>
                <c:pt idx="3116">
                  <c:v>34.470109986735302</c:v>
                </c:pt>
                <c:pt idx="3117">
                  <c:v>32.624604999345799</c:v>
                </c:pt>
                <c:pt idx="3118">
                  <c:v>34.413541982545901</c:v>
                </c:pt>
                <c:pt idx="3119">
                  <c:v>34.165326817647603</c:v>
                </c:pt>
                <c:pt idx="3120">
                  <c:v>33.654724768070501</c:v>
                </c:pt>
                <c:pt idx="3121">
                  <c:v>33.067348309942901</c:v>
                </c:pt>
                <c:pt idx="3122">
                  <c:v>32.517488154784601</c:v>
                </c:pt>
                <c:pt idx="3123">
                  <c:v>30.8572377277466</c:v>
                </c:pt>
                <c:pt idx="3124">
                  <c:v>30.117964553728601</c:v>
                </c:pt>
                <c:pt idx="3125">
                  <c:v>29.455006103325498</c:v>
                </c:pt>
                <c:pt idx="3126">
                  <c:v>29.289449165841699</c:v>
                </c:pt>
                <c:pt idx="3127">
                  <c:v>28.934358731016399</c:v>
                </c:pt>
                <c:pt idx="3128">
                  <c:v>27.4111277255227</c:v>
                </c:pt>
                <c:pt idx="3129">
                  <c:v>27.899063627456499</c:v>
                </c:pt>
                <c:pt idx="3130">
                  <c:v>25.791465024032401</c:v>
                </c:pt>
                <c:pt idx="3131">
                  <c:v>24.910096018663001</c:v>
                </c:pt>
                <c:pt idx="3132">
                  <c:v>25.099238843747099</c:v>
                </c:pt>
                <c:pt idx="3133">
                  <c:v>25.511140588715399</c:v>
                </c:pt>
                <c:pt idx="3134">
                  <c:v>26.270964063485899</c:v>
                </c:pt>
                <c:pt idx="3135">
                  <c:v>25.743299821256201</c:v>
                </c:pt>
                <c:pt idx="3136">
                  <c:v>25.007369855558601</c:v>
                </c:pt>
                <c:pt idx="3137">
                  <c:v>25.6234422602043</c:v>
                </c:pt>
                <c:pt idx="3138">
                  <c:v>26.732506046325</c:v>
                </c:pt>
                <c:pt idx="3139">
                  <c:v>26.485651387263399</c:v>
                </c:pt>
                <c:pt idx="3140">
                  <c:v>25.8176470835534</c:v>
                </c:pt>
                <c:pt idx="3141">
                  <c:v>24.822862052843799</c:v>
                </c:pt>
                <c:pt idx="3142">
                  <c:v>25.9541381483434</c:v>
                </c:pt>
                <c:pt idx="3143">
                  <c:v>24.611503548652301</c:v>
                </c:pt>
                <c:pt idx="3144">
                  <c:v>24.2837803574944</c:v>
                </c:pt>
                <c:pt idx="3145">
                  <c:v>23.997247512604201</c:v>
                </c:pt>
                <c:pt idx="3146">
                  <c:v>23.992254101015</c:v>
                </c:pt>
                <c:pt idx="3147">
                  <c:v>25.385785621114501</c:v>
                </c:pt>
                <c:pt idx="3148">
                  <c:v>27.042333929506999</c:v>
                </c:pt>
                <c:pt idx="3149">
                  <c:v>28.027665936463698</c:v>
                </c:pt>
                <c:pt idx="3150">
                  <c:v>26.7069363577803</c:v>
                </c:pt>
                <c:pt idx="3151">
                  <c:v>26.707197577745699</c:v>
                </c:pt>
                <c:pt idx="3152">
                  <c:v>26.7862597541456</c:v>
                </c:pt>
                <c:pt idx="3153">
                  <c:v>26.011374197454799</c:v>
                </c:pt>
                <c:pt idx="3154">
                  <c:v>25.423124951795501</c:v>
                </c:pt>
                <c:pt idx="3155">
                  <c:v>25.733623972339998</c:v>
                </c:pt>
                <c:pt idx="3156">
                  <c:v>26.388921131815199</c:v>
                </c:pt>
                <c:pt idx="3157">
                  <c:v>28.261394060110302</c:v>
                </c:pt>
                <c:pt idx="3158">
                  <c:v>27.889912645846199</c:v>
                </c:pt>
                <c:pt idx="3159">
                  <c:v>27.537301549722098</c:v>
                </c:pt>
                <c:pt idx="3160">
                  <c:v>28.750716670879701</c:v>
                </c:pt>
                <c:pt idx="3161">
                  <c:v>30.464953450048501</c:v>
                </c:pt>
                <c:pt idx="3162">
                  <c:v>32.751655493337097</c:v>
                </c:pt>
                <c:pt idx="3163">
                  <c:v>32.7731681951064</c:v>
                </c:pt>
                <c:pt idx="3164">
                  <c:v>32.705510573978898</c:v>
                </c:pt>
                <c:pt idx="3165">
                  <c:v>32.8835646031186</c:v>
                </c:pt>
                <c:pt idx="3166">
                  <c:v>32.463785397816103</c:v>
                </c:pt>
                <c:pt idx="3167">
                  <c:v>33.2255728991151</c:v>
                </c:pt>
                <c:pt idx="3168">
                  <c:v>33.881244972584</c:v>
                </c:pt>
                <c:pt idx="3169">
                  <c:v>33.344246691876499</c:v>
                </c:pt>
                <c:pt idx="3170">
                  <c:v>28.132830096880099</c:v>
                </c:pt>
                <c:pt idx="3171">
                  <c:v>28.535484301128701</c:v>
                </c:pt>
                <c:pt idx="3172">
                  <c:v>27.891161229417801</c:v>
                </c:pt>
                <c:pt idx="3173">
                  <c:v>26.845573977833102</c:v>
                </c:pt>
                <c:pt idx="3174">
                  <c:v>26.851019572000801</c:v>
                </c:pt>
                <c:pt idx="3175">
                  <c:v>27.272043398092801</c:v>
                </c:pt>
                <c:pt idx="3176">
                  <c:v>27.736012215711799</c:v>
                </c:pt>
                <c:pt idx="3177">
                  <c:v>29.1286198227311</c:v>
                </c:pt>
                <c:pt idx="3178">
                  <c:v>28.152778605942</c:v>
                </c:pt>
                <c:pt idx="3179">
                  <c:v>31.1118906000086</c:v>
                </c:pt>
                <c:pt idx="3180">
                  <c:v>31.3036650119287</c:v>
                </c:pt>
                <c:pt idx="3181">
                  <c:v>31.6598689183073</c:v>
                </c:pt>
                <c:pt idx="3182">
                  <c:v>32.1243780086984</c:v>
                </c:pt>
                <c:pt idx="3183">
                  <c:v>32.260395463315398</c:v>
                </c:pt>
                <c:pt idx="3184">
                  <c:v>32.893349158711999</c:v>
                </c:pt>
                <c:pt idx="3185">
                  <c:v>32.267372367672799</c:v>
                </c:pt>
                <c:pt idx="3186">
                  <c:v>31.618548027847499</c:v>
                </c:pt>
                <c:pt idx="3187">
                  <c:v>31.569441388475699</c:v>
                </c:pt>
                <c:pt idx="3188">
                  <c:v>32.3512329542217</c:v>
                </c:pt>
                <c:pt idx="3189">
                  <c:v>33.898383009262098</c:v>
                </c:pt>
                <c:pt idx="3190">
                  <c:v>32.434660354292802</c:v>
                </c:pt>
                <c:pt idx="3191">
                  <c:v>32.022805774305702</c:v>
                </c:pt>
                <c:pt idx="3192">
                  <c:v>32.578223514166801</c:v>
                </c:pt>
                <c:pt idx="3193">
                  <c:v>32.899880351884299</c:v>
                </c:pt>
                <c:pt idx="3194">
                  <c:v>33.131729609461303</c:v>
                </c:pt>
                <c:pt idx="3195">
                  <c:v>32.408036576844601</c:v>
                </c:pt>
                <c:pt idx="3196">
                  <c:v>32.930330392993099</c:v>
                </c:pt>
                <c:pt idx="3197">
                  <c:v>31.355769652127201</c:v>
                </c:pt>
                <c:pt idx="3198">
                  <c:v>31.8891428887266</c:v>
                </c:pt>
                <c:pt idx="3199">
                  <c:v>31.692341612942901</c:v>
                </c:pt>
                <c:pt idx="3200">
                  <c:v>29.977853723714802</c:v>
                </c:pt>
                <c:pt idx="3201">
                  <c:v>31.485042233729299</c:v>
                </c:pt>
                <c:pt idx="3202">
                  <c:v>32.462923057813697</c:v>
                </c:pt>
                <c:pt idx="3203">
                  <c:v>33.075018594294498</c:v>
                </c:pt>
                <c:pt idx="3204">
                  <c:v>34.457000120898499</c:v>
                </c:pt>
                <c:pt idx="3205">
                  <c:v>32.955485522746798</c:v>
                </c:pt>
                <c:pt idx="3206">
                  <c:v>33.294782217558499</c:v>
                </c:pt>
                <c:pt idx="3207">
                  <c:v>32.376610048961297</c:v>
                </c:pt>
                <c:pt idx="3208">
                  <c:v>32.177272627879297</c:v>
                </c:pt>
                <c:pt idx="3209">
                  <c:v>32.573262613247401</c:v>
                </c:pt>
                <c:pt idx="3210">
                  <c:v>32.079066640853199</c:v>
                </c:pt>
                <c:pt idx="3211">
                  <c:v>33.749366560220203</c:v>
                </c:pt>
                <c:pt idx="3212">
                  <c:v>33.193473096561</c:v>
                </c:pt>
                <c:pt idx="3213">
                  <c:v>34.137856754224302</c:v>
                </c:pt>
                <c:pt idx="3214">
                  <c:v>35.582949966124801</c:v>
                </c:pt>
                <c:pt idx="3215">
                  <c:v>35.727596249671301</c:v>
                </c:pt>
                <c:pt idx="3216">
                  <c:v>35.647829502607401</c:v>
                </c:pt>
                <c:pt idx="3217">
                  <c:v>35.770192928323702</c:v>
                </c:pt>
                <c:pt idx="3218">
                  <c:v>35.559192386067302</c:v>
                </c:pt>
                <c:pt idx="3219">
                  <c:v>35.584282456238498</c:v>
                </c:pt>
                <c:pt idx="3220">
                  <c:v>36.314551450568501</c:v>
                </c:pt>
                <c:pt idx="3221">
                  <c:v>36.196594936629999</c:v>
                </c:pt>
                <c:pt idx="3222">
                  <c:v>35.429648597379902</c:v>
                </c:pt>
                <c:pt idx="3223">
                  <c:v>36.672503491760303</c:v>
                </c:pt>
                <c:pt idx="3224">
                  <c:v>38.787112369405499</c:v>
                </c:pt>
                <c:pt idx="3225">
                  <c:v>37.335768435835902</c:v>
                </c:pt>
                <c:pt idx="3226">
                  <c:v>37.806567646438602</c:v>
                </c:pt>
                <c:pt idx="3227">
                  <c:v>37.516440578155297</c:v>
                </c:pt>
                <c:pt idx="3228">
                  <c:v>38.520676376471997</c:v>
                </c:pt>
                <c:pt idx="3229">
                  <c:v>39.602335315772798</c:v>
                </c:pt>
                <c:pt idx="3230">
                  <c:v>39.436256580441203</c:v>
                </c:pt>
                <c:pt idx="3231">
                  <c:v>39.542868333848297</c:v>
                </c:pt>
                <c:pt idx="3232">
                  <c:v>38.797960907142702</c:v>
                </c:pt>
                <c:pt idx="3233">
                  <c:v>37.115435678433599</c:v>
                </c:pt>
                <c:pt idx="3234">
                  <c:v>37.051634138748099</c:v>
                </c:pt>
                <c:pt idx="3235">
                  <c:v>36.541464477558797</c:v>
                </c:pt>
                <c:pt idx="3236">
                  <c:v>36.734064195532298</c:v>
                </c:pt>
                <c:pt idx="3237">
                  <c:v>35.292396131935099</c:v>
                </c:pt>
                <c:pt idx="3238">
                  <c:v>36.352126243116203</c:v>
                </c:pt>
                <c:pt idx="3239">
                  <c:v>35.0449264128994</c:v>
                </c:pt>
                <c:pt idx="3240">
                  <c:v>34.562367775881697</c:v>
                </c:pt>
                <c:pt idx="3241">
                  <c:v>33.259463149110402</c:v>
                </c:pt>
                <c:pt idx="3242">
                  <c:v>33.0658038704454</c:v>
                </c:pt>
                <c:pt idx="3243">
                  <c:v>31.474326618060299</c:v>
                </c:pt>
                <c:pt idx="3244">
                  <c:v>30.714525817252898</c:v>
                </c:pt>
                <c:pt idx="3245">
                  <c:v>31.933416624239499</c:v>
                </c:pt>
                <c:pt idx="3246">
                  <c:v>31.5438728305373</c:v>
                </c:pt>
                <c:pt idx="3247">
                  <c:v>30.557360486987701</c:v>
                </c:pt>
                <c:pt idx="3248">
                  <c:v>30.6948431690539</c:v>
                </c:pt>
                <c:pt idx="3249">
                  <c:v>30.154381082709602</c:v>
                </c:pt>
                <c:pt idx="3250">
                  <c:v>29.0906634494348</c:v>
                </c:pt>
                <c:pt idx="3251">
                  <c:v>28.395654605287</c:v>
                </c:pt>
                <c:pt idx="3252">
                  <c:v>29.796154429209199</c:v>
                </c:pt>
                <c:pt idx="3253">
                  <c:v>30.649258362270899</c:v>
                </c:pt>
                <c:pt idx="3254">
                  <c:v>29.010873902857998</c:v>
                </c:pt>
                <c:pt idx="3255">
                  <c:v>27.832374276990301</c:v>
                </c:pt>
                <c:pt idx="3256">
                  <c:v>28.1877252075911</c:v>
                </c:pt>
                <c:pt idx="3257">
                  <c:v>27.9756611081953</c:v>
                </c:pt>
                <c:pt idx="3258">
                  <c:v>29.192024235594801</c:v>
                </c:pt>
                <c:pt idx="3259">
                  <c:v>28.0142423102421</c:v>
                </c:pt>
                <c:pt idx="3260">
                  <c:v>28.2153659556752</c:v>
                </c:pt>
                <c:pt idx="3261">
                  <c:v>28.242558850690699</c:v>
                </c:pt>
                <c:pt idx="3262">
                  <c:v>28.2145744772765</c:v>
                </c:pt>
                <c:pt idx="3263">
                  <c:v>27.3447582156031</c:v>
                </c:pt>
                <c:pt idx="3264">
                  <c:v>28.0954931348457</c:v>
                </c:pt>
                <c:pt idx="3265">
                  <c:v>27.827480009558599</c:v>
                </c:pt>
                <c:pt idx="3266">
                  <c:v>27.2746020142771</c:v>
                </c:pt>
                <c:pt idx="3267">
                  <c:v>28.1833210266199</c:v>
                </c:pt>
                <c:pt idx="3268">
                  <c:v>27.4906160899348</c:v>
                </c:pt>
                <c:pt idx="3269">
                  <c:v>28.302928302747102</c:v>
                </c:pt>
                <c:pt idx="3270">
                  <c:v>27.479849732279799</c:v>
                </c:pt>
                <c:pt idx="3271">
                  <c:v>26.820833849267402</c:v>
                </c:pt>
                <c:pt idx="3272">
                  <c:v>27.258006377902198</c:v>
                </c:pt>
                <c:pt idx="3273">
                  <c:v>26.239475237687799</c:v>
                </c:pt>
                <c:pt idx="3274">
                  <c:v>26.452790427960299</c:v>
                </c:pt>
                <c:pt idx="3275">
                  <c:v>26.462752850576599</c:v>
                </c:pt>
                <c:pt idx="3276">
                  <c:v>26.143043925620201</c:v>
                </c:pt>
                <c:pt idx="3277">
                  <c:v>26.660179393928601</c:v>
                </c:pt>
                <c:pt idx="3278">
                  <c:v>28.1150778288475</c:v>
                </c:pt>
                <c:pt idx="3279">
                  <c:v>25.950247600076199</c:v>
                </c:pt>
                <c:pt idx="3280">
                  <c:v>26.8364322448836</c:v>
                </c:pt>
                <c:pt idx="3281">
                  <c:v>27.011468960970902</c:v>
                </c:pt>
                <c:pt idx="3282">
                  <c:v>28.305671779210201</c:v>
                </c:pt>
                <c:pt idx="3283">
                  <c:v>28.813118956997499</c:v>
                </c:pt>
                <c:pt idx="3284">
                  <c:v>28.956698265368701</c:v>
                </c:pt>
                <c:pt idx="3285">
                  <c:v>28.893567959498</c:v>
                </c:pt>
                <c:pt idx="3286">
                  <c:v>30.4419028011365</c:v>
                </c:pt>
                <c:pt idx="3287">
                  <c:v>30.545602799798399</c:v>
                </c:pt>
                <c:pt idx="3288">
                  <c:v>29.906050703038701</c:v>
                </c:pt>
                <c:pt idx="3289">
                  <c:v>29.483592637141498</c:v>
                </c:pt>
                <c:pt idx="3290">
                  <c:v>31.515949699845699</c:v>
                </c:pt>
                <c:pt idx="3291">
                  <c:v>33.213092486919003</c:v>
                </c:pt>
                <c:pt idx="3292">
                  <c:v>32.977587642978797</c:v>
                </c:pt>
                <c:pt idx="3293">
                  <c:v>32.815594173565998</c:v>
                </c:pt>
                <c:pt idx="3294">
                  <c:v>33.427120394741102</c:v>
                </c:pt>
                <c:pt idx="3295">
                  <c:v>34.4826603561037</c:v>
                </c:pt>
                <c:pt idx="3296">
                  <c:v>34.434783179013202</c:v>
                </c:pt>
                <c:pt idx="3297">
                  <c:v>34.9545939996421</c:v>
                </c:pt>
                <c:pt idx="3298">
                  <c:v>36.1716055770938</c:v>
                </c:pt>
                <c:pt idx="3299">
                  <c:v>35.920525953673902</c:v>
                </c:pt>
                <c:pt idx="3300">
                  <c:v>34.412014237690101</c:v>
                </c:pt>
                <c:pt idx="3301">
                  <c:v>33.636367881477099</c:v>
                </c:pt>
                <c:pt idx="3302">
                  <c:v>34.215695440229297</c:v>
                </c:pt>
                <c:pt idx="3303">
                  <c:v>35.584777219402</c:v>
                </c:pt>
                <c:pt idx="3304">
                  <c:v>34.7305581773714</c:v>
                </c:pt>
                <c:pt idx="3305">
                  <c:v>35.215672185161701</c:v>
                </c:pt>
                <c:pt idx="3306">
                  <c:v>34.360166846948303</c:v>
                </c:pt>
                <c:pt idx="3307">
                  <c:v>33.325669620505998</c:v>
                </c:pt>
                <c:pt idx="3308">
                  <c:v>32.403297139490597</c:v>
                </c:pt>
                <c:pt idx="3309">
                  <c:v>32.166688622192702</c:v>
                </c:pt>
                <c:pt idx="3310">
                  <c:v>31.4473614959523</c:v>
                </c:pt>
                <c:pt idx="3311">
                  <c:v>31.560176134279299</c:v>
                </c:pt>
                <c:pt idx="3312">
                  <c:v>32.1172576506819</c:v>
                </c:pt>
                <c:pt idx="3313">
                  <c:v>31.835555618093299</c:v>
                </c:pt>
                <c:pt idx="3314">
                  <c:v>33.872773290644297</c:v>
                </c:pt>
                <c:pt idx="3315">
                  <c:v>34.119679215409803</c:v>
                </c:pt>
                <c:pt idx="3316">
                  <c:v>33.594891743246102</c:v>
                </c:pt>
                <c:pt idx="3317">
                  <c:v>34.2214911206473</c:v>
                </c:pt>
                <c:pt idx="3318">
                  <c:v>33.667438917054</c:v>
                </c:pt>
                <c:pt idx="3319">
                  <c:v>32.7983337302393</c:v>
                </c:pt>
                <c:pt idx="3320">
                  <c:v>34.349086784755201</c:v>
                </c:pt>
                <c:pt idx="3321">
                  <c:v>34.077241221904401</c:v>
                </c:pt>
                <c:pt idx="3322">
                  <c:v>34.453969322687598</c:v>
                </c:pt>
                <c:pt idx="3323">
                  <c:v>35.279960315190799</c:v>
                </c:pt>
                <c:pt idx="3324">
                  <c:v>34.583447484364001</c:v>
                </c:pt>
                <c:pt idx="3325">
                  <c:v>32.030744608544403</c:v>
                </c:pt>
                <c:pt idx="3326">
                  <c:v>31.895232550487201</c:v>
                </c:pt>
                <c:pt idx="3327">
                  <c:v>30.4526979295518</c:v>
                </c:pt>
                <c:pt idx="3328">
                  <c:v>29.832048269456799</c:v>
                </c:pt>
                <c:pt idx="3329">
                  <c:v>29.134147509881199</c:v>
                </c:pt>
                <c:pt idx="3330">
                  <c:v>28.053059464642001</c:v>
                </c:pt>
                <c:pt idx="3331">
                  <c:v>28.5037987439072</c:v>
                </c:pt>
                <c:pt idx="3332">
                  <c:v>28.684820807590299</c:v>
                </c:pt>
                <c:pt idx="3333">
                  <c:v>28.349227019913599</c:v>
                </c:pt>
                <c:pt idx="3334">
                  <c:v>27.307758288011001</c:v>
                </c:pt>
                <c:pt idx="3335">
                  <c:v>28.825203486888601</c:v>
                </c:pt>
                <c:pt idx="3336">
                  <c:v>28.318904195567502</c:v>
                </c:pt>
                <c:pt idx="3337">
                  <c:v>28.001075721297099</c:v>
                </c:pt>
                <c:pt idx="3338">
                  <c:v>28.182496958534198</c:v>
                </c:pt>
                <c:pt idx="3339">
                  <c:v>27.066949256083898</c:v>
                </c:pt>
                <c:pt idx="3340">
                  <c:v>26.6320250233994</c:v>
                </c:pt>
                <c:pt idx="3341">
                  <c:v>25.8745445308322</c:v>
                </c:pt>
                <c:pt idx="3342">
                  <c:v>24.997514798746799</c:v>
                </c:pt>
                <c:pt idx="3343">
                  <c:v>24.7737796822733</c:v>
                </c:pt>
                <c:pt idx="3344">
                  <c:v>24.462307351970502</c:v>
                </c:pt>
                <c:pt idx="3345">
                  <c:v>24.573489163969299</c:v>
                </c:pt>
                <c:pt idx="3346">
                  <c:v>26.336516499992801</c:v>
                </c:pt>
                <c:pt idx="3347">
                  <c:v>27.717663068483699</c:v>
                </c:pt>
                <c:pt idx="3348">
                  <c:v>27.371282651048102</c:v>
                </c:pt>
                <c:pt idx="3349">
                  <c:v>28.806383609001099</c:v>
                </c:pt>
                <c:pt idx="3350">
                  <c:v>30.983562694224599</c:v>
                </c:pt>
                <c:pt idx="3351">
                  <c:v>31.0159229614037</c:v>
                </c:pt>
                <c:pt idx="3352">
                  <c:v>29.536461304116902</c:v>
                </c:pt>
                <c:pt idx="3353">
                  <c:v>29.825293852394498</c:v>
                </c:pt>
                <c:pt idx="3354">
                  <c:v>29.2871114704256</c:v>
                </c:pt>
                <c:pt idx="3355">
                  <c:v>29.932747738376701</c:v>
                </c:pt>
                <c:pt idx="3356">
                  <c:v>31.117966717664</c:v>
                </c:pt>
                <c:pt idx="3357">
                  <c:v>31.077474322300599</c:v>
                </c:pt>
                <c:pt idx="3358">
                  <c:v>30.2343533871029</c:v>
                </c:pt>
                <c:pt idx="3359">
                  <c:v>31.615532911176899</c:v>
                </c:pt>
                <c:pt idx="3360">
                  <c:v>33.046248096919101</c:v>
                </c:pt>
                <c:pt idx="3361">
                  <c:v>33.854760491125198</c:v>
                </c:pt>
                <c:pt idx="3362">
                  <c:v>34.208329229897998</c:v>
                </c:pt>
                <c:pt idx="3363">
                  <c:v>34.969012279540102</c:v>
                </c:pt>
                <c:pt idx="3364">
                  <c:v>34.757953130851497</c:v>
                </c:pt>
                <c:pt idx="3365">
                  <c:v>35.315323897512798</c:v>
                </c:pt>
                <c:pt idx="3366">
                  <c:v>36.566472356521601</c:v>
                </c:pt>
                <c:pt idx="3367">
                  <c:v>35.999739882161997</c:v>
                </c:pt>
                <c:pt idx="3368">
                  <c:v>35.326561280550699</c:v>
                </c:pt>
                <c:pt idx="3369">
                  <c:v>32.824905653318702</c:v>
                </c:pt>
                <c:pt idx="3370">
                  <c:v>32.891311291555397</c:v>
                </c:pt>
                <c:pt idx="3371">
                  <c:v>33.348153185013402</c:v>
                </c:pt>
                <c:pt idx="3372">
                  <c:v>32.612882491245699</c:v>
                </c:pt>
                <c:pt idx="3373">
                  <c:v>34.764178900188298</c:v>
                </c:pt>
                <c:pt idx="3374">
                  <c:v>34.043601320973501</c:v>
                </c:pt>
                <c:pt idx="3375">
                  <c:v>34.233480591894299</c:v>
                </c:pt>
                <c:pt idx="3376">
                  <c:v>34.802866338120403</c:v>
                </c:pt>
                <c:pt idx="3377">
                  <c:v>34.303453749004298</c:v>
                </c:pt>
                <c:pt idx="3378">
                  <c:v>34.284671580414397</c:v>
                </c:pt>
                <c:pt idx="3379">
                  <c:v>35.612172235944797</c:v>
                </c:pt>
                <c:pt idx="3380">
                  <c:v>37.481302951817703</c:v>
                </c:pt>
                <c:pt idx="3381">
                  <c:v>37.634472496029801</c:v>
                </c:pt>
                <c:pt idx="3382">
                  <c:v>37.123560372904997</c:v>
                </c:pt>
                <c:pt idx="3383">
                  <c:v>37.396659611682601</c:v>
                </c:pt>
                <c:pt idx="3384">
                  <c:v>37.259459089574001</c:v>
                </c:pt>
                <c:pt idx="3385">
                  <c:v>37.171749351374501</c:v>
                </c:pt>
                <c:pt idx="3386">
                  <c:v>35.660887743697401</c:v>
                </c:pt>
                <c:pt idx="3387">
                  <c:v>34.688861130524202</c:v>
                </c:pt>
                <c:pt idx="3388">
                  <c:v>33.647483787568902</c:v>
                </c:pt>
                <c:pt idx="3389">
                  <c:v>33.298348164992902</c:v>
                </c:pt>
                <c:pt idx="3390">
                  <c:v>32.442080742663599</c:v>
                </c:pt>
                <c:pt idx="3391">
                  <c:v>34.101467554783099</c:v>
                </c:pt>
                <c:pt idx="3392">
                  <c:v>34.154689486904701</c:v>
                </c:pt>
                <c:pt idx="3393">
                  <c:v>35.844455384739703</c:v>
                </c:pt>
                <c:pt idx="3394">
                  <c:v>36.663557306774102</c:v>
                </c:pt>
                <c:pt idx="3395">
                  <c:v>36.971324237188398</c:v>
                </c:pt>
                <c:pt idx="3396">
                  <c:v>37.785746567466198</c:v>
                </c:pt>
                <c:pt idx="3397">
                  <c:v>38.144337648040697</c:v>
                </c:pt>
                <c:pt idx="3398">
                  <c:v>38.896548228569799</c:v>
                </c:pt>
                <c:pt idx="3399">
                  <c:v>39.807955608189303</c:v>
                </c:pt>
                <c:pt idx="3400">
                  <c:v>39.892766131983599</c:v>
                </c:pt>
                <c:pt idx="3401">
                  <c:v>38.828059665117898</c:v>
                </c:pt>
                <c:pt idx="3402">
                  <c:v>38.429986855901298</c:v>
                </c:pt>
                <c:pt idx="3403">
                  <c:v>39.0084979495224</c:v>
                </c:pt>
                <c:pt idx="3404">
                  <c:v>39.805492706718198</c:v>
                </c:pt>
                <c:pt idx="3405">
                  <c:v>39.378530887339899</c:v>
                </c:pt>
                <c:pt idx="3406">
                  <c:v>40.080171103831603</c:v>
                </c:pt>
                <c:pt idx="3407">
                  <c:v>39.418047596648996</c:v>
                </c:pt>
                <c:pt idx="3408">
                  <c:v>38.134765560209502</c:v>
                </c:pt>
                <c:pt idx="3409">
                  <c:v>37.657053406743799</c:v>
                </c:pt>
                <c:pt idx="3410">
                  <c:v>38.487923390130803</c:v>
                </c:pt>
                <c:pt idx="3411">
                  <c:v>38.1142051584577</c:v>
                </c:pt>
                <c:pt idx="3412">
                  <c:v>37.686346246209403</c:v>
                </c:pt>
                <c:pt idx="3413">
                  <c:v>38.1733550762359</c:v>
                </c:pt>
                <c:pt idx="3414">
                  <c:v>37.587589229623298</c:v>
                </c:pt>
                <c:pt idx="3415">
                  <c:v>37.592892463720602</c:v>
                </c:pt>
                <c:pt idx="3416">
                  <c:v>38.6734011116746</c:v>
                </c:pt>
                <c:pt idx="3417">
                  <c:v>38.378767900921801</c:v>
                </c:pt>
                <c:pt idx="3418">
                  <c:v>36.724122104022001</c:v>
                </c:pt>
                <c:pt idx="3419">
                  <c:v>35.0944877065089</c:v>
                </c:pt>
                <c:pt idx="3420">
                  <c:v>35.019604754324298</c:v>
                </c:pt>
                <c:pt idx="3421">
                  <c:v>33.649799801773099</c:v>
                </c:pt>
                <c:pt idx="3422">
                  <c:v>33.084439777516202</c:v>
                </c:pt>
                <c:pt idx="3423">
                  <c:v>33.496815829667398</c:v>
                </c:pt>
                <c:pt idx="3424">
                  <c:v>33.1622060762354</c:v>
                </c:pt>
                <c:pt idx="3425">
                  <c:v>31.9637368591846</c:v>
                </c:pt>
                <c:pt idx="3426">
                  <c:v>31.384590252600098</c:v>
                </c:pt>
                <c:pt idx="3427">
                  <c:v>29.626872262610402</c:v>
                </c:pt>
                <c:pt idx="3428">
                  <c:v>30.146457060098999</c:v>
                </c:pt>
                <c:pt idx="3429">
                  <c:v>30.186232388191801</c:v>
                </c:pt>
                <c:pt idx="3430">
                  <c:v>28.268477683061501</c:v>
                </c:pt>
                <c:pt idx="3431">
                  <c:v>28.106364631876499</c:v>
                </c:pt>
                <c:pt idx="3432">
                  <c:v>27.913212220154598</c:v>
                </c:pt>
                <c:pt idx="3433">
                  <c:v>27.584205616209001</c:v>
                </c:pt>
                <c:pt idx="3434">
                  <c:v>29.150694954789198</c:v>
                </c:pt>
                <c:pt idx="3435">
                  <c:v>28.2435332746137</c:v>
                </c:pt>
                <c:pt idx="3436">
                  <c:v>27.848637402359099</c:v>
                </c:pt>
                <c:pt idx="3437">
                  <c:v>27.8170437175635</c:v>
                </c:pt>
                <c:pt idx="3438">
                  <c:v>26.932606763463902</c:v>
                </c:pt>
                <c:pt idx="3439">
                  <c:v>25.929045206786402</c:v>
                </c:pt>
                <c:pt idx="3440">
                  <c:v>26.307561627141499</c:v>
                </c:pt>
                <c:pt idx="3441">
                  <c:v>27.333775550547202</c:v>
                </c:pt>
                <c:pt idx="3442">
                  <c:v>27.725067388758099</c:v>
                </c:pt>
                <c:pt idx="3443">
                  <c:v>28.5808871380029</c:v>
                </c:pt>
                <c:pt idx="3444">
                  <c:v>28.030692289034299</c:v>
                </c:pt>
                <c:pt idx="3445">
                  <c:v>28.479518193365099</c:v>
                </c:pt>
                <c:pt idx="3446">
                  <c:v>28.9763107907044</c:v>
                </c:pt>
                <c:pt idx="3447">
                  <c:v>30.055928974488701</c:v>
                </c:pt>
                <c:pt idx="3448">
                  <c:v>32.010998943075897</c:v>
                </c:pt>
                <c:pt idx="3449">
                  <c:v>33.386958184960697</c:v>
                </c:pt>
                <c:pt idx="3450">
                  <c:v>34.137065383556703</c:v>
                </c:pt>
                <c:pt idx="3451">
                  <c:v>33.926659218292599</c:v>
                </c:pt>
                <c:pt idx="3452">
                  <c:v>33.866300369576699</c:v>
                </c:pt>
                <c:pt idx="3453">
                  <c:v>34.177250915748601</c:v>
                </c:pt>
                <c:pt idx="3454">
                  <c:v>34.745647011936803</c:v>
                </c:pt>
                <c:pt idx="3455">
                  <c:v>35.401521275427001</c:v>
                </c:pt>
                <c:pt idx="3456">
                  <c:v>36.4117925197598</c:v>
                </c:pt>
                <c:pt idx="3457">
                  <c:v>36.7688446201931</c:v>
                </c:pt>
                <c:pt idx="3458">
                  <c:v>37.384747934577902</c:v>
                </c:pt>
                <c:pt idx="3459">
                  <c:v>37.2838240185106</c:v>
                </c:pt>
                <c:pt idx="3460">
                  <c:v>36.607394526881897</c:v>
                </c:pt>
                <c:pt idx="3461">
                  <c:v>36.8579778518898</c:v>
                </c:pt>
                <c:pt idx="3462">
                  <c:v>37.178965568994499</c:v>
                </c:pt>
                <c:pt idx="3463">
                  <c:v>36.740738777466298</c:v>
                </c:pt>
                <c:pt idx="3464">
                  <c:v>33.6358516100372</c:v>
                </c:pt>
                <c:pt idx="3465">
                  <c:v>35.2567866083428</c:v>
                </c:pt>
                <c:pt idx="3466">
                  <c:v>34.950686363565197</c:v>
                </c:pt>
                <c:pt idx="3467">
                  <c:v>36.221292681465997</c:v>
                </c:pt>
                <c:pt idx="3468">
                  <c:v>37.198448103547101</c:v>
                </c:pt>
                <c:pt idx="3469">
                  <c:v>37.725785645731399</c:v>
                </c:pt>
                <c:pt idx="3470">
                  <c:v>37.485359745758203</c:v>
                </c:pt>
                <c:pt idx="3471">
                  <c:v>38.482792281830399</c:v>
                </c:pt>
                <c:pt idx="3472">
                  <c:v>36.957374157874</c:v>
                </c:pt>
                <c:pt idx="3473">
                  <c:v>37.639410160426699</c:v>
                </c:pt>
                <c:pt idx="3474">
                  <c:v>38.271607589250898</c:v>
                </c:pt>
                <c:pt idx="3475">
                  <c:v>38.5035981951495</c:v>
                </c:pt>
                <c:pt idx="3476">
                  <c:v>39.467053043340997</c:v>
                </c:pt>
                <c:pt idx="3477">
                  <c:v>38.2346514971901</c:v>
                </c:pt>
                <c:pt idx="3478">
                  <c:v>37.4967006105555</c:v>
                </c:pt>
                <c:pt idx="3479">
                  <c:v>37.10764185627</c:v>
                </c:pt>
                <c:pt idx="3480">
                  <c:v>34.857539683130298</c:v>
                </c:pt>
                <c:pt idx="3481">
                  <c:v>33.679635860096603</c:v>
                </c:pt>
                <c:pt idx="3482">
                  <c:v>33.153447427253198</c:v>
                </c:pt>
                <c:pt idx="3483">
                  <c:v>33.395801583633002</c:v>
                </c:pt>
                <c:pt idx="3484">
                  <c:v>32.7980718893862</c:v>
                </c:pt>
                <c:pt idx="3485">
                  <c:v>31.607732697566899</c:v>
                </c:pt>
                <c:pt idx="3486">
                  <c:v>32.742082553083101</c:v>
                </c:pt>
                <c:pt idx="3487">
                  <c:v>33.597805016735201</c:v>
                </c:pt>
                <c:pt idx="3488">
                  <c:v>32.446545311890098</c:v>
                </c:pt>
                <c:pt idx="3489">
                  <c:v>32.441656374298503</c:v>
                </c:pt>
                <c:pt idx="3490">
                  <c:v>32.564696188465902</c:v>
                </c:pt>
                <c:pt idx="3491">
                  <c:v>31.5449793823291</c:v>
                </c:pt>
                <c:pt idx="3492">
                  <c:v>30.166541413164001</c:v>
                </c:pt>
                <c:pt idx="3493">
                  <c:v>29.1611672621524</c:v>
                </c:pt>
                <c:pt idx="3494">
                  <c:v>28.219698019792698</c:v>
                </c:pt>
                <c:pt idx="3495">
                  <c:v>28.504483845619099</c:v>
                </c:pt>
                <c:pt idx="3496">
                  <c:v>28.656719542878701</c:v>
                </c:pt>
                <c:pt idx="3497">
                  <c:v>29.451976654558798</c:v>
                </c:pt>
                <c:pt idx="3498">
                  <c:v>28.6210208563752</c:v>
                </c:pt>
                <c:pt idx="3499">
                  <c:v>28.111134797204201</c:v>
                </c:pt>
                <c:pt idx="3500">
                  <c:v>27.678530730175002</c:v>
                </c:pt>
                <c:pt idx="3501">
                  <c:v>27.108442972310002</c:v>
                </c:pt>
                <c:pt idx="3502">
                  <c:v>25.7781059344419</c:v>
                </c:pt>
                <c:pt idx="3503">
                  <c:v>25.320904618730001</c:v>
                </c:pt>
                <c:pt idx="3504">
                  <c:v>25.4896246615723</c:v>
                </c:pt>
                <c:pt idx="3505">
                  <c:v>24.6171458349855</c:v>
                </c:pt>
                <c:pt idx="3506">
                  <c:v>25.6510145220468</c:v>
                </c:pt>
                <c:pt idx="3507">
                  <c:v>24.645953040439501</c:v>
                </c:pt>
                <c:pt idx="3508">
                  <c:v>24.8817602144075</c:v>
                </c:pt>
                <c:pt idx="3509">
                  <c:v>24.088357447938101</c:v>
                </c:pt>
                <c:pt idx="3510">
                  <c:v>24.774385282633201</c:v>
                </c:pt>
                <c:pt idx="3511">
                  <c:v>24.256441069889799</c:v>
                </c:pt>
                <c:pt idx="3512">
                  <c:v>24.4321229852358</c:v>
                </c:pt>
                <c:pt idx="3513">
                  <c:v>27.6235712756094</c:v>
                </c:pt>
                <c:pt idx="3514">
                  <c:v>26.569010923134201</c:v>
                </c:pt>
                <c:pt idx="3515">
                  <c:v>26.837833841517998</c:v>
                </c:pt>
                <c:pt idx="3516">
                  <c:v>24.9867543182188</c:v>
                </c:pt>
                <c:pt idx="3517">
                  <c:v>25.922496705199499</c:v>
                </c:pt>
                <c:pt idx="3518">
                  <c:v>25.472043074678702</c:v>
                </c:pt>
                <c:pt idx="3519">
                  <c:v>26.134800328170201</c:v>
                </c:pt>
                <c:pt idx="3520">
                  <c:v>26.237303628048199</c:v>
                </c:pt>
                <c:pt idx="3521">
                  <c:v>24.987759220949599</c:v>
                </c:pt>
                <c:pt idx="3522">
                  <c:v>24.604893398625101</c:v>
                </c:pt>
                <c:pt idx="3523">
                  <c:v>24.732465981257501</c:v>
                </c:pt>
                <c:pt idx="3524">
                  <c:v>24.6059126704885</c:v>
                </c:pt>
                <c:pt idx="3525">
                  <c:v>25.6625025826213</c:v>
                </c:pt>
                <c:pt idx="3526">
                  <c:v>24.8409857407249</c:v>
                </c:pt>
                <c:pt idx="3527">
                  <c:v>24.078242580179801</c:v>
                </c:pt>
                <c:pt idx="3528">
                  <c:v>23.31629914593</c:v>
                </c:pt>
                <c:pt idx="3529">
                  <c:v>23.103399807513298</c:v>
                </c:pt>
                <c:pt idx="3530">
                  <c:v>24.409718466898401</c:v>
                </c:pt>
                <c:pt idx="3531">
                  <c:v>25.663362481546802</c:v>
                </c:pt>
                <c:pt idx="3532">
                  <c:v>25.6663279819164</c:v>
                </c:pt>
                <c:pt idx="3533">
                  <c:v>26.412396209871801</c:v>
                </c:pt>
                <c:pt idx="3534">
                  <c:v>26.4304670134795</c:v>
                </c:pt>
                <c:pt idx="3535">
                  <c:v>27.541194724244299</c:v>
                </c:pt>
                <c:pt idx="3536">
                  <c:v>29.042957648011399</c:v>
                </c:pt>
                <c:pt idx="3537">
                  <c:v>29.599181511588899</c:v>
                </c:pt>
                <c:pt idx="3538">
                  <c:v>31.490990631078802</c:v>
                </c:pt>
                <c:pt idx="3539">
                  <c:v>33.212856104720302</c:v>
                </c:pt>
                <c:pt idx="3540">
                  <c:v>34.107795916411803</c:v>
                </c:pt>
                <c:pt idx="3541">
                  <c:v>33.0933851474135</c:v>
                </c:pt>
                <c:pt idx="3542">
                  <c:v>32.905667782017098</c:v>
                </c:pt>
                <c:pt idx="3543">
                  <c:v>34.634664327002803</c:v>
                </c:pt>
                <c:pt idx="3544">
                  <c:v>32.934148030403399</c:v>
                </c:pt>
                <c:pt idx="3545">
                  <c:v>34.868474323349602</c:v>
                </c:pt>
                <c:pt idx="3546">
                  <c:v>35.655319386070801</c:v>
                </c:pt>
                <c:pt idx="3547">
                  <c:v>36.197283703170399</c:v>
                </c:pt>
                <c:pt idx="3548">
                  <c:v>34.407342893490899</c:v>
                </c:pt>
                <c:pt idx="3549">
                  <c:v>34.701506680472001</c:v>
                </c:pt>
                <c:pt idx="3550">
                  <c:v>33.387408127947502</c:v>
                </c:pt>
                <c:pt idx="3551">
                  <c:v>34.344483505371002</c:v>
                </c:pt>
                <c:pt idx="3552">
                  <c:v>33.575921832884703</c:v>
                </c:pt>
                <c:pt idx="3553">
                  <c:v>34.7008174935917</c:v>
                </c:pt>
                <c:pt idx="3554">
                  <c:v>34.2916461309525</c:v>
                </c:pt>
                <c:pt idx="3555">
                  <c:v>34.532606289124402</c:v>
                </c:pt>
                <c:pt idx="3556">
                  <c:v>32.242437162148398</c:v>
                </c:pt>
                <c:pt idx="3557">
                  <c:v>33.727720300555603</c:v>
                </c:pt>
                <c:pt idx="3558">
                  <c:v>33.435058457090904</c:v>
                </c:pt>
                <c:pt idx="3559">
                  <c:v>33.683863618205301</c:v>
                </c:pt>
                <c:pt idx="3560">
                  <c:v>34.997530629903402</c:v>
                </c:pt>
                <c:pt idx="3561">
                  <c:v>35.6774054880592</c:v>
                </c:pt>
                <c:pt idx="3562">
                  <c:v>34.491599750071998</c:v>
                </c:pt>
                <c:pt idx="3563">
                  <c:v>36.302763570748603</c:v>
                </c:pt>
                <c:pt idx="3564">
                  <c:v>36.573892208261</c:v>
                </c:pt>
                <c:pt idx="3565">
                  <c:v>38.3412371814427</c:v>
                </c:pt>
                <c:pt idx="3566">
                  <c:v>37.059448539447899</c:v>
                </c:pt>
                <c:pt idx="3567">
                  <c:v>36.4514176215433</c:v>
                </c:pt>
                <c:pt idx="3568">
                  <c:v>35.663534673796597</c:v>
                </c:pt>
                <c:pt idx="3569">
                  <c:v>34.723213427957802</c:v>
                </c:pt>
                <c:pt idx="3570">
                  <c:v>35.683842938889903</c:v>
                </c:pt>
                <c:pt idx="3571">
                  <c:v>34.308801711064199</c:v>
                </c:pt>
                <c:pt idx="3572">
                  <c:v>33.949987212804999</c:v>
                </c:pt>
                <c:pt idx="3573">
                  <c:v>33.315535688990799</c:v>
                </c:pt>
                <c:pt idx="3574">
                  <c:v>33.790943382951497</c:v>
                </c:pt>
                <c:pt idx="3575">
                  <c:v>33.484871511316001</c:v>
                </c:pt>
                <c:pt idx="3576">
                  <c:v>35.174578569667702</c:v>
                </c:pt>
                <c:pt idx="3577">
                  <c:v>34.9533176449888</c:v>
                </c:pt>
                <c:pt idx="3578">
                  <c:v>34.565876566954103</c:v>
                </c:pt>
                <c:pt idx="3579">
                  <c:v>33.186013676419698</c:v>
                </c:pt>
                <c:pt idx="3580">
                  <c:v>35.0349009414577</c:v>
                </c:pt>
                <c:pt idx="3581">
                  <c:v>34.691073612998501</c:v>
                </c:pt>
                <c:pt idx="3582">
                  <c:v>37.091112660592401</c:v>
                </c:pt>
                <c:pt idx="3583">
                  <c:v>35.459021972282102</c:v>
                </c:pt>
                <c:pt idx="3584">
                  <c:v>34.753713655574202</c:v>
                </c:pt>
                <c:pt idx="3585">
                  <c:v>35.041086378959299</c:v>
                </c:pt>
                <c:pt idx="3586">
                  <c:v>36.325012619389298</c:v>
                </c:pt>
                <c:pt idx="3587">
                  <c:v>36.2432458832712</c:v>
                </c:pt>
                <c:pt idx="3588">
                  <c:v>34.732244845701601</c:v>
                </c:pt>
                <c:pt idx="3589">
                  <c:v>33.871723141616101</c:v>
                </c:pt>
                <c:pt idx="3590">
                  <c:v>35.048866638025103</c:v>
                </c:pt>
                <c:pt idx="3591">
                  <c:v>35.863239803414103</c:v>
                </c:pt>
                <c:pt idx="3592">
                  <c:v>36.245337442411703</c:v>
                </c:pt>
                <c:pt idx="3593">
                  <c:v>36.531916599894402</c:v>
                </c:pt>
                <c:pt idx="3594">
                  <c:v>36.961865323364101</c:v>
                </c:pt>
                <c:pt idx="3595">
                  <c:v>36.930699465693799</c:v>
                </c:pt>
                <c:pt idx="3596">
                  <c:v>36.404168537051099</c:v>
                </c:pt>
                <c:pt idx="3597">
                  <c:v>38.596357707864399</c:v>
                </c:pt>
                <c:pt idx="3598">
                  <c:v>37.991288646555397</c:v>
                </c:pt>
                <c:pt idx="3599">
                  <c:v>35.106490795020001</c:v>
                </c:pt>
                <c:pt idx="3600">
                  <c:v>33.429200446736203</c:v>
                </c:pt>
                <c:pt idx="3601">
                  <c:v>33.615697432502799</c:v>
                </c:pt>
                <c:pt idx="3602">
                  <c:v>34.049296326592199</c:v>
                </c:pt>
                <c:pt idx="3603">
                  <c:v>35.137039583593797</c:v>
                </c:pt>
                <c:pt idx="3604">
                  <c:v>36.725176494071498</c:v>
                </c:pt>
                <c:pt idx="3605">
                  <c:v>36.961985881725298</c:v>
                </c:pt>
                <c:pt idx="3606">
                  <c:v>37.569625715384497</c:v>
                </c:pt>
                <c:pt idx="3607">
                  <c:v>38.447217044137801</c:v>
                </c:pt>
                <c:pt idx="3608">
                  <c:v>38.423729181893698</c:v>
                </c:pt>
                <c:pt idx="3609">
                  <c:v>38.773822547383503</c:v>
                </c:pt>
                <c:pt idx="3610">
                  <c:v>39.911940585303</c:v>
                </c:pt>
                <c:pt idx="3611">
                  <c:v>38.817007256212598</c:v>
                </c:pt>
                <c:pt idx="3612">
                  <c:v>37.676949510763102</c:v>
                </c:pt>
                <c:pt idx="3613">
                  <c:v>36.861630849791602</c:v>
                </c:pt>
                <c:pt idx="3614">
                  <c:v>37.576142710123499</c:v>
                </c:pt>
                <c:pt idx="3615">
                  <c:v>37.717666732427901</c:v>
                </c:pt>
                <c:pt idx="3616">
                  <c:v>36.516550255210902</c:v>
                </c:pt>
                <c:pt idx="3617">
                  <c:v>36.246236630861503</c:v>
                </c:pt>
                <c:pt idx="3618">
                  <c:v>36.128352776331703</c:v>
                </c:pt>
                <c:pt idx="3619">
                  <c:v>35.518388117011497</c:v>
                </c:pt>
                <c:pt idx="3620">
                  <c:v>33.782345078294199</c:v>
                </c:pt>
                <c:pt idx="3621">
                  <c:v>33.672029948339699</c:v>
                </c:pt>
                <c:pt idx="3622">
                  <c:v>32.936680329397802</c:v>
                </c:pt>
                <c:pt idx="3623">
                  <c:v>32.969388894162797</c:v>
                </c:pt>
                <c:pt idx="3624">
                  <c:v>34.066755079819302</c:v>
                </c:pt>
                <c:pt idx="3625">
                  <c:v>33.776022997662899</c:v>
                </c:pt>
                <c:pt idx="3626">
                  <c:v>33.542002858358302</c:v>
                </c:pt>
                <c:pt idx="3627">
                  <c:v>32.716841563564699</c:v>
                </c:pt>
                <c:pt idx="3628">
                  <c:v>33.813726689231501</c:v>
                </c:pt>
                <c:pt idx="3629">
                  <c:v>34.972736430937097</c:v>
                </c:pt>
                <c:pt idx="3630">
                  <c:v>36.951738023508298</c:v>
                </c:pt>
                <c:pt idx="3631">
                  <c:v>37.466839947854901</c:v>
                </c:pt>
                <c:pt idx="3632">
                  <c:v>38.014079463543702</c:v>
                </c:pt>
                <c:pt idx="3633">
                  <c:v>37.306735802942498</c:v>
                </c:pt>
                <c:pt idx="3634">
                  <c:v>37.824137289211002</c:v>
                </c:pt>
                <c:pt idx="3635">
                  <c:v>39.282853765514403</c:v>
                </c:pt>
                <c:pt idx="3636">
                  <c:v>39.391340834056599</c:v>
                </c:pt>
                <c:pt idx="3637">
                  <c:v>39.309358313866298</c:v>
                </c:pt>
                <c:pt idx="3638">
                  <c:v>39.212522713322002</c:v>
                </c:pt>
                <c:pt idx="3639">
                  <c:v>39.146923082100699</c:v>
                </c:pt>
                <c:pt idx="3640">
                  <c:v>39.071777712023298</c:v>
                </c:pt>
                <c:pt idx="3641">
                  <c:v>37.336509917459203</c:v>
                </c:pt>
                <c:pt idx="3642">
                  <c:v>36.923798021915204</c:v>
                </c:pt>
                <c:pt idx="3643">
                  <c:v>36.232579783380501</c:v>
                </c:pt>
                <c:pt idx="3644">
                  <c:v>33.468176105491402</c:v>
                </c:pt>
                <c:pt idx="3645">
                  <c:v>32.957060751320398</c:v>
                </c:pt>
                <c:pt idx="3646">
                  <c:v>35.785530616240202</c:v>
                </c:pt>
                <c:pt idx="3647">
                  <c:v>35.386541899709101</c:v>
                </c:pt>
                <c:pt idx="3648">
                  <c:v>37.054401467339602</c:v>
                </c:pt>
                <c:pt idx="3649">
                  <c:v>36.751268322436303</c:v>
                </c:pt>
                <c:pt idx="3650">
                  <c:v>38.117242057188399</c:v>
                </c:pt>
                <c:pt idx="3651">
                  <c:v>38.335411630801097</c:v>
                </c:pt>
                <c:pt idx="3652">
                  <c:v>38.319340963558602</c:v>
                </c:pt>
                <c:pt idx="3653">
                  <c:v>37.408632333418502</c:v>
                </c:pt>
                <c:pt idx="3654">
                  <c:v>37.144452336036103</c:v>
                </c:pt>
                <c:pt idx="3655">
                  <c:v>38.095665036835499</c:v>
                </c:pt>
                <c:pt idx="3656">
                  <c:v>39.222107768438001</c:v>
                </c:pt>
                <c:pt idx="3657">
                  <c:v>39.7219675006804</c:v>
                </c:pt>
                <c:pt idx="3658">
                  <c:v>38.149584229667603</c:v>
                </c:pt>
                <c:pt idx="3659">
                  <c:v>37.286318795737401</c:v>
                </c:pt>
                <c:pt idx="3660">
                  <c:v>36.239437424577297</c:v>
                </c:pt>
                <c:pt idx="3661">
                  <c:v>35.808446610876601</c:v>
                </c:pt>
                <c:pt idx="3662">
                  <c:v>35.046224604583301</c:v>
                </c:pt>
                <c:pt idx="3663">
                  <c:v>33.835702527965204</c:v>
                </c:pt>
                <c:pt idx="3664">
                  <c:v>32.882939566114601</c:v>
                </c:pt>
                <c:pt idx="3665">
                  <c:v>34.472993696927503</c:v>
                </c:pt>
                <c:pt idx="3666">
                  <c:v>36.573278452414797</c:v>
                </c:pt>
                <c:pt idx="3667">
                  <c:v>37.048155281318898</c:v>
                </c:pt>
                <c:pt idx="3668">
                  <c:v>37.390458278245703</c:v>
                </c:pt>
                <c:pt idx="3669">
                  <c:v>37.0796521667598</c:v>
                </c:pt>
                <c:pt idx="3670">
                  <c:v>35.797099705973103</c:v>
                </c:pt>
                <c:pt idx="3671">
                  <c:v>36.326472146579597</c:v>
                </c:pt>
                <c:pt idx="3672">
                  <c:v>35.4201334995591</c:v>
                </c:pt>
                <c:pt idx="3673">
                  <c:v>34.8667709040052</c:v>
                </c:pt>
                <c:pt idx="3674">
                  <c:v>35.010825034707899</c:v>
                </c:pt>
                <c:pt idx="3675">
                  <c:v>34.088344001092601</c:v>
                </c:pt>
                <c:pt idx="3676">
                  <c:v>33.317237617619902</c:v>
                </c:pt>
                <c:pt idx="3677">
                  <c:v>34.441603378158803</c:v>
                </c:pt>
                <c:pt idx="3678">
                  <c:v>34.094775173115202</c:v>
                </c:pt>
                <c:pt idx="3679">
                  <c:v>34.395681298241698</c:v>
                </c:pt>
                <c:pt idx="3680">
                  <c:v>33.573182067027801</c:v>
                </c:pt>
                <c:pt idx="3681">
                  <c:v>33.546913489611804</c:v>
                </c:pt>
                <c:pt idx="3682">
                  <c:v>32.354886798460903</c:v>
                </c:pt>
                <c:pt idx="3683">
                  <c:v>31.9256067098671</c:v>
                </c:pt>
                <c:pt idx="3684">
                  <c:v>30.3350003169245</c:v>
                </c:pt>
                <c:pt idx="3685">
                  <c:v>29.899188362734101</c:v>
                </c:pt>
                <c:pt idx="3686">
                  <c:v>29.781645515194999</c:v>
                </c:pt>
                <c:pt idx="3687">
                  <c:v>29.1348580741113</c:v>
                </c:pt>
                <c:pt idx="3688">
                  <c:v>28.7129076955895</c:v>
                </c:pt>
                <c:pt idx="3689">
                  <c:v>26.926308602311199</c:v>
                </c:pt>
                <c:pt idx="3690">
                  <c:v>26.914096882377901</c:v>
                </c:pt>
                <c:pt idx="3691">
                  <c:v>28.783344397025498</c:v>
                </c:pt>
                <c:pt idx="3692">
                  <c:v>29.1860467975504</c:v>
                </c:pt>
                <c:pt idx="3693">
                  <c:v>29.468834337771</c:v>
                </c:pt>
                <c:pt idx="3694">
                  <c:v>28.9245817574905</c:v>
                </c:pt>
                <c:pt idx="3695">
                  <c:v>28.6626392251288</c:v>
                </c:pt>
                <c:pt idx="3696">
                  <c:v>30.8931806444477</c:v>
                </c:pt>
                <c:pt idx="3697">
                  <c:v>31.311263620169999</c:v>
                </c:pt>
                <c:pt idx="3698">
                  <c:v>31.087211598614299</c:v>
                </c:pt>
                <c:pt idx="3699">
                  <c:v>32.514850765329903</c:v>
                </c:pt>
                <c:pt idx="3700">
                  <c:v>34.213135503926701</c:v>
                </c:pt>
                <c:pt idx="3701">
                  <c:v>34.815418624063199</c:v>
                </c:pt>
                <c:pt idx="3702">
                  <c:v>34.399415422373302</c:v>
                </c:pt>
                <c:pt idx="3703">
                  <c:v>33.979154534372498</c:v>
                </c:pt>
                <c:pt idx="3704">
                  <c:v>32.966095930712903</c:v>
                </c:pt>
                <c:pt idx="3705">
                  <c:v>34.562068453845001</c:v>
                </c:pt>
                <c:pt idx="3706">
                  <c:v>35.986387580841502</c:v>
                </c:pt>
                <c:pt idx="3707">
                  <c:v>37.988251486335301</c:v>
                </c:pt>
                <c:pt idx="3708">
                  <c:v>37.601977078376997</c:v>
                </c:pt>
                <c:pt idx="3709">
                  <c:v>35.959479463499797</c:v>
                </c:pt>
                <c:pt idx="3710">
                  <c:v>35.490859353556402</c:v>
                </c:pt>
                <c:pt idx="3711">
                  <c:v>36.296234671276501</c:v>
                </c:pt>
                <c:pt idx="3712">
                  <c:v>37.181775925960203</c:v>
                </c:pt>
                <c:pt idx="3713">
                  <c:v>36.333951201139001</c:v>
                </c:pt>
                <c:pt idx="3714">
                  <c:v>37.981185322926997</c:v>
                </c:pt>
                <c:pt idx="3715">
                  <c:v>37.817981057466703</c:v>
                </c:pt>
                <c:pt idx="3716">
                  <c:v>39.137831424208102</c:v>
                </c:pt>
                <c:pt idx="3717">
                  <c:v>37.619535963317901</c:v>
                </c:pt>
                <c:pt idx="3718">
                  <c:v>37.104484802407498</c:v>
                </c:pt>
                <c:pt idx="3719">
                  <c:v>39.302021986405897</c:v>
                </c:pt>
                <c:pt idx="3720">
                  <c:v>39.1750327406073</c:v>
                </c:pt>
                <c:pt idx="3721">
                  <c:v>37.569463924311897</c:v>
                </c:pt>
                <c:pt idx="3722">
                  <c:v>37.596259825238803</c:v>
                </c:pt>
                <c:pt idx="3723">
                  <c:v>37.8110179823016</c:v>
                </c:pt>
                <c:pt idx="3724">
                  <c:v>36.265168936748097</c:v>
                </c:pt>
                <c:pt idx="3725">
                  <c:v>36.774589961499203</c:v>
                </c:pt>
                <c:pt idx="3726">
                  <c:v>34.907598056462497</c:v>
                </c:pt>
                <c:pt idx="3727">
                  <c:v>33.745005844713702</c:v>
                </c:pt>
                <c:pt idx="3728">
                  <c:v>31.9210389140808</c:v>
                </c:pt>
                <c:pt idx="3729">
                  <c:v>31.8645672489764</c:v>
                </c:pt>
                <c:pt idx="3730">
                  <c:v>32.283010452091297</c:v>
                </c:pt>
                <c:pt idx="3731">
                  <c:v>31.9886104630063</c:v>
                </c:pt>
                <c:pt idx="3732">
                  <c:v>31.414559502462101</c:v>
                </c:pt>
                <c:pt idx="3733">
                  <c:v>31.467471479552199</c:v>
                </c:pt>
                <c:pt idx="3734">
                  <c:v>32.803691615419098</c:v>
                </c:pt>
                <c:pt idx="3735">
                  <c:v>31.216617115654099</c:v>
                </c:pt>
                <c:pt idx="3736">
                  <c:v>31.204726177622099</c:v>
                </c:pt>
                <c:pt idx="3737">
                  <c:v>32.086927725934899</c:v>
                </c:pt>
                <c:pt idx="3738">
                  <c:v>34.8749008430161</c:v>
                </c:pt>
                <c:pt idx="3739">
                  <c:v>34.020299870724401</c:v>
                </c:pt>
                <c:pt idx="3740">
                  <c:v>31.8302702352367</c:v>
                </c:pt>
                <c:pt idx="3741">
                  <c:v>31.652355459616899</c:v>
                </c:pt>
                <c:pt idx="3742">
                  <c:v>32.386620116183501</c:v>
                </c:pt>
                <c:pt idx="3743">
                  <c:v>32.535089214269597</c:v>
                </c:pt>
                <c:pt idx="3744">
                  <c:v>34.047645524254001</c:v>
                </c:pt>
                <c:pt idx="3745">
                  <c:v>34.698804353467096</c:v>
                </c:pt>
                <c:pt idx="3746">
                  <c:v>36.264707530501099</c:v>
                </c:pt>
                <c:pt idx="3747">
                  <c:v>35.843577564693497</c:v>
                </c:pt>
                <c:pt idx="3748">
                  <c:v>37.238900945203298</c:v>
                </c:pt>
                <c:pt idx="3749">
                  <c:v>38.553542390503097</c:v>
                </c:pt>
                <c:pt idx="3750">
                  <c:v>39.3964940305517</c:v>
                </c:pt>
                <c:pt idx="3751">
                  <c:v>40.453185531165502</c:v>
                </c:pt>
                <c:pt idx="3752">
                  <c:v>41.866771266220098</c:v>
                </c:pt>
                <c:pt idx="3753">
                  <c:v>41.336890600492502</c:v>
                </c:pt>
                <c:pt idx="3754">
                  <c:v>39.477761683424099</c:v>
                </c:pt>
                <c:pt idx="3755">
                  <c:v>39.799648195756902</c:v>
                </c:pt>
                <c:pt idx="3756">
                  <c:v>37.353682976575001</c:v>
                </c:pt>
                <c:pt idx="3757">
                  <c:v>37.644762006673801</c:v>
                </c:pt>
                <c:pt idx="3758">
                  <c:v>39.046370787143701</c:v>
                </c:pt>
                <c:pt idx="3759">
                  <c:v>40.321714009095899</c:v>
                </c:pt>
                <c:pt idx="3760">
                  <c:v>40.221843739350902</c:v>
                </c:pt>
                <c:pt idx="3761">
                  <c:v>39.590498000709502</c:v>
                </c:pt>
                <c:pt idx="3762">
                  <c:v>38.937587432726602</c:v>
                </c:pt>
                <c:pt idx="3763">
                  <c:v>39.296774492089398</c:v>
                </c:pt>
                <c:pt idx="3764">
                  <c:v>40.683582987326901</c:v>
                </c:pt>
                <c:pt idx="3765">
                  <c:v>41.055075118786199</c:v>
                </c:pt>
                <c:pt idx="3766">
                  <c:v>39.722043366113702</c:v>
                </c:pt>
                <c:pt idx="3767">
                  <c:v>39.091059881416903</c:v>
                </c:pt>
                <c:pt idx="3768">
                  <c:v>37.366736884642997</c:v>
                </c:pt>
                <c:pt idx="3769">
                  <c:v>37.6873165025604</c:v>
                </c:pt>
                <c:pt idx="3770">
                  <c:v>37.622973806324403</c:v>
                </c:pt>
                <c:pt idx="3771">
                  <c:v>36.005641267541897</c:v>
                </c:pt>
                <c:pt idx="3772">
                  <c:v>35.940771162817299</c:v>
                </c:pt>
                <c:pt idx="3773">
                  <c:v>36.038166299514202</c:v>
                </c:pt>
                <c:pt idx="3774">
                  <c:v>37.021054019700799</c:v>
                </c:pt>
                <c:pt idx="3775">
                  <c:v>38.391286326539799</c:v>
                </c:pt>
                <c:pt idx="3776">
                  <c:v>38.352197712143997</c:v>
                </c:pt>
                <c:pt idx="3777">
                  <c:v>36.497540568242002</c:v>
                </c:pt>
                <c:pt idx="3778">
                  <c:v>35.197145939324102</c:v>
                </c:pt>
                <c:pt idx="3779">
                  <c:v>34.149397328859301</c:v>
                </c:pt>
                <c:pt idx="3780">
                  <c:v>33.6246771421158</c:v>
                </c:pt>
                <c:pt idx="3781">
                  <c:v>34.2521841302392</c:v>
                </c:pt>
                <c:pt idx="3782">
                  <c:v>35.8128411192952</c:v>
                </c:pt>
                <c:pt idx="3783">
                  <c:v>37.141142384768401</c:v>
                </c:pt>
                <c:pt idx="3784">
                  <c:v>37.507157356293597</c:v>
                </c:pt>
                <c:pt idx="3785">
                  <c:v>36.1537663396212</c:v>
                </c:pt>
                <c:pt idx="3786">
                  <c:v>34.831096911136903</c:v>
                </c:pt>
                <c:pt idx="3787">
                  <c:v>35.8586074547243</c:v>
                </c:pt>
                <c:pt idx="3788">
                  <c:v>37.873333104977903</c:v>
                </c:pt>
                <c:pt idx="3789">
                  <c:v>37.801281962557702</c:v>
                </c:pt>
                <c:pt idx="3790">
                  <c:v>36.6932056177045</c:v>
                </c:pt>
                <c:pt idx="3791">
                  <c:v>35.024581863274399</c:v>
                </c:pt>
                <c:pt idx="3792">
                  <c:v>35.361277106509903</c:v>
                </c:pt>
                <c:pt idx="3793">
                  <c:v>34.984286532828698</c:v>
                </c:pt>
                <c:pt idx="3794">
                  <c:v>33.9556028567007</c:v>
                </c:pt>
                <c:pt idx="3795">
                  <c:v>34.488539674822199</c:v>
                </c:pt>
                <c:pt idx="3796">
                  <c:v>35.851317217026399</c:v>
                </c:pt>
                <c:pt idx="3797">
                  <c:v>35.861771635293998</c:v>
                </c:pt>
                <c:pt idx="3798">
                  <c:v>37.622035148441697</c:v>
                </c:pt>
                <c:pt idx="3799">
                  <c:v>38.636462580794301</c:v>
                </c:pt>
                <c:pt idx="3800">
                  <c:v>38.151328206907202</c:v>
                </c:pt>
                <c:pt idx="3801">
                  <c:v>38.876255250237698</c:v>
                </c:pt>
                <c:pt idx="3802">
                  <c:v>38.8299195153079</c:v>
                </c:pt>
                <c:pt idx="3803">
                  <c:v>40.088010457941202</c:v>
                </c:pt>
                <c:pt idx="3804">
                  <c:v>40.605444923152099</c:v>
                </c:pt>
                <c:pt idx="3805">
                  <c:v>40.097003988189897</c:v>
                </c:pt>
                <c:pt idx="3806">
                  <c:v>39.165280134311303</c:v>
                </c:pt>
                <c:pt idx="3807">
                  <c:v>38.600641700680903</c:v>
                </c:pt>
                <c:pt idx="3808">
                  <c:v>39.389922231577899</c:v>
                </c:pt>
                <c:pt idx="3809">
                  <c:v>40.536615965863902</c:v>
                </c:pt>
                <c:pt idx="3810">
                  <c:v>40.892941056731097</c:v>
                </c:pt>
                <c:pt idx="3811">
                  <c:v>40.089461305700198</c:v>
                </c:pt>
                <c:pt idx="3812">
                  <c:v>38.974557979747502</c:v>
                </c:pt>
                <c:pt idx="3813">
                  <c:v>38.928097893755002</c:v>
                </c:pt>
                <c:pt idx="3814">
                  <c:v>38.280886024742699</c:v>
                </c:pt>
                <c:pt idx="3815">
                  <c:v>38.828496786090497</c:v>
                </c:pt>
                <c:pt idx="3816">
                  <c:v>39.459422651446602</c:v>
                </c:pt>
                <c:pt idx="3817">
                  <c:v>41.070948946237799</c:v>
                </c:pt>
                <c:pt idx="3818">
                  <c:v>40.9805517958617</c:v>
                </c:pt>
                <c:pt idx="3819">
                  <c:v>37.721533822388501</c:v>
                </c:pt>
                <c:pt idx="3820">
                  <c:v>36.944032103401497</c:v>
                </c:pt>
                <c:pt idx="3821">
                  <c:v>36.078704073289202</c:v>
                </c:pt>
                <c:pt idx="3822">
                  <c:v>37.824643105136801</c:v>
                </c:pt>
                <c:pt idx="3823">
                  <c:v>38.874852746166802</c:v>
                </c:pt>
                <c:pt idx="3824">
                  <c:v>38.998330754758001</c:v>
                </c:pt>
                <c:pt idx="3825">
                  <c:v>39.586577235321698</c:v>
                </c:pt>
                <c:pt idx="3826">
                  <c:v>39.083887551090697</c:v>
                </c:pt>
                <c:pt idx="3827">
                  <c:v>39.297591044166303</c:v>
                </c:pt>
                <c:pt idx="3828">
                  <c:v>40.372785211513097</c:v>
                </c:pt>
                <c:pt idx="3829">
                  <c:v>40.620206560055799</c:v>
                </c:pt>
                <c:pt idx="3830">
                  <c:v>39.266433733651603</c:v>
                </c:pt>
                <c:pt idx="3831">
                  <c:v>39.049317251207697</c:v>
                </c:pt>
                <c:pt idx="3832">
                  <c:v>39.583908090761199</c:v>
                </c:pt>
                <c:pt idx="3833">
                  <c:v>38.743508616534697</c:v>
                </c:pt>
                <c:pt idx="3834">
                  <c:v>39.407313528503899</c:v>
                </c:pt>
                <c:pt idx="3835">
                  <c:v>38.8611428417951</c:v>
                </c:pt>
                <c:pt idx="3836">
                  <c:v>40.028057191339698</c:v>
                </c:pt>
                <c:pt idx="3837">
                  <c:v>39.413278694689602</c:v>
                </c:pt>
                <c:pt idx="3838">
                  <c:v>39.192667840387102</c:v>
                </c:pt>
                <c:pt idx="3839">
                  <c:v>37.9302932571699</c:v>
                </c:pt>
                <c:pt idx="3840">
                  <c:v>36.915136868675297</c:v>
                </c:pt>
                <c:pt idx="3841">
                  <c:v>37.965110267829097</c:v>
                </c:pt>
                <c:pt idx="3842">
                  <c:v>39.250412837203598</c:v>
                </c:pt>
                <c:pt idx="3843">
                  <c:v>39.072102798249801</c:v>
                </c:pt>
                <c:pt idx="3844">
                  <c:v>39.524132013081697</c:v>
                </c:pt>
                <c:pt idx="3845">
                  <c:v>38.579715908000303</c:v>
                </c:pt>
                <c:pt idx="3846">
                  <c:v>37.402033772064897</c:v>
                </c:pt>
                <c:pt idx="3847">
                  <c:v>38.199387738298</c:v>
                </c:pt>
                <c:pt idx="3848">
                  <c:v>37.932971212027802</c:v>
                </c:pt>
                <c:pt idx="3849">
                  <c:v>37.1296677201289</c:v>
                </c:pt>
                <c:pt idx="3850">
                  <c:v>37.906720210662101</c:v>
                </c:pt>
                <c:pt idx="3851">
                  <c:v>37.797166932096097</c:v>
                </c:pt>
                <c:pt idx="3852">
                  <c:v>38.337027235536198</c:v>
                </c:pt>
                <c:pt idx="3853">
                  <c:v>36.4915987051154</c:v>
                </c:pt>
                <c:pt idx="3854">
                  <c:v>37.215215431192298</c:v>
                </c:pt>
                <c:pt idx="3855">
                  <c:v>37.975714588580701</c:v>
                </c:pt>
                <c:pt idx="3856">
                  <c:v>37.093775844722302</c:v>
                </c:pt>
                <c:pt idx="3857">
                  <c:v>36.000010456121601</c:v>
                </c:pt>
                <c:pt idx="3858">
                  <c:v>36.981985054531499</c:v>
                </c:pt>
                <c:pt idx="3859">
                  <c:v>37.637008528243697</c:v>
                </c:pt>
                <c:pt idx="3860">
                  <c:v>37.262012235153101</c:v>
                </c:pt>
                <c:pt idx="3861">
                  <c:v>37.540686996604698</c:v>
                </c:pt>
                <c:pt idx="3862">
                  <c:v>36.643688276170501</c:v>
                </c:pt>
                <c:pt idx="3863">
                  <c:v>35.668902796961603</c:v>
                </c:pt>
                <c:pt idx="3864">
                  <c:v>37.222753026777603</c:v>
                </c:pt>
                <c:pt idx="3865">
                  <c:v>37.317373028865902</c:v>
                </c:pt>
                <c:pt idx="3866">
                  <c:v>34.867560422030699</c:v>
                </c:pt>
                <c:pt idx="3867">
                  <c:v>32.735926754958001</c:v>
                </c:pt>
                <c:pt idx="3868">
                  <c:v>33.700277998662003</c:v>
                </c:pt>
                <c:pt idx="3869">
                  <c:v>34.036020147769598</c:v>
                </c:pt>
                <c:pt idx="3870">
                  <c:v>33.665770064847301</c:v>
                </c:pt>
                <c:pt idx="3871">
                  <c:v>32.300498157556298</c:v>
                </c:pt>
                <c:pt idx="3872">
                  <c:v>30.8269733690307</c:v>
                </c:pt>
                <c:pt idx="3873">
                  <c:v>31.6859793715488</c:v>
                </c:pt>
                <c:pt idx="3874">
                  <c:v>34.0289305251857</c:v>
                </c:pt>
                <c:pt idx="3875">
                  <c:v>34.035478401679399</c:v>
                </c:pt>
                <c:pt idx="3876">
                  <c:v>34.3173451135767</c:v>
                </c:pt>
                <c:pt idx="3877">
                  <c:v>33.415287179182499</c:v>
                </c:pt>
                <c:pt idx="3878">
                  <c:v>32.349565973220102</c:v>
                </c:pt>
                <c:pt idx="3879">
                  <c:v>31.600241628593899</c:v>
                </c:pt>
                <c:pt idx="3880">
                  <c:v>30.619177331944201</c:v>
                </c:pt>
                <c:pt idx="3881">
                  <c:v>31.242330675443601</c:v>
                </c:pt>
                <c:pt idx="3882">
                  <c:v>32.537120342463901</c:v>
                </c:pt>
                <c:pt idx="3883">
                  <c:v>34.198445159196297</c:v>
                </c:pt>
                <c:pt idx="3884">
                  <c:v>35.772596140190402</c:v>
                </c:pt>
                <c:pt idx="3885">
                  <c:v>37.0476231995302</c:v>
                </c:pt>
                <c:pt idx="3886">
                  <c:v>37.534985901230201</c:v>
                </c:pt>
                <c:pt idx="3887">
                  <c:v>38.631193470897799</c:v>
                </c:pt>
                <c:pt idx="3888">
                  <c:v>39.8055892762494</c:v>
                </c:pt>
                <c:pt idx="3889">
                  <c:v>40.2135901945909</c:v>
                </c:pt>
                <c:pt idx="3890">
                  <c:v>39.759656334641299</c:v>
                </c:pt>
                <c:pt idx="3891">
                  <c:v>41.017361211723703</c:v>
                </c:pt>
                <c:pt idx="3892">
                  <c:v>41.174827838113103</c:v>
                </c:pt>
                <c:pt idx="3893">
                  <c:v>40.950521060359598</c:v>
                </c:pt>
                <c:pt idx="3894">
                  <c:v>40.861211679638203</c:v>
                </c:pt>
                <c:pt idx="3895">
                  <c:v>39.126798084163298</c:v>
                </c:pt>
                <c:pt idx="3896">
                  <c:v>38.417468121447698</c:v>
                </c:pt>
                <c:pt idx="3897">
                  <c:v>36.629601176917497</c:v>
                </c:pt>
                <c:pt idx="3898">
                  <c:v>36.241485901683198</c:v>
                </c:pt>
                <c:pt idx="3899">
                  <c:v>38.356436161447</c:v>
                </c:pt>
                <c:pt idx="3900">
                  <c:v>38.489905032190798</c:v>
                </c:pt>
                <c:pt idx="3901">
                  <c:v>39.247404209511998</c:v>
                </c:pt>
                <c:pt idx="3902">
                  <c:v>37.4525171007529</c:v>
                </c:pt>
                <c:pt idx="3903">
                  <c:v>38.560955870513297</c:v>
                </c:pt>
                <c:pt idx="3904">
                  <c:v>38.462189149406903</c:v>
                </c:pt>
                <c:pt idx="3905">
                  <c:v>38.181902871519497</c:v>
                </c:pt>
                <c:pt idx="3906">
                  <c:v>37.243016475510402</c:v>
                </c:pt>
                <c:pt idx="3907">
                  <c:v>34.707144707660497</c:v>
                </c:pt>
                <c:pt idx="3908">
                  <c:v>35.775312233192103</c:v>
                </c:pt>
                <c:pt idx="3909">
                  <c:v>36.765184692997401</c:v>
                </c:pt>
                <c:pt idx="3910">
                  <c:v>36.586388454583499</c:v>
                </c:pt>
                <c:pt idx="3911">
                  <c:v>37.853455413845097</c:v>
                </c:pt>
                <c:pt idx="3912">
                  <c:v>37.015370601611899</c:v>
                </c:pt>
                <c:pt idx="3913">
                  <c:v>37.580939441741997</c:v>
                </c:pt>
                <c:pt idx="3914">
                  <c:v>37.1710329323409</c:v>
                </c:pt>
                <c:pt idx="3915">
                  <c:v>36.0493194368917</c:v>
                </c:pt>
                <c:pt idx="3916">
                  <c:v>34.488650395364701</c:v>
                </c:pt>
                <c:pt idx="3917">
                  <c:v>33.929739905233497</c:v>
                </c:pt>
                <c:pt idx="3918">
                  <c:v>32.260620652099497</c:v>
                </c:pt>
                <c:pt idx="3919">
                  <c:v>32.644732875362202</c:v>
                </c:pt>
                <c:pt idx="3920">
                  <c:v>33.083821724641403</c:v>
                </c:pt>
                <c:pt idx="3921">
                  <c:v>32.821850605472797</c:v>
                </c:pt>
                <c:pt idx="3922">
                  <c:v>34.832986399100598</c:v>
                </c:pt>
                <c:pt idx="3923">
                  <c:v>34.1607657631032</c:v>
                </c:pt>
                <c:pt idx="3924">
                  <c:v>36.861330044942697</c:v>
                </c:pt>
                <c:pt idx="3925">
                  <c:v>38.646877560855501</c:v>
                </c:pt>
                <c:pt idx="3926">
                  <c:v>39.502491451563401</c:v>
                </c:pt>
                <c:pt idx="3927">
                  <c:v>40.620210736731202</c:v>
                </c:pt>
                <c:pt idx="3928">
                  <c:v>40.223744590888202</c:v>
                </c:pt>
                <c:pt idx="3929">
                  <c:v>41.1360803121609</c:v>
                </c:pt>
                <c:pt idx="3930">
                  <c:v>38.477592610103599</c:v>
                </c:pt>
                <c:pt idx="3931">
                  <c:v>37.764369625673297</c:v>
                </c:pt>
                <c:pt idx="3932">
                  <c:v>36.769266681449302</c:v>
                </c:pt>
                <c:pt idx="3933">
                  <c:v>37.324211330745698</c:v>
                </c:pt>
                <c:pt idx="3934">
                  <c:v>39.218900506367902</c:v>
                </c:pt>
                <c:pt idx="3935">
                  <c:v>38.554105954716903</c:v>
                </c:pt>
                <c:pt idx="3936">
                  <c:v>37.774109284665599</c:v>
                </c:pt>
                <c:pt idx="3937">
                  <c:v>38.337491227681902</c:v>
                </c:pt>
                <c:pt idx="3938">
                  <c:v>38.165459172993998</c:v>
                </c:pt>
                <c:pt idx="3939">
                  <c:v>38.2589231256323</c:v>
                </c:pt>
                <c:pt idx="3940">
                  <c:v>37.697215390023601</c:v>
                </c:pt>
                <c:pt idx="3941">
                  <c:v>38.881522422177198</c:v>
                </c:pt>
                <c:pt idx="3942">
                  <c:v>38.418207003145703</c:v>
                </c:pt>
                <c:pt idx="3943">
                  <c:v>37.789601315746303</c:v>
                </c:pt>
                <c:pt idx="3944">
                  <c:v>38.549782580999803</c:v>
                </c:pt>
                <c:pt idx="3945">
                  <c:v>39.0877553932553</c:v>
                </c:pt>
                <c:pt idx="3946">
                  <c:v>39.5008572161302</c:v>
                </c:pt>
                <c:pt idx="3947">
                  <c:v>38.268021677254502</c:v>
                </c:pt>
                <c:pt idx="3948">
                  <c:v>37.334134768708097</c:v>
                </c:pt>
                <c:pt idx="3949">
                  <c:v>36.582498413066901</c:v>
                </c:pt>
                <c:pt idx="3950">
                  <c:v>34.262183224222497</c:v>
                </c:pt>
                <c:pt idx="3951">
                  <c:v>33.357853689860399</c:v>
                </c:pt>
                <c:pt idx="3952">
                  <c:v>31.7692399927883</c:v>
                </c:pt>
                <c:pt idx="3953">
                  <c:v>30.726647364764698</c:v>
                </c:pt>
                <c:pt idx="3954">
                  <c:v>29.690684031940901</c:v>
                </c:pt>
                <c:pt idx="3955">
                  <c:v>29.2721580938058</c:v>
                </c:pt>
                <c:pt idx="3956">
                  <c:v>27.6782914079504</c:v>
                </c:pt>
                <c:pt idx="3957">
                  <c:v>27.034893855347299</c:v>
                </c:pt>
                <c:pt idx="3958">
                  <c:v>26.552838206044399</c:v>
                </c:pt>
                <c:pt idx="3959">
                  <c:v>26.881084587912699</c:v>
                </c:pt>
                <c:pt idx="3960">
                  <c:v>26.5366161747761</c:v>
                </c:pt>
                <c:pt idx="3961">
                  <c:v>25.941854120869898</c:v>
                </c:pt>
                <c:pt idx="3962">
                  <c:v>27.388060501444102</c:v>
                </c:pt>
                <c:pt idx="3963">
                  <c:v>27.9607131537214</c:v>
                </c:pt>
                <c:pt idx="3964">
                  <c:v>26.936026516513898</c:v>
                </c:pt>
                <c:pt idx="3965">
                  <c:v>26.8398193423617</c:v>
                </c:pt>
                <c:pt idx="3966">
                  <c:v>28.041898511985199</c:v>
                </c:pt>
                <c:pt idx="3967">
                  <c:v>27.690795473125</c:v>
                </c:pt>
                <c:pt idx="3968">
                  <c:v>28.0321045903769</c:v>
                </c:pt>
                <c:pt idx="3969">
                  <c:v>27.9225454489392</c:v>
                </c:pt>
                <c:pt idx="3970">
                  <c:v>30.220813791815701</c:v>
                </c:pt>
                <c:pt idx="3971">
                  <c:v>28.740036662839799</c:v>
                </c:pt>
                <c:pt idx="3972">
                  <c:v>29.446917267116099</c:v>
                </c:pt>
                <c:pt idx="3973">
                  <c:v>28.678671488113402</c:v>
                </c:pt>
                <c:pt idx="3974">
                  <c:v>28.213932091838501</c:v>
                </c:pt>
                <c:pt idx="3975">
                  <c:v>27.527857524058302</c:v>
                </c:pt>
                <c:pt idx="3976">
                  <c:v>28.978477225533702</c:v>
                </c:pt>
                <c:pt idx="3977">
                  <c:v>30.6369915267212</c:v>
                </c:pt>
                <c:pt idx="3978">
                  <c:v>31.259958965757999</c:v>
                </c:pt>
                <c:pt idx="3979">
                  <c:v>32.538476129456598</c:v>
                </c:pt>
                <c:pt idx="3980">
                  <c:v>32.491373794459903</c:v>
                </c:pt>
                <c:pt idx="3981">
                  <c:v>31.923128916400099</c:v>
                </c:pt>
                <c:pt idx="3982">
                  <c:v>31.402453461226099</c:v>
                </c:pt>
                <c:pt idx="3983">
                  <c:v>30.4008285682206</c:v>
                </c:pt>
                <c:pt idx="3984">
                  <c:v>30.099907648793302</c:v>
                </c:pt>
                <c:pt idx="3985">
                  <c:v>28.501723446322099</c:v>
                </c:pt>
                <c:pt idx="3986">
                  <c:v>27.390214048611099</c:v>
                </c:pt>
                <c:pt idx="3987">
                  <c:v>26.651700145044799</c:v>
                </c:pt>
                <c:pt idx="3988">
                  <c:v>25.710466709162599</c:v>
                </c:pt>
                <c:pt idx="3989">
                  <c:v>24.949448122790599</c:v>
                </c:pt>
                <c:pt idx="3990">
                  <c:v>24.669615630075501</c:v>
                </c:pt>
                <c:pt idx="3991">
                  <c:v>25.011360869293</c:v>
                </c:pt>
                <c:pt idx="3992">
                  <c:v>24.7447081561894</c:v>
                </c:pt>
                <c:pt idx="3993">
                  <c:v>24.001323496926599</c:v>
                </c:pt>
                <c:pt idx="3994">
                  <c:v>23.8978068511115</c:v>
                </c:pt>
                <c:pt idx="3995">
                  <c:v>24.278334550846701</c:v>
                </c:pt>
                <c:pt idx="3996">
                  <c:v>25.427363575736901</c:v>
                </c:pt>
                <c:pt idx="3997">
                  <c:v>25.0367878541003</c:v>
                </c:pt>
                <c:pt idx="3998">
                  <c:v>25.653123775982799</c:v>
                </c:pt>
                <c:pt idx="3999">
                  <c:v>27.968683142</c:v>
                </c:pt>
                <c:pt idx="4000">
                  <c:v>30.936668347484101</c:v>
                </c:pt>
                <c:pt idx="4001">
                  <c:v>30.3906154073197</c:v>
                </c:pt>
                <c:pt idx="4002">
                  <c:v>31.913835449412101</c:v>
                </c:pt>
                <c:pt idx="4003">
                  <c:v>32.057316567074899</c:v>
                </c:pt>
                <c:pt idx="4004">
                  <c:v>30.953853074331199</c:v>
                </c:pt>
                <c:pt idx="4005">
                  <c:v>31.7083823361193</c:v>
                </c:pt>
                <c:pt idx="4006">
                  <c:v>33.226134056158301</c:v>
                </c:pt>
                <c:pt idx="4007">
                  <c:v>36.048160687277502</c:v>
                </c:pt>
                <c:pt idx="4008">
                  <c:v>35.615472733440299</c:v>
                </c:pt>
                <c:pt idx="4009">
                  <c:v>36.552858586885101</c:v>
                </c:pt>
                <c:pt idx="4010">
                  <c:v>34.994903030244402</c:v>
                </c:pt>
                <c:pt idx="4011">
                  <c:v>36.033634281748903</c:v>
                </c:pt>
                <c:pt idx="4012">
                  <c:v>35.202960964869803</c:v>
                </c:pt>
                <c:pt idx="4013">
                  <c:v>35.106416628867699</c:v>
                </c:pt>
                <c:pt idx="4014">
                  <c:v>35.597628022914002</c:v>
                </c:pt>
                <c:pt idx="4015">
                  <c:v>35.2192479030534</c:v>
                </c:pt>
                <c:pt idx="4016">
                  <c:v>34.862343962758302</c:v>
                </c:pt>
                <c:pt idx="4017">
                  <c:v>33.772180789095003</c:v>
                </c:pt>
                <c:pt idx="4018">
                  <c:v>33.294900734997199</c:v>
                </c:pt>
                <c:pt idx="4019">
                  <c:v>31.877888239358501</c:v>
                </c:pt>
                <c:pt idx="4020">
                  <c:v>31.111650712165599</c:v>
                </c:pt>
                <c:pt idx="4021">
                  <c:v>31.243191288391898</c:v>
                </c:pt>
                <c:pt idx="4022">
                  <c:v>30.129764562537002</c:v>
                </c:pt>
                <c:pt idx="4023">
                  <c:v>31.455527686214001</c:v>
                </c:pt>
                <c:pt idx="4024">
                  <c:v>30.502261163046199</c:v>
                </c:pt>
                <c:pt idx="4025">
                  <c:v>29.620093220736099</c:v>
                </c:pt>
                <c:pt idx="4026">
                  <c:v>28.052964619256599</c:v>
                </c:pt>
                <c:pt idx="4027">
                  <c:v>28.142756424394399</c:v>
                </c:pt>
                <c:pt idx="4028">
                  <c:v>28.282763594767001</c:v>
                </c:pt>
                <c:pt idx="4029">
                  <c:v>29.518946035347</c:v>
                </c:pt>
                <c:pt idx="4030">
                  <c:v>30.5830423991098</c:v>
                </c:pt>
                <c:pt idx="4031">
                  <c:v>29.329806510594</c:v>
                </c:pt>
                <c:pt idx="4032">
                  <c:v>30.1983248765018</c:v>
                </c:pt>
                <c:pt idx="4033">
                  <c:v>32.004502937261201</c:v>
                </c:pt>
                <c:pt idx="4034">
                  <c:v>32.062332913499503</c:v>
                </c:pt>
                <c:pt idx="4035">
                  <c:v>31.3342255714022</c:v>
                </c:pt>
                <c:pt idx="4036">
                  <c:v>31.130154316799398</c:v>
                </c:pt>
                <c:pt idx="4037">
                  <c:v>30.342324446227401</c:v>
                </c:pt>
                <c:pt idx="4038">
                  <c:v>29.692603002673899</c:v>
                </c:pt>
                <c:pt idx="4039">
                  <c:v>28.335046848161099</c:v>
                </c:pt>
                <c:pt idx="4040">
                  <c:v>27.746139534232402</c:v>
                </c:pt>
                <c:pt idx="4041">
                  <c:v>27.039860569861801</c:v>
                </c:pt>
                <c:pt idx="4042">
                  <c:v>27.600170882176801</c:v>
                </c:pt>
                <c:pt idx="4043">
                  <c:v>26.689647787887701</c:v>
                </c:pt>
                <c:pt idx="4044">
                  <c:v>27.343004192086202</c:v>
                </c:pt>
                <c:pt idx="4045">
                  <c:v>26.864022686464899</c:v>
                </c:pt>
                <c:pt idx="4046">
                  <c:v>27.567785756185501</c:v>
                </c:pt>
                <c:pt idx="4047">
                  <c:v>25.5308813791485</c:v>
                </c:pt>
                <c:pt idx="4048">
                  <c:v>24.894280995165801</c:v>
                </c:pt>
                <c:pt idx="4049">
                  <c:v>24.0135069472393</c:v>
                </c:pt>
                <c:pt idx="4050">
                  <c:v>23.2103487119665</c:v>
                </c:pt>
                <c:pt idx="4051">
                  <c:v>23.852264293176098</c:v>
                </c:pt>
                <c:pt idx="4052">
                  <c:v>23.5097883481899</c:v>
                </c:pt>
                <c:pt idx="4053">
                  <c:v>23.314506461819501</c:v>
                </c:pt>
                <c:pt idx="4054">
                  <c:v>23.573446645569401</c:v>
                </c:pt>
                <c:pt idx="4055">
                  <c:v>24.879331892870201</c:v>
                </c:pt>
                <c:pt idx="4056">
                  <c:v>25.9469520886548</c:v>
                </c:pt>
                <c:pt idx="4057">
                  <c:v>28.3563103319254</c:v>
                </c:pt>
                <c:pt idx="4058">
                  <c:v>28.776015806174101</c:v>
                </c:pt>
                <c:pt idx="4059">
                  <c:v>33.075773889345903</c:v>
                </c:pt>
                <c:pt idx="4060">
                  <c:v>32.504644736128498</c:v>
                </c:pt>
                <c:pt idx="4061">
                  <c:v>32.702239653090899</c:v>
                </c:pt>
                <c:pt idx="4062">
                  <c:v>34.162597906004997</c:v>
                </c:pt>
                <c:pt idx="4063">
                  <c:v>35.260223537384</c:v>
                </c:pt>
                <c:pt idx="4064">
                  <c:v>34.949434212864702</c:v>
                </c:pt>
                <c:pt idx="4065">
                  <c:v>36.124199662144598</c:v>
                </c:pt>
                <c:pt idx="4066">
                  <c:v>35.823073941589399</c:v>
                </c:pt>
                <c:pt idx="4067">
                  <c:v>37.148971681243999</c:v>
                </c:pt>
                <c:pt idx="4068">
                  <c:v>36.869412428834899</c:v>
                </c:pt>
                <c:pt idx="4069">
                  <c:v>37.360658581648302</c:v>
                </c:pt>
                <c:pt idx="4070">
                  <c:v>35.836713905047503</c:v>
                </c:pt>
                <c:pt idx="4071">
                  <c:v>36.625514368062198</c:v>
                </c:pt>
                <c:pt idx="4072">
                  <c:v>35.803164600293599</c:v>
                </c:pt>
                <c:pt idx="4073">
                  <c:v>36.514719072929303</c:v>
                </c:pt>
                <c:pt idx="4074">
                  <c:v>35.885509478653702</c:v>
                </c:pt>
                <c:pt idx="4075">
                  <c:v>36.569602283780497</c:v>
                </c:pt>
                <c:pt idx="4076">
                  <c:v>37.529214568470103</c:v>
                </c:pt>
                <c:pt idx="4077">
                  <c:v>37.6547770338342</c:v>
                </c:pt>
                <c:pt idx="4078">
                  <c:v>38.692005968370303</c:v>
                </c:pt>
                <c:pt idx="4079">
                  <c:v>38.626696762680197</c:v>
                </c:pt>
                <c:pt idx="4080">
                  <c:v>37.887995236166198</c:v>
                </c:pt>
                <c:pt idx="4081">
                  <c:v>38.129414432822699</c:v>
                </c:pt>
                <c:pt idx="4082">
                  <c:v>37.6844094576985</c:v>
                </c:pt>
                <c:pt idx="4083">
                  <c:v>36.974904363822503</c:v>
                </c:pt>
                <c:pt idx="4084">
                  <c:v>36.654731603245601</c:v>
                </c:pt>
                <c:pt idx="4085">
                  <c:v>37.450337834209897</c:v>
                </c:pt>
                <c:pt idx="4086">
                  <c:v>36.660061684501102</c:v>
                </c:pt>
                <c:pt idx="4087">
                  <c:v>35.837591451444297</c:v>
                </c:pt>
                <c:pt idx="4088">
                  <c:v>36.615568502263102</c:v>
                </c:pt>
                <c:pt idx="4089">
                  <c:v>35.793971296131197</c:v>
                </c:pt>
                <c:pt idx="4090">
                  <c:v>35.401667836641202</c:v>
                </c:pt>
                <c:pt idx="4091">
                  <c:v>33.880641255236696</c:v>
                </c:pt>
                <c:pt idx="4092">
                  <c:v>34.274679298159597</c:v>
                </c:pt>
                <c:pt idx="4093">
                  <c:v>33.656673924550397</c:v>
                </c:pt>
                <c:pt idx="4094">
                  <c:v>35.001675099939803</c:v>
                </c:pt>
                <c:pt idx="4095">
                  <c:v>35.215779412905</c:v>
                </c:pt>
                <c:pt idx="4096">
                  <c:v>34.826671963927197</c:v>
                </c:pt>
                <c:pt idx="4097">
                  <c:v>36.673276071318902</c:v>
                </c:pt>
                <c:pt idx="4098">
                  <c:v>33.280428048408197</c:v>
                </c:pt>
                <c:pt idx="4099">
                  <c:v>33.912698107284001</c:v>
                </c:pt>
                <c:pt idx="4100">
                  <c:v>34.435233522876302</c:v>
                </c:pt>
                <c:pt idx="4101">
                  <c:v>35.506619275806599</c:v>
                </c:pt>
                <c:pt idx="4102">
                  <c:v>35.902104475104899</c:v>
                </c:pt>
                <c:pt idx="4103">
                  <c:v>35.2786117830221</c:v>
                </c:pt>
                <c:pt idx="4104">
                  <c:v>35.921635872481502</c:v>
                </c:pt>
                <c:pt idx="4105">
                  <c:v>36.273712768976402</c:v>
                </c:pt>
                <c:pt idx="4106">
                  <c:v>37.326521203893499</c:v>
                </c:pt>
                <c:pt idx="4107">
                  <c:v>37.344177384304103</c:v>
                </c:pt>
                <c:pt idx="4108">
                  <c:v>35.951021287148102</c:v>
                </c:pt>
                <c:pt idx="4109">
                  <c:v>36.802930756043899</c:v>
                </c:pt>
                <c:pt idx="4110">
                  <c:v>35.836334704294501</c:v>
                </c:pt>
                <c:pt idx="4111">
                  <c:v>36.589977267356801</c:v>
                </c:pt>
                <c:pt idx="4112">
                  <c:v>37.565040233239102</c:v>
                </c:pt>
                <c:pt idx="4113">
                  <c:v>37.948047039138103</c:v>
                </c:pt>
                <c:pt idx="4114">
                  <c:v>36.750939218653301</c:v>
                </c:pt>
                <c:pt idx="4115">
                  <c:v>35.968152769249002</c:v>
                </c:pt>
                <c:pt idx="4116">
                  <c:v>35.434513747918402</c:v>
                </c:pt>
                <c:pt idx="4117">
                  <c:v>33.806360649967203</c:v>
                </c:pt>
                <c:pt idx="4118">
                  <c:v>33.6161835137612</c:v>
                </c:pt>
                <c:pt idx="4119">
                  <c:v>33.680624085516897</c:v>
                </c:pt>
                <c:pt idx="4120">
                  <c:v>34.751583377105199</c:v>
                </c:pt>
                <c:pt idx="4121">
                  <c:v>35.993089118706301</c:v>
                </c:pt>
                <c:pt idx="4122">
                  <c:v>34.552412892656697</c:v>
                </c:pt>
                <c:pt idx="4123">
                  <c:v>34.679856086327497</c:v>
                </c:pt>
                <c:pt idx="4124">
                  <c:v>33.6520200819566</c:v>
                </c:pt>
                <c:pt idx="4125">
                  <c:v>34.4003656100424</c:v>
                </c:pt>
                <c:pt idx="4126">
                  <c:v>33.2654323459629</c:v>
                </c:pt>
                <c:pt idx="4127">
                  <c:v>35.168475104642702</c:v>
                </c:pt>
                <c:pt idx="4128">
                  <c:v>35.296068818352801</c:v>
                </c:pt>
                <c:pt idx="4129">
                  <c:v>32.683716530004801</c:v>
                </c:pt>
                <c:pt idx="4130">
                  <c:v>33.183688025027102</c:v>
                </c:pt>
                <c:pt idx="4131">
                  <c:v>34.204395721257697</c:v>
                </c:pt>
                <c:pt idx="4132">
                  <c:v>35.879783990889102</c:v>
                </c:pt>
                <c:pt idx="4133">
                  <c:v>35.001595738244099</c:v>
                </c:pt>
                <c:pt idx="4134">
                  <c:v>35.217394608063699</c:v>
                </c:pt>
                <c:pt idx="4135">
                  <c:v>35.917431242405101</c:v>
                </c:pt>
                <c:pt idx="4136">
                  <c:v>37.1774177193303</c:v>
                </c:pt>
                <c:pt idx="4137">
                  <c:v>36.901096252525299</c:v>
                </c:pt>
                <c:pt idx="4138">
                  <c:v>36.113355894500401</c:v>
                </c:pt>
                <c:pt idx="4139">
                  <c:v>37.099631930564499</c:v>
                </c:pt>
                <c:pt idx="4140">
                  <c:v>38.504005953444398</c:v>
                </c:pt>
                <c:pt idx="4141">
                  <c:v>39.241456079812501</c:v>
                </c:pt>
                <c:pt idx="4142">
                  <c:v>39.051308015100602</c:v>
                </c:pt>
                <c:pt idx="4143">
                  <c:v>39.196548761094498</c:v>
                </c:pt>
                <c:pt idx="4144">
                  <c:v>40.055189166221801</c:v>
                </c:pt>
                <c:pt idx="4145">
                  <c:v>39.214770607397</c:v>
                </c:pt>
                <c:pt idx="4146">
                  <c:v>39.069994643843202</c:v>
                </c:pt>
                <c:pt idx="4147">
                  <c:v>39.0287475730902</c:v>
                </c:pt>
                <c:pt idx="4148">
                  <c:v>38.653912656359097</c:v>
                </c:pt>
                <c:pt idx="4149">
                  <c:v>38.119625888395802</c:v>
                </c:pt>
                <c:pt idx="4150">
                  <c:v>37.969113014426497</c:v>
                </c:pt>
                <c:pt idx="4151">
                  <c:v>36.804257763211503</c:v>
                </c:pt>
                <c:pt idx="4152">
                  <c:v>35.791719432036899</c:v>
                </c:pt>
                <c:pt idx="4153">
                  <c:v>35.339304342045303</c:v>
                </c:pt>
                <c:pt idx="4154">
                  <c:v>32.2783973985076</c:v>
                </c:pt>
                <c:pt idx="4155">
                  <c:v>32.538453577115099</c:v>
                </c:pt>
                <c:pt idx="4156">
                  <c:v>32.117967471003098</c:v>
                </c:pt>
                <c:pt idx="4157">
                  <c:v>31.878321744940202</c:v>
                </c:pt>
                <c:pt idx="4158">
                  <c:v>31.094653602378401</c:v>
                </c:pt>
                <c:pt idx="4159">
                  <c:v>32.373181725747799</c:v>
                </c:pt>
                <c:pt idx="4160">
                  <c:v>31.6880141631406</c:v>
                </c:pt>
                <c:pt idx="4161">
                  <c:v>30.3422951710204</c:v>
                </c:pt>
                <c:pt idx="4162">
                  <c:v>29.4429892186064</c:v>
                </c:pt>
                <c:pt idx="4163">
                  <c:v>29.021013264451899</c:v>
                </c:pt>
                <c:pt idx="4164">
                  <c:v>28.3785968646878</c:v>
                </c:pt>
                <c:pt idx="4165">
                  <c:v>31.152291394209499</c:v>
                </c:pt>
                <c:pt idx="4166">
                  <c:v>31.859852650603202</c:v>
                </c:pt>
                <c:pt idx="4167">
                  <c:v>34.118336479747597</c:v>
                </c:pt>
                <c:pt idx="4168">
                  <c:v>32.041438394392102</c:v>
                </c:pt>
                <c:pt idx="4169">
                  <c:v>33.690505844153499</c:v>
                </c:pt>
                <c:pt idx="4170">
                  <c:v>34.896726476567302</c:v>
                </c:pt>
                <c:pt idx="4171">
                  <c:v>35.687295042690302</c:v>
                </c:pt>
                <c:pt idx="4172">
                  <c:v>37.636286085941698</c:v>
                </c:pt>
                <c:pt idx="4173">
                  <c:v>37.389841202403197</c:v>
                </c:pt>
                <c:pt idx="4174">
                  <c:v>37.984783251986102</c:v>
                </c:pt>
                <c:pt idx="4175">
                  <c:v>37.114977949212999</c:v>
                </c:pt>
                <c:pt idx="4176">
                  <c:v>36.702610608503498</c:v>
                </c:pt>
                <c:pt idx="4177">
                  <c:v>37.616267351255999</c:v>
                </c:pt>
                <c:pt idx="4178">
                  <c:v>36.457142169810702</c:v>
                </c:pt>
                <c:pt idx="4179">
                  <c:v>35.058057993612799</c:v>
                </c:pt>
                <c:pt idx="4180">
                  <c:v>34.088844285924502</c:v>
                </c:pt>
                <c:pt idx="4181">
                  <c:v>33.382514388639301</c:v>
                </c:pt>
                <c:pt idx="4182">
                  <c:v>32.585960678781902</c:v>
                </c:pt>
                <c:pt idx="4183">
                  <c:v>32.495808715145998</c:v>
                </c:pt>
                <c:pt idx="4184">
                  <c:v>33.988579555414702</c:v>
                </c:pt>
                <c:pt idx="4185">
                  <c:v>34.151346592754003</c:v>
                </c:pt>
                <c:pt idx="4186">
                  <c:v>34.3098173699317</c:v>
                </c:pt>
                <c:pt idx="4187">
                  <c:v>34.167912528695901</c:v>
                </c:pt>
                <c:pt idx="4188">
                  <c:v>35.702788630687699</c:v>
                </c:pt>
                <c:pt idx="4189">
                  <c:v>34.247613624147803</c:v>
                </c:pt>
                <c:pt idx="4190">
                  <c:v>34.723739989675003</c:v>
                </c:pt>
                <c:pt idx="4191">
                  <c:v>35.2281023792547</c:v>
                </c:pt>
                <c:pt idx="4192">
                  <c:v>36.690093177975498</c:v>
                </c:pt>
                <c:pt idx="4193">
                  <c:v>37.714866665053798</c:v>
                </c:pt>
                <c:pt idx="4194">
                  <c:v>36.937886244669102</c:v>
                </c:pt>
                <c:pt idx="4195">
                  <c:v>37.3214252014821</c:v>
                </c:pt>
                <c:pt idx="4196">
                  <c:v>34.182520952788501</c:v>
                </c:pt>
                <c:pt idx="4197">
                  <c:v>35.476382205739597</c:v>
                </c:pt>
                <c:pt idx="4198">
                  <c:v>35.528302992107101</c:v>
                </c:pt>
                <c:pt idx="4199">
                  <c:v>36.728505374512302</c:v>
                </c:pt>
                <c:pt idx="4200">
                  <c:v>37.269147802532103</c:v>
                </c:pt>
                <c:pt idx="4201">
                  <c:v>38.6349504390856</c:v>
                </c:pt>
                <c:pt idx="4202">
                  <c:v>38.007586365692603</c:v>
                </c:pt>
                <c:pt idx="4203">
                  <c:v>35.8954839177593</c:v>
                </c:pt>
                <c:pt idx="4204">
                  <c:v>36.857894993760603</c:v>
                </c:pt>
                <c:pt idx="4205">
                  <c:v>36.206532634526198</c:v>
                </c:pt>
                <c:pt idx="4206">
                  <c:v>37.154463928808298</c:v>
                </c:pt>
                <c:pt idx="4207">
                  <c:v>37.5982414141126</c:v>
                </c:pt>
                <c:pt idx="4208">
                  <c:v>39.081462507256902</c:v>
                </c:pt>
                <c:pt idx="4209">
                  <c:v>37.809360102775798</c:v>
                </c:pt>
                <c:pt idx="4210">
                  <c:v>36.265935431801402</c:v>
                </c:pt>
                <c:pt idx="4211">
                  <c:v>37.702396575345396</c:v>
                </c:pt>
                <c:pt idx="4212">
                  <c:v>37.369263224956498</c:v>
                </c:pt>
                <c:pt idx="4213">
                  <c:v>38.9843845729226</c:v>
                </c:pt>
                <c:pt idx="4214">
                  <c:v>40.207196797163597</c:v>
                </c:pt>
                <c:pt idx="4215">
                  <c:v>41.276305953982003</c:v>
                </c:pt>
                <c:pt idx="4216">
                  <c:v>40.218562135755</c:v>
                </c:pt>
                <c:pt idx="4217">
                  <c:v>39.966860248986599</c:v>
                </c:pt>
                <c:pt idx="4218">
                  <c:v>39.564444833143703</c:v>
                </c:pt>
                <c:pt idx="4219">
                  <c:v>38.764343503533198</c:v>
                </c:pt>
                <c:pt idx="4220">
                  <c:v>38.803160787690302</c:v>
                </c:pt>
                <c:pt idx="4221">
                  <c:v>38.6737603215796</c:v>
                </c:pt>
                <c:pt idx="4222">
                  <c:v>38.194830629790303</c:v>
                </c:pt>
                <c:pt idx="4223">
                  <c:v>38.308579070675698</c:v>
                </c:pt>
                <c:pt idx="4224">
                  <c:v>38.960945230133603</c:v>
                </c:pt>
                <c:pt idx="4225">
                  <c:v>36.034865685168398</c:v>
                </c:pt>
                <c:pt idx="4226">
                  <c:v>36.489114917833298</c:v>
                </c:pt>
                <c:pt idx="4227">
                  <c:v>37.866966519654198</c:v>
                </c:pt>
                <c:pt idx="4228">
                  <c:v>36.670701025409997</c:v>
                </c:pt>
                <c:pt idx="4229">
                  <c:v>36.726980749611002</c:v>
                </c:pt>
                <c:pt idx="4230">
                  <c:v>36.30873589222</c:v>
                </c:pt>
                <c:pt idx="4231">
                  <c:v>35.292567901452699</c:v>
                </c:pt>
                <c:pt idx="4232">
                  <c:v>34.838315267882301</c:v>
                </c:pt>
                <c:pt idx="4233">
                  <c:v>34.138551447040797</c:v>
                </c:pt>
                <c:pt idx="4234">
                  <c:v>35.461018426772199</c:v>
                </c:pt>
                <c:pt idx="4235">
                  <c:v>35.267206021049098</c:v>
                </c:pt>
                <c:pt idx="4236">
                  <c:v>36.687073295257697</c:v>
                </c:pt>
                <c:pt idx="4237">
                  <c:v>36.218417585736702</c:v>
                </c:pt>
                <c:pt idx="4238">
                  <c:v>33.797964597789203</c:v>
                </c:pt>
                <c:pt idx="4239">
                  <c:v>33.383118695827399</c:v>
                </c:pt>
                <c:pt idx="4240">
                  <c:v>32.806857914348498</c:v>
                </c:pt>
                <c:pt idx="4241">
                  <c:v>31.824712573230101</c:v>
                </c:pt>
                <c:pt idx="4242">
                  <c:v>31.186309163429499</c:v>
                </c:pt>
                <c:pt idx="4243">
                  <c:v>30.149704015370499</c:v>
                </c:pt>
                <c:pt idx="4244">
                  <c:v>31.3633060601863</c:v>
                </c:pt>
                <c:pt idx="4245">
                  <c:v>32.968877876451202</c:v>
                </c:pt>
                <c:pt idx="4246">
                  <c:v>32.8553866115668</c:v>
                </c:pt>
                <c:pt idx="4247">
                  <c:v>33.261359250118701</c:v>
                </c:pt>
                <c:pt idx="4248">
                  <c:v>34.310671665167298</c:v>
                </c:pt>
                <c:pt idx="4249">
                  <c:v>34.317573105915699</c:v>
                </c:pt>
                <c:pt idx="4250">
                  <c:v>32.246822724138902</c:v>
                </c:pt>
                <c:pt idx="4251">
                  <c:v>32.833795951012902</c:v>
                </c:pt>
                <c:pt idx="4252">
                  <c:v>34.353321228711302</c:v>
                </c:pt>
                <c:pt idx="4253">
                  <c:v>35.653901695499698</c:v>
                </c:pt>
                <c:pt idx="4254">
                  <c:v>35.733093633334697</c:v>
                </c:pt>
                <c:pt idx="4255">
                  <c:v>37.4723598136192</c:v>
                </c:pt>
                <c:pt idx="4256">
                  <c:v>36.488553926606002</c:v>
                </c:pt>
                <c:pt idx="4257">
                  <c:v>35.399702505133099</c:v>
                </c:pt>
                <c:pt idx="4258">
                  <c:v>35.132080871089499</c:v>
                </c:pt>
                <c:pt idx="4259">
                  <c:v>34.538135953685597</c:v>
                </c:pt>
                <c:pt idx="4260">
                  <c:v>34.014903179977097</c:v>
                </c:pt>
                <c:pt idx="4261">
                  <c:v>33.539168560772701</c:v>
                </c:pt>
                <c:pt idx="4262">
                  <c:v>35.277348450037998</c:v>
                </c:pt>
                <c:pt idx="4263">
                  <c:v>35.8439956364073</c:v>
                </c:pt>
                <c:pt idx="4264">
                  <c:v>34.466702032537803</c:v>
                </c:pt>
                <c:pt idx="4265">
                  <c:v>34.283668421188501</c:v>
                </c:pt>
                <c:pt idx="4266">
                  <c:v>34.071532256412098</c:v>
                </c:pt>
                <c:pt idx="4267">
                  <c:v>34.319083537831297</c:v>
                </c:pt>
                <c:pt idx="4268">
                  <c:v>36.045884558987801</c:v>
                </c:pt>
                <c:pt idx="4269">
                  <c:v>33.280295433567801</c:v>
                </c:pt>
                <c:pt idx="4270">
                  <c:v>33.707705108059699</c:v>
                </c:pt>
                <c:pt idx="4271">
                  <c:v>33.470097942308797</c:v>
                </c:pt>
                <c:pt idx="4272">
                  <c:v>33.770904903586903</c:v>
                </c:pt>
                <c:pt idx="4273">
                  <c:v>32.1078666131272</c:v>
                </c:pt>
                <c:pt idx="4274">
                  <c:v>32.515000174743697</c:v>
                </c:pt>
                <c:pt idx="4275">
                  <c:v>32.130333103983901</c:v>
                </c:pt>
                <c:pt idx="4276">
                  <c:v>31.468982127430799</c:v>
                </c:pt>
                <c:pt idx="4277">
                  <c:v>32.042644180271701</c:v>
                </c:pt>
                <c:pt idx="4278">
                  <c:v>33.025322166056398</c:v>
                </c:pt>
                <c:pt idx="4279">
                  <c:v>32.876827508379399</c:v>
                </c:pt>
                <c:pt idx="4280">
                  <c:v>30.896626752231299</c:v>
                </c:pt>
                <c:pt idx="4281">
                  <c:v>30.4182782881755</c:v>
                </c:pt>
                <c:pt idx="4282">
                  <c:v>31.898555045837998</c:v>
                </c:pt>
                <c:pt idx="4283">
                  <c:v>34.242047325721302</c:v>
                </c:pt>
                <c:pt idx="4284">
                  <c:v>34.2184674471197</c:v>
                </c:pt>
                <c:pt idx="4285">
                  <c:v>34.261085229760702</c:v>
                </c:pt>
                <c:pt idx="4286">
                  <c:v>33.235632986492597</c:v>
                </c:pt>
                <c:pt idx="4287">
                  <c:v>32.5296830222617</c:v>
                </c:pt>
                <c:pt idx="4288">
                  <c:v>32.956330282642902</c:v>
                </c:pt>
                <c:pt idx="4289">
                  <c:v>31.310958305202099</c:v>
                </c:pt>
                <c:pt idx="4290">
                  <c:v>30.624401535544301</c:v>
                </c:pt>
                <c:pt idx="4291">
                  <c:v>30.262452238811399</c:v>
                </c:pt>
                <c:pt idx="4292">
                  <c:v>29.941734737228099</c:v>
                </c:pt>
                <c:pt idx="4293">
                  <c:v>28.844200219458202</c:v>
                </c:pt>
                <c:pt idx="4294">
                  <c:v>29.091997368009402</c:v>
                </c:pt>
                <c:pt idx="4295">
                  <c:v>28.661915908317301</c:v>
                </c:pt>
                <c:pt idx="4296">
                  <c:v>29.600622891799201</c:v>
                </c:pt>
                <c:pt idx="4297">
                  <c:v>31.1276484176169</c:v>
                </c:pt>
                <c:pt idx="4298">
                  <c:v>32.098896231862497</c:v>
                </c:pt>
                <c:pt idx="4299">
                  <c:v>31.540507370387001</c:v>
                </c:pt>
                <c:pt idx="4300">
                  <c:v>30.980407979381599</c:v>
                </c:pt>
                <c:pt idx="4301">
                  <c:v>32.334923586959199</c:v>
                </c:pt>
                <c:pt idx="4302">
                  <c:v>35.071179292524299</c:v>
                </c:pt>
                <c:pt idx="4303">
                  <c:v>36.276983678083703</c:v>
                </c:pt>
                <c:pt idx="4304">
                  <c:v>36.240540114170699</c:v>
                </c:pt>
                <c:pt idx="4305">
                  <c:v>37.547355394115897</c:v>
                </c:pt>
                <c:pt idx="4306">
                  <c:v>38.952983469113001</c:v>
                </c:pt>
                <c:pt idx="4307">
                  <c:v>39.441495946578897</c:v>
                </c:pt>
                <c:pt idx="4308">
                  <c:v>40.380193349521001</c:v>
                </c:pt>
                <c:pt idx="4309">
                  <c:v>40.923892301731797</c:v>
                </c:pt>
                <c:pt idx="4310">
                  <c:v>39.468577644009997</c:v>
                </c:pt>
                <c:pt idx="4311">
                  <c:v>37.719568681427297</c:v>
                </c:pt>
                <c:pt idx="4312">
                  <c:v>36.878637347061698</c:v>
                </c:pt>
                <c:pt idx="4313">
                  <c:v>35.559342546015202</c:v>
                </c:pt>
                <c:pt idx="4314">
                  <c:v>36.956057112055198</c:v>
                </c:pt>
                <c:pt idx="4315">
                  <c:v>37.645017374288699</c:v>
                </c:pt>
                <c:pt idx="4316">
                  <c:v>37.986488957492099</c:v>
                </c:pt>
                <c:pt idx="4317">
                  <c:v>37.103996572097202</c:v>
                </c:pt>
                <c:pt idx="4318">
                  <c:v>35.151310730697503</c:v>
                </c:pt>
                <c:pt idx="4319">
                  <c:v>34.541716364442102</c:v>
                </c:pt>
                <c:pt idx="4320">
                  <c:v>35.011230436085199</c:v>
                </c:pt>
                <c:pt idx="4321">
                  <c:v>33.119421517049098</c:v>
                </c:pt>
                <c:pt idx="4322">
                  <c:v>31.455642443319601</c:v>
                </c:pt>
                <c:pt idx="4323">
                  <c:v>30.536582633677099</c:v>
                </c:pt>
                <c:pt idx="4324">
                  <c:v>31.9082929387293</c:v>
                </c:pt>
                <c:pt idx="4325">
                  <c:v>33.531890911174301</c:v>
                </c:pt>
                <c:pt idx="4326">
                  <c:v>34.206580600812103</c:v>
                </c:pt>
                <c:pt idx="4327">
                  <c:v>34.174696109767403</c:v>
                </c:pt>
                <c:pt idx="4328">
                  <c:v>33.351181789058401</c:v>
                </c:pt>
                <c:pt idx="4329">
                  <c:v>35.301892664516302</c:v>
                </c:pt>
                <c:pt idx="4330">
                  <c:v>35.333877472124897</c:v>
                </c:pt>
                <c:pt idx="4331">
                  <c:v>35.650327197454097</c:v>
                </c:pt>
                <c:pt idx="4332">
                  <c:v>35.029380057559798</c:v>
                </c:pt>
                <c:pt idx="4333">
                  <c:v>35.475104653977802</c:v>
                </c:pt>
                <c:pt idx="4334">
                  <c:v>36.9296753416914</c:v>
                </c:pt>
                <c:pt idx="4335">
                  <c:v>38.8089075623433</c:v>
                </c:pt>
                <c:pt idx="4336">
                  <c:v>39.3696476633149</c:v>
                </c:pt>
                <c:pt idx="4337">
                  <c:v>38.043566711879997</c:v>
                </c:pt>
                <c:pt idx="4338">
                  <c:v>38.0122546198508</c:v>
                </c:pt>
                <c:pt idx="4339">
                  <c:v>37.527997087453599</c:v>
                </c:pt>
                <c:pt idx="4340">
                  <c:v>37.395421422175403</c:v>
                </c:pt>
                <c:pt idx="4341">
                  <c:v>37.9778370474288</c:v>
                </c:pt>
                <c:pt idx="4342">
                  <c:v>36.811905833107801</c:v>
                </c:pt>
                <c:pt idx="4343">
                  <c:v>35.727790793129202</c:v>
                </c:pt>
                <c:pt idx="4344">
                  <c:v>34.197591530016901</c:v>
                </c:pt>
                <c:pt idx="4345">
                  <c:v>33.447721255321703</c:v>
                </c:pt>
                <c:pt idx="4346">
                  <c:v>32.039123867038498</c:v>
                </c:pt>
                <c:pt idx="4347">
                  <c:v>30.8570556940257</c:v>
                </c:pt>
                <c:pt idx="4348">
                  <c:v>29.567592442109301</c:v>
                </c:pt>
                <c:pt idx="4349">
                  <c:v>30.502655328343799</c:v>
                </c:pt>
                <c:pt idx="4350">
                  <c:v>30.070790868117601</c:v>
                </c:pt>
                <c:pt idx="4351">
                  <c:v>29.048607435559799</c:v>
                </c:pt>
                <c:pt idx="4352">
                  <c:v>27.524991586656501</c:v>
                </c:pt>
                <c:pt idx="4353">
                  <c:v>27.846918492783701</c:v>
                </c:pt>
                <c:pt idx="4354">
                  <c:v>27.790587793373501</c:v>
                </c:pt>
                <c:pt idx="4355">
                  <c:v>29.510477766278299</c:v>
                </c:pt>
                <c:pt idx="4356">
                  <c:v>31.259227403108198</c:v>
                </c:pt>
                <c:pt idx="4357">
                  <c:v>31.701634218872002</c:v>
                </c:pt>
                <c:pt idx="4358">
                  <c:v>31.0324099951624</c:v>
                </c:pt>
                <c:pt idx="4359">
                  <c:v>32.438368388357503</c:v>
                </c:pt>
                <c:pt idx="4360">
                  <c:v>32.976227107955403</c:v>
                </c:pt>
                <c:pt idx="4361">
                  <c:v>35.331863768309297</c:v>
                </c:pt>
                <c:pt idx="4362">
                  <c:v>35.513681822449399</c:v>
                </c:pt>
                <c:pt idx="4363">
                  <c:v>35.033782299847402</c:v>
                </c:pt>
                <c:pt idx="4364">
                  <c:v>34.155306313980397</c:v>
                </c:pt>
                <c:pt idx="4365">
                  <c:v>34.377466619131297</c:v>
                </c:pt>
                <c:pt idx="4366">
                  <c:v>35.463493998468202</c:v>
                </c:pt>
                <c:pt idx="4367">
                  <c:v>36.123843144919199</c:v>
                </c:pt>
                <c:pt idx="4368">
                  <c:v>37.202750785196102</c:v>
                </c:pt>
                <c:pt idx="4369">
                  <c:v>37.700258497986503</c:v>
                </c:pt>
                <c:pt idx="4370">
                  <c:v>36.909432028203497</c:v>
                </c:pt>
                <c:pt idx="4371">
                  <c:v>35.079508562022099</c:v>
                </c:pt>
                <c:pt idx="4372">
                  <c:v>34.587648068584201</c:v>
                </c:pt>
                <c:pt idx="4373">
                  <c:v>35.9279014657034</c:v>
                </c:pt>
                <c:pt idx="4374">
                  <c:v>35.903444158609403</c:v>
                </c:pt>
                <c:pt idx="4375">
                  <c:v>36.353075596674799</c:v>
                </c:pt>
                <c:pt idx="4376">
                  <c:v>36.100046351295298</c:v>
                </c:pt>
                <c:pt idx="4377">
                  <c:v>36.613803764433698</c:v>
                </c:pt>
                <c:pt idx="4378">
                  <c:v>35.272167988808803</c:v>
                </c:pt>
                <c:pt idx="4379">
                  <c:v>35.347128078200399</c:v>
                </c:pt>
                <c:pt idx="4380">
                  <c:v>37.428857314557199</c:v>
                </c:pt>
                <c:pt idx="4381">
                  <c:v>37.601461897154401</c:v>
                </c:pt>
                <c:pt idx="4382">
                  <c:v>38.130963831095201</c:v>
                </c:pt>
                <c:pt idx="4383">
                  <c:v>38.463490881044997</c:v>
                </c:pt>
                <c:pt idx="4384">
                  <c:v>38.898814223061599</c:v>
                </c:pt>
                <c:pt idx="4385">
                  <c:v>39.119014442819299</c:v>
                </c:pt>
                <c:pt idx="4386">
                  <c:v>38.5159909746247</c:v>
                </c:pt>
                <c:pt idx="4387">
                  <c:v>37.227202617340502</c:v>
                </c:pt>
                <c:pt idx="4388">
                  <c:v>38.4189523649761</c:v>
                </c:pt>
                <c:pt idx="4389">
                  <c:v>39.312619152594301</c:v>
                </c:pt>
                <c:pt idx="4390">
                  <c:v>39.438306874474002</c:v>
                </c:pt>
                <c:pt idx="4391">
                  <c:v>39.285890597451697</c:v>
                </c:pt>
                <c:pt idx="4392">
                  <c:v>38.389471580316901</c:v>
                </c:pt>
                <c:pt idx="4393">
                  <c:v>35.426564323143403</c:v>
                </c:pt>
                <c:pt idx="4394">
                  <c:v>36.568497368960799</c:v>
                </c:pt>
                <c:pt idx="4395">
                  <c:v>37.071749594857003</c:v>
                </c:pt>
                <c:pt idx="4396">
                  <c:v>36.590339865061999</c:v>
                </c:pt>
                <c:pt idx="4397">
                  <c:v>35.795157912386202</c:v>
                </c:pt>
                <c:pt idx="4398">
                  <c:v>33.961622205401397</c:v>
                </c:pt>
                <c:pt idx="4399">
                  <c:v>33.196482148330901</c:v>
                </c:pt>
                <c:pt idx="4400">
                  <c:v>32.988018865209</c:v>
                </c:pt>
                <c:pt idx="4401">
                  <c:v>31.870272506473501</c:v>
                </c:pt>
                <c:pt idx="4402">
                  <c:v>31.516132390213698</c:v>
                </c:pt>
                <c:pt idx="4403">
                  <c:v>31.7282829622857</c:v>
                </c:pt>
                <c:pt idx="4404">
                  <c:v>32.985177038502201</c:v>
                </c:pt>
                <c:pt idx="4405">
                  <c:v>31.843168235063299</c:v>
                </c:pt>
                <c:pt idx="4406">
                  <c:v>33.342826776579898</c:v>
                </c:pt>
                <c:pt idx="4407">
                  <c:v>32.594757065490199</c:v>
                </c:pt>
                <c:pt idx="4408">
                  <c:v>31.943839564803199</c:v>
                </c:pt>
                <c:pt idx="4409">
                  <c:v>31.186128328942399</c:v>
                </c:pt>
                <c:pt idx="4410">
                  <c:v>30.032879843041201</c:v>
                </c:pt>
                <c:pt idx="4411">
                  <c:v>28.350290608250301</c:v>
                </c:pt>
                <c:pt idx="4412">
                  <c:v>28.208936797242799</c:v>
                </c:pt>
                <c:pt idx="4413">
                  <c:v>28.4740556227353</c:v>
                </c:pt>
                <c:pt idx="4414">
                  <c:v>28.772279583314599</c:v>
                </c:pt>
                <c:pt idx="4415">
                  <c:v>27.5345535796524</c:v>
                </c:pt>
                <c:pt idx="4416">
                  <c:v>26.387960193325402</c:v>
                </c:pt>
                <c:pt idx="4417">
                  <c:v>25.942173583191099</c:v>
                </c:pt>
                <c:pt idx="4418">
                  <c:v>27.958790023499599</c:v>
                </c:pt>
                <c:pt idx="4419">
                  <c:v>29.284057094749102</c:v>
                </c:pt>
                <c:pt idx="4420">
                  <c:v>29.169964268474999</c:v>
                </c:pt>
                <c:pt idx="4421">
                  <c:v>29.1569527775513</c:v>
                </c:pt>
                <c:pt idx="4422">
                  <c:v>31.199680660687001</c:v>
                </c:pt>
                <c:pt idx="4423">
                  <c:v>33.687225062245098</c:v>
                </c:pt>
                <c:pt idx="4424">
                  <c:v>34.743525773818902</c:v>
                </c:pt>
                <c:pt idx="4425">
                  <c:v>36.033433279202697</c:v>
                </c:pt>
                <c:pt idx="4426">
                  <c:v>35.776304422830201</c:v>
                </c:pt>
                <c:pt idx="4427">
                  <c:v>36.239313213653503</c:v>
                </c:pt>
                <c:pt idx="4428">
                  <c:v>37.749949166397698</c:v>
                </c:pt>
                <c:pt idx="4429">
                  <c:v>38.311881991724</c:v>
                </c:pt>
                <c:pt idx="4430">
                  <c:v>37.794308739369299</c:v>
                </c:pt>
                <c:pt idx="4431">
                  <c:v>34.870762794959496</c:v>
                </c:pt>
                <c:pt idx="4432">
                  <c:v>35.968213782932501</c:v>
                </c:pt>
                <c:pt idx="4433">
                  <c:v>36.471014606358303</c:v>
                </c:pt>
                <c:pt idx="4434">
                  <c:v>36.335062372059298</c:v>
                </c:pt>
                <c:pt idx="4435">
                  <c:v>36.782080566070597</c:v>
                </c:pt>
                <c:pt idx="4436">
                  <c:v>37.985981261932103</c:v>
                </c:pt>
                <c:pt idx="4437">
                  <c:v>36.877996401094499</c:v>
                </c:pt>
                <c:pt idx="4438">
                  <c:v>35.886848824300998</c:v>
                </c:pt>
                <c:pt idx="4439">
                  <c:v>36.523695641784599</c:v>
                </c:pt>
                <c:pt idx="4440">
                  <c:v>36.968880988600802</c:v>
                </c:pt>
                <c:pt idx="4441">
                  <c:v>36.5664949165621</c:v>
                </c:pt>
                <c:pt idx="4442">
                  <c:v>35.348452984990502</c:v>
                </c:pt>
                <c:pt idx="4443">
                  <c:v>36.787798179708503</c:v>
                </c:pt>
                <c:pt idx="4444">
                  <c:v>36.504187906129197</c:v>
                </c:pt>
                <c:pt idx="4445">
                  <c:v>36.682186752961996</c:v>
                </c:pt>
                <c:pt idx="4446">
                  <c:v>37.568298174703301</c:v>
                </c:pt>
                <c:pt idx="4447">
                  <c:v>37.235704529716401</c:v>
                </c:pt>
                <c:pt idx="4448">
                  <c:v>36.080413536628697</c:v>
                </c:pt>
                <c:pt idx="4449">
                  <c:v>35.953402678463398</c:v>
                </c:pt>
                <c:pt idx="4450">
                  <c:v>35.125741267701997</c:v>
                </c:pt>
                <c:pt idx="4451">
                  <c:v>36.256719222633599</c:v>
                </c:pt>
                <c:pt idx="4452">
                  <c:v>35.112480931228603</c:v>
                </c:pt>
                <c:pt idx="4453">
                  <c:v>35.544819679446398</c:v>
                </c:pt>
                <c:pt idx="4454">
                  <c:v>36.869486159408503</c:v>
                </c:pt>
                <c:pt idx="4455">
                  <c:v>36.839214712402899</c:v>
                </c:pt>
                <c:pt idx="4456">
                  <c:v>38.113235407986899</c:v>
                </c:pt>
                <c:pt idx="4457">
                  <c:v>38.7556913274192</c:v>
                </c:pt>
                <c:pt idx="4458">
                  <c:v>40.0152067854359</c:v>
                </c:pt>
                <c:pt idx="4459">
                  <c:v>39.050899205867402</c:v>
                </c:pt>
                <c:pt idx="4460">
                  <c:v>38.410002424123199</c:v>
                </c:pt>
                <c:pt idx="4461">
                  <c:v>39.302636825657402</c:v>
                </c:pt>
                <c:pt idx="4462">
                  <c:v>39.3245540423028</c:v>
                </c:pt>
                <c:pt idx="4463">
                  <c:v>39.9697356684186</c:v>
                </c:pt>
                <c:pt idx="4464">
                  <c:v>40.466143196618503</c:v>
                </c:pt>
                <c:pt idx="4465">
                  <c:v>40.512946221140901</c:v>
                </c:pt>
                <c:pt idx="4466">
                  <c:v>40.365775140066098</c:v>
                </c:pt>
                <c:pt idx="4467">
                  <c:v>41.1802907654492</c:v>
                </c:pt>
                <c:pt idx="4468">
                  <c:v>39.899943888700399</c:v>
                </c:pt>
                <c:pt idx="4469">
                  <c:v>38.027049765997702</c:v>
                </c:pt>
                <c:pt idx="4470">
                  <c:v>37.602189853005903</c:v>
                </c:pt>
                <c:pt idx="4471">
                  <c:v>38.424341291832498</c:v>
                </c:pt>
                <c:pt idx="4472">
                  <c:v>37.7188355208677</c:v>
                </c:pt>
                <c:pt idx="4473">
                  <c:v>38.247744811721901</c:v>
                </c:pt>
                <c:pt idx="4474">
                  <c:v>38.924022464708798</c:v>
                </c:pt>
                <c:pt idx="4475">
                  <c:v>39.0284017216457</c:v>
                </c:pt>
                <c:pt idx="4476">
                  <c:v>39.4685154414409</c:v>
                </c:pt>
                <c:pt idx="4477">
                  <c:v>40.5919649696107</c:v>
                </c:pt>
                <c:pt idx="4478">
                  <c:v>39.287931985101501</c:v>
                </c:pt>
                <c:pt idx="4479">
                  <c:v>39.2413523908291</c:v>
                </c:pt>
                <c:pt idx="4480">
                  <c:v>39.771415986998797</c:v>
                </c:pt>
                <c:pt idx="4481">
                  <c:v>40.4621578164273</c:v>
                </c:pt>
                <c:pt idx="4482">
                  <c:v>40.795480622908002</c:v>
                </c:pt>
                <c:pt idx="4483">
                  <c:v>41.103529635378898</c:v>
                </c:pt>
                <c:pt idx="4484">
                  <c:v>41.107992069170002</c:v>
                </c:pt>
                <c:pt idx="4485">
                  <c:v>40.838585452158803</c:v>
                </c:pt>
                <c:pt idx="4486">
                  <c:v>38.904014790419303</c:v>
                </c:pt>
                <c:pt idx="4487">
                  <c:v>37.727605467501597</c:v>
                </c:pt>
                <c:pt idx="4488">
                  <c:v>38.123979900372298</c:v>
                </c:pt>
                <c:pt idx="4489">
                  <c:v>34.4616111189656</c:v>
                </c:pt>
                <c:pt idx="4490">
                  <c:v>35.526286760401298</c:v>
                </c:pt>
                <c:pt idx="4491">
                  <c:v>35.312145684295601</c:v>
                </c:pt>
                <c:pt idx="4492">
                  <c:v>35.788868403030101</c:v>
                </c:pt>
                <c:pt idx="4493">
                  <c:v>37.7008510051621</c:v>
                </c:pt>
                <c:pt idx="4494">
                  <c:v>36.887691865527302</c:v>
                </c:pt>
                <c:pt idx="4495">
                  <c:v>36.764623953383001</c:v>
                </c:pt>
                <c:pt idx="4496">
                  <c:v>34.935155712255003</c:v>
                </c:pt>
                <c:pt idx="4497">
                  <c:v>36.296529852769098</c:v>
                </c:pt>
                <c:pt idx="4498">
                  <c:v>36.972571647090597</c:v>
                </c:pt>
                <c:pt idx="4499">
                  <c:v>38.688740995825903</c:v>
                </c:pt>
                <c:pt idx="4500">
                  <c:v>39.4880474261969</c:v>
                </c:pt>
                <c:pt idx="4501">
                  <c:v>40.654520070537103</c:v>
                </c:pt>
                <c:pt idx="4502">
                  <c:v>40.742493845370902</c:v>
                </c:pt>
                <c:pt idx="4503">
                  <c:v>41.631915411768297</c:v>
                </c:pt>
                <c:pt idx="4504">
                  <c:v>40.472035012333997</c:v>
                </c:pt>
                <c:pt idx="4505">
                  <c:v>40.025528954273</c:v>
                </c:pt>
                <c:pt idx="4506">
                  <c:v>40.903988453521798</c:v>
                </c:pt>
                <c:pt idx="4507">
                  <c:v>40.086781041392904</c:v>
                </c:pt>
                <c:pt idx="4508">
                  <c:v>41.383991187140403</c:v>
                </c:pt>
                <c:pt idx="4509">
                  <c:v>40.615227956944203</c:v>
                </c:pt>
                <c:pt idx="4510">
                  <c:v>40.457421603762498</c:v>
                </c:pt>
                <c:pt idx="4511">
                  <c:v>40.180635785971702</c:v>
                </c:pt>
                <c:pt idx="4512">
                  <c:v>38.871328737657201</c:v>
                </c:pt>
                <c:pt idx="4513">
                  <c:v>38.719674008722002</c:v>
                </c:pt>
                <c:pt idx="4514">
                  <c:v>38.979574825059501</c:v>
                </c:pt>
                <c:pt idx="4515">
                  <c:v>38.438741638150397</c:v>
                </c:pt>
                <c:pt idx="4516">
                  <c:v>38.292531904290698</c:v>
                </c:pt>
                <c:pt idx="4517">
                  <c:v>37.638669901515001</c:v>
                </c:pt>
                <c:pt idx="4518">
                  <c:v>38.174746813244099</c:v>
                </c:pt>
                <c:pt idx="4519">
                  <c:v>37.373762350951701</c:v>
                </c:pt>
                <c:pt idx="4520">
                  <c:v>37.053001605004702</c:v>
                </c:pt>
                <c:pt idx="4521">
                  <c:v>38.914885209507801</c:v>
                </c:pt>
                <c:pt idx="4522">
                  <c:v>38.0402504400667</c:v>
                </c:pt>
                <c:pt idx="4523">
                  <c:v>38.175246146756301</c:v>
                </c:pt>
                <c:pt idx="4524">
                  <c:v>39.393207156810803</c:v>
                </c:pt>
                <c:pt idx="4525">
                  <c:v>37.849972514045199</c:v>
                </c:pt>
                <c:pt idx="4526">
                  <c:v>37.022194291667503</c:v>
                </c:pt>
                <c:pt idx="4527">
                  <c:v>36.3013314068913</c:v>
                </c:pt>
                <c:pt idx="4528">
                  <c:v>36.319213389161703</c:v>
                </c:pt>
                <c:pt idx="4529">
                  <c:v>37.323939009647098</c:v>
                </c:pt>
                <c:pt idx="4530">
                  <c:v>36.741114993547399</c:v>
                </c:pt>
                <c:pt idx="4531">
                  <c:v>36.391149167924802</c:v>
                </c:pt>
                <c:pt idx="4532">
                  <c:v>35.142597978173598</c:v>
                </c:pt>
                <c:pt idx="4533">
                  <c:v>34.854717751029099</c:v>
                </c:pt>
                <c:pt idx="4534">
                  <c:v>33.677007679008298</c:v>
                </c:pt>
                <c:pt idx="4535">
                  <c:v>32.521118822055101</c:v>
                </c:pt>
                <c:pt idx="4536">
                  <c:v>30.986553992878001</c:v>
                </c:pt>
                <c:pt idx="4537">
                  <c:v>30.2841047281558</c:v>
                </c:pt>
                <c:pt idx="4538">
                  <c:v>28.076172798037</c:v>
                </c:pt>
                <c:pt idx="4539">
                  <c:v>28.753222815642101</c:v>
                </c:pt>
                <c:pt idx="4540">
                  <c:v>27.921455811305599</c:v>
                </c:pt>
                <c:pt idx="4541">
                  <c:v>28.3232999918778</c:v>
                </c:pt>
                <c:pt idx="4542">
                  <c:v>28.632367635432299</c:v>
                </c:pt>
                <c:pt idx="4543">
                  <c:v>27.635631161663099</c:v>
                </c:pt>
                <c:pt idx="4544">
                  <c:v>27.8391587341481</c:v>
                </c:pt>
                <c:pt idx="4545">
                  <c:v>28.585577505233001</c:v>
                </c:pt>
                <c:pt idx="4546">
                  <c:v>29.0072539066045</c:v>
                </c:pt>
                <c:pt idx="4547">
                  <c:v>29.751808928472801</c:v>
                </c:pt>
                <c:pt idx="4548">
                  <c:v>32.319116854192202</c:v>
                </c:pt>
                <c:pt idx="4549">
                  <c:v>33.345115782760097</c:v>
                </c:pt>
                <c:pt idx="4550">
                  <c:v>34.335253091749102</c:v>
                </c:pt>
                <c:pt idx="4551">
                  <c:v>35.192389930898898</c:v>
                </c:pt>
                <c:pt idx="4552">
                  <c:v>36.455483553489302</c:v>
                </c:pt>
                <c:pt idx="4553">
                  <c:v>34.233444823873498</c:v>
                </c:pt>
                <c:pt idx="4554">
                  <c:v>35.820803424052201</c:v>
                </c:pt>
                <c:pt idx="4555">
                  <c:v>35.203420109583597</c:v>
                </c:pt>
                <c:pt idx="4556">
                  <c:v>34.378573881802303</c:v>
                </c:pt>
                <c:pt idx="4557">
                  <c:v>35.938632944163501</c:v>
                </c:pt>
                <c:pt idx="4558">
                  <c:v>35.942176294122703</c:v>
                </c:pt>
                <c:pt idx="4559">
                  <c:v>36.225780776302301</c:v>
                </c:pt>
                <c:pt idx="4560">
                  <c:v>36.923389349405497</c:v>
                </c:pt>
                <c:pt idx="4561">
                  <c:v>37.213058759311302</c:v>
                </c:pt>
                <c:pt idx="4562">
                  <c:v>38.134857561652503</c:v>
                </c:pt>
                <c:pt idx="4563">
                  <c:v>39.379323970027102</c:v>
                </c:pt>
                <c:pt idx="4564">
                  <c:v>38.344171934630097</c:v>
                </c:pt>
                <c:pt idx="4565">
                  <c:v>38.112062866253801</c:v>
                </c:pt>
                <c:pt idx="4566">
                  <c:v>38.411515628059398</c:v>
                </c:pt>
                <c:pt idx="4567">
                  <c:v>38.2322022789185</c:v>
                </c:pt>
                <c:pt idx="4568">
                  <c:v>38.5228829377076</c:v>
                </c:pt>
                <c:pt idx="4569">
                  <c:v>37.622378321811198</c:v>
                </c:pt>
                <c:pt idx="4570">
                  <c:v>36.738069898821202</c:v>
                </c:pt>
                <c:pt idx="4571">
                  <c:v>37.503207155048898</c:v>
                </c:pt>
                <c:pt idx="4572">
                  <c:v>39.272511522169701</c:v>
                </c:pt>
                <c:pt idx="4573">
                  <c:v>39.6316766780565</c:v>
                </c:pt>
                <c:pt idx="4574">
                  <c:v>39.817690924863101</c:v>
                </c:pt>
                <c:pt idx="4575">
                  <c:v>39.9282911324918</c:v>
                </c:pt>
                <c:pt idx="4576">
                  <c:v>40.677671654774699</c:v>
                </c:pt>
                <c:pt idx="4577">
                  <c:v>40.271935716026398</c:v>
                </c:pt>
                <c:pt idx="4578">
                  <c:v>40.558883577202501</c:v>
                </c:pt>
                <c:pt idx="4579">
                  <c:v>38.335932571555198</c:v>
                </c:pt>
                <c:pt idx="4580">
                  <c:v>40.116882921802997</c:v>
                </c:pt>
                <c:pt idx="4581">
                  <c:v>39.5904553222339</c:v>
                </c:pt>
                <c:pt idx="4582">
                  <c:v>40.857806195285299</c:v>
                </c:pt>
                <c:pt idx="4583">
                  <c:v>40.543966505591499</c:v>
                </c:pt>
                <c:pt idx="4584">
                  <c:v>41.654321812678702</c:v>
                </c:pt>
                <c:pt idx="4585">
                  <c:v>40.409424592595798</c:v>
                </c:pt>
                <c:pt idx="4586">
                  <c:v>39.108589724084503</c:v>
                </c:pt>
                <c:pt idx="4587">
                  <c:v>38.2635206285808</c:v>
                </c:pt>
                <c:pt idx="4588">
                  <c:v>37.240939757756301</c:v>
                </c:pt>
                <c:pt idx="4589">
                  <c:v>37.510999858346999</c:v>
                </c:pt>
                <c:pt idx="4590">
                  <c:v>35.379021076087199</c:v>
                </c:pt>
                <c:pt idx="4591">
                  <c:v>36.030309894250998</c:v>
                </c:pt>
                <c:pt idx="4592">
                  <c:v>37.008986551998198</c:v>
                </c:pt>
                <c:pt idx="4593">
                  <c:v>36.665290899784097</c:v>
                </c:pt>
                <c:pt idx="4594">
                  <c:v>37.011890673672603</c:v>
                </c:pt>
                <c:pt idx="4595">
                  <c:v>35.897223322931801</c:v>
                </c:pt>
                <c:pt idx="4596">
                  <c:v>36.104885497755298</c:v>
                </c:pt>
                <c:pt idx="4597">
                  <c:v>34.982917560061203</c:v>
                </c:pt>
                <c:pt idx="4598">
                  <c:v>34.0069162141898</c:v>
                </c:pt>
                <c:pt idx="4599">
                  <c:v>34.569708486035204</c:v>
                </c:pt>
                <c:pt idx="4600">
                  <c:v>36.2546550001044</c:v>
                </c:pt>
                <c:pt idx="4601">
                  <c:v>33.929859041481201</c:v>
                </c:pt>
                <c:pt idx="4602">
                  <c:v>34.999883730077599</c:v>
                </c:pt>
                <c:pt idx="4603">
                  <c:v>35.008832734496401</c:v>
                </c:pt>
                <c:pt idx="4604">
                  <c:v>36.772615310367797</c:v>
                </c:pt>
                <c:pt idx="4605">
                  <c:v>38.031244089334699</c:v>
                </c:pt>
                <c:pt idx="4606">
                  <c:v>39.541157136132597</c:v>
                </c:pt>
                <c:pt idx="4607">
                  <c:v>39.936269780402299</c:v>
                </c:pt>
                <c:pt idx="4608">
                  <c:v>40.5757918532384</c:v>
                </c:pt>
                <c:pt idx="4609">
                  <c:v>40.666065934864299</c:v>
                </c:pt>
                <c:pt idx="4610">
                  <c:v>41.488814147489201</c:v>
                </c:pt>
                <c:pt idx="4611">
                  <c:v>41.185120221375598</c:v>
                </c:pt>
                <c:pt idx="4612">
                  <c:v>40.525373471479</c:v>
                </c:pt>
                <c:pt idx="4613">
                  <c:v>39.4024992985239</c:v>
                </c:pt>
                <c:pt idx="4614">
                  <c:v>37.878535314339601</c:v>
                </c:pt>
                <c:pt idx="4615">
                  <c:v>36.922061511707099</c:v>
                </c:pt>
                <c:pt idx="4616">
                  <c:v>35.180618602081097</c:v>
                </c:pt>
                <c:pt idx="4617">
                  <c:v>33.486931167658298</c:v>
                </c:pt>
                <c:pt idx="4618">
                  <c:v>33.0630789715389</c:v>
                </c:pt>
                <c:pt idx="4619">
                  <c:v>31.866821715341601</c:v>
                </c:pt>
                <c:pt idx="4620">
                  <c:v>30.287380288071901</c:v>
                </c:pt>
                <c:pt idx="4621">
                  <c:v>30.029914633671702</c:v>
                </c:pt>
                <c:pt idx="4622">
                  <c:v>28.3105875045622</c:v>
                </c:pt>
                <c:pt idx="4623">
                  <c:v>27.8086520952555</c:v>
                </c:pt>
                <c:pt idx="4624">
                  <c:v>27.995960867574201</c:v>
                </c:pt>
                <c:pt idx="4625">
                  <c:v>29.292678372491402</c:v>
                </c:pt>
                <c:pt idx="4626">
                  <c:v>28.457102585673201</c:v>
                </c:pt>
                <c:pt idx="4627">
                  <c:v>27.343247715603798</c:v>
                </c:pt>
                <c:pt idx="4628">
                  <c:v>26.7556164198087</c:v>
                </c:pt>
                <c:pt idx="4629">
                  <c:v>25.884035234398699</c:v>
                </c:pt>
                <c:pt idx="4630">
                  <c:v>27.130560684811599</c:v>
                </c:pt>
                <c:pt idx="4631">
                  <c:v>26.459663343124401</c:v>
                </c:pt>
                <c:pt idx="4632">
                  <c:v>25.976416834460899</c:v>
                </c:pt>
                <c:pt idx="4633">
                  <c:v>25.867836753489801</c:v>
                </c:pt>
                <c:pt idx="4634">
                  <c:v>25.6750545824667</c:v>
                </c:pt>
                <c:pt idx="4635">
                  <c:v>24.9050801045362</c:v>
                </c:pt>
                <c:pt idx="4636">
                  <c:v>24.051788959816101</c:v>
                </c:pt>
                <c:pt idx="4637">
                  <c:v>25.7913063551945</c:v>
                </c:pt>
                <c:pt idx="4638">
                  <c:v>27.176161399177499</c:v>
                </c:pt>
                <c:pt idx="4639">
                  <c:v>27.4223871577619</c:v>
                </c:pt>
                <c:pt idx="4640">
                  <c:v>26.992233756249099</c:v>
                </c:pt>
                <c:pt idx="4641">
                  <c:v>26.164790396900699</c:v>
                </c:pt>
                <c:pt idx="4642">
                  <c:v>26.6742173291731</c:v>
                </c:pt>
                <c:pt idx="4643">
                  <c:v>26.630475602495501</c:v>
                </c:pt>
                <c:pt idx="4644">
                  <c:v>25.612748916618301</c:v>
                </c:pt>
                <c:pt idx="4645">
                  <c:v>25.080996976953799</c:v>
                </c:pt>
                <c:pt idx="4646">
                  <c:v>25.5225255258262</c:v>
                </c:pt>
                <c:pt idx="4647">
                  <c:v>26.089892935803501</c:v>
                </c:pt>
                <c:pt idx="4648">
                  <c:v>26.694851001921599</c:v>
                </c:pt>
                <c:pt idx="4649">
                  <c:v>28.9645524898079</c:v>
                </c:pt>
                <c:pt idx="4650">
                  <c:v>28.424599851933699</c:v>
                </c:pt>
                <c:pt idx="4651">
                  <c:v>27.6816688888191</c:v>
                </c:pt>
                <c:pt idx="4652">
                  <c:v>26.751834372347201</c:v>
                </c:pt>
                <c:pt idx="4653">
                  <c:v>25.605209521731499</c:v>
                </c:pt>
                <c:pt idx="4654">
                  <c:v>26.2714017892459</c:v>
                </c:pt>
                <c:pt idx="4655">
                  <c:v>26.1916229949788</c:v>
                </c:pt>
                <c:pt idx="4656">
                  <c:v>28.086766093009601</c:v>
                </c:pt>
                <c:pt idx="4657">
                  <c:v>27.176524618676002</c:v>
                </c:pt>
                <c:pt idx="4658">
                  <c:v>28.817542539193798</c:v>
                </c:pt>
                <c:pt idx="4659">
                  <c:v>28.828545585678999</c:v>
                </c:pt>
                <c:pt idx="4660">
                  <c:v>31.271916078789101</c:v>
                </c:pt>
                <c:pt idx="4661">
                  <c:v>31.164230512523002</c:v>
                </c:pt>
                <c:pt idx="4662">
                  <c:v>32.299032042646701</c:v>
                </c:pt>
                <c:pt idx="4663">
                  <c:v>33.466442660724503</c:v>
                </c:pt>
                <c:pt idx="4664">
                  <c:v>33.508011288162301</c:v>
                </c:pt>
                <c:pt idx="4665">
                  <c:v>36.125963151322402</c:v>
                </c:pt>
                <c:pt idx="4666">
                  <c:v>35.931713893803597</c:v>
                </c:pt>
                <c:pt idx="4667">
                  <c:v>35.623375036830403</c:v>
                </c:pt>
                <c:pt idx="4668">
                  <c:v>35.073222016111004</c:v>
                </c:pt>
                <c:pt idx="4669">
                  <c:v>35.371665828593201</c:v>
                </c:pt>
                <c:pt idx="4670">
                  <c:v>34.325646475756699</c:v>
                </c:pt>
                <c:pt idx="4671">
                  <c:v>34.499913830285102</c:v>
                </c:pt>
                <c:pt idx="4672">
                  <c:v>35.681549593530399</c:v>
                </c:pt>
                <c:pt idx="4673">
                  <c:v>35.709083158279903</c:v>
                </c:pt>
                <c:pt idx="4674">
                  <c:v>36.035183145132102</c:v>
                </c:pt>
                <c:pt idx="4675">
                  <c:v>35.282163699522002</c:v>
                </c:pt>
                <c:pt idx="4676">
                  <c:v>36.565014895066</c:v>
                </c:pt>
                <c:pt idx="4677">
                  <c:v>36.143878178806098</c:v>
                </c:pt>
                <c:pt idx="4678">
                  <c:v>33.372681283945901</c:v>
                </c:pt>
                <c:pt idx="4679">
                  <c:v>33.466460241922697</c:v>
                </c:pt>
                <c:pt idx="4680">
                  <c:v>31.902704836887001</c:v>
                </c:pt>
                <c:pt idx="4681">
                  <c:v>32.208899147540599</c:v>
                </c:pt>
                <c:pt idx="4682">
                  <c:v>33.214918385102301</c:v>
                </c:pt>
                <c:pt idx="4683">
                  <c:v>35.004050207937098</c:v>
                </c:pt>
                <c:pt idx="4684">
                  <c:v>35.428632928371997</c:v>
                </c:pt>
                <c:pt idx="4685">
                  <c:v>35.610233332978702</c:v>
                </c:pt>
                <c:pt idx="4686">
                  <c:v>37.161402345511299</c:v>
                </c:pt>
                <c:pt idx="4687">
                  <c:v>37.338669512352901</c:v>
                </c:pt>
                <c:pt idx="4688">
                  <c:v>36.641011923890098</c:v>
                </c:pt>
                <c:pt idx="4689">
                  <c:v>36.530847826550598</c:v>
                </c:pt>
                <c:pt idx="4690">
                  <c:v>36.377454096224596</c:v>
                </c:pt>
                <c:pt idx="4691">
                  <c:v>35.682841264323002</c:v>
                </c:pt>
                <c:pt idx="4692">
                  <c:v>35.647658445459001</c:v>
                </c:pt>
                <c:pt idx="4693">
                  <c:v>35.952313867900301</c:v>
                </c:pt>
                <c:pt idx="4694">
                  <c:v>35.723835902612301</c:v>
                </c:pt>
                <c:pt idx="4695">
                  <c:v>34.293972934082902</c:v>
                </c:pt>
                <c:pt idx="4696">
                  <c:v>35.865019570428103</c:v>
                </c:pt>
                <c:pt idx="4697">
                  <c:v>38.012494618763299</c:v>
                </c:pt>
                <c:pt idx="4698">
                  <c:v>36.360760466595202</c:v>
                </c:pt>
                <c:pt idx="4699">
                  <c:v>34.7536668778395</c:v>
                </c:pt>
                <c:pt idx="4700">
                  <c:v>33.785927687550597</c:v>
                </c:pt>
                <c:pt idx="4701">
                  <c:v>34.424646406321799</c:v>
                </c:pt>
                <c:pt idx="4702">
                  <c:v>36.0280247108659</c:v>
                </c:pt>
                <c:pt idx="4703">
                  <c:v>32.486763158284802</c:v>
                </c:pt>
                <c:pt idx="4704">
                  <c:v>35.598300686867901</c:v>
                </c:pt>
                <c:pt idx="4705">
                  <c:v>36.911436045476997</c:v>
                </c:pt>
                <c:pt idx="4706">
                  <c:v>37.798362331263</c:v>
                </c:pt>
                <c:pt idx="4707">
                  <c:v>38.3062045645569</c:v>
                </c:pt>
                <c:pt idx="4708">
                  <c:v>37.246304642315401</c:v>
                </c:pt>
                <c:pt idx="4709">
                  <c:v>39.213319054801502</c:v>
                </c:pt>
                <c:pt idx="4710">
                  <c:v>38.397624309034903</c:v>
                </c:pt>
                <c:pt idx="4711">
                  <c:v>39.672211278820001</c:v>
                </c:pt>
                <c:pt idx="4712">
                  <c:v>40.436834639569398</c:v>
                </c:pt>
                <c:pt idx="4713">
                  <c:v>39.365836230070997</c:v>
                </c:pt>
                <c:pt idx="4714">
                  <c:v>38.401985748954601</c:v>
                </c:pt>
                <c:pt idx="4715">
                  <c:v>38.483591776529202</c:v>
                </c:pt>
                <c:pt idx="4716">
                  <c:v>39.820844475344799</c:v>
                </c:pt>
                <c:pt idx="4717">
                  <c:v>38.859806422976597</c:v>
                </c:pt>
                <c:pt idx="4718">
                  <c:v>35.742119826796099</c:v>
                </c:pt>
                <c:pt idx="4719">
                  <c:v>36.3381084933268</c:v>
                </c:pt>
                <c:pt idx="4720">
                  <c:v>35.927243505332399</c:v>
                </c:pt>
                <c:pt idx="4721">
                  <c:v>37.374746440523602</c:v>
                </c:pt>
                <c:pt idx="4722">
                  <c:v>37.379908678893401</c:v>
                </c:pt>
                <c:pt idx="4723">
                  <c:v>37.076738915798003</c:v>
                </c:pt>
                <c:pt idx="4724">
                  <c:v>36.505247094258003</c:v>
                </c:pt>
                <c:pt idx="4725">
                  <c:v>36.266735706475501</c:v>
                </c:pt>
                <c:pt idx="4726">
                  <c:v>36.904450960280599</c:v>
                </c:pt>
                <c:pt idx="4727">
                  <c:v>36.601074087596999</c:v>
                </c:pt>
                <c:pt idx="4728">
                  <c:v>37.461511179915298</c:v>
                </c:pt>
                <c:pt idx="4729">
                  <c:v>38.223130314877999</c:v>
                </c:pt>
                <c:pt idx="4730">
                  <c:v>37.732391256992798</c:v>
                </c:pt>
                <c:pt idx="4731">
                  <c:v>38.095112531088198</c:v>
                </c:pt>
                <c:pt idx="4732">
                  <c:v>37.571683657537903</c:v>
                </c:pt>
                <c:pt idx="4733">
                  <c:v>37.251489801836001</c:v>
                </c:pt>
                <c:pt idx="4734">
                  <c:v>37.4368024174398</c:v>
                </c:pt>
                <c:pt idx="4735">
                  <c:v>37.587905333757398</c:v>
                </c:pt>
                <c:pt idx="4736">
                  <c:v>36.539945139179601</c:v>
                </c:pt>
                <c:pt idx="4737">
                  <c:v>37.2609566487222</c:v>
                </c:pt>
                <c:pt idx="4738">
                  <c:v>35.7427069683742</c:v>
                </c:pt>
                <c:pt idx="4739">
                  <c:v>36.031841055978497</c:v>
                </c:pt>
                <c:pt idx="4740">
                  <c:v>33.613397799500902</c:v>
                </c:pt>
                <c:pt idx="4741">
                  <c:v>31.7654918175744</c:v>
                </c:pt>
                <c:pt idx="4742">
                  <c:v>29.449202457923999</c:v>
                </c:pt>
                <c:pt idx="4743">
                  <c:v>28.507649257801202</c:v>
                </c:pt>
                <c:pt idx="4744">
                  <c:v>26.985392301806101</c:v>
                </c:pt>
                <c:pt idx="4745">
                  <c:v>26.778371124561499</c:v>
                </c:pt>
                <c:pt idx="4746">
                  <c:v>27.237586164451301</c:v>
                </c:pt>
                <c:pt idx="4747">
                  <c:v>28.067270734967298</c:v>
                </c:pt>
                <c:pt idx="4748">
                  <c:v>28.525304822883498</c:v>
                </c:pt>
                <c:pt idx="4749">
                  <c:v>27.756238859502702</c:v>
                </c:pt>
                <c:pt idx="4750">
                  <c:v>28.100284211611001</c:v>
                </c:pt>
                <c:pt idx="4751">
                  <c:v>29.995548638434201</c:v>
                </c:pt>
                <c:pt idx="4752">
                  <c:v>29.6464693963228</c:v>
                </c:pt>
                <c:pt idx="4753">
                  <c:v>28.771332059393099</c:v>
                </c:pt>
                <c:pt idx="4754">
                  <c:v>29.268920704848501</c:v>
                </c:pt>
                <c:pt idx="4755">
                  <c:v>29.770057993680901</c:v>
                </c:pt>
                <c:pt idx="4756">
                  <c:v>28.764084469468902</c:v>
                </c:pt>
                <c:pt idx="4757">
                  <c:v>28.003158698245301</c:v>
                </c:pt>
                <c:pt idx="4758">
                  <c:v>26.861136502618901</c:v>
                </c:pt>
                <c:pt idx="4759">
                  <c:v>26.641273402119001</c:v>
                </c:pt>
                <c:pt idx="4760">
                  <c:v>27.695100674211002</c:v>
                </c:pt>
                <c:pt idx="4761">
                  <c:v>28.927938217687</c:v>
                </c:pt>
                <c:pt idx="4762">
                  <c:v>28.161010916513899</c:v>
                </c:pt>
                <c:pt idx="4763">
                  <c:v>28.6314188451056</c:v>
                </c:pt>
                <c:pt idx="4764">
                  <c:v>29.285895246957299</c:v>
                </c:pt>
                <c:pt idx="4765">
                  <c:v>30.518213588990601</c:v>
                </c:pt>
                <c:pt idx="4766">
                  <c:v>29.1319325443969</c:v>
                </c:pt>
                <c:pt idx="4767">
                  <c:v>26.957645906185999</c:v>
                </c:pt>
                <c:pt idx="4768">
                  <c:v>25.797953531083699</c:v>
                </c:pt>
                <c:pt idx="4769">
                  <c:v>24.987309015110199</c:v>
                </c:pt>
                <c:pt idx="4770">
                  <c:v>23.8653081565703</c:v>
                </c:pt>
                <c:pt idx="4771">
                  <c:v>24.396895301519798</c:v>
                </c:pt>
                <c:pt idx="4772">
                  <c:v>24.379142989403199</c:v>
                </c:pt>
                <c:pt idx="4773">
                  <c:v>24.033743696814199</c:v>
                </c:pt>
                <c:pt idx="4774">
                  <c:v>25.514547326794901</c:v>
                </c:pt>
                <c:pt idx="4775">
                  <c:v>25.643690616510199</c:v>
                </c:pt>
                <c:pt idx="4776">
                  <c:v>26.6290034753325</c:v>
                </c:pt>
                <c:pt idx="4777">
                  <c:v>25.453226620666399</c:v>
                </c:pt>
                <c:pt idx="4778">
                  <c:v>27.326771593153001</c:v>
                </c:pt>
                <c:pt idx="4779">
                  <c:v>26.800184191180701</c:v>
                </c:pt>
                <c:pt idx="4780">
                  <c:v>27.0579316420807</c:v>
                </c:pt>
                <c:pt idx="4781">
                  <c:v>25.768941372511399</c:v>
                </c:pt>
                <c:pt idx="4782">
                  <c:v>25.610842560471401</c:v>
                </c:pt>
                <c:pt idx="4783">
                  <c:v>24.6803515747117</c:v>
                </c:pt>
                <c:pt idx="4784">
                  <c:v>24.560064548601101</c:v>
                </c:pt>
                <c:pt idx="4785">
                  <c:v>24.211357322573601</c:v>
                </c:pt>
                <c:pt idx="4786">
                  <c:v>24.1150963937515</c:v>
                </c:pt>
                <c:pt idx="4787">
                  <c:v>23.667643851912899</c:v>
                </c:pt>
                <c:pt idx="4788">
                  <c:v>24.671371971059301</c:v>
                </c:pt>
                <c:pt idx="4789">
                  <c:v>25.898341024567699</c:v>
                </c:pt>
                <c:pt idx="4790">
                  <c:v>25.254743656434101</c:v>
                </c:pt>
                <c:pt idx="4791">
                  <c:v>25.459784761422998</c:v>
                </c:pt>
                <c:pt idx="4792">
                  <c:v>27.3155726903396</c:v>
                </c:pt>
                <c:pt idx="4793">
                  <c:v>28.667070190283901</c:v>
                </c:pt>
                <c:pt idx="4794">
                  <c:v>29.457654282489798</c:v>
                </c:pt>
                <c:pt idx="4795">
                  <c:v>31.074365772944201</c:v>
                </c:pt>
                <c:pt idx="4796">
                  <c:v>32.351450878932098</c:v>
                </c:pt>
                <c:pt idx="4797">
                  <c:v>30.826587826175899</c:v>
                </c:pt>
                <c:pt idx="4798">
                  <c:v>30.067051642645801</c:v>
                </c:pt>
                <c:pt idx="4799">
                  <c:v>29.564100770661302</c:v>
                </c:pt>
                <c:pt idx="4800">
                  <c:v>29.705567225300801</c:v>
                </c:pt>
                <c:pt idx="4801">
                  <c:v>29.1531429622496</c:v>
                </c:pt>
                <c:pt idx="4802">
                  <c:v>31.572486115572001</c:v>
                </c:pt>
                <c:pt idx="4803">
                  <c:v>31.557248769944302</c:v>
                </c:pt>
                <c:pt idx="4804">
                  <c:v>31.536999292844399</c:v>
                </c:pt>
                <c:pt idx="4805">
                  <c:v>30.717334168805198</c:v>
                </c:pt>
                <c:pt idx="4806">
                  <c:v>31.0994620475477</c:v>
                </c:pt>
                <c:pt idx="4807">
                  <c:v>30.4472544339915</c:v>
                </c:pt>
                <c:pt idx="4808">
                  <c:v>30.565871547040501</c:v>
                </c:pt>
                <c:pt idx="4809">
                  <c:v>29.6801859541028</c:v>
                </c:pt>
                <c:pt idx="4810">
                  <c:v>27.988336276896401</c:v>
                </c:pt>
                <c:pt idx="4811">
                  <c:v>26.515604764046799</c:v>
                </c:pt>
                <c:pt idx="4812">
                  <c:v>27.401216948697499</c:v>
                </c:pt>
                <c:pt idx="4813">
                  <c:v>28.806107038751499</c:v>
                </c:pt>
                <c:pt idx="4814">
                  <c:v>29.668409782338401</c:v>
                </c:pt>
                <c:pt idx="4815">
                  <c:v>29.245430033224999</c:v>
                </c:pt>
                <c:pt idx="4816">
                  <c:v>28.191025097362299</c:v>
                </c:pt>
                <c:pt idx="4817">
                  <c:v>27.651072648466101</c:v>
                </c:pt>
                <c:pt idx="4818">
                  <c:v>27.6091730313318</c:v>
                </c:pt>
                <c:pt idx="4819">
                  <c:v>27.6931334554811</c:v>
                </c:pt>
                <c:pt idx="4820">
                  <c:v>26.490343381103202</c:v>
                </c:pt>
                <c:pt idx="4821">
                  <c:v>28.105802945289199</c:v>
                </c:pt>
                <c:pt idx="4822">
                  <c:v>27.7908602344298</c:v>
                </c:pt>
                <c:pt idx="4823">
                  <c:v>28.032171626932101</c:v>
                </c:pt>
                <c:pt idx="4824">
                  <c:v>26.708897920831198</c:v>
                </c:pt>
                <c:pt idx="4825">
                  <c:v>25.929344378445801</c:v>
                </c:pt>
                <c:pt idx="4826">
                  <c:v>27.402806135424999</c:v>
                </c:pt>
                <c:pt idx="4827">
                  <c:v>27.322120392345401</c:v>
                </c:pt>
                <c:pt idx="4828">
                  <c:v>29.769013531251499</c:v>
                </c:pt>
                <c:pt idx="4829">
                  <c:v>29.937752376520201</c:v>
                </c:pt>
                <c:pt idx="4830">
                  <c:v>28.691677556448301</c:v>
                </c:pt>
                <c:pt idx="4831">
                  <c:v>29.737328817101801</c:v>
                </c:pt>
                <c:pt idx="4832">
                  <c:v>31.375048131197801</c:v>
                </c:pt>
                <c:pt idx="4833">
                  <c:v>30.967948597319101</c:v>
                </c:pt>
                <c:pt idx="4834">
                  <c:v>30.641704663136199</c:v>
                </c:pt>
                <c:pt idx="4835">
                  <c:v>32.365593593876099</c:v>
                </c:pt>
                <c:pt idx="4836">
                  <c:v>30.466345495443999</c:v>
                </c:pt>
                <c:pt idx="4837">
                  <c:v>29.314661541629199</c:v>
                </c:pt>
                <c:pt idx="4838">
                  <c:v>29.721069385430599</c:v>
                </c:pt>
                <c:pt idx="4839">
                  <c:v>29.7956272817684</c:v>
                </c:pt>
                <c:pt idx="4840">
                  <c:v>30.896806931937</c:v>
                </c:pt>
                <c:pt idx="4841">
                  <c:v>33.225947205933601</c:v>
                </c:pt>
                <c:pt idx="4842">
                  <c:v>32.648946973183698</c:v>
                </c:pt>
                <c:pt idx="4843">
                  <c:v>32.0704160794796</c:v>
                </c:pt>
                <c:pt idx="4844">
                  <c:v>33.862377797140802</c:v>
                </c:pt>
                <c:pt idx="4845">
                  <c:v>34.501644530770299</c:v>
                </c:pt>
                <c:pt idx="4846">
                  <c:v>35.623108446434799</c:v>
                </c:pt>
                <c:pt idx="4847">
                  <c:v>34.660083074089798</c:v>
                </c:pt>
                <c:pt idx="4848">
                  <c:v>34.931931332620003</c:v>
                </c:pt>
                <c:pt idx="4849">
                  <c:v>34.073913649942298</c:v>
                </c:pt>
                <c:pt idx="4850">
                  <c:v>33.130230443863603</c:v>
                </c:pt>
                <c:pt idx="4851">
                  <c:v>32.057458345363997</c:v>
                </c:pt>
                <c:pt idx="4852">
                  <c:v>31.764755287660201</c:v>
                </c:pt>
                <c:pt idx="4853">
                  <c:v>31.391323677754301</c:v>
                </c:pt>
                <c:pt idx="4854">
                  <c:v>30.706197435389001</c:v>
                </c:pt>
                <c:pt idx="4855">
                  <c:v>30.0519733570701</c:v>
                </c:pt>
                <c:pt idx="4856">
                  <c:v>29.772105745868402</c:v>
                </c:pt>
                <c:pt idx="4857">
                  <c:v>29.250478526875199</c:v>
                </c:pt>
                <c:pt idx="4858">
                  <c:v>29.091343994941901</c:v>
                </c:pt>
                <c:pt idx="4859">
                  <c:v>28.936993393925501</c:v>
                </c:pt>
                <c:pt idx="4860">
                  <c:v>28.869120563068499</c:v>
                </c:pt>
                <c:pt idx="4861">
                  <c:v>28.355707018010399</c:v>
                </c:pt>
                <c:pt idx="4862">
                  <c:v>27.639268881583199</c:v>
                </c:pt>
                <c:pt idx="4863">
                  <c:v>27.155106868423001</c:v>
                </c:pt>
                <c:pt idx="4864">
                  <c:v>27.909454882372</c:v>
                </c:pt>
                <c:pt idx="4865">
                  <c:v>28.040197673493001</c:v>
                </c:pt>
                <c:pt idx="4866">
                  <c:v>28.570906678250299</c:v>
                </c:pt>
                <c:pt idx="4867">
                  <c:v>28.3128976679148</c:v>
                </c:pt>
                <c:pt idx="4868">
                  <c:v>28.124394041926301</c:v>
                </c:pt>
                <c:pt idx="4869">
                  <c:v>27.9306399067111</c:v>
                </c:pt>
                <c:pt idx="4870">
                  <c:v>27.7648153645824</c:v>
                </c:pt>
                <c:pt idx="4871">
                  <c:v>27.056227244936601</c:v>
                </c:pt>
                <c:pt idx="4872">
                  <c:v>26.245678540304699</c:v>
                </c:pt>
                <c:pt idx="4873">
                  <c:v>25.376288879421299</c:v>
                </c:pt>
                <c:pt idx="4874">
                  <c:v>25.151456093808999</c:v>
                </c:pt>
                <c:pt idx="4875">
                  <c:v>24.8465052834602</c:v>
                </c:pt>
                <c:pt idx="4876">
                  <c:v>25.542302252301798</c:v>
                </c:pt>
                <c:pt idx="4877">
                  <c:v>25.7738157673306</c:v>
                </c:pt>
                <c:pt idx="4878">
                  <c:v>26.317021767922501</c:v>
                </c:pt>
                <c:pt idx="4879">
                  <c:v>26.6978344155551</c:v>
                </c:pt>
                <c:pt idx="4880">
                  <c:v>26.495504379923801</c:v>
                </c:pt>
                <c:pt idx="4881">
                  <c:v>28.440142845045301</c:v>
                </c:pt>
                <c:pt idx="4882">
                  <c:v>29.986597295261699</c:v>
                </c:pt>
                <c:pt idx="4883">
                  <c:v>31.921795792946</c:v>
                </c:pt>
                <c:pt idx="4884">
                  <c:v>30.383832887984301</c:v>
                </c:pt>
                <c:pt idx="4885">
                  <c:v>30.715409097165299</c:v>
                </c:pt>
                <c:pt idx="4886">
                  <c:v>30.347283282929901</c:v>
                </c:pt>
                <c:pt idx="4887">
                  <c:v>30.858688508038</c:v>
                </c:pt>
                <c:pt idx="4888">
                  <c:v>32.740893084970303</c:v>
                </c:pt>
                <c:pt idx="4889">
                  <c:v>30.600066740013201</c:v>
                </c:pt>
                <c:pt idx="4890">
                  <c:v>31.163785793066999</c:v>
                </c:pt>
                <c:pt idx="4891">
                  <c:v>31.113886634303199</c:v>
                </c:pt>
                <c:pt idx="4892">
                  <c:v>32.691044417467701</c:v>
                </c:pt>
                <c:pt idx="4893">
                  <c:v>31.7830163742106</c:v>
                </c:pt>
                <c:pt idx="4894">
                  <c:v>32.774080808681099</c:v>
                </c:pt>
                <c:pt idx="4895">
                  <c:v>31.7648631116197</c:v>
                </c:pt>
                <c:pt idx="4896">
                  <c:v>32.583170219541003</c:v>
                </c:pt>
                <c:pt idx="4897">
                  <c:v>33.771963666441401</c:v>
                </c:pt>
                <c:pt idx="4898">
                  <c:v>35.9260997209363</c:v>
                </c:pt>
                <c:pt idx="4899">
                  <c:v>35.8649801743776</c:v>
                </c:pt>
                <c:pt idx="4900">
                  <c:v>36.143587779274398</c:v>
                </c:pt>
                <c:pt idx="4901">
                  <c:v>35.406592273031102</c:v>
                </c:pt>
                <c:pt idx="4902">
                  <c:v>34.757238302729696</c:v>
                </c:pt>
                <c:pt idx="4903">
                  <c:v>33.923705226370402</c:v>
                </c:pt>
                <c:pt idx="4904">
                  <c:v>33.854717131417601</c:v>
                </c:pt>
                <c:pt idx="4905">
                  <c:v>32.6017429126818</c:v>
                </c:pt>
                <c:pt idx="4906">
                  <c:v>33.574809823077203</c:v>
                </c:pt>
                <c:pt idx="4907">
                  <c:v>32.066880259019101</c:v>
                </c:pt>
                <c:pt idx="4908">
                  <c:v>33.088084042850703</c:v>
                </c:pt>
                <c:pt idx="4909">
                  <c:v>32.663435691704898</c:v>
                </c:pt>
                <c:pt idx="4910">
                  <c:v>31.655391820734</c:v>
                </c:pt>
                <c:pt idx="4911">
                  <c:v>31.356242766072299</c:v>
                </c:pt>
                <c:pt idx="4912">
                  <c:v>30.793930268766701</c:v>
                </c:pt>
                <c:pt idx="4913">
                  <c:v>29.100676325468399</c:v>
                </c:pt>
                <c:pt idx="4914">
                  <c:v>28.739914882395301</c:v>
                </c:pt>
                <c:pt idx="4915">
                  <c:v>28.0211499275953</c:v>
                </c:pt>
                <c:pt idx="4916">
                  <c:v>27.406934004892602</c:v>
                </c:pt>
                <c:pt idx="4917">
                  <c:v>26.614406399276501</c:v>
                </c:pt>
                <c:pt idx="4918">
                  <c:v>27.567379415216699</c:v>
                </c:pt>
                <c:pt idx="4919">
                  <c:v>29.355547464531998</c:v>
                </c:pt>
                <c:pt idx="4920">
                  <c:v>30.179350045602099</c:v>
                </c:pt>
                <c:pt idx="4921">
                  <c:v>30.5771318518077</c:v>
                </c:pt>
                <c:pt idx="4922">
                  <c:v>32.3871229364008</c:v>
                </c:pt>
                <c:pt idx="4923">
                  <c:v>32.997013766374899</c:v>
                </c:pt>
                <c:pt idx="4924">
                  <c:v>32.234839145132</c:v>
                </c:pt>
                <c:pt idx="4925">
                  <c:v>32.693997821018499</c:v>
                </c:pt>
                <c:pt idx="4926">
                  <c:v>32.7534444488183</c:v>
                </c:pt>
                <c:pt idx="4927">
                  <c:v>34.217968788221</c:v>
                </c:pt>
                <c:pt idx="4928">
                  <c:v>35.195457385259203</c:v>
                </c:pt>
                <c:pt idx="4929">
                  <c:v>35.5719242203375</c:v>
                </c:pt>
                <c:pt idx="4930">
                  <c:v>34.686539149844997</c:v>
                </c:pt>
                <c:pt idx="4931">
                  <c:v>35.197875986239502</c:v>
                </c:pt>
                <c:pt idx="4932">
                  <c:v>36.078830618653498</c:v>
                </c:pt>
                <c:pt idx="4933">
                  <c:v>35.564958839351199</c:v>
                </c:pt>
                <c:pt idx="4934">
                  <c:v>37.175324325399302</c:v>
                </c:pt>
                <c:pt idx="4935">
                  <c:v>36.3155238412659</c:v>
                </c:pt>
                <c:pt idx="4936">
                  <c:v>35.568923782149596</c:v>
                </c:pt>
                <c:pt idx="4937">
                  <c:v>37.891266541878302</c:v>
                </c:pt>
                <c:pt idx="4938">
                  <c:v>37.477392358973503</c:v>
                </c:pt>
                <c:pt idx="4939">
                  <c:v>36.437405590400203</c:v>
                </c:pt>
                <c:pt idx="4940">
                  <c:v>34.665738181170802</c:v>
                </c:pt>
                <c:pt idx="4941">
                  <c:v>35.5247124438092</c:v>
                </c:pt>
                <c:pt idx="4942">
                  <c:v>34.968204117134299</c:v>
                </c:pt>
                <c:pt idx="4943">
                  <c:v>33.020954972157298</c:v>
                </c:pt>
                <c:pt idx="4944">
                  <c:v>32.596226403853002</c:v>
                </c:pt>
                <c:pt idx="4945">
                  <c:v>33.840422981059</c:v>
                </c:pt>
                <c:pt idx="4946">
                  <c:v>32.690242006363597</c:v>
                </c:pt>
                <c:pt idx="4947">
                  <c:v>32.348291291501603</c:v>
                </c:pt>
                <c:pt idx="4948">
                  <c:v>32.454697068160797</c:v>
                </c:pt>
                <c:pt idx="4949">
                  <c:v>30.308004719041602</c:v>
                </c:pt>
                <c:pt idx="4950">
                  <c:v>29.103301667147399</c:v>
                </c:pt>
                <c:pt idx="4951">
                  <c:v>28.996319456420299</c:v>
                </c:pt>
                <c:pt idx="4952">
                  <c:v>27.652520255017802</c:v>
                </c:pt>
                <c:pt idx="4953">
                  <c:v>26.689688904714998</c:v>
                </c:pt>
                <c:pt idx="4954">
                  <c:v>26.2902615481404</c:v>
                </c:pt>
                <c:pt idx="4955">
                  <c:v>26.0487631910548</c:v>
                </c:pt>
                <c:pt idx="4956">
                  <c:v>25.6339788282169</c:v>
                </c:pt>
                <c:pt idx="4957">
                  <c:v>25.850513771162099</c:v>
                </c:pt>
                <c:pt idx="4958">
                  <c:v>24.623566706241</c:v>
                </c:pt>
                <c:pt idx="4959">
                  <c:v>23.487194430932401</c:v>
                </c:pt>
                <c:pt idx="4960">
                  <c:v>24.673029278477799</c:v>
                </c:pt>
                <c:pt idx="4961">
                  <c:v>24.860615282784799</c:v>
                </c:pt>
                <c:pt idx="4962">
                  <c:v>24.463311238770299</c:v>
                </c:pt>
                <c:pt idx="4963">
                  <c:v>23.668506389750799</c:v>
                </c:pt>
                <c:pt idx="4964">
                  <c:v>22.7317203671378</c:v>
                </c:pt>
                <c:pt idx="4965">
                  <c:v>22.239696809272498</c:v>
                </c:pt>
                <c:pt idx="4966">
                  <c:v>22.447893740923899</c:v>
                </c:pt>
                <c:pt idx="4967">
                  <c:v>23.746895741782801</c:v>
                </c:pt>
                <c:pt idx="4968">
                  <c:v>23.744883655042202</c:v>
                </c:pt>
                <c:pt idx="4969">
                  <c:v>23.662931367716901</c:v>
                </c:pt>
                <c:pt idx="4970">
                  <c:v>23.9303604623132</c:v>
                </c:pt>
                <c:pt idx="4971">
                  <c:v>23.207862752823701</c:v>
                </c:pt>
                <c:pt idx="4972">
                  <c:v>22.531603668082901</c:v>
                </c:pt>
                <c:pt idx="4973">
                  <c:v>24.478960325440699</c:v>
                </c:pt>
                <c:pt idx="4974">
                  <c:v>26.7353439437641</c:v>
                </c:pt>
                <c:pt idx="4975">
                  <c:v>27.1522483969494</c:v>
                </c:pt>
                <c:pt idx="4976">
                  <c:v>28.832314449474701</c:v>
                </c:pt>
                <c:pt idx="4977">
                  <c:v>30.545957744241399</c:v>
                </c:pt>
                <c:pt idx="4978">
                  <c:v>30.911861558230299</c:v>
                </c:pt>
                <c:pt idx="4979">
                  <c:v>31.013188527674799</c:v>
                </c:pt>
                <c:pt idx="4980">
                  <c:v>33.454340681341897</c:v>
                </c:pt>
                <c:pt idx="4981">
                  <c:v>33.945881326924102</c:v>
                </c:pt>
                <c:pt idx="4982">
                  <c:v>34.455417722628503</c:v>
                </c:pt>
                <c:pt idx="4983">
                  <c:v>34.774509852738802</c:v>
                </c:pt>
                <c:pt idx="4984">
                  <c:v>35.874948372450298</c:v>
                </c:pt>
                <c:pt idx="4985">
                  <c:v>34.9264045658513</c:v>
                </c:pt>
                <c:pt idx="4986">
                  <c:v>34.636016162485397</c:v>
                </c:pt>
                <c:pt idx="4987">
                  <c:v>35.132319609367997</c:v>
                </c:pt>
                <c:pt idx="4988">
                  <c:v>36.084663164192797</c:v>
                </c:pt>
                <c:pt idx="4989">
                  <c:v>36.081219991262103</c:v>
                </c:pt>
                <c:pt idx="4990">
                  <c:v>35.719720187355399</c:v>
                </c:pt>
                <c:pt idx="4991">
                  <c:v>35.225833672740798</c:v>
                </c:pt>
                <c:pt idx="4992">
                  <c:v>33.188404243211103</c:v>
                </c:pt>
                <c:pt idx="4993">
                  <c:v>33.509270849861601</c:v>
                </c:pt>
                <c:pt idx="4994">
                  <c:v>34.172815015642897</c:v>
                </c:pt>
                <c:pt idx="4995">
                  <c:v>34.656935225957703</c:v>
                </c:pt>
                <c:pt idx="4996">
                  <c:v>34.273245339996599</c:v>
                </c:pt>
                <c:pt idx="4997">
                  <c:v>34.095200378178603</c:v>
                </c:pt>
                <c:pt idx="4998">
                  <c:v>33.268842912953303</c:v>
                </c:pt>
                <c:pt idx="4999">
                  <c:v>31.467648104335201</c:v>
                </c:pt>
                <c:pt idx="5000">
                  <c:v>32.981716584021697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Dinámica!$F$1</c:f>
              <c:strCache>
                <c:ptCount val="1"/>
                <c:pt idx="0">
                  <c:v>ln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Dinámica!$F$2:$F$5002</c:f>
              <c:numCache>
                <c:formatCode>General</c:formatCode>
                <c:ptCount val="5001"/>
                <c:pt idx="0">
                  <c:v>-25.997703458442299</c:v>
                </c:pt>
                <c:pt idx="1">
                  <c:v>-26.6947440501655</c:v>
                </c:pt>
                <c:pt idx="2">
                  <c:v>-25.608344194792899</c:v>
                </c:pt>
                <c:pt idx="3">
                  <c:v>-18.962330321593999</c:v>
                </c:pt>
                <c:pt idx="4">
                  <c:v>-13.8012248261591</c:v>
                </c:pt>
                <c:pt idx="5">
                  <c:v>-10.121704312026599</c:v>
                </c:pt>
                <c:pt idx="6">
                  <c:v>-7.4171261325872102</c:v>
                </c:pt>
                <c:pt idx="7">
                  <c:v>-5.25018480759387</c:v>
                </c:pt>
                <c:pt idx="8">
                  <c:v>-15.6851380254045</c:v>
                </c:pt>
                <c:pt idx="9">
                  <c:v>-19.070804424636702</c:v>
                </c:pt>
                <c:pt idx="10">
                  <c:v>-19.379802853243898</c:v>
                </c:pt>
                <c:pt idx="11">
                  <c:v>-18.8480112676862</c:v>
                </c:pt>
                <c:pt idx="12">
                  <c:v>-14.03263218</c:v>
                </c:pt>
                <c:pt idx="13">
                  <c:v>-21.8110065890125</c:v>
                </c:pt>
                <c:pt idx="14">
                  <c:v>-24.871354037355601</c:v>
                </c:pt>
                <c:pt idx="15">
                  <c:v>-21.120607201256199</c:v>
                </c:pt>
                <c:pt idx="16">
                  <c:v>-22.303392260563399</c:v>
                </c:pt>
                <c:pt idx="17">
                  <c:v>-28.773890983315901</c:v>
                </c:pt>
                <c:pt idx="18">
                  <c:v>-29.298356053000902</c:v>
                </c:pt>
                <c:pt idx="19">
                  <c:v>-31.856858362492101</c:v>
                </c:pt>
                <c:pt idx="20">
                  <c:v>-28.370873438635599</c:v>
                </c:pt>
                <c:pt idx="21">
                  <c:v>-24.535107088118998</c:v>
                </c:pt>
                <c:pt idx="22">
                  <c:v>-21.887735571669399</c:v>
                </c:pt>
                <c:pt idx="23">
                  <c:v>-21.029408536030299</c:v>
                </c:pt>
                <c:pt idx="24">
                  <c:v>-20.982013855634399</c:v>
                </c:pt>
                <c:pt idx="25">
                  <c:v>-22.037461665965001</c:v>
                </c:pt>
                <c:pt idx="26">
                  <c:v>-21.470402617007299</c:v>
                </c:pt>
                <c:pt idx="27">
                  <c:v>-22.944116896770399</c:v>
                </c:pt>
                <c:pt idx="28">
                  <c:v>-21.698110016715599</c:v>
                </c:pt>
                <c:pt idx="29">
                  <c:v>-21.5697717619821</c:v>
                </c:pt>
                <c:pt idx="30">
                  <c:v>-23.8757027649572</c:v>
                </c:pt>
                <c:pt idx="31">
                  <c:v>-25.8692745095722</c:v>
                </c:pt>
                <c:pt idx="32">
                  <c:v>-25.798589812318699</c:v>
                </c:pt>
                <c:pt idx="33">
                  <c:v>-23.557068635463398</c:v>
                </c:pt>
                <c:pt idx="34">
                  <c:v>-23.013961158918601</c:v>
                </c:pt>
                <c:pt idx="35">
                  <c:v>-23.538360579207598</c:v>
                </c:pt>
                <c:pt idx="36">
                  <c:v>-25.549494200897001</c:v>
                </c:pt>
                <c:pt idx="37">
                  <c:v>-24.877957478014601</c:v>
                </c:pt>
                <c:pt idx="38">
                  <c:v>-22.400183262232002</c:v>
                </c:pt>
                <c:pt idx="39">
                  <c:v>-26.9016281452252</c:v>
                </c:pt>
                <c:pt idx="40">
                  <c:v>-26.420049370550501</c:v>
                </c:pt>
                <c:pt idx="41">
                  <c:v>-25.7049157349323</c:v>
                </c:pt>
                <c:pt idx="42">
                  <c:v>-25.172240324814702</c:v>
                </c:pt>
                <c:pt idx="43">
                  <c:v>-27.733347787526899</c:v>
                </c:pt>
                <c:pt idx="44">
                  <c:v>-26.692348533604399</c:v>
                </c:pt>
                <c:pt idx="45">
                  <c:v>-24.124496979111299</c:v>
                </c:pt>
                <c:pt idx="46">
                  <c:v>-23.746930610327802</c:v>
                </c:pt>
                <c:pt idx="47">
                  <c:v>-25.1905363743126</c:v>
                </c:pt>
                <c:pt idx="48">
                  <c:v>-25.407502883219099</c:v>
                </c:pt>
                <c:pt idx="49">
                  <c:v>-25.240964236936499</c:v>
                </c:pt>
                <c:pt idx="50">
                  <c:v>-25.7404790543664</c:v>
                </c:pt>
                <c:pt idx="51">
                  <c:v>-23.685833397376701</c:v>
                </c:pt>
                <c:pt idx="52">
                  <c:v>-22.7444047780053</c:v>
                </c:pt>
                <c:pt idx="53">
                  <c:v>-19.9653184076329</c:v>
                </c:pt>
                <c:pt idx="54">
                  <c:v>-22.6231444717153</c:v>
                </c:pt>
                <c:pt idx="55">
                  <c:v>-20.788597153483401</c:v>
                </c:pt>
                <c:pt idx="56">
                  <c:v>-21.089661625782099</c:v>
                </c:pt>
                <c:pt idx="57">
                  <c:v>-24.379857413207901</c:v>
                </c:pt>
                <c:pt idx="58">
                  <c:v>-22.6279842871654</c:v>
                </c:pt>
                <c:pt idx="59">
                  <c:v>-23.600308319392798</c:v>
                </c:pt>
                <c:pt idx="60">
                  <c:v>-26.002779935486899</c:v>
                </c:pt>
                <c:pt idx="61">
                  <c:v>-26.959060177724599</c:v>
                </c:pt>
                <c:pt idx="62">
                  <c:v>-27.306003488134198</c:v>
                </c:pt>
                <c:pt idx="63">
                  <c:v>-28.5094601579036</c:v>
                </c:pt>
                <c:pt idx="64">
                  <c:v>-27.4238544151365</c:v>
                </c:pt>
                <c:pt idx="65">
                  <c:v>-28.308621877705399</c:v>
                </c:pt>
                <c:pt idx="66">
                  <c:v>-27.175284990698</c:v>
                </c:pt>
                <c:pt idx="67">
                  <c:v>-27.067094758386901</c:v>
                </c:pt>
                <c:pt idx="68">
                  <c:v>-29.996821407543202</c:v>
                </c:pt>
                <c:pt idx="69">
                  <c:v>-29.4995429614881</c:v>
                </c:pt>
                <c:pt idx="70">
                  <c:v>-29.464127323551001</c:v>
                </c:pt>
                <c:pt idx="71">
                  <c:v>-31.1545166455168</c:v>
                </c:pt>
                <c:pt idx="72">
                  <c:v>-30.665684119391301</c:v>
                </c:pt>
                <c:pt idx="73">
                  <c:v>-28.682047330729699</c:v>
                </c:pt>
                <c:pt idx="74">
                  <c:v>-29.554817182228401</c:v>
                </c:pt>
                <c:pt idx="75">
                  <c:v>-30.9068247665349</c:v>
                </c:pt>
                <c:pt idx="76">
                  <c:v>-30.807837236025701</c:v>
                </c:pt>
                <c:pt idx="77">
                  <c:v>-30.3677193331498</c:v>
                </c:pt>
                <c:pt idx="78">
                  <c:v>-32.554406739719298</c:v>
                </c:pt>
                <c:pt idx="79">
                  <c:v>-30.919886227674201</c:v>
                </c:pt>
                <c:pt idx="80">
                  <c:v>-30.123329197621999</c:v>
                </c:pt>
                <c:pt idx="81">
                  <c:v>-30.983756085939898</c:v>
                </c:pt>
                <c:pt idx="82">
                  <c:v>-31.5085153454683</c:v>
                </c:pt>
                <c:pt idx="83">
                  <c:v>-31.780205910562302</c:v>
                </c:pt>
                <c:pt idx="84">
                  <c:v>-28.9085885038787</c:v>
                </c:pt>
                <c:pt idx="85">
                  <c:v>-28.244630914021499</c:v>
                </c:pt>
                <c:pt idx="86">
                  <c:v>-29.824242986987802</c:v>
                </c:pt>
                <c:pt idx="87">
                  <c:v>-28.9918718382972</c:v>
                </c:pt>
                <c:pt idx="88">
                  <c:v>-26.148804417343399</c:v>
                </c:pt>
                <c:pt idx="89">
                  <c:v>-28.9349678687108</c:v>
                </c:pt>
                <c:pt idx="90">
                  <c:v>-29.900513659794701</c:v>
                </c:pt>
                <c:pt idx="91">
                  <c:v>-31.109207216366102</c:v>
                </c:pt>
                <c:pt idx="92">
                  <c:v>-29.454120327916101</c:v>
                </c:pt>
                <c:pt idx="93">
                  <c:v>-29.820021678512902</c:v>
                </c:pt>
                <c:pt idx="94">
                  <c:v>-29.551219215933099</c:v>
                </c:pt>
                <c:pt idx="95">
                  <c:v>-28.802562618179099</c:v>
                </c:pt>
                <c:pt idx="96">
                  <c:v>-27.8499135497635</c:v>
                </c:pt>
                <c:pt idx="97">
                  <c:v>-29.783125889357699</c:v>
                </c:pt>
                <c:pt idx="98">
                  <c:v>-30.737464924906099</c:v>
                </c:pt>
                <c:pt idx="99">
                  <c:v>-30.9874057457743</c:v>
                </c:pt>
                <c:pt idx="100">
                  <c:v>-30.799769380417199</c:v>
                </c:pt>
                <c:pt idx="101">
                  <c:v>-31.407766770190499</c:v>
                </c:pt>
                <c:pt idx="102">
                  <c:v>-32.687779381263397</c:v>
                </c:pt>
                <c:pt idx="103">
                  <c:v>-31.8116501143795</c:v>
                </c:pt>
                <c:pt idx="104">
                  <c:v>-31.857692722620801</c:v>
                </c:pt>
                <c:pt idx="105">
                  <c:v>-31.950702160785202</c:v>
                </c:pt>
                <c:pt idx="106">
                  <c:v>-32.763498507731498</c:v>
                </c:pt>
                <c:pt idx="107">
                  <c:v>-31.5146557941307</c:v>
                </c:pt>
                <c:pt idx="108">
                  <c:v>-32.166896768165202</c:v>
                </c:pt>
                <c:pt idx="109">
                  <c:v>-32.599377281429803</c:v>
                </c:pt>
                <c:pt idx="110">
                  <c:v>-32.539465140387797</c:v>
                </c:pt>
                <c:pt idx="111">
                  <c:v>-33.880070037975599</c:v>
                </c:pt>
                <c:pt idx="112">
                  <c:v>-32.040624628177497</c:v>
                </c:pt>
                <c:pt idx="113">
                  <c:v>-31.4467709535536</c:v>
                </c:pt>
                <c:pt idx="114">
                  <c:v>-31.781689782670298</c:v>
                </c:pt>
                <c:pt idx="115">
                  <c:v>-30.533447504162002</c:v>
                </c:pt>
                <c:pt idx="116">
                  <c:v>-30.990766766810399</c:v>
                </c:pt>
                <c:pt idx="117">
                  <c:v>-29.7520720144081</c:v>
                </c:pt>
                <c:pt idx="118">
                  <c:v>-27.561939589987599</c:v>
                </c:pt>
                <c:pt idx="119">
                  <c:v>-27.651314709366499</c:v>
                </c:pt>
                <c:pt idx="120">
                  <c:v>-28.460914952075399</c:v>
                </c:pt>
                <c:pt idx="121">
                  <c:v>-28.753013339068801</c:v>
                </c:pt>
                <c:pt idx="122">
                  <c:v>-29.058231938660899</c:v>
                </c:pt>
                <c:pt idx="123">
                  <c:v>-29.528336375086202</c:v>
                </c:pt>
                <c:pt idx="124">
                  <c:v>-27.4222815048442</c:v>
                </c:pt>
                <c:pt idx="125">
                  <c:v>-28.411762960253199</c:v>
                </c:pt>
                <c:pt idx="126">
                  <c:v>-29.303717757587101</c:v>
                </c:pt>
                <c:pt idx="127">
                  <c:v>-28.942044273953702</c:v>
                </c:pt>
                <c:pt idx="128">
                  <c:v>-29.0653542677118</c:v>
                </c:pt>
                <c:pt idx="129">
                  <c:v>-29.638282801304499</c:v>
                </c:pt>
                <c:pt idx="130">
                  <c:v>-29.444579206586798</c:v>
                </c:pt>
                <c:pt idx="131">
                  <c:v>-29.437965118862799</c:v>
                </c:pt>
                <c:pt idx="132">
                  <c:v>-30.1871353723859</c:v>
                </c:pt>
                <c:pt idx="133">
                  <c:v>-30.267113303442098</c:v>
                </c:pt>
                <c:pt idx="134">
                  <c:v>-29.7111917052775</c:v>
                </c:pt>
                <c:pt idx="135">
                  <c:v>-27.3757743663509</c:v>
                </c:pt>
                <c:pt idx="136">
                  <c:v>-26.496304120915699</c:v>
                </c:pt>
                <c:pt idx="137">
                  <c:v>-27.0950899774123</c:v>
                </c:pt>
                <c:pt idx="138">
                  <c:v>-26.619590544263399</c:v>
                </c:pt>
                <c:pt idx="139">
                  <c:v>-25.428176535345301</c:v>
                </c:pt>
                <c:pt idx="140">
                  <c:v>-25.526737577461901</c:v>
                </c:pt>
                <c:pt idx="141">
                  <c:v>-27.631353133525501</c:v>
                </c:pt>
                <c:pt idx="142">
                  <c:v>-28.1632987445868</c:v>
                </c:pt>
                <c:pt idx="143">
                  <c:v>-28.208259577258801</c:v>
                </c:pt>
                <c:pt idx="144">
                  <c:v>-29.643088376056301</c:v>
                </c:pt>
                <c:pt idx="145">
                  <c:v>-28.844447953768402</c:v>
                </c:pt>
                <c:pt idx="146">
                  <c:v>-29.2341783382305</c:v>
                </c:pt>
                <c:pt idx="147">
                  <c:v>-29.7752892971513</c:v>
                </c:pt>
                <c:pt idx="148">
                  <c:v>-30.579678587139099</c:v>
                </c:pt>
                <c:pt idx="149">
                  <c:v>-30.0592754210608</c:v>
                </c:pt>
                <c:pt idx="150">
                  <c:v>-29.7173556183016</c:v>
                </c:pt>
                <c:pt idx="151">
                  <c:v>-30.795629683004901</c:v>
                </c:pt>
                <c:pt idx="152">
                  <c:v>-29.4843011653746</c:v>
                </c:pt>
                <c:pt idx="153">
                  <c:v>-31.112073738209201</c:v>
                </c:pt>
                <c:pt idx="154">
                  <c:v>-32.204223536952902</c:v>
                </c:pt>
                <c:pt idx="155">
                  <c:v>-31.4247798579459</c:v>
                </c:pt>
                <c:pt idx="156">
                  <c:v>-31.526449057937199</c:v>
                </c:pt>
                <c:pt idx="157">
                  <c:v>-30.7856064569051</c:v>
                </c:pt>
                <c:pt idx="158">
                  <c:v>-30.580798672770101</c:v>
                </c:pt>
                <c:pt idx="159">
                  <c:v>-31.573330797358</c:v>
                </c:pt>
                <c:pt idx="160">
                  <c:v>-30.127393106495099</c:v>
                </c:pt>
                <c:pt idx="161">
                  <c:v>-30.441764665936699</c:v>
                </c:pt>
                <c:pt idx="162">
                  <c:v>-33.220778780469502</c:v>
                </c:pt>
                <c:pt idx="163">
                  <c:v>-32.714587111621398</c:v>
                </c:pt>
                <c:pt idx="164">
                  <c:v>-31.730940157990801</c:v>
                </c:pt>
                <c:pt idx="165">
                  <c:v>-29.8620835306555</c:v>
                </c:pt>
                <c:pt idx="166">
                  <c:v>-28.865252494000799</c:v>
                </c:pt>
                <c:pt idx="167">
                  <c:v>-28.6423263946449</c:v>
                </c:pt>
                <c:pt idx="168">
                  <c:v>-28.336330920271699</c:v>
                </c:pt>
                <c:pt idx="169">
                  <c:v>-30.360824077882601</c:v>
                </c:pt>
                <c:pt idx="170">
                  <c:v>-31.2796120593264</c:v>
                </c:pt>
                <c:pt idx="171">
                  <c:v>-30.927144952049801</c:v>
                </c:pt>
                <c:pt idx="172">
                  <c:v>-31.895000105207799</c:v>
                </c:pt>
                <c:pt idx="173">
                  <c:v>-31.9724955971272</c:v>
                </c:pt>
                <c:pt idx="174">
                  <c:v>-31.868809197479401</c:v>
                </c:pt>
                <c:pt idx="175">
                  <c:v>-32.303522128219797</c:v>
                </c:pt>
                <c:pt idx="176">
                  <c:v>-30.9015025749224</c:v>
                </c:pt>
                <c:pt idx="177">
                  <c:v>-30.834336786430502</c:v>
                </c:pt>
                <c:pt idx="178">
                  <c:v>-30.344990353979</c:v>
                </c:pt>
                <c:pt idx="179">
                  <c:v>-30.846530275540299</c:v>
                </c:pt>
                <c:pt idx="180">
                  <c:v>-30.709057147807901</c:v>
                </c:pt>
                <c:pt idx="181">
                  <c:v>-29.6014648343014</c:v>
                </c:pt>
                <c:pt idx="182">
                  <c:v>-29.505217254885</c:v>
                </c:pt>
                <c:pt idx="183">
                  <c:v>-28.034805286632999</c:v>
                </c:pt>
                <c:pt idx="184">
                  <c:v>-30.842155195329699</c:v>
                </c:pt>
                <c:pt idx="185">
                  <c:v>-30.9507563156129</c:v>
                </c:pt>
                <c:pt idx="186">
                  <c:v>-30.767960732011701</c:v>
                </c:pt>
                <c:pt idx="187">
                  <c:v>-30.216474088188701</c:v>
                </c:pt>
                <c:pt idx="188">
                  <c:v>-32.292715550259601</c:v>
                </c:pt>
                <c:pt idx="189">
                  <c:v>-32.244964115237501</c:v>
                </c:pt>
                <c:pt idx="190">
                  <c:v>-33.105904304330203</c:v>
                </c:pt>
                <c:pt idx="191">
                  <c:v>-32.098291268182003</c:v>
                </c:pt>
                <c:pt idx="192">
                  <c:v>-30.527478986066999</c:v>
                </c:pt>
                <c:pt idx="193">
                  <c:v>-32.0861056829579</c:v>
                </c:pt>
                <c:pt idx="194">
                  <c:v>-32.936787143471399</c:v>
                </c:pt>
                <c:pt idx="195">
                  <c:v>-33.361150851167302</c:v>
                </c:pt>
                <c:pt idx="196">
                  <c:v>-32.731186277067003</c:v>
                </c:pt>
                <c:pt idx="197">
                  <c:v>-31.370708440407601</c:v>
                </c:pt>
                <c:pt idx="198">
                  <c:v>-30.485819721664701</c:v>
                </c:pt>
                <c:pt idx="199">
                  <c:v>-31.380793559567099</c:v>
                </c:pt>
                <c:pt idx="200">
                  <c:v>-30.8326120142845</c:v>
                </c:pt>
                <c:pt idx="201">
                  <c:v>-29.625387494521402</c:v>
                </c:pt>
                <c:pt idx="202">
                  <c:v>-30.3282773065166</c:v>
                </c:pt>
                <c:pt idx="203">
                  <c:v>-30.0157945289839</c:v>
                </c:pt>
                <c:pt idx="204">
                  <c:v>-30.713816206233201</c:v>
                </c:pt>
                <c:pt idx="205">
                  <c:v>-29.674075890149702</c:v>
                </c:pt>
                <c:pt idx="206">
                  <c:v>-29.477218918560901</c:v>
                </c:pt>
                <c:pt idx="207">
                  <c:v>-29.492480564660401</c:v>
                </c:pt>
                <c:pt idx="208">
                  <c:v>-33.847771804089902</c:v>
                </c:pt>
                <c:pt idx="209">
                  <c:v>-33.080982979744498</c:v>
                </c:pt>
                <c:pt idx="210">
                  <c:v>-32.5355923182358</c:v>
                </c:pt>
                <c:pt idx="211">
                  <c:v>-33.029344977688702</c:v>
                </c:pt>
                <c:pt idx="212">
                  <c:v>-31.2158197611868</c:v>
                </c:pt>
                <c:pt idx="213">
                  <c:v>-32.689371168319703</c:v>
                </c:pt>
                <c:pt idx="214">
                  <c:v>-33.554423770007197</c:v>
                </c:pt>
                <c:pt idx="215">
                  <c:v>-33.132967799531102</c:v>
                </c:pt>
                <c:pt idx="216">
                  <c:v>-31.094263984612098</c:v>
                </c:pt>
                <c:pt idx="217">
                  <c:v>-32.041160701853798</c:v>
                </c:pt>
                <c:pt idx="218">
                  <c:v>-32.347845505093701</c:v>
                </c:pt>
                <c:pt idx="219">
                  <c:v>-31.706000166107099</c:v>
                </c:pt>
                <c:pt idx="220">
                  <c:v>-30.7419368450565</c:v>
                </c:pt>
                <c:pt idx="221">
                  <c:v>-29.286767372625398</c:v>
                </c:pt>
                <c:pt idx="222">
                  <c:v>-30.900468070888898</c:v>
                </c:pt>
                <c:pt idx="223">
                  <c:v>-32.883821136199501</c:v>
                </c:pt>
                <c:pt idx="224">
                  <c:v>-32.484032166863798</c:v>
                </c:pt>
                <c:pt idx="225">
                  <c:v>-32.118157928400997</c:v>
                </c:pt>
                <c:pt idx="226">
                  <c:v>-34.6906018235305</c:v>
                </c:pt>
                <c:pt idx="227">
                  <c:v>-32.840807449926899</c:v>
                </c:pt>
                <c:pt idx="228">
                  <c:v>-34.4576629873212</c:v>
                </c:pt>
                <c:pt idx="229">
                  <c:v>-33.7786658205669</c:v>
                </c:pt>
                <c:pt idx="230">
                  <c:v>-32.875557966221798</c:v>
                </c:pt>
                <c:pt idx="231">
                  <c:v>-31.815684794373201</c:v>
                </c:pt>
                <c:pt idx="232">
                  <c:v>-31.020834919888198</c:v>
                </c:pt>
                <c:pt idx="233">
                  <c:v>-31.0054567463003</c:v>
                </c:pt>
                <c:pt idx="234">
                  <c:v>-31.2292942760273</c:v>
                </c:pt>
                <c:pt idx="235">
                  <c:v>-32.554839039172201</c:v>
                </c:pt>
                <c:pt idx="236">
                  <c:v>-31.027839858521201</c:v>
                </c:pt>
                <c:pt idx="237">
                  <c:v>-32.668501596198901</c:v>
                </c:pt>
                <c:pt idx="238">
                  <c:v>-32.2466728423218</c:v>
                </c:pt>
                <c:pt idx="239">
                  <c:v>-33.180052958717198</c:v>
                </c:pt>
                <c:pt idx="240">
                  <c:v>-33.1970488175551</c:v>
                </c:pt>
                <c:pt idx="241">
                  <c:v>-32.653670111916398</c:v>
                </c:pt>
                <c:pt idx="242">
                  <c:v>-32.170435991462902</c:v>
                </c:pt>
                <c:pt idx="243">
                  <c:v>-33.787393763799997</c:v>
                </c:pt>
                <c:pt idx="244">
                  <c:v>-35.750691421007801</c:v>
                </c:pt>
                <c:pt idx="245">
                  <c:v>-35.155628532159497</c:v>
                </c:pt>
                <c:pt idx="246">
                  <c:v>-35.294611554616203</c:v>
                </c:pt>
                <c:pt idx="247">
                  <c:v>-35.200676682431997</c:v>
                </c:pt>
                <c:pt idx="248">
                  <c:v>-34.268652305202203</c:v>
                </c:pt>
                <c:pt idx="249">
                  <c:v>-33.375607239494599</c:v>
                </c:pt>
                <c:pt idx="250">
                  <c:v>-34.847531917645497</c:v>
                </c:pt>
                <c:pt idx="251">
                  <c:v>-33.694971323996903</c:v>
                </c:pt>
                <c:pt idx="252">
                  <c:v>-32.884828486745498</c:v>
                </c:pt>
                <c:pt idx="253">
                  <c:v>-34.828428889485203</c:v>
                </c:pt>
                <c:pt idx="254">
                  <c:v>-33.9152416552229</c:v>
                </c:pt>
                <c:pt idx="255">
                  <c:v>-34.260577287263402</c:v>
                </c:pt>
                <c:pt idx="256">
                  <c:v>-34.478662110752197</c:v>
                </c:pt>
                <c:pt idx="257">
                  <c:v>-31.950577011589999</c:v>
                </c:pt>
                <c:pt idx="258">
                  <c:v>-32.157606684415697</c:v>
                </c:pt>
                <c:pt idx="259">
                  <c:v>-31.742017510801301</c:v>
                </c:pt>
                <c:pt idx="260">
                  <c:v>-31.997157724360001</c:v>
                </c:pt>
                <c:pt idx="261">
                  <c:v>-32.6632857426345</c:v>
                </c:pt>
                <c:pt idx="262">
                  <c:v>-33.229893154325502</c:v>
                </c:pt>
                <c:pt idx="263">
                  <c:v>-34.343634784344403</c:v>
                </c:pt>
                <c:pt idx="264">
                  <c:v>-34.046641001689501</c:v>
                </c:pt>
                <c:pt idx="265">
                  <c:v>-35.168960888475397</c:v>
                </c:pt>
                <c:pt idx="266">
                  <c:v>-36.895484321498898</c:v>
                </c:pt>
                <c:pt idx="267">
                  <c:v>-37.1446453782807</c:v>
                </c:pt>
                <c:pt idx="268">
                  <c:v>-37.459556958639801</c:v>
                </c:pt>
                <c:pt idx="269">
                  <c:v>-36.211343344238003</c:v>
                </c:pt>
                <c:pt idx="270">
                  <c:v>-33.733102853360101</c:v>
                </c:pt>
                <c:pt idx="271">
                  <c:v>-34.482118255025597</c:v>
                </c:pt>
                <c:pt idx="272">
                  <c:v>-34.321575098047603</c:v>
                </c:pt>
                <c:pt idx="273">
                  <c:v>-35.130329245993401</c:v>
                </c:pt>
                <c:pt idx="274">
                  <c:v>-36.266529451651799</c:v>
                </c:pt>
                <c:pt idx="275">
                  <c:v>-34.404878365460704</c:v>
                </c:pt>
                <c:pt idx="276">
                  <c:v>-33.334744366543802</c:v>
                </c:pt>
                <c:pt idx="277">
                  <c:v>-35.681222347184701</c:v>
                </c:pt>
                <c:pt idx="278">
                  <c:v>-36.694334361793899</c:v>
                </c:pt>
                <c:pt idx="279">
                  <c:v>-36.909305736548902</c:v>
                </c:pt>
                <c:pt idx="280">
                  <c:v>-36.279084384004399</c:v>
                </c:pt>
                <c:pt idx="281">
                  <c:v>-37.138939858492002</c:v>
                </c:pt>
                <c:pt idx="282">
                  <c:v>-35.7576293658597</c:v>
                </c:pt>
                <c:pt idx="283">
                  <c:v>-33.825288407079597</c:v>
                </c:pt>
                <c:pt idx="284">
                  <c:v>-35.129014250152302</c:v>
                </c:pt>
                <c:pt idx="285">
                  <c:v>-35.1552542958418</c:v>
                </c:pt>
                <c:pt idx="286">
                  <c:v>-35.868080123111397</c:v>
                </c:pt>
                <c:pt idx="287">
                  <c:v>-36.840711362776197</c:v>
                </c:pt>
                <c:pt idx="288">
                  <c:v>-37.041466507849798</c:v>
                </c:pt>
                <c:pt idx="289">
                  <c:v>-36.206479420134698</c:v>
                </c:pt>
                <c:pt idx="290">
                  <c:v>-34.958666876289698</c:v>
                </c:pt>
                <c:pt idx="291">
                  <c:v>-34.509359358886897</c:v>
                </c:pt>
                <c:pt idx="292">
                  <c:v>-35.767400195198199</c:v>
                </c:pt>
                <c:pt idx="293">
                  <c:v>-36.340848590328903</c:v>
                </c:pt>
                <c:pt idx="294">
                  <c:v>-36.308954819488598</c:v>
                </c:pt>
                <c:pt idx="295">
                  <c:v>-38.065878813478797</c:v>
                </c:pt>
                <c:pt idx="296">
                  <c:v>-39.399678652317398</c:v>
                </c:pt>
                <c:pt idx="297">
                  <c:v>-38.357727595179</c:v>
                </c:pt>
                <c:pt idx="298">
                  <c:v>-36.882835216357201</c:v>
                </c:pt>
                <c:pt idx="299">
                  <c:v>-35.576281780844397</c:v>
                </c:pt>
                <c:pt idx="300">
                  <c:v>-37.291366803371801</c:v>
                </c:pt>
                <c:pt idx="301">
                  <c:v>-37.667290764337899</c:v>
                </c:pt>
                <c:pt idx="302">
                  <c:v>-38.047458895090998</c:v>
                </c:pt>
                <c:pt idx="303">
                  <c:v>-40.345738145590502</c:v>
                </c:pt>
                <c:pt idx="304">
                  <c:v>-41.516934183638298</c:v>
                </c:pt>
                <c:pt idx="305">
                  <c:v>-38.622240153881599</c:v>
                </c:pt>
                <c:pt idx="306">
                  <c:v>-37.752504251467698</c:v>
                </c:pt>
                <c:pt idx="307">
                  <c:v>-39.077943312996197</c:v>
                </c:pt>
                <c:pt idx="308">
                  <c:v>-39.7846110864851</c:v>
                </c:pt>
                <c:pt idx="309">
                  <c:v>-40.730505698539297</c:v>
                </c:pt>
                <c:pt idx="310">
                  <c:v>-38.9312191647616</c:v>
                </c:pt>
                <c:pt idx="311">
                  <c:v>-37.655857555070597</c:v>
                </c:pt>
                <c:pt idx="312">
                  <c:v>-38.692918365369401</c:v>
                </c:pt>
                <c:pt idx="313">
                  <c:v>-39.177686337047497</c:v>
                </c:pt>
                <c:pt idx="314">
                  <c:v>-38.238703152393398</c:v>
                </c:pt>
                <c:pt idx="315">
                  <c:v>-39.380251716294602</c:v>
                </c:pt>
                <c:pt idx="316">
                  <c:v>-39.318778302343702</c:v>
                </c:pt>
                <c:pt idx="317">
                  <c:v>-39.327063756448801</c:v>
                </c:pt>
                <c:pt idx="318">
                  <c:v>-37.803845412498497</c:v>
                </c:pt>
                <c:pt idx="319">
                  <c:v>-38.928920629159101</c:v>
                </c:pt>
                <c:pt idx="320">
                  <c:v>-38.630769326169798</c:v>
                </c:pt>
                <c:pt idx="321">
                  <c:v>-38.003363461284103</c:v>
                </c:pt>
                <c:pt idx="322">
                  <c:v>-38.652498863494401</c:v>
                </c:pt>
                <c:pt idx="323">
                  <c:v>-39.102545417420103</c:v>
                </c:pt>
                <c:pt idx="324">
                  <c:v>-37.647088499377404</c:v>
                </c:pt>
                <c:pt idx="325">
                  <c:v>-37.192632263334303</c:v>
                </c:pt>
                <c:pt idx="326">
                  <c:v>-36.483178368723301</c:v>
                </c:pt>
                <c:pt idx="327">
                  <c:v>-36.678613411788902</c:v>
                </c:pt>
                <c:pt idx="328">
                  <c:v>-36.1243184522109</c:v>
                </c:pt>
                <c:pt idx="329">
                  <c:v>-34.565555662634999</c:v>
                </c:pt>
                <c:pt idx="330">
                  <c:v>-33.033689882886499</c:v>
                </c:pt>
                <c:pt idx="331">
                  <c:v>-35.726356924683003</c:v>
                </c:pt>
                <c:pt idx="332">
                  <c:v>-34.740951327948103</c:v>
                </c:pt>
                <c:pt idx="333">
                  <c:v>-34.559922655764097</c:v>
                </c:pt>
                <c:pt idx="334">
                  <c:v>-35.072343532420803</c:v>
                </c:pt>
                <c:pt idx="335">
                  <c:v>-34.592739750161499</c:v>
                </c:pt>
                <c:pt idx="336">
                  <c:v>-33.987721332565997</c:v>
                </c:pt>
                <c:pt idx="337">
                  <c:v>-34.151162113501101</c:v>
                </c:pt>
                <c:pt idx="338">
                  <c:v>-34.893865939024998</c:v>
                </c:pt>
                <c:pt idx="339">
                  <c:v>-36.114496301924099</c:v>
                </c:pt>
                <c:pt idx="340">
                  <c:v>-34.578043181946697</c:v>
                </c:pt>
                <c:pt idx="341">
                  <c:v>-34.905101193121098</c:v>
                </c:pt>
                <c:pt idx="342">
                  <c:v>-36.023987717460699</c:v>
                </c:pt>
                <c:pt idx="343">
                  <c:v>-35.788380803803001</c:v>
                </c:pt>
                <c:pt idx="344">
                  <c:v>-34.913692974666503</c:v>
                </c:pt>
                <c:pt idx="345">
                  <c:v>-35.090702801661301</c:v>
                </c:pt>
                <c:pt idx="346">
                  <c:v>-35.143509364942702</c:v>
                </c:pt>
                <c:pt idx="347">
                  <c:v>-33.410269500990502</c:v>
                </c:pt>
                <c:pt idx="348">
                  <c:v>-33.933768307386202</c:v>
                </c:pt>
                <c:pt idx="349">
                  <c:v>-33.886146353951297</c:v>
                </c:pt>
                <c:pt idx="350">
                  <c:v>-33.364364601499098</c:v>
                </c:pt>
                <c:pt idx="351">
                  <c:v>-33.724286963157297</c:v>
                </c:pt>
                <c:pt idx="352">
                  <c:v>-33.699914568666102</c:v>
                </c:pt>
                <c:pt idx="353">
                  <c:v>-31.265331158967999</c:v>
                </c:pt>
                <c:pt idx="354">
                  <c:v>-32.335546629997701</c:v>
                </c:pt>
                <c:pt idx="355">
                  <c:v>-32.349972263389603</c:v>
                </c:pt>
                <c:pt idx="356">
                  <c:v>-33.753259854266297</c:v>
                </c:pt>
                <c:pt idx="357">
                  <c:v>-33.077527821996703</c:v>
                </c:pt>
                <c:pt idx="358">
                  <c:v>-33.5364406432086</c:v>
                </c:pt>
                <c:pt idx="359">
                  <c:v>-32.393955321033197</c:v>
                </c:pt>
                <c:pt idx="360">
                  <c:v>-31.869419497970998</c:v>
                </c:pt>
                <c:pt idx="361">
                  <c:v>-32.227543993267297</c:v>
                </c:pt>
                <c:pt idx="362">
                  <c:v>-33.435865240089399</c:v>
                </c:pt>
                <c:pt idx="363">
                  <c:v>-33.861803027014403</c:v>
                </c:pt>
                <c:pt idx="364">
                  <c:v>-36.9224797153609</c:v>
                </c:pt>
                <c:pt idx="365">
                  <c:v>-36.5037196576409</c:v>
                </c:pt>
                <c:pt idx="366">
                  <c:v>-36.162653902856</c:v>
                </c:pt>
                <c:pt idx="367">
                  <c:v>-35.484052541487202</c:v>
                </c:pt>
                <c:pt idx="368">
                  <c:v>-35.900171346996601</c:v>
                </c:pt>
                <c:pt idx="369">
                  <c:v>-34.684960013792001</c:v>
                </c:pt>
                <c:pt idx="370">
                  <c:v>-34.454242259827097</c:v>
                </c:pt>
                <c:pt idx="371">
                  <c:v>-32.670016798063003</c:v>
                </c:pt>
                <c:pt idx="372">
                  <c:v>-30.711388347254299</c:v>
                </c:pt>
                <c:pt idx="373">
                  <c:v>-30.667432897917699</c:v>
                </c:pt>
                <c:pt idx="374">
                  <c:v>-31.5781067904738</c:v>
                </c:pt>
                <c:pt idx="375">
                  <c:v>-32.243437376347799</c:v>
                </c:pt>
                <c:pt idx="376">
                  <c:v>-32.490500646380099</c:v>
                </c:pt>
                <c:pt idx="377">
                  <c:v>-32.346453607997297</c:v>
                </c:pt>
                <c:pt idx="378">
                  <c:v>-34.043341369002697</c:v>
                </c:pt>
                <c:pt idx="379">
                  <c:v>-34.738759691109799</c:v>
                </c:pt>
                <c:pt idx="380">
                  <c:v>-35.537369497195101</c:v>
                </c:pt>
                <c:pt idx="381">
                  <c:v>-35.123325132862099</c:v>
                </c:pt>
                <c:pt idx="382">
                  <c:v>-36.289284352124497</c:v>
                </c:pt>
                <c:pt idx="383">
                  <c:v>-36.534011672987099</c:v>
                </c:pt>
                <c:pt idx="384">
                  <c:v>-35.722540734638898</c:v>
                </c:pt>
                <c:pt idx="385">
                  <c:v>-36.261354016372003</c:v>
                </c:pt>
                <c:pt idx="386">
                  <c:v>-33.873595657534601</c:v>
                </c:pt>
                <c:pt idx="387">
                  <c:v>-33.566223261758203</c:v>
                </c:pt>
                <c:pt idx="388">
                  <c:v>-35.077386454893997</c:v>
                </c:pt>
                <c:pt idx="389">
                  <c:v>-35.450423946870004</c:v>
                </c:pt>
                <c:pt idx="390">
                  <c:v>-33.801521550597499</c:v>
                </c:pt>
                <c:pt idx="391">
                  <c:v>-35.422879016693997</c:v>
                </c:pt>
                <c:pt idx="392">
                  <c:v>-35.742405650800698</c:v>
                </c:pt>
                <c:pt idx="393">
                  <c:v>-36.2161588017808</c:v>
                </c:pt>
                <c:pt idx="394">
                  <c:v>-37.309519299948903</c:v>
                </c:pt>
                <c:pt idx="395">
                  <c:v>-36.910370725134399</c:v>
                </c:pt>
                <c:pt idx="396">
                  <c:v>-36.632006244608597</c:v>
                </c:pt>
                <c:pt idx="397">
                  <c:v>-37.546497594723697</c:v>
                </c:pt>
                <c:pt idx="398">
                  <c:v>-37.095103089033401</c:v>
                </c:pt>
                <c:pt idx="399">
                  <c:v>-36.284304391668002</c:v>
                </c:pt>
                <c:pt idx="400">
                  <c:v>-35.819417168904799</c:v>
                </c:pt>
                <c:pt idx="401">
                  <c:v>-37.163435678219201</c:v>
                </c:pt>
                <c:pt idx="402">
                  <c:v>-39.126188504217403</c:v>
                </c:pt>
                <c:pt idx="403">
                  <c:v>-40.199763939144702</c:v>
                </c:pt>
                <c:pt idx="404">
                  <c:v>-39.627630258068599</c:v>
                </c:pt>
                <c:pt idx="405">
                  <c:v>-40.457398665014701</c:v>
                </c:pt>
                <c:pt idx="406">
                  <c:v>-39.112514495648</c:v>
                </c:pt>
                <c:pt idx="407">
                  <c:v>-37.907263877638698</c:v>
                </c:pt>
                <c:pt idx="408">
                  <c:v>-35.130238404850701</c:v>
                </c:pt>
                <c:pt idx="409">
                  <c:v>-35.829497177020002</c:v>
                </c:pt>
                <c:pt idx="410">
                  <c:v>-36.4848800328176</c:v>
                </c:pt>
                <c:pt idx="411">
                  <c:v>-37.323513095797303</c:v>
                </c:pt>
                <c:pt idx="412">
                  <c:v>-36.434663984249497</c:v>
                </c:pt>
                <c:pt idx="413">
                  <c:v>-35.4150143741184</c:v>
                </c:pt>
                <c:pt idx="414">
                  <c:v>-36.024274542528403</c:v>
                </c:pt>
                <c:pt idx="415">
                  <c:v>-35.995840069289898</c:v>
                </c:pt>
                <c:pt idx="416">
                  <c:v>-35.6691565091201</c:v>
                </c:pt>
                <c:pt idx="417">
                  <c:v>-37.2015471279528</c:v>
                </c:pt>
                <c:pt idx="418">
                  <c:v>-36.238160243099699</c:v>
                </c:pt>
                <c:pt idx="419">
                  <c:v>-35.976237071114397</c:v>
                </c:pt>
                <c:pt idx="420">
                  <c:v>-34.443328203287898</c:v>
                </c:pt>
                <c:pt idx="421">
                  <c:v>-34.590540138066203</c:v>
                </c:pt>
                <c:pt idx="422">
                  <c:v>-35.082866098100702</c:v>
                </c:pt>
                <c:pt idx="423">
                  <c:v>-32.698120258369599</c:v>
                </c:pt>
                <c:pt idx="424">
                  <c:v>-34.0477765567245</c:v>
                </c:pt>
                <c:pt idx="425">
                  <c:v>-34.9576607703357</c:v>
                </c:pt>
                <c:pt idx="426">
                  <c:v>-36.182523269285298</c:v>
                </c:pt>
                <c:pt idx="427">
                  <c:v>-36.699243123447701</c:v>
                </c:pt>
                <c:pt idx="428">
                  <c:v>-35.8441914337577</c:v>
                </c:pt>
                <c:pt idx="429">
                  <c:v>-35.997761052513901</c:v>
                </c:pt>
                <c:pt idx="430">
                  <c:v>-36.116113072249298</c:v>
                </c:pt>
                <c:pt idx="431">
                  <c:v>-36.354709950823803</c:v>
                </c:pt>
                <c:pt idx="432">
                  <c:v>-34.8328935874355</c:v>
                </c:pt>
                <c:pt idx="433">
                  <c:v>-36.781604707154699</c:v>
                </c:pt>
                <c:pt idx="434">
                  <c:v>-36.455751268879602</c:v>
                </c:pt>
                <c:pt idx="435">
                  <c:v>-36.268607775413201</c:v>
                </c:pt>
                <c:pt idx="436">
                  <c:v>-37.035078485120899</c:v>
                </c:pt>
                <c:pt idx="437">
                  <c:v>-38.535684831937502</c:v>
                </c:pt>
                <c:pt idx="438">
                  <c:v>-38.872646991429299</c:v>
                </c:pt>
                <c:pt idx="439">
                  <c:v>-39.066462941255402</c:v>
                </c:pt>
                <c:pt idx="440">
                  <c:v>-38.608501265914498</c:v>
                </c:pt>
                <c:pt idx="441">
                  <c:v>-37.594128110945398</c:v>
                </c:pt>
                <c:pt idx="442">
                  <c:v>-37.817706946165401</c:v>
                </c:pt>
                <c:pt idx="443">
                  <c:v>-38.375678419192603</c:v>
                </c:pt>
                <c:pt idx="444">
                  <c:v>-37.3807125335031</c:v>
                </c:pt>
                <c:pt idx="445">
                  <c:v>-38.460763152430303</c:v>
                </c:pt>
                <c:pt idx="446">
                  <c:v>-38.776294836871998</c:v>
                </c:pt>
                <c:pt idx="447">
                  <c:v>-37.845924912255299</c:v>
                </c:pt>
                <c:pt idx="448">
                  <c:v>-38.741854483101001</c:v>
                </c:pt>
                <c:pt idx="449">
                  <c:v>-37.579675708738002</c:v>
                </c:pt>
                <c:pt idx="450">
                  <c:v>-36.681578290230703</c:v>
                </c:pt>
                <c:pt idx="451">
                  <c:v>-37.1189248703161</c:v>
                </c:pt>
                <c:pt idx="452">
                  <c:v>-38.130079641811797</c:v>
                </c:pt>
                <c:pt idx="453">
                  <c:v>-36.781119261864198</c:v>
                </c:pt>
                <c:pt idx="454">
                  <c:v>-37.882703122938302</c:v>
                </c:pt>
                <c:pt idx="455">
                  <c:v>-37.535874355323301</c:v>
                </c:pt>
                <c:pt idx="456">
                  <c:v>-38.683159447970503</c:v>
                </c:pt>
                <c:pt idx="457">
                  <c:v>-40.363543237365803</c:v>
                </c:pt>
                <c:pt idx="458">
                  <c:v>-40.033012661292702</c:v>
                </c:pt>
                <c:pt idx="459">
                  <c:v>-39.564393728981798</c:v>
                </c:pt>
                <c:pt idx="460">
                  <c:v>-39.468908824694303</c:v>
                </c:pt>
                <c:pt idx="461">
                  <c:v>-39.607141981317803</c:v>
                </c:pt>
                <c:pt idx="462">
                  <c:v>-39.865433172104197</c:v>
                </c:pt>
                <c:pt idx="463">
                  <c:v>-40.4130653794548</c:v>
                </c:pt>
                <c:pt idx="464">
                  <c:v>-40.493660453965497</c:v>
                </c:pt>
                <c:pt idx="465">
                  <c:v>-41.322215751334603</c:v>
                </c:pt>
                <c:pt idx="466">
                  <c:v>-40.203110028861602</c:v>
                </c:pt>
                <c:pt idx="467">
                  <c:v>-40.000375735616203</c:v>
                </c:pt>
                <c:pt idx="468">
                  <c:v>-39.905891218433901</c:v>
                </c:pt>
                <c:pt idx="469">
                  <c:v>-39.367124494917299</c:v>
                </c:pt>
                <c:pt idx="470">
                  <c:v>-39.215873231983501</c:v>
                </c:pt>
                <c:pt idx="471">
                  <c:v>-38.753287780813302</c:v>
                </c:pt>
                <c:pt idx="472">
                  <c:v>-38.098683157438799</c:v>
                </c:pt>
                <c:pt idx="473">
                  <c:v>-37.711761996815198</c:v>
                </c:pt>
                <c:pt idx="474">
                  <c:v>-38.174705826826703</c:v>
                </c:pt>
                <c:pt idx="475">
                  <c:v>-38.151319827450799</c:v>
                </c:pt>
                <c:pt idx="476">
                  <c:v>-37.874197973396001</c:v>
                </c:pt>
                <c:pt idx="477">
                  <c:v>-39.2990898785499</c:v>
                </c:pt>
                <c:pt idx="478">
                  <c:v>-38.894577429042997</c:v>
                </c:pt>
                <c:pt idx="479">
                  <c:v>-37.568129779152898</c:v>
                </c:pt>
                <c:pt idx="480">
                  <c:v>-39.741937531711997</c:v>
                </c:pt>
                <c:pt idx="481">
                  <c:v>-37.473786931918703</c:v>
                </c:pt>
                <c:pt idx="482">
                  <c:v>-38.447581452779403</c:v>
                </c:pt>
                <c:pt idx="483">
                  <c:v>-39.005005633727102</c:v>
                </c:pt>
                <c:pt idx="484">
                  <c:v>-39.801997565275997</c:v>
                </c:pt>
                <c:pt idx="485">
                  <c:v>-40.264455940869603</c:v>
                </c:pt>
                <c:pt idx="486">
                  <c:v>-39.709600767654003</c:v>
                </c:pt>
                <c:pt idx="487">
                  <c:v>-40.399986482181902</c:v>
                </c:pt>
                <c:pt idx="488">
                  <c:v>-40.528227659889602</c:v>
                </c:pt>
                <c:pt idx="489">
                  <c:v>-41.819265224357402</c:v>
                </c:pt>
                <c:pt idx="490">
                  <c:v>-41.8306648814076</c:v>
                </c:pt>
                <c:pt idx="491">
                  <c:v>-42.887809069698797</c:v>
                </c:pt>
                <c:pt idx="492">
                  <c:v>-40.923163130106801</c:v>
                </c:pt>
                <c:pt idx="493">
                  <c:v>-39.661517160112197</c:v>
                </c:pt>
                <c:pt idx="494">
                  <c:v>-38.900780677335902</c:v>
                </c:pt>
                <c:pt idx="495">
                  <c:v>-37.962460406357799</c:v>
                </c:pt>
                <c:pt idx="496">
                  <c:v>-37.783406535175203</c:v>
                </c:pt>
                <c:pt idx="497">
                  <c:v>-37.746846081655399</c:v>
                </c:pt>
                <c:pt idx="498">
                  <c:v>-35.444692625275202</c:v>
                </c:pt>
                <c:pt idx="499">
                  <c:v>-34.817778613619403</c:v>
                </c:pt>
                <c:pt idx="500">
                  <c:v>-33.938505787713503</c:v>
                </c:pt>
                <c:pt idx="501">
                  <c:v>-35.325604635169697</c:v>
                </c:pt>
                <c:pt idx="502">
                  <c:v>-35.732079720352999</c:v>
                </c:pt>
                <c:pt idx="503">
                  <c:v>-35.370774669159999</c:v>
                </c:pt>
                <c:pt idx="504">
                  <c:v>-35.333524607563803</c:v>
                </c:pt>
                <c:pt idx="505">
                  <c:v>-35.112995477920698</c:v>
                </c:pt>
                <c:pt idx="506">
                  <c:v>-34.076174873375003</c:v>
                </c:pt>
                <c:pt idx="507">
                  <c:v>-34.299118410562002</c:v>
                </c:pt>
                <c:pt idx="508">
                  <c:v>-34.898335929677003</c:v>
                </c:pt>
                <c:pt idx="509">
                  <c:v>-35.756946877060301</c:v>
                </c:pt>
                <c:pt idx="510">
                  <c:v>-35.743559835924103</c:v>
                </c:pt>
                <c:pt idx="511">
                  <c:v>-35.947658679963801</c:v>
                </c:pt>
                <c:pt idx="512">
                  <c:v>-37.231897882173897</c:v>
                </c:pt>
                <c:pt idx="513">
                  <c:v>-38.2079944171752</c:v>
                </c:pt>
                <c:pt idx="514">
                  <c:v>-37.750307781068599</c:v>
                </c:pt>
                <c:pt idx="515">
                  <c:v>-37.929423442242701</c:v>
                </c:pt>
                <c:pt idx="516">
                  <c:v>-38.288794962771199</c:v>
                </c:pt>
                <c:pt idx="517">
                  <c:v>-39.195810744448501</c:v>
                </c:pt>
                <c:pt idx="518">
                  <c:v>-38.660960580445398</c:v>
                </c:pt>
                <c:pt idx="519">
                  <c:v>-37.6970783274637</c:v>
                </c:pt>
                <c:pt idx="520">
                  <c:v>-37.938238843818297</c:v>
                </c:pt>
                <c:pt idx="521">
                  <c:v>-37.680990545402402</c:v>
                </c:pt>
                <c:pt idx="522">
                  <c:v>-38.057085254613099</c:v>
                </c:pt>
                <c:pt idx="523">
                  <c:v>-37.990314911388303</c:v>
                </c:pt>
                <c:pt idx="524">
                  <c:v>-37.022272081300002</c:v>
                </c:pt>
                <c:pt idx="525">
                  <c:v>-36.530554895845597</c:v>
                </c:pt>
                <c:pt idx="526">
                  <c:v>-35.895126723771298</c:v>
                </c:pt>
                <c:pt idx="527">
                  <c:v>-36.527026653870202</c:v>
                </c:pt>
                <c:pt idx="528">
                  <c:v>-35.513809422651597</c:v>
                </c:pt>
                <c:pt idx="529">
                  <c:v>-35.715506407887297</c:v>
                </c:pt>
                <c:pt idx="530">
                  <c:v>-36.004086865250002</c:v>
                </c:pt>
                <c:pt idx="531">
                  <c:v>-35.898540057293502</c:v>
                </c:pt>
                <c:pt idx="532">
                  <c:v>-37.498738933347198</c:v>
                </c:pt>
                <c:pt idx="533">
                  <c:v>-37.201086342059199</c:v>
                </c:pt>
                <c:pt idx="534">
                  <c:v>-35.439290604288303</c:v>
                </c:pt>
                <c:pt idx="535">
                  <c:v>-35.433167763783999</c:v>
                </c:pt>
                <c:pt idx="536">
                  <c:v>-33.791140373629197</c:v>
                </c:pt>
                <c:pt idx="537">
                  <c:v>-34.420569003235997</c:v>
                </c:pt>
                <c:pt idx="538">
                  <c:v>-32.338075835903197</c:v>
                </c:pt>
                <c:pt idx="539">
                  <c:v>-33.485916333525701</c:v>
                </c:pt>
                <c:pt idx="540">
                  <c:v>-33.044158844271401</c:v>
                </c:pt>
                <c:pt idx="541">
                  <c:v>-30.7899758920328</c:v>
                </c:pt>
                <c:pt idx="542">
                  <c:v>-32.116900566002698</c:v>
                </c:pt>
                <c:pt idx="543">
                  <c:v>-30.682054219034899</c:v>
                </c:pt>
                <c:pt idx="544">
                  <c:v>-30.741113188549502</c:v>
                </c:pt>
                <c:pt idx="545">
                  <c:v>-32.790552428697097</c:v>
                </c:pt>
                <c:pt idx="546">
                  <c:v>-36.509675401309899</c:v>
                </c:pt>
                <c:pt idx="547">
                  <c:v>-35.3901013839737</c:v>
                </c:pt>
                <c:pt idx="548">
                  <c:v>-35.229711896658699</c:v>
                </c:pt>
                <c:pt idx="549">
                  <c:v>-32.335881573927402</c:v>
                </c:pt>
                <c:pt idx="550">
                  <c:v>-32.967760829044998</c:v>
                </c:pt>
                <c:pt idx="551">
                  <c:v>-33.337286255132803</c:v>
                </c:pt>
                <c:pt idx="552">
                  <c:v>-34.171300104238</c:v>
                </c:pt>
                <c:pt idx="553">
                  <c:v>-34.232563615378901</c:v>
                </c:pt>
                <c:pt idx="554">
                  <c:v>-34.973690049347503</c:v>
                </c:pt>
                <c:pt idx="555">
                  <c:v>-35.063945986787097</c:v>
                </c:pt>
                <c:pt idx="556">
                  <c:v>-34.885733841450403</c:v>
                </c:pt>
                <c:pt idx="557">
                  <c:v>-37.331390089159399</c:v>
                </c:pt>
                <c:pt idx="558">
                  <c:v>-36.593196025005902</c:v>
                </c:pt>
                <c:pt idx="559">
                  <c:v>-38.237715981425097</c:v>
                </c:pt>
                <c:pt idx="560">
                  <c:v>-36.155483638744101</c:v>
                </c:pt>
                <c:pt idx="561">
                  <c:v>-35.746082626658399</c:v>
                </c:pt>
                <c:pt idx="562">
                  <c:v>-36.1033455736234</c:v>
                </c:pt>
                <c:pt idx="563">
                  <c:v>-35.568455017482101</c:v>
                </c:pt>
                <c:pt idx="564">
                  <c:v>-34.380060400604002</c:v>
                </c:pt>
                <c:pt idx="565">
                  <c:v>-33.736387972965503</c:v>
                </c:pt>
                <c:pt idx="566">
                  <c:v>-33.095086286867598</c:v>
                </c:pt>
                <c:pt idx="567">
                  <c:v>-32.668869459819</c:v>
                </c:pt>
                <c:pt idx="568">
                  <c:v>-33.971989464812303</c:v>
                </c:pt>
                <c:pt idx="569">
                  <c:v>-33.700997979506397</c:v>
                </c:pt>
                <c:pt idx="570">
                  <c:v>-33.615354325142398</c:v>
                </c:pt>
                <c:pt idx="571">
                  <c:v>-31.702905722190799</c:v>
                </c:pt>
                <c:pt idx="572">
                  <c:v>-31.868214064160998</c:v>
                </c:pt>
                <c:pt idx="573">
                  <c:v>-33.556630957235399</c:v>
                </c:pt>
                <c:pt idx="574">
                  <c:v>-35.048628106344999</c:v>
                </c:pt>
                <c:pt idx="575">
                  <c:v>-34.107792017130201</c:v>
                </c:pt>
                <c:pt idx="576">
                  <c:v>-34.283475990256697</c:v>
                </c:pt>
                <c:pt idx="577">
                  <c:v>-38.872616091343701</c:v>
                </c:pt>
                <c:pt idx="578">
                  <c:v>-39.933662221362198</c:v>
                </c:pt>
                <c:pt idx="579">
                  <c:v>-38.264928379855903</c:v>
                </c:pt>
                <c:pt idx="580">
                  <c:v>-39.3542183939892</c:v>
                </c:pt>
                <c:pt idx="581">
                  <c:v>-39.2935244179032</c:v>
                </c:pt>
                <c:pt idx="582">
                  <c:v>-39.120879129256203</c:v>
                </c:pt>
                <c:pt idx="583">
                  <c:v>-40.914118662467999</c:v>
                </c:pt>
                <c:pt idx="584">
                  <c:v>-38.698039240796099</c:v>
                </c:pt>
                <c:pt idx="585">
                  <c:v>-38.880558292569098</c:v>
                </c:pt>
                <c:pt idx="586">
                  <c:v>-37.623934376779602</c:v>
                </c:pt>
                <c:pt idx="587">
                  <c:v>-37.379553639022703</c:v>
                </c:pt>
                <c:pt idx="588">
                  <c:v>-35.421188289154401</c:v>
                </c:pt>
                <c:pt idx="589">
                  <c:v>-36.038508282532199</c:v>
                </c:pt>
                <c:pt idx="590">
                  <c:v>-36.341405363502503</c:v>
                </c:pt>
                <c:pt idx="591">
                  <c:v>-36.093034013004399</c:v>
                </c:pt>
                <c:pt idx="592">
                  <c:v>-33.234131478129299</c:v>
                </c:pt>
                <c:pt idx="593">
                  <c:v>-34.184666058219001</c:v>
                </c:pt>
                <c:pt idx="594">
                  <c:v>-33.669682270412402</c:v>
                </c:pt>
                <c:pt idx="595">
                  <c:v>-33.507112155421602</c:v>
                </c:pt>
                <c:pt idx="596">
                  <c:v>-36.657650658250098</c:v>
                </c:pt>
                <c:pt idx="597">
                  <c:v>-36.528215544843</c:v>
                </c:pt>
                <c:pt idx="598">
                  <c:v>-36.898855627921598</c:v>
                </c:pt>
                <c:pt idx="599">
                  <c:v>-36.340232806235299</c:v>
                </c:pt>
                <c:pt idx="600">
                  <c:v>-37.517384050514003</c:v>
                </c:pt>
                <c:pt idx="601">
                  <c:v>-35.347158947499601</c:v>
                </c:pt>
                <c:pt idx="602">
                  <c:v>-35.5059087351583</c:v>
                </c:pt>
                <c:pt idx="603">
                  <c:v>-36.454431010156</c:v>
                </c:pt>
                <c:pt idx="604">
                  <c:v>-35.7975253997555</c:v>
                </c:pt>
                <c:pt idx="605">
                  <c:v>-36.618650566810601</c:v>
                </c:pt>
                <c:pt idx="606">
                  <c:v>-36.426923318320497</c:v>
                </c:pt>
                <c:pt idx="607">
                  <c:v>-35.935494168477</c:v>
                </c:pt>
                <c:pt idx="608">
                  <c:v>-35.728276244968001</c:v>
                </c:pt>
                <c:pt idx="609">
                  <c:v>-35.456581688164199</c:v>
                </c:pt>
                <c:pt idx="610">
                  <c:v>-36.193067205878997</c:v>
                </c:pt>
                <c:pt idx="611">
                  <c:v>-36.189154768290898</c:v>
                </c:pt>
                <c:pt idx="612">
                  <c:v>-36.729634052276701</c:v>
                </c:pt>
                <c:pt idx="613">
                  <c:v>-36.627291923038797</c:v>
                </c:pt>
                <c:pt idx="614">
                  <c:v>-36.2242322923628</c:v>
                </c:pt>
                <c:pt idx="615">
                  <c:v>-33.537254281979301</c:v>
                </c:pt>
                <c:pt idx="616">
                  <c:v>-33.568498196510902</c:v>
                </c:pt>
                <c:pt idx="617">
                  <c:v>-32.852216719473901</c:v>
                </c:pt>
                <c:pt idx="618">
                  <c:v>-32.251625116937802</c:v>
                </c:pt>
                <c:pt idx="619">
                  <c:v>-31.6662209546515</c:v>
                </c:pt>
                <c:pt idx="620">
                  <c:v>-32.901109250603803</c:v>
                </c:pt>
                <c:pt idx="621">
                  <c:v>-30.103086363126</c:v>
                </c:pt>
                <c:pt idx="622">
                  <c:v>-30.1227227182113</c:v>
                </c:pt>
                <c:pt idx="623">
                  <c:v>-30.018669591287399</c:v>
                </c:pt>
                <c:pt idx="624">
                  <c:v>-31.1261030529217</c:v>
                </c:pt>
                <c:pt idx="625">
                  <c:v>-31.143951428065002</c:v>
                </c:pt>
                <c:pt idx="626">
                  <c:v>-31.256717081755699</c:v>
                </c:pt>
                <c:pt idx="627">
                  <c:v>-31.769331891220101</c:v>
                </c:pt>
                <c:pt idx="628">
                  <c:v>-32.648950444903399</c:v>
                </c:pt>
                <c:pt idx="629">
                  <c:v>-33.091426346322997</c:v>
                </c:pt>
                <c:pt idx="630">
                  <c:v>-33.148442814818502</c:v>
                </c:pt>
                <c:pt idx="631">
                  <c:v>-33.8300845975619</c:v>
                </c:pt>
                <c:pt idx="632">
                  <c:v>-34.202509864191804</c:v>
                </c:pt>
                <c:pt idx="633">
                  <c:v>-33.763546967732701</c:v>
                </c:pt>
                <c:pt idx="634">
                  <c:v>-33.613431457920797</c:v>
                </c:pt>
                <c:pt idx="635">
                  <c:v>-33.383555563022497</c:v>
                </c:pt>
                <c:pt idx="636">
                  <c:v>-32.694677223615301</c:v>
                </c:pt>
                <c:pt idx="637">
                  <c:v>-36.125574588612402</c:v>
                </c:pt>
                <c:pt idx="638">
                  <c:v>-37.106715905593099</c:v>
                </c:pt>
                <c:pt idx="639">
                  <c:v>-38.130460488281997</c:v>
                </c:pt>
                <c:pt idx="640">
                  <c:v>-39.4324833619727</c:v>
                </c:pt>
                <c:pt idx="641">
                  <c:v>-39.928181365810701</c:v>
                </c:pt>
                <c:pt idx="642">
                  <c:v>-38.109992777906001</c:v>
                </c:pt>
                <c:pt idx="643">
                  <c:v>-36.363506459912401</c:v>
                </c:pt>
                <c:pt idx="644">
                  <c:v>-35.048428568621603</c:v>
                </c:pt>
                <c:pt idx="645">
                  <c:v>-36.6771500191999</c:v>
                </c:pt>
                <c:pt idx="646">
                  <c:v>-37.9701794927268</c:v>
                </c:pt>
                <c:pt idx="647">
                  <c:v>-36.686496312621102</c:v>
                </c:pt>
                <c:pt idx="648">
                  <c:v>-36.783038494160003</c:v>
                </c:pt>
                <c:pt idx="649">
                  <c:v>-36.225111299719302</c:v>
                </c:pt>
                <c:pt idx="650">
                  <c:v>-34.943918244554503</c:v>
                </c:pt>
                <c:pt idx="651">
                  <c:v>-32.507293510978101</c:v>
                </c:pt>
                <c:pt idx="652">
                  <c:v>-31.436872652511301</c:v>
                </c:pt>
                <c:pt idx="653">
                  <c:v>-32.305819293182502</c:v>
                </c:pt>
                <c:pt idx="654">
                  <c:v>-34.236740830360098</c:v>
                </c:pt>
                <c:pt idx="655">
                  <c:v>-34.621241774056202</c:v>
                </c:pt>
                <c:pt idx="656">
                  <c:v>-35.0736234300199</c:v>
                </c:pt>
                <c:pt idx="657">
                  <c:v>-34.990920710812098</c:v>
                </c:pt>
                <c:pt idx="658">
                  <c:v>-32.478302342774498</c:v>
                </c:pt>
                <c:pt idx="659">
                  <c:v>-32.820737993909603</c:v>
                </c:pt>
                <c:pt idx="660">
                  <c:v>-33.067076975310897</c:v>
                </c:pt>
                <c:pt idx="661">
                  <c:v>-33.851261843115601</c:v>
                </c:pt>
                <c:pt idx="662">
                  <c:v>-34.280676927107301</c:v>
                </c:pt>
                <c:pt idx="663">
                  <c:v>-34.807330519675702</c:v>
                </c:pt>
                <c:pt idx="664">
                  <c:v>-36.239505856851601</c:v>
                </c:pt>
                <c:pt idx="665">
                  <c:v>-35.636347088499797</c:v>
                </c:pt>
                <c:pt idx="666">
                  <c:v>-36.079874654278697</c:v>
                </c:pt>
                <c:pt idx="667">
                  <c:v>-35.604258331637503</c:v>
                </c:pt>
                <c:pt idx="668">
                  <c:v>-34.317103508099201</c:v>
                </c:pt>
                <c:pt idx="669">
                  <c:v>-34.850821764971698</c:v>
                </c:pt>
                <c:pt idx="670">
                  <c:v>-35.478517751406699</c:v>
                </c:pt>
                <c:pt idx="671">
                  <c:v>-36.393621851791501</c:v>
                </c:pt>
                <c:pt idx="672">
                  <c:v>-36.113965647859402</c:v>
                </c:pt>
                <c:pt idx="673">
                  <c:v>-37.175374820253097</c:v>
                </c:pt>
                <c:pt idx="674">
                  <c:v>-38.427832539488698</c:v>
                </c:pt>
                <c:pt idx="675">
                  <c:v>-39.188197182118699</c:v>
                </c:pt>
                <c:pt idx="676">
                  <c:v>-40.146238633568103</c:v>
                </c:pt>
                <c:pt idx="677">
                  <c:v>-40.7054504863113</c:v>
                </c:pt>
                <c:pt idx="678">
                  <c:v>-41.324895266552602</c:v>
                </c:pt>
                <c:pt idx="679">
                  <c:v>-38.647671824247297</c:v>
                </c:pt>
                <c:pt idx="680">
                  <c:v>-38.716202119663301</c:v>
                </c:pt>
                <c:pt idx="681">
                  <c:v>-38.114952885876903</c:v>
                </c:pt>
                <c:pt idx="682">
                  <c:v>-38.797321772234397</c:v>
                </c:pt>
                <c:pt idx="683">
                  <c:v>-36.761277421346399</c:v>
                </c:pt>
                <c:pt idx="684">
                  <c:v>-36.4905710991194</c:v>
                </c:pt>
                <c:pt idx="685">
                  <c:v>-36.560183767747603</c:v>
                </c:pt>
                <c:pt idx="686">
                  <c:v>-36.690193014573403</c:v>
                </c:pt>
                <c:pt idx="687">
                  <c:v>-35.362291079058998</c:v>
                </c:pt>
                <c:pt idx="688">
                  <c:v>-35.746009083368001</c:v>
                </c:pt>
                <c:pt idx="689">
                  <c:v>-36.246717678936797</c:v>
                </c:pt>
                <c:pt idx="690">
                  <c:v>-36.138623526200099</c:v>
                </c:pt>
                <c:pt idx="691">
                  <c:v>-36.038350543458399</c:v>
                </c:pt>
                <c:pt idx="692">
                  <c:v>-34.826799255367</c:v>
                </c:pt>
                <c:pt idx="693">
                  <c:v>-33.2271957878122</c:v>
                </c:pt>
                <c:pt idx="694">
                  <c:v>-33.294045078528796</c:v>
                </c:pt>
                <c:pt idx="695">
                  <c:v>-31.524108143640699</c:v>
                </c:pt>
                <c:pt idx="696">
                  <c:v>-31.062417899842998</c:v>
                </c:pt>
                <c:pt idx="697">
                  <c:v>-30.927835069171199</c:v>
                </c:pt>
                <c:pt idx="698">
                  <c:v>-29.827103012650699</c:v>
                </c:pt>
                <c:pt idx="699">
                  <c:v>-31.899066567752801</c:v>
                </c:pt>
                <c:pt idx="700">
                  <c:v>-32.816325734522202</c:v>
                </c:pt>
                <c:pt idx="701">
                  <c:v>-31.996716676723601</c:v>
                </c:pt>
                <c:pt idx="702">
                  <c:v>-30.394665326231902</c:v>
                </c:pt>
                <c:pt idx="703">
                  <c:v>-32.3563857219632</c:v>
                </c:pt>
                <c:pt idx="704">
                  <c:v>-30.683864216299799</c:v>
                </c:pt>
                <c:pt idx="705">
                  <c:v>-33.007602415642197</c:v>
                </c:pt>
                <c:pt idx="706">
                  <c:v>-35.786738496380401</c:v>
                </c:pt>
                <c:pt idx="707">
                  <c:v>-34.569520327789498</c:v>
                </c:pt>
                <c:pt idx="708">
                  <c:v>-33.907601667352502</c:v>
                </c:pt>
                <c:pt idx="709">
                  <c:v>-35.581832037656802</c:v>
                </c:pt>
                <c:pt idx="710">
                  <c:v>-35.440106468653099</c:v>
                </c:pt>
                <c:pt idx="711">
                  <c:v>-35.195879220623702</c:v>
                </c:pt>
                <c:pt idx="712">
                  <c:v>-36.790454471446502</c:v>
                </c:pt>
                <c:pt idx="713">
                  <c:v>-37.716411525003302</c:v>
                </c:pt>
                <c:pt idx="714">
                  <c:v>-37.2881210914436</c:v>
                </c:pt>
                <c:pt idx="715">
                  <c:v>-37.085843074277101</c:v>
                </c:pt>
                <c:pt idx="716">
                  <c:v>-38.5301795951369</c:v>
                </c:pt>
                <c:pt idx="717">
                  <c:v>-37.256397605313403</c:v>
                </c:pt>
                <c:pt idx="718">
                  <c:v>-37.355623440299198</c:v>
                </c:pt>
                <c:pt idx="719">
                  <c:v>-37.226984664853099</c:v>
                </c:pt>
                <c:pt idx="720">
                  <c:v>-35.757402761953102</c:v>
                </c:pt>
                <c:pt idx="721">
                  <c:v>-35.007240623399902</c:v>
                </c:pt>
                <c:pt idx="722">
                  <c:v>-35.911035610741401</c:v>
                </c:pt>
                <c:pt idx="723">
                  <c:v>-34.821605405283997</c:v>
                </c:pt>
                <c:pt idx="724">
                  <c:v>-36.002748366580697</c:v>
                </c:pt>
                <c:pt idx="725">
                  <c:v>-35.686268180391998</c:v>
                </c:pt>
                <c:pt idx="726">
                  <c:v>-35.800383197691801</c:v>
                </c:pt>
                <c:pt idx="727">
                  <c:v>-35.5952516338726</c:v>
                </c:pt>
                <c:pt idx="728">
                  <c:v>-34.850543233387597</c:v>
                </c:pt>
                <c:pt idx="729">
                  <c:v>-35.008716298911601</c:v>
                </c:pt>
                <c:pt idx="730">
                  <c:v>-36.440487649530098</c:v>
                </c:pt>
                <c:pt idx="731">
                  <c:v>-37.428242589803801</c:v>
                </c:pt>
                <c:pt idx="732">
                  <c:v>-36.338369920094998</c:v>
                </c:pt>
                <c:pt idx="733">
                  <c:v>-36.450256616044499</c:v>
                </c:pt>
                <c:pt idx="734">
                  <c:v>-38.729703864843202</c:v>
                </c:pt>
                <c:pt idx="735">
                  <c:v>-37.188203428664302</c:v>
                </c:pt>
                <c:pt idx="736">
                  <c:v>-36.508127125673603</c:v>
                </c:pt>
                <c:pt idx="737">
                  <c:v>-37.229411846164197</c:v>
                </c:pt>
                <c:pt idx="738">
                  <c:v>-38.249252964228397</c:v>
                </c:pt>
                <c:pt idx="739">
                  <c:v>-37.120932932844198</c:v>
                </c:pt>
                <c:pt idx="740">
                  <c:v>-36.269055655602799</c:v>
                </c:pt>
                <c:pt idx="741">
                  <c:v>-37.084098217636402</c:v>
                </c:pt>
                <c:pt idx="742">
                  <c:v>-35.057064340364597</c:v>
                </c:pt>
                <c:pt idx="743">
                  <c:v>-34.564601642578999</c:v>
                </c:pt>
                <c:pt idx="744">
                  <c:v>-33.308567299218502</c:v>
                </c:pt>
                <c:pt idx="745">
                  <c:v>-32.104093565788297</c:v>
                </c:pt>
                <c:pt idx="746">
                  <c:v>-32.317032319042198</c:v>
                </c:pt>
                <c:pt idx="747">
                  <c:v>-32.1058625597298</c:v>
                </c:pt>
                <c:pt idx="748">
                  <c:v>-33.9764705002396</c:v>
                </c:pt>
                <c:pt idx="749">
                  <c:v>-33.700313568293403</c:v>
                </c:pt>
                <c:pt idx="750">
                  <c:v>-33.870359479427798</c:v>
                </c:pt>
                <c:pt idx="751">
                  <c:v>-34.836473670662301</c:v>
                </c:pt>
                <c:pt idx="752">
                  <c:v>-34.879314620015897</c:v>
                </c:pt>
                <c:pt idx="753">
                  <c:v>-36.416900383082996</c:v>
                </c:pt>
                <c:pt idx="754">
                  <c:v>-36.475933276156702</c:v>
                </c:pt>
                <c:pt idx="755">
                  <c:v>-35.062394660232897</c:v>
                </c:pt>
                <c:pt idx="756">
                  <c:v>-35.556127630415197</c:v>
                </c:pt>
                <c:pt idx="757">
                  <c:v>-34.813797089329299</c:v>
                </c:pt>
                <c:pt idx="758">
                  <c:v>-35.449899995641402</c:v>
                </c:pt>
                <c:pt idx="759">
                  <c:v>-35.268131554738403</c:v>
                </c:pt>
                <c:pt idx="760">
                  <c:v>-35.670445840443499</c:v>
                </c:pt>
                <c:pt idx="761">
                  <c:v>-34.311655653959299</c:v>
                </c:pt>
                <c:pt idx="762">
                  <c:v>-32.082493331899499</c:v>
                </c:pt>
                <c:pt idx="763">
                  <c:v>-33.419313376696202</c:v>
                </c:pt>
                <c:pt idx="764">
                  <c:v>-33.4378285309785</c:v>
                </c:pt>
                <c:pt idx="765">
                  <c:v>-33.965482589214503</c:v>
                </c:pt>
                <c:pt idx="766">
                  <c:v>-33.162780230798496</c:v>
                </c:pt>
                <c:pt idx="767">
                  <c:v>-33.793807646212599</c:v>
                </c:pt>
                <c:pt idx="768">
                  <c:v>-33.937478070969</c:v>
                </c:pt>
                <c:pt idx="769">
                  <c:v>-33.634899632680202</c:v>
                </c:pt>
                <c:pt idx="770">
                  <c:v>-33.525233884559803</c:v>
                </c:pt>
                <c:pt idx="771">
                  <c:v>-32.142250971383</c:v>
                </c:pt>
                <c:pt idx="772">
                  <c:v>-30.887970820288199</c:v>
                </c:pt>
                <c:pt idx="773">
                  <c:v>-31.399053323004502</c:v>
                </c:pt>
                <c:pt idx="774">
                  <c:v>-32.577019528913098</c:v>
                </c:pt>
                <c:pt idx="775">
                  <c:v>-33.157885597794703</c:v>
                </c:pt>
                <c:pt idx="776">
                  <c:v>-34.5063792678461</c:v>
                </c:pt>
                <c:pt idx="777">
                  <c:v>-36.305564953189602</c:v>
                </c:pt>
                <c:pt idx="778">
                  <c:v>-36.144267632293499</c:v>
                </c:pt>
                <c:pt idx="779">
                  <c:v>-32.556611969258398</c:v>
                </c:pt>
                <c:pt idx="780">
                  <c:v>-33.065354826467399</c:v>
                </c:pt>
                <c:pt idx="781">
                  <c:v>-32.0780953395155</c:v>
                </c:pt>
                <c:pt idx="782">
                  <c:v>-34.444919546744103</c:v>
                </c:pt>
                <c:pt idx="783">
                  <c:v>-32.8657212699013</c:v>
                </c:pt>
                <c:pt idx="784">
                  <c:v>-32.698484255730399</c:v>
                </c:pt>
                <c:pt idx="785">
                  <c:v>-31.952613484063299</c:v>
                </c:pt>
                <c:pt idx="786">
                  <c:v>-32.856920142594603</c:v>
                </c:pt>
                <c:pt idx="787">
                  <c:v>-33.612212456732898</c:v>
                </c:pt>
                <c:pt idx="788">
                  <c:v>-33.144716223964899</c:v>
                </c:pt>
                <c:pt idx="789">
                  <c:v>-32.941330561066302</c:v>
                </c:pt>
                <c:pt idx="790">
                  <c:v>-32.078109056697599</c:v>
                </c:pt>
                <c:pt idx="791">
                  <c:v>-30.447920590953299</c:v>
                </c:pt>
                <c:pt idx="792">
                  <c:v>-30.723451698081501</c:v>
                </c:pt>
                <c:pt idx="793">
                  <c:v>-30.149101121218202</c:v>
                </c:pt>
                <c:pt idx="794">
                  <c:v>-30.208552157354799</c:v>
                </c:pt>
                <c:pt idx="795">
                  <c:v>-29.144048468378301</c:v>
                </c:pt>
                <c:pt idx="796">
                  <c:v>-28.101716862782599</c:v>
                </c:pt>
                <c:pt idx="797">
                  <c:v>-29.068190104449901</c:v>
                </c:pt>
                <c:pt idx="798">
                  <c:v>-29.444462868094501</c:v>
                </c:pt>
                <c:pt idx="799">
                  <c:v>-29.875864509785501</c:v>
                </c:pt>
                <c:pt idx="800">
                  <c:v>-30.6558177155229</c:v>
                </c:pt>
                <c:pt idx="801">
                  <c:v>-32.221986688450698</c:v>
                </c:pt>
                <c:pt idx="802">
                  <c:v>-34.547260844403098</c:v>
                </c:pt>
                <c:pt idx="803">
                  <c:v>-34.101369261963697</c:v>
                </c:pt>
                <c:pt idx="804">
                  <c:v>-34.042502840403898</c:v>
                </c:pt>
                <c:pt idx="805">
                  <c:v>-35.132490170916199</c:v>
                </c:pt>
                <c:pt idx="806">
                  <c:v>-35.376819981156302</c:v>
                </c:pt>
                <c:pt idx="807">
                  <c:v>-34.609014221350101</c:v>
                </c:pt>
                <c:pt idx="808">
                  <c:v>-35.963874341384603</c:v>
                </c:pt>
                <c:pt idx="809">
                  <c:v>-35.171631142853798</c:v>
                </c:pt>
                <c:pt idx="810">
                  <c:v>-35.323932099675702</c:v>
                </c:pt>
                <c:pt idx="811">
                  <c:v>-37.882616326166598</c:v>
                </c:pt>
                <c:pt idx="812">
                  <c:v>-37.115980901487198</c:v>
                </c:pt>
                <c:pt idx="813">
                  <c:v>-37.086856550712497</c:v>
                </c:pt>
                <c:pt idx="814">
                  <c:v>-36.935609615073197</c:v>
                </c:pt>
                <c:pt idx="815">
                  <c:v>-39.123462149498202</c:v>
                </c:pt>
                <c:pt idx="816">
                  <c:v>-37.728780459348997</c:v>
                </c:pt>
                <c:pt idx="817">
                  <c:v>-37.534862086363297</c:v>
                </c:pt>
                <c:pt idx="818">
                  <c:v>-40.6903148802514</c:v>
                </c:pt>
                <c:pt idx="819">
                  <c:v>-37.890216731570398</c:v>
                </c:pt>
                <c:pt idx="820">
                  <c:v>-36.890011474162499</c:v>
                </c:pt>
                <c:pt idx="821">
                  <c:v>-36.247508896040401</c:v>
                </c:pt>
                <c:pt idx="822">
                  <c:v>-35.582087873706598</c:v>
                </c:pt>
                <c:pt idx="823">
                  <c:v>-36.109450530794199</c:v>
                </c:pt>
                <c:pt idx="824">
                  <c:v>-37.323346148953298</c:v>
                </c:pt>
                <c:pt idx="825">
                  <c:v>-36.9771315973654</c:v>
                </c:pt>
                <c:pt idx="826">
                  <c:v>-35.9214525198297</c:v>
                </c:pt>
                <c:pt idx="827">
                  <c:v>-35.897416472177703</c:v>
                </c:pt>
                <c:pt idx="828">
                  <c:v>-35.70893423719</c:v>
                </c:pt>
                <c:pt idx="829">
                  <c:v>-33.6477219519603</c:v>
                </c:pt>
                <c:pt idx="830">
                  <c:v>-34.599174061194503</c:v>
                </c:pt>
                <c:pt idx="831">
                  <c:v>-35.199634229071997</c:v>
                </c:pt>
                <c:pt idx="832">
                  <c:v>-33.864283112940797</c:v>
                </c:pt>
                <c:pt idx="833">
                  <c:v>-33.421785614768297</c:v>
                </c:pt>
                <c:pt idx="834">
                  <c:v>-34.330315826946702</c:v>
                </c:pt>
                <c:pt idx="835">
                  <c:v>-32.779712802718102</c:v>
                </c:pt>
                <c:pt idx="836">
                  <c:v>-33.547052838560099</c:v>
                </c:pt>
                <c:pt idx="837">
                  <c:v>-34.670239361269097</c:v>
                </c:pt>
                <c:pt idx="838">
                  <c:v>-37.185825541328498</c:v>
                </c:pt>
                <c:pt idx="839">
                  <c:v>-37.848996042435999</c:v>
                </c:pt>
                <c:pt idx="840">
                  <c:v>-35.779583188374801</c:v>
                </c:pt>
                <c:pt idx="841">
                  <c:v>-35.872070984816403</c:v>
                </c:pt>
                <c:pt idx="842">
                  <c:v>-36.1589281052347</c:v>
                </c:pt>
                <c:pt idx="843">
                  <c:v>-37.247438859867998</c:v>
                </c:pt>
                <c:pt idx="844">
                  <c:v>-37.995544749989598</c:v>
                </c:pt>
                <c:pt idx="845">
                  <c:v>-39.133479470222802</c:v>
                </c:pt>
                <c:pt idx="846">
                  <c:v>-38.8724611114217</c:v>
                </c:pt>
                <c:pt idx="847">
                  <c:v>-38.287350240985702</c:v>
                </c:pt>
                <c:pt idx="848">
                  <c:v>-36.887996478985201</c:v>
                </c:pt>
                <c:pt idx="849">
                  <c:v>-37.567229597561003</c:v>
                </c:pt>
                <c:pt idx="850">
                  <c:v>-37.349658505786003</c:v>
                </c:pt>
                <c:pt idx="851">
                  <c:v>-36.853205424007797</c:v>
                </c:pt>
                <c:pt idx="852">
                  <c:v>-37.760393022346598</c:v>
                </c:pt>
                <c:pt idx="853">
                  <c:v>-36.204429847997403</c:v>
                </c:pt>
                <c:pt idx="854">
                  <c:v>-35.547324508843403</c:v>
                </c:pt>
                <c:pt idx="855">
                  <c:v>-35.889422704037699</c:v>
                </c:pt>
                <c:pt idx="856">
                  <c:v>-36.736416843540098</c:v>
                </c:pt>
                <c:pt idx="857">
                  <c:v>-36.781161676359403</c:v>
                </c:pt>
                <c:pt idx="858">
                  <c:v>-37.443925853412303</c:v>
                </c:pt>
                <c:pt idx="859">
                  <c:v>-37.409960898916601</c:v>
                </c:pt>
                <c:pt idx="860">
                  <c:v>-35.890960140394299</c:v>
                </c:pt>
                <c:pt idx="861">
                  <c:v>-35.671765325164401</c:v>
                </c:pt>
                <c:pt idx="862">
                  <c:v>-34.790593384390199</c:v>
                </c:pt>
                <c:pt idx="863">
                  <c:v>-34.031867358957598</c:v>
                </c:pt>
                <c:pt idx="864">
                  <c:v>-33.513813609783099</c:v>
                </c:pt>
                <c:pt idx="865">
                  <c:v>-33.927893271158197</c:v>
                </c:pt>
                <c:pt idx="866">
                  <c:v>-31.730225805504201</c:v>
                </c:pt>
                <c:pt idx="867">
                  <c:v>-34.171299752013802</c:v>
                </c:pt>
                <c:pt idx="868">
                  <c:v>-31.876485285784</c:v>
                </c:pt>
                <c:pt idx="869">
                  <c:v>-32.965655668500403</c:v>
                </c:pt>
                <c:pt idx="870">
                  <c:v>-34.084434886658002</c:v>
                </c:pt>
                <c:pt idx="871">
                  <c:v>-32.928519351528699</c:v>
                </c:pt>
                <c:pt idx="872">
                  <c:v>-31.668483273790201</c:v>
                </c:pt>
                <c:pt idx="873">
                  <c:v>-32.683439297268997</c:v>
                </c:pt>
                <c:pt idx="874">
                  <c:v>-31.711707521315699</c:v>
                </c:pt>
                <c:pt idx="875">
                  <c:v>-32.458783188948097</c:v>
                </c:pt>
                <c:pt idx="876">
                  <c:v>-29.7023987608938</c:v>
                </c:pt>
                <c:pt idx="877">
                  <c:v>-29.5346810357537</c:v>
                </c:pt>
                <c:pt idx="878">
                  <c:v>-31.743408588656301</c:v>
                </c:pt>
                <c:pt idx="879">
                  <c:v>-30.167429438065799</c:v>
                </c:pt>
                <c:pt idx="880">
                  <c:v>-31.375899013002101</c:v>
                </c:pt>
                <c:pt idx="881">
                  <c:v>-31.366883205144799</c:v>
                </c:pt>
                <c:pt idx="882">
                  <c:v>-31.568155291483901</c:v>
                </c:pt>
                <c:pt idx="883">
                  <c:v>-34.170371916531998</c:v>
                </c:pt>
                <c:pt idx="884">
                  <c:v>-33.017652934743502</c:v>
                </c:pt>
                <c:pt idx="885">
                  <c:v>-32.7236075077262</c:v>
                </c:pt>
                <c:pt idx="886">
                  <c:v>-33.896153080094898</c:v>
                </c:pt>
                <c:pt idx="887">
                  <c:v>-33.661536677139203</c:v>
                </c:pt>
                <c:pt idx="888">
                  <c:v>-34.1123167946755</c:v>
                </c:pt>
                <c:pt idx="889">
                  <c:v>-36.345500441862903</c:v>
                </c:pt>
                <c:pt idx="890">
                  <c:v>-35.686042053242303</c:v>
                </c:pt>
                <c:pt idx="891">
                  <c:v>-35.849498121619</c:v>
                </c:pt>
                <c:pt idx="892">
                  <c:v>-34.166076190340704</c:v>
                </c:pt>
                <c:pt idx="893">
                  <c:v>-34.427537461915598</c:v>
                </c:pt>
                <c:pt idx="894">
                  <c:v>-33.462375379637201</c:v>
                </c:pt>
                <c:pt idx="895">
                  <c:v>-33.134564862321</c:v>
                </c:pt>
                <c:pt idx="896">
                  <c:v>-33.775072910293503</c:v>
                </c:pt>
                <c:pt idx="897">
                  <c:v>-33.680604287388697</c:v>
                </c:pt>
                <c:pt idx="898">
                  <c:v>-33.522889162183297</c:v>
                </c:pt>
                <c:pt idx="899">
                  <c:v>-32.907555857222199</c:v>
                </c:pt>
                <c:pt idx="900">
                  <c:v>-34.183916882033003</c:v>
                </c:pt>
                <c:pt idx="901">
                  <c:v>-33.9398745339683</c:v>
                </c:pt>
                <c:pt idx="902">
                  <c:v>-34.809720549504199</c:v>
                </c:pt>
                <c:pt idx="903">
                  <c:v>-35.031304771179499</c:v>
                </c:pt>
                <c:pt idx="904">
                  <c:v>-36.346488168336897</c:v>
                </c:pt>
                <c:pt idx="905">
                  <c:v>-35.974776410294602</c:v>
                </c:pt>
                <c:pt idx="906">
                  <c:v>-34.910631057203901</c:v>
                </c:pt>
                <c:pt idx="907">
                  <c:v>-34.543597983113699</c:v>
                </c:pt>
                <c:pt idx="908">
                  <c:v>-34.028561458957697</c:v>
                </c:pt>
                <c:pt idx="909">
                  <c:v>-35.309106173397502</c:v>
                </c:pt>
                <c:pt idx="910">
                  <c:v>-36.0876794389428</c:v>
                </c:pt>
                <c:pt idx="911">
                  <c:v>-34.776878199751899</c:v>
                </c:pt>
                <c:pt idx="912">
                  <c:v>-33.455475609404402</c:v>
                </c:pt>
                <c:pt idx="913">
                  <c:v>-33.547240323358103</c:v>
                </c:pt>
                <c:pt idx="914">
                  <c:v>-34.680072270637602</c:v>
                </c:pt>
                <c:pt idx="915">
                  <c:v>-34.256978759708602</c:v>
                </c:pt>
                <c:pt idx="916">
                  <c:v>-33.287678064298198</c:v>
                </c:pt>
                <c:pt idx="917">
                  <c:v>-32.981713313340599</c:v>
                </c:pt>
                <c:pt idx="918">
                  <c:v>-31.813535446813599</c:v>
                </c:pt>
                <c:pt idx="919">
                  <c:v>-31.506872424247302</c:v>
                </c:pt>
                <c:pt idx="920">
                  <c:v>-31.584487986077999</c:v>
                </c:pt>
                <c:pt idx="921">
                  <c:v>-32.750045113400603</c:v>
                </c:pt>
                <c:pt idx="922">
                  <c:v>-33.719340956613401</c:v>
                </c:pt>
                <c:pt idx="923">
                  <c:v>-34.457065692946401</c:v>
                </c:pt>
                <c:pt idx="924">
                  <c:v>-33.741848722378499</c:v>
                </c:pt>
                <c:pt idx="925">
                  <c:v>-33.390232513692297</c:v>
                </c:pt>
                <c:pt idx="926">
                  <c:v>-34.4813515404024</c:v>
                </c:pt>
                <c:pt idx="927">
                  <c:v>-33.449020304920502</c:v>
                </c:pt>
                <c:pt idx="928">
                  <c:v>-31.8953373791865</c:v>
                </c:pt>
                <c:pt idx="929">
                  <c:v>-32.278889216170803</c:v>
                </c:pt>
                <c:pt idx="930">
                  <c:v>-34.707921096559403</c:v>
                </c:pt>
                <c:pt idx="931">
                  <c:v>-34.500369625001703</c:v>
                </c:pt>
                <c:pt idx="932">
                  <c:v>-34.5416512377573</c:v>
                </c:pt>
                <c:pt idx="933">
                  <c:v>-35.458867753425103</c:v>
                </c:pt>
                <c:pt idx="934">
                  <c:v>-35.101566427061499</c:v>
                </c:pt>
                <c:pt idx="935">
                  <c:v>-36.702175795296597</c:v>
                </c:pt>
                <c:pt idx="936">
                  <c:v>-36.518362176517101</c:v>
                </c:pt>
                <c:pt idx="937">
                  <c:v>-36.582763286532497</c:v>
                </c:pt>
                <c:pt idx="938">
                  <c:v>-36.822163056552299</c:v>
                </c:pt>
                <c:pt idx="939">
                  <c:v>-34.907379930695903</c:v>
                </c:pt>
                <c:pt idx="940">
                  <c:v>-35.293863557045199</c:v>
                </c:pt>
                <c:pt idx="941">
                  <c:v>-35.361679313139597</c:v>
                </c:pt>
                <c:pt idx="942">
                  <c:v>-34.987067375301898</c:v>
                </c:pt>
                <c:pt idx="943">
                  <c:v>-35.011108976257901</c:v>
                </c:pt>
                <c:pt idx="944">
                  <c:v>-33.8520547916075</c:v>
                </c:pt>
                <c:pt idx="945">
                  <c:v>-33.456379668291603</c:v>
                </c:pt>
                <c:pt idx="946">
                  <c:v>-32.685460063318899</c:v>
                </c:pt>
                <c:pt idx="947">
                  <c:v>-33.551496696126001</c:v>
                </c:pt>
                <c:pt idx="948">
                  <c:v>-32.624821202454697</c:v>
                </c:pt>
                <c:pt idx="949">
                  <c:v>-30.729602076622101</c:v>
                </c:pt>
                <c:pt idx="950">
                  <c:v>-31.222495758311101</c:v>
                </c:pt>
                <c:pt idx="951">
                  <c:v>-30.307019883681299</c:v>
                </c:pt>
                <c:pt idx="952">
                  <c:v>-32.234358498254501</c:v>
                </c:pt>
                <c:pt idx="953">
                  <c:v>-31.767306776832701</c:v>
                </c:pt>
                <c:pt idx="954">
                  <c:v>-33.863666019114397</c:v>
                </c:pt>
                <c:pt idx="955">
                  <c:v>-33.7605397038703</c:v>
                </c:pt>
                <c:pt idx="956">
                  <c:v>-33.483160056170597</c:v>
                </c:pt>
                <c:pt idx="957">
                  <c:v>-33.130190614300702</c:v>
                </c:pt>
                <c:pt idx="958">
                  <c:v>-31.465700135953099</c:v>
                </c:pt>
                <c:pt idx="959">
                  <c:v>-32.192712114452398</c:v>
                </c:pt>
                <c:pt idx="960">
                  <c:v>-33.0114123676655</c:v>
                </c:pt>
                <c:pt idx="961">
                  <c:v>-32.592933014856698</c:v>
                </c:pt>
                <c:pt idx="962">
                  <c:v>-32.227856116609999</c:v>
                </c:pt>
                <c:pt idx="963">
                  <c:v>-30.566877748215301</c:v>
                </c:pt>
                <c:pt idx="964">
                  <c:v>-29.996362462253298</c:v>
                </c:pt>
                <c:pt idx="965">
                  <c:v>-28.800464272941099</c:v>
                </c:pt>
                <c:pt idx="966">
                  <c:v>-29.511244484521701</c:v>
                </c:pt>
                <c:pt idx="967">
                  <c:v>-30.869952717509101</c:v>
                </c:pt>
                <c:pt idx="968">
                  <c:v>-30.067260399253801</c:v>
                </c:pt>
                <c:pt idx="969">
                  <c:v>-29.1008574501518</c:v>
                </c:pt>
                <c:pt idx="970">
                  <c:v>-30.3499030405425</c:v>
                </c:pt>
                <c:pt idx="971">
                  <c:v>-30.8649152697555</c:v>
                </c:pt>
                <c:pt idx="972">
                  <c:v>-29.5977748439145</c:v>
                </c:pt>
                <c:pt idx="973">
                  <c:v>-29.3616660798703</c:v>
                </c:pt>
                <c:pt idx="974">
                  <c:v>-29.7413734757694</c:v>
                </c:pt>
                <c:pt idx="975">
                  <c:v>-29.232011176031001</c:v>
                </c:pt>
                <c:pt idx="976">
                  <c:v>-30.408962479199602</c:v>
                </c:pt>
                <c:pt idx="977">
                  <c:v>-30.513463140024299</c:v>
                </c:pt>
                <c:pt idx="978">
                  <c:v>-31.299441448257301</c:v>
                </c:pt>
                <c:pt idx="979">
                  <c:v>-32.524870654916903</c:v>
                </c:pt>
                <c:pt idx="980">
                  <c:v>-30.9671823334937</c:v>
                </c:pt>
                <c:pt idx="981">
                  <c:v>-31.089584004141699</c:v>
                </c:pt>
                <c:pt idx="982">
                  <c:v>-32.125728735642298</c:v>
                </c:pt>
                <c:pt idx="983">
                  <c:v>-34.595980419394998</c:v>
                </c:pt>
                <c:pt idx="984">
                  <c:v>-34.420953640333202</c:v>
                </c:pt>
                <c:pt idx="985">
                  <c:v>-35.190333039434499</c:v>
                </c:pt>
                <c:pt idx="986">
                  <c:v>-35.333184100456002</c:v>
                </c:pt>
                <c:pt idx="987">
                  <c:v>-34.002519214938999</c:v>
                </c:pt>
                <c:pt idx="988">
                  <c:v>-33.771637955484699</c:v>
                </c:pt>
                <c:pt idx="989">
                  <c:v>-35.551116485884698</c:v>
                </c:pt>
                <c:pt idx="990">
                  <c:v>-37.073068842061097</c:v>
                </c:pt>
                <c:pt idx="991">
                  <c:v>-35.347467387346498</c:v>
                </c:pt>
                <c:pt idx="992">
                  <c:v>-34.6648220920695</c:v>
                </c:pt>
                <c:pt idx="993">
                  <c:v>-34.721116671117102</c:v>
                </c:pt>
                <c:pt idx="994">
                  <c:v>-34.259795946174002</c:v>
                </c:pt>
                <c:pt idx="995">
                  <c:v>-34.069410680816503</c:v>
                </c:pt>
                <c:pt idx="996">
                  <c:v>-33.225286233501201</c:v>
                </c:pt>
                <c:pt idx="997">
                  <c:v>-34.3403123117277</c:v>
                </c:pt>
                <c:pt idx="998">
                  <c:v>-34.934118883160302</c:v>
                </c:pt>
                <c:pt idx="999">
                  <c:v>-34.145010198602101</c:v>
                </c:pt>
                <c:pt idx="1000">
                  <c:v>-33.792693966766301</c:v>
                </c:pt>
                <c:pt idx="1001">
                  <c:v>-32.505003501578997</c:v>
                </c:pt>
                <c:pt idx="1002">
                  <c:v>-33.625004042150501</c:v>
                </c:pt>
                <c:pt idx="1003">
                  <c:v>-33.376050176207599</c:v>
                </c:pt>
                <c:pt idx="1004">
                  <c:v>-33.461616867889802</c:v>
                </c:pt>
                <c:pt idx="1005">
                  <c:v>-32.207989910443601</c:v>
                </c:pt>
                <c:pt idx="1006">
                  <c:v>-32.402263310179698</c:v>
                </c:pt>
                <c:pt idx="1007">
                  <c:v>-34.169840800828602</c:v>
                </c:pt>
                <c:pt idx="1008">
                  <c:v>-34.953859506277901</c:v>
                </c:pt>
                <c:pt idx="1009">
                  <c:v>-33.850200711601701</c:v>
                </c:pt>
                <c:pt idx="1010">
                  <c:v>-35.911358793330201</c:v>
                </c:pt>
                <c:pt idx="1011">
                  <c:v>-35.347126632498501</c:v>
                </c:pt>
                <c:pt idx="1012">
                  <c:v>-33.708972059692499</c:v>
                </c:pt>
                <c:pt idx="1013">
                  <c:v>-34.994320154108898</c:v>
                </c:pt>
                <c:pt idx="1014">
                  <c:v>-34.750467324404497</c:v>
                </c:pt>
                <c:pt idx="1015">
                  <c:v>-35.175600663074398</c:v>
                </c:pt>
                <c:pt idx="1016">
                  <c:v>-35.529856001507902</c:v>
                </c:pt>
                <c:pt idx="1017">
                  <c:v>-36.391957457616797</c:v>
                </c:pt>
                <c:pt idx="1018">
                  <c:v>-36.058764324323903</c:v>
                </c:pt>
                <c:pt idx="1019">
                  <c:v>-35.268314438553702</c:v>
                </c:pt>
                <c:pt idx="1020">
                  <c:v>-35.417082764100201</c:v>
                </c:pt>
                <c:pt idx="1021">
                  <c:v>-35.841952418027901</c:v>
                </c:pt>
                <c:pt idx="1022">
                  <c:v>-37.497143934203898</c:v>
                </c:pt>
                <c:pt idx="1023">
                  <c:v>-38.672874187547301</c:v>
                </c:pt>
                <c:pt idx="1024">
                  <c:v>-36.751607355697899</c:v>
                </c:pt>
                <c:pt idx="1025">
                  <c:v>-38.162142600513597</c:v>
                </c:pt>
                <c:pt idx="1026">
                  <c:v>-35.886165146834301</c:v>
                </c:pt>
                <c:pt idx="1027">
                  <c:v>-34.553096260738499</c:v>
                </c:pt>
                <c:pt idx="1028">
                  <c:v>-34.831956025526701</c:v>
                </c:pt>
                <c:pt idx="1029">
                  <c:v>-35.598166312937401</c:v>
                </c:pt>
                <c:pt idx="1030">
                  <c:v>-35.193772517815503</c:v>
                </c:pt>
                <c:pt idx="1031">
                  <c:v>-34.495217120328</c:v>
                </c:pt>
                <c:pt idx="1032">
                  <c:v>-34.1333613703951</c:v>
                </c:pt>
                <c:pt idx="1033">
                  <c:v>-33.154104322048099</c:v>
                </c:pt>
                <c:pt idx="1034">
                  <c:v>-33.381060031797801</c:v>
                </c:pt>
                <c:pt idx="1035">
                  <c:v>-33.825336841881601</c:v>
                </c:pt>
                <c:pt idx="1036">
                  <c:v>-33.893086333823597</c:v>
                </c:pt>
                <c:pt idx="1037">
                  <c:v>-33.3123025442939</c:v>
                </c:pt>
                <c:pt idx="1038">
                  <c:v>-34.326939401251202</c:v>
                </c:pt>
                <c:pt idx="1039">
                  <c:v>-33.445052171350802</c:v>
                </c:pt>
                <c:pt idx="1040">
                  <c:v>-31.912186669777501</c:v>
                </c:pt>
                <c:pt idx="1041">
                  <c:v>-30.6458617858409</c:v>
                </c:pt>
                <c:pt idx="1042">
                  <c:v>-31.319702373437099</c:v>
                </c:pt>
                <c:pt idx="1043">
                  <c:v>-31.9007851507358</c:v>
                </c:pt>
                <c:pt idx="1044">
                  <c:v>-30.770125041774001</c:v>
                </c:pt>
                <c:pt idx="1045">
                  <c:v>-30.472386710043601</c:v>
                </c:pt>
                <c:pt idx="1046">
                  <c:v>-31.333403387526499</c:v>
                </c:pt>
                <c:pt idx="1047">
                  <c:v>-31.450247690429599</c:v>
                </c:pt>
                <c:pt idx="1048">
                  <c:v>-33.2659598332014</c:v>
                </c:pt>
                <c:pt idx="1049">
                  <c:v>-31.527322294675699</c:v>
                </c:pt>
                <c:pt idx="1050">
                  <c:v>-29.3479464308795</c:v>
                </c:pt>
                <c:pt idx="1051">
                  <c:v>-29.3506010848789</c:v>
                </c:pt>
                <c:pt idx="1052">
                  <c:v>-27.1889920711995</c:v>
                </c:pt>
                <c:pt idx="1053">
                  <c:v>-26.501905942019501</c:v>
                </c:pt>
                <c:pt idx="1054">
                  <c:v>-28.007493987777401</c:v>
                </c:pt>
                <c:pt idx="1055">
                  <c:v>-27.3695247389253</c:v>
                </c:pt>
                <c:pt idx="1056">
                  <c:v>-28.5375709203559</c:v>
                </c:pt>
                <c:pt idx="1057">
                  <c:v>-28.9202880637575</c:v>
                </c:pt>
                <c:pt idx="1058">
                  <c:v>-29.6451029783838</c:v>
                </c:pt>
                <c:pt idx="1059">
                  <c:v>-30.123699825488099</c:v>
                </c:pt>
                <c:pt idx="1060">
                  <c:v>-29.817702484684901</c:v>
                </c:pt>
                <c:pt idx="1061">
                  <c:v>-30.1619818959025</c:v>
                </c:pt>
                <c:pt idx="1062">
                  <c:v>-30.1851861760255</c:v>
                </c:pt>
                <c:pt idx="1063">
                  <c:v>-31.012535613410002</c:v>
                </c:pt>
                <c:pt idx="1064">
                  <c:v>-31.038971086472401</c:v>
                </c:pt>
                <c:pt idx="1065">
                  <c:v>-31.158993232403599</c:v>
                </c:pt>
                <c:pt idx="1066">
                  <c:v>-30.545566830671198</c:v>
                </c:pt>
                <c:pt idx="1067">
                  <c:v>-31.843616565525402</c:v>
                </c:pt>
                <c:pt idx="1068">
                  <c:v>-31.486701673003399</c:v>
                </c:pt>
                <c:pt idx="1069">
                  <c:v>-32.998068247430602</c:v>
                </c:pt>
                <c:pt idx="1070">
                  <c:v>-32.454936850727499</c:v>
                </c:pt>
                <c:pt idx="1071">
                  <c:v>-31.693900535624401</c:v>
                </c:pt>
                <c:pt idx="1072">
                  <c:v>-32.672494302297203</c:v>
                </c:pt>
                <c:pt idx="1073">
                  <c:v>-32.585723342816699</c:v>
                </c:pt>
                <c:pt idx="1074">
                  <c:v>-31.336226286497102</c:v>
                </c:pt>
                <c:pt idx="1075">
                  <c:v>-30.409020954237899</c:v>
                </c:pt>
                <c:pt idx="1076">
                  <c:v>-31.040671147524201</c:v>
                </c:pt>
                <c:pt idx="1077">
                  <c:v>-32.346334382506697</c:v>
                </c:pt>
                <c:pt idx="1078">
                  <c:v>-32.920243928899197</c:v>
                </c:pt>
                <c:pt idx="1079">
                  <c:v>-31.217242023911499</c:v>
                </c:pt>
                <c:pt idx="1080">
                  <c:v>-29.294788782691999</c:v>
                </c:pt>
                <c:pt idx="1081">
                  <c:v>-29.211856529461901</c:v>
                </c:pt>
                <c:pt idx="1082">
                  <c:v>-30.612754026576098</c:v>
                </c:pt>
                <c:pt idx="1083">
                  <c:v>-34.004273981275297</c:v>
                </c:pt>
                <c:pt idx="1084">
                  <c:v>-33.3555474250252</c:v>
                </c:pt>
                <c:pt idx="1085">
                  <c:v>-32.253979408455201</c:v>
                </c:pt>
                <c:pt idx="1086">
                  <c:v>-32.826183120718397</c:v>
                </c:pt>
                <c:pt idx="1087">
                  <c:v>-33.628194396312999</c:v>
                </c:pt>
                <c:pt idx="1088">
                  <c:v>-32.112506935105799</c:v>
                </c:pt>
                <c:pt idx="1089">
                  <c:v>-33.869495898341398</c:v>
                </c:pt>
                <c:pt idx="1090">
                  <c:v>-34.575686215030998</c:v>
                </c:pt>
                <c:pt idx="1091">
                  <c:v>-34.3649171821274</c:v>
                </c:pt>
                <c:pt idx="1092">
                  <c:v>-34.791403744579597</c:v>
                </c:pt>
                <c:pt idx="1093">
                  <c:v>-34.5597335608403</c:v>
                </c:pt>
                <c:pt idx="1094">
                  <c:v>-32.769110122154402</c:v>
                </c:pt>
                <c:pt idx="1095">
                  <c:v>-33.187506707526197</c:v>
                </c:pt>
                <c:pt idx="1096">
                  <c:v>-31.407091328542901</c:v>
                </c:pt>
                <c:pt idx="1097">
                  <c:v>-31.120752035832599</c:v>
                </c:pt>
                <c:pt idx="1098">
                  <c:v>-32.6329338535377</c:v>
                </c:pt>
                <c:pt idx="1099">
                  <c:v>-30.504865303104399</c:v>
                </c:pt>
                <c:pt idx="1100">
                  <c:v>-29.415428762024501</c:v>
                </c:pt>
                <c:pt idx="1101">
                  <c:v>-30.700822684328301</c:v>
                </c:pt>
                <c:pt idx="1102">
                  <c:v>-29.9262676699515</c:v>
                </c:pt>
                <c:pt idx="1103">
                  <c:v>-31.3803100787365</c:v>
                </c:pt>
                <c:pt idx="1104">
                  <c:v>-30.956622513289499</c:v>
                </c:pt>
                <c:pt idx="1105">
                  <c:v>-32.326700135906499</c:v>
                </c:pt>
                <c:pt idx="1106">
                  <c:v>-32.6916323989619</c:v>
                </c:pt>
                <c:pt idx="1107">
                  <c:v>-31.922177534318799</c:v>
                </c:pt>
                <c:pt idx="1108">
                  <c:v>-32.828673287876803</c:v>
                </c:pt>
                <c:pt idx="1109">
                  <c:v>-34.337852756739601</c:v>
                </c:pt>
                <c:pt idx="1110">
                  <c:v>-33.5137336419536</c:v>
                </c:pt>
                <c:pt idx="1111">
                  <c:v>-33.837969278292199</c:v>
                </c:pt>
                <c:pt idx="1112">
                  <c:v>-33.554160786042502</c:v>
                </c:pt>
                <c:pt idx="1113">
                  <c:v>-33.430078742323801</c:v>
                </c:pt>
                <c:pt idx="1114">
                  <c:v>-33.664764122208503</c:v>
                </c:pt>
                <c:pt idx="1115">
                  <c:v>-33.300895262040001</c:v>
                </c:pt>
                <c:pt idx="1116">
                  <c:v>-35.099156755965303</c:v>
                </c:pt>
                <c:pt idx="1117">
                  <c:v>-34.974134781166597</c:v>
                </c:pt>
                <c:pt idx="1118">
                  <c:v>-36.129878054874403</c:v>
                </c:pt>
                <c:pt idx="1119">
                  <c:v>-35.138924999059299</c:v>
                </c:pt>
                <c:pt idx="1120">
                  <c:v>-34.762545423021997</c:v>
                </c:pt>
                <c:pt idx="1121">
                  <c:v>-35.774186718809297</c:v>
                </c:pt>
                <c:pt idx="1122">
                  <c:v>-36.786682681211801</c:v>
                </c:pt>
                <c:pt idx="1123">
                  <c:v>-35.833473445021298</c:v>
                </c:pt>
                <c:pt idx="1124">
                  <c:v>-34.869136761178098</c:v>
                </c:pt>
                <c:pt idx="1125">
                  <c:v>-33.887882919121203</c:v>
                </c:pt>
                <c:pt idx="1126">
                  <c:v>-34.799410688750399</c:v>
                </c:pt>
                <c:pt idx="1127">
                  <c:v>-34.903179664663298</c:v>
                </c:pt>
                <c:pt idx="1128">
                  <c:v>-34.723393579124902</c:v>
                </c:pt>
                <c:pt idx="1129">
                  <c:v>-33.591067812580299</c:v>
                </c:pt>
                <c:pt idx="1130">
                  <c:v>-34.570737640073403</c:v>
                </c:pt>
                <c:pt idx="1131">
                  <c:v>-34.151543337619302</c:v>
                </c:pt>
                <c:pt idx="1132">
                  <c:v>-34.868809787355701</c:v>
                </c:pt>
                <c:pt idx="1133">
                  <c:v>-34.064429722734197</c:v>
                </c:pt>
                <c:pt idx="1134">
                  <c:v>-35.443751575883297</c:v>
                </c:pt>
                <c:pt idx="1135">
                  <c:v>-34.5095895758258</c:v>
                </c:pt>
                <c:pt idx="1136">
                  <c:v>-34.663049596556498</c:v>
                </c:pt>
                <c:pt idx="1137">
                  <c:v>-33.629643325537899</c:v>
                </c:pt>
                <c:pt idx="1138">
                  <c:v>-34.954827881124402</c:v>
                </c:pt>
                <c:pt idx="1139">
                  <c:v>-34.991149817009401</c:v>
                </c:pt>
                <c:pt idx="1140">
                  <c:v>-36.5384299308162</c:v>
                </c:pt>
                <c:pt idx="1141">
                  <c:v>-35.5496947639529</c:v>
                </c:pt>
                <c:pt idx="1142">
                  <c:v>-35.941885620474601</c:v>
                </c:pt>
                <c:pt idx="1143">
                  <c:v>-35.830759299453398</c:v>
                </c:pt>
                <c:pt idx="1144">
                  <c:v>-37.130436590854501</c:v>
                </c:pt>
                <c:pt idx="1145">
                  <c:v>-37.564170521692603</c:v>
                </c:pt>
                <c:pt idx="1146">
                  <c:v>-35.261541081868302</c:v>
                </c:pt>
                <c:pt idx="1147">
                  <c:v>-35.497816879414501</c:v>
                </c:pt>
                <c:pt idx="1148">
                  <c:v>-34.761293884451398</c:v>
                </c:pt>
                <c:pt idx="1149">
                  <c:v>-33.920874095245303</c:v>
                </c:pt>
                <c:pt idx="1150">
                  <c:v>-34.600459230308097</c:v>
                </c:pt>
                <c:pt idx="1151">
                  <c:v>-34.080395545588402</c:v>
                </c:pt>
                <c:pt idx="1152">
                  <c:v>-34.239647667519002</c:v>
                </c:pt>
                <c:pt idx="1153">
                  <c:v>-34.339166452736102</c:v>
                </c:pt>
                <c:pt idx="1154">
                  <c:v>-33.230439697002701</c:v>
                </c:pt>
                <c:pt idx="1155">
                  <c:v>-32.169408709597398</c:v>
                </c:pt>
                <c:pt idx="1156">
                  <c:v>-32.010674661416097</c:v>
                </c:pt>
                <c:pt idx="1157">
                  <c:v>-30.964465096125501</c:v>
                </c:pt>
                <c:pt idx="1158">
                  <c:v>-30.5229347418529</c:v>
                </c:pt>
                <c:pt idx="1159">
                  <c:v>-29.974070248283201</c:v>
                </c:pt>
                <c:pt idx="1160">
                  <c:v>-30.3164623221856</c:v>
                </c:pt>
                <c:pt idx="1161">
                  <c:v>-28.962185261229799</c:v>
                </c:pt>
                <c:pt idx="1162">
                  <c:v>-30.08424931962</c:v>
                </c:pt>
                <c:pt idx="1163">
                  <c:v>-29.307824531019801</c:v>
                </c:pt>
                <c:pt idx="1164">
                  <c:v>-29.882492454707599</c:v>
                </c:pt>
                <c:pt idx="1165">
                  <c:v>-30.228025745522402</c:v>
                </c:pt>
                <c:pt idx="1166">
                  <c:v>-29.8339930383226</c:v>
                </c:pt>
                <c:pt idx="1167">
                  <c:v>-29.765256887092001</c:v>
                </c:pt>
                <c:pt idx="1168">
                  <c:v>-30.562809237207201</c:v>
                </c:pt>
                <c:pt idx="1169">
                  <c:v>-30.036436813564901</c:v>
                </c:pt>
                <c:pt idx="1170">
                  <c:v>-29.594116065494902</c:v>
                </c:pt>
                <c:pt idx="1171">
                  <c:v>-31.0824531366939</c:v>
                </c:pt>
                <c:pt idx="1172">
                  <c:v>-31.6796167191407</c:v>
                </c:pt>
                <c:pt idx="1173">
                  <c:v>-31.161287120307499</c:v>
                </c:pt>
                <c:pt idx="1174">
                  <c:v>-32.317998162588403</c:v>
                </c:pt>
                <c:pt idx="1175">
                  <c:v>-32.407633314928603</c:v>
                </c:pt>
                <c:pt idx="1176">
                  <c:v>-32.496494551891303</c:v>
                </c:pt>
                <c:pt idx="1177">
                  <c:v>-33.064036739793401</c:v>
                </c:pt>
                <c:pt idx="1178">
                  <c:v>-31.446831285950498</c:v>
                </c:pt>
                <c:pt idx="1179">
                  <c:v>-32.456580374344</c:v>
                </c:pt>
                <c:pt idx="1180">
                  <c:v>-32.409029819083898</c:v>
                </c:pt>
                <c:pt idx="1181">
                  <c:v>-31.342022082536101</c:v>
                </c:pt>
                <c:pt idx="1182">
                  <c:v>-30.9843321605635</c:v>
                </c:pt>
                <c:pt idx="1183">
                  <c:v>-31.376487754912102</c:v>
                </c:pt>
                <c:pt idx="1184">
                  <c:v>-30.536593481162001</c:v>
                </c:pt>
                <c:pt idx="1185">
                  <c:v>-30.548899993709501</c:v>
                </c:pt>
                <c:pt idx="1186">
                  <c:v>-31.944266136300399</c:v>
                </c:pt>
                <c:pt idx="1187">
                  <c:v>-33.453060325343301</c:v>
                </c:pt>
                <c:pt idx="1188">
                  <c:v>-32.093920680304102</c:v>
                </c:pt>
                <c:pt idx="1189">
                  <c:v>-31.895074538083001</c:v>
                </c:pt>
                <c:pt idx="1190">
                  <c:v>-31.770973688121899</c:v>
                </c:pt>
                <c:pt idx="1191">
                  <c:v>-33.445508159681602</c:v>
                </c:pt>
                <c:pt idx="1192">
                  <c:v>-33.9521242864909</c:v>
                </c:pt>
                <c:pt idx="1193">
                  <c:v>-34.449881413171198</c:v>
                </c:pt>
                <c:pt idx="1194">
                  <c:v>-34.905321756669302</c:v>
                </c:pt>
                <c:pt idx="1195">
                  <c:v>-33.495125994372401</c:v>
                </c:pt>
                <c:pt idx="1196">
                  <c:v>-33.106388321347097</c:v>
                </c:pt>
                <c:pt idx="1197">
                  <c:v>-33.347276323503799</c:v>
                </c:pt>
                <c:pt idx="1198">
                  <c:v>-32.765029242807202</c:v>
                </c:pt>
                <c:pt idx="1199">
                  <c:v>-31.737927939571598</c:v>
                </c:pt>
                <c:pt idx="1200">
                  <c:v>-31.661170309272901</c:v>
                </c:pt>
                <c:pt idx="1201">
                  <c:v>-31.841967313276601</c:v>
                </c:pt>
                <c:pt idx="1202">
                  <c:v>-32.361466955470497</c:v>
                </c:pt>
                <c:pt idx="1203">
                  <c:v>-32.741967598397999</c:v>
                </c:pt>
                <c:pt idx="1204">
                  <c:v>-30.263113841524302</c:v>
                </c:pt>
                <c:pt idx="1205">
                  <c:v>-29.0026025657391</c:v>
                </c:pt>
                <c:pt idx="1206">
                  <c:v>-29.956630844185199</c:v>
                </c:pt>
                <c:pt idx="1207">
                  <c:v>-30.9906360984717</c:v>
                </c:pt>
                <c:pt idx="1208">
                  <c:v>-31.644186868783901</c:v>
                </c:pt>
                <c:pt idx="1209">
                  <c:v>-32.352893445384503</c:v>
                </c:pt>
                <c:pt idx="1210">
                  <c:v>-31.873862993143501</c:v>
                </c:pt>
                <c:pt idx="1211">
                  <c:v>-30.543677238615299</c:v>
                </c:pt>
                <c:pt idx="1212">
                  <c:v>-31.565538122865799</c:v>
                </c:pt>
                <c:pt idx="1213">
                  <c:v>-30.6672264146234</c:v>
                </c:pt>
                <c:pt idx="1214">
                  <c:v>-30.479566236877499</c:v>
                </c:pt>
                <c:pt idx="1215">
                  <c:v>-31.465277720233701</c:v>
                </c:pt>
                <c:pt idx="1216">
                  <c:v>-32.502366626098102</c:v>
                </c:pt>
                <c:pt idx="1217">
                  <c:v>-33.515493541608599</c:v>
                </c:pt>
                <c:pt idx="1218">
                  <c:v>-33.074226255740498</c:v>
                </c:pt>
                <c:pt idx="1219">
                  <c:v>-33.324162906009803</c:v>
                </c:pt>
                <c:pt idx="1220">
                  <c:v>-32.396492347896903</c:v>
                </c:pt>
                <c:pt idx="1221">
                  <c:v>-32.6667419279078</c:v>
                </c:pt>
                <c:pt idx="1222">
                  <c:v>-32.680255209510001</c:v>
                </c:pt>
                <c:pt idx="1223">
                  <c:v>-33.084757489956203</c:v>
                </c:pt>
                <c:pt idx="1224">
                  <c:v>-31.7527582694225</c:v>
                </c:pt>
                <c:pt idx="1225">
                  <c:v>-31.720583748425302</c:v>
                </c:pt>
                <c:pt idx="1226">
                  <c:v>-30.380607167490702</c:v>
                </c:pt>
                <c:pt idx="1227">
                  <c:v>-31.1270326199813</c:v>
                </c:pt>
                <c:pt idx="1228">
                  <c:v>-31.792983275844801</c:v>
                </c:pt>
                <c:pt idx="1229">
                  <c:v>-31.475586911955599</c:v>
                </c:pt>
                <c:pt idx="1230">
                  <c:v>-29.851917799670002</c:v>
                </c:pt>
                <c:pt idx="1231">
                  <c:v>-30.418333051208901</c:v>
                </c:pt>
                <c:pt idx="1232">
                  <c:v>-30.552342824918899</c:v>
                </c:pt>
                <c:pt idx="1233">
                  <c:v>-31.410389255309902</c:v>
                </c:pt>
                <c:pt idx="1234">
                  <c:v>-30.699926127513098</c:v>
                </c:pt>
                <c:pt idx="1235">
                  <c:v>-31.109455070580498</c:v>
                </c:pt>
                <c:pt idx="1236">
                  <c:v>-31.3832920206751</c:v>
                </c:pt>
                <c:pt idx="1237">
                  <c:v>-32.7411747098365</c:v>
                </c:pt>
                <c:pt idx="1238">
                  <c:v>-32.044841694610398</c:v>
                </c:pt>
                <c:pt idx="1239">
                  <c:v>-31.572982865485798</c:v>
                </c:pt>
                <c:pt idx="1240">
                  <c:v>-30.0771760122927</c:v>
                </c:pt>
                <c:pt idx="1241">
                  <c:v>-33.030824998706798</c:v>
                </c:pt>
                <c:pt idx="1242">
                  <c:v>-32.507377480838798</c:v>
                </c:pt>
                <c:pt idx="1243">
                  <c:v>-32.364357818097403</c:v>
                </c:pt>
                <c:pt idx="1244">
                  <c:v>-31.717597728697299</c:v>
                </c:pt>
                <c:pt idx="1245">
                  <c:v>-31.7148702887342</c:v>
                </c:pt>
                <c:pt idx="1246">
                  <c:v>-31.623990997434799</c:v>
                </c:pt>
                <c:pt idx="1247">
                  <c:v>-33.1748304041298</c:v>
                </c:pt>
                <c:pt idx="1248">
                  <c:v>-33.423963648964303</c:v>
                </c:pt>
                <c:pt idx="1249">
                  <c:v>-34.785574561038104</c:v>
                </c:pt>
                <c:pt idx="1250">
                  <c:v>-33.3465842827272</c:v>
                </c:pt>
                <c:pt idx="1251">
                  <c:v>-33.606382267025303</c:v>
                </c:pt>
                <c:pt idx="1252">
                  <c:v>-34.413933675961303</c:v>
                </c:pt>
                <c:pt idx="1253">
                  <c:v>-33.356714167779202</c:v>
                </c:pt>
                <c:pt idx="1254">
                  <c:v>-33.668530005986597</c:v>
                </c:pt>
                <c:pt idx="1255">
                  <c:v>-33.039748544421002</c:v>
                </c:pt>
                <c:pt idx="1256">
                  <c:v>-32.734739551350501</c:v>
                </c:pt>
                <c:pt idx="1257">
                  <c:v>-33.220107601634403</c:v>
                </c:pt>
                <c:pt idx="1258">
                  <c:v>-32.060889845839498</c:v>
                </c:pt>
                <c:pt idx="1259">
                  <c:v>-31.976243224507201</c:v>
                </c:pt>
                <c:pt idx="1260">
                  <c:v>-32.315379860437403</c:v>
                </c:pt>
                <c:pt idx="1261">
                  <c:v>-32.673237143598598</c:v>
                </c:pt>
                <c:pt idx="1262">
                  <c:v>-32.605173762999399</c:v>
                </c:pt>
                <c:pt idx="1263">
                  <c:v>-31.401712443913201</c:v>
                </c:pt>
                <c:pt idx="1264">
                  <c:v>-31.585287292141601</c:v>
                </c:pt>
                <c:pt idx="1265">
                  <c:v>-32.974794999468998</c:v>
                </c:pt>
                <c:pt idx="1266">
                  <c:v>-33.453300040207402</c:v>
                </c:pt>
                <c:pt idx="1267">
                  <c:v>-33.7313665431153</c:v>
                </c:pt>
                <c:pt idx="1268">
                  <c:v>-33.918292541462499</c:v>
                </c:pt>
                <c:pt idx="1269">
                  <c:v>-32.903706370902299</c:v>
                </c:pt>
                <c:pt idx="1270">
                  <c:v>-33.9286646630094</c:v>
                </c:pt>
                <c:pt idx="1271">
                  <c:v>-32.833093655033203</c:v>
                </c:pt>
                <c:pt idx="1272">
                  <c:v>-32.111740034136602</c:v>
                </c:pt>
                <c:pt idx="1273">
                  <c:v>-31.545182476355698</c:v>
                </c:pt>
                <c:pt idx="1274">
                  <c:v>-31.2799891684075</c:v>
                </c:pt>
                <c:pt idx="1275">
                  <c:v>-31.720299872213801</c:v>
                </c:pt>
                <c:pt idx="1276">
                  <c:v>-32.241091252427701</c:v>
                </c:pt>
                <c:pt idx="1277">
                  <c:v>-32.836333907703199</c:v>
                </c:pt>
                <c:pt idx="1278">
                  <c:v>-32.130375129774897</c:v>
                </c:pt>
                <c:pt idx="1279">
                  <c:v>-33.229919705010197</c:v>
                </c:pt>
                <c:pt idx="1280">
                  <c:v>-33.4710887587486</c:v>
                </c:pt>
                <c:pt idx="1281">
                  <c:v>-32.120251269168001</c:v>
                </c:pt>
                <c:pt idx="1282">
                  <c:v>-32.936214725165897</c:v>
                </c:pt>
                <c:pt idx="1283">
                  <c:v>-34.031824883021997</c:v>
                </c:pt>
                <c:pt idx="1284">
                  <c:v>-35.043259466772199</c:v>
                </c:pt>
                <c:pt idx="1285">
                  <c:v>-34.984933304712598</c:v>
                </c:pt>
                <c:pt idx="1286">
                  <c:v>-32.880847381752098</c:v>
                </c:pt>
                <c:pt idx="1287">
                  <c:v>-33.948323605990502</c:v>
                </c:pt>
                <c:pt idx="1288">
                  <c:v>-33.3384199736863</c:v>
                </c:pt>
                <c:pt idx="1289">
                  <c:v>-33.673200462165099</c:v>
                </c:pt>
                <c:pt idx="1290">
                  <c:v>-35.719269171047102</c:v>
                </c:pt>
                <c:pt idx="1291">
                  <c:v>-34.272173462202097</c:v>
                </c:pt>
                <c:pt idx="1292">
                  <c:v>-34.317982857279802</c:v>
                </c:pt>
                <c:pt idx="1293">
                  <c:v>-34.746261980898701</c:v>
                </c:pt>
                <c:pt idx="1294">
                  <c:v>-35.329662073868398</c:v>
                </c:pt>
                <c:pt idx="1295">
                  <c:v>-33.622348418013402</c:v>
                </c:pt>
                <c:pt idx="1296">
                  <c:v>-32.8836117667256</c:v>
                </c:pt>
                <c:pt idx="1297">
                  <c:v>-34.2876685460282</c:v>
                </c:pt>
                <c:pt idx="1298">
                  <c:v>-35.325242062935203</c:v>
                </c:pt>
                <c:pt idx="1299">
                  <c:v>-36.493701190374701</c:v>
                </c:pt>
                <c:pt idx="1300">
                  <c:v>-36.8506688920736</c:v>
                </c:pt>
                <c:pt idx="1301">
                  <c:v>-35.732726337002497</c:v>
                </c:pt>
                <c:pt idx="1302">
                  <c:v>-35.211152577950102</c:v>
                </c:pt>
                <c:pt idx="1303">
                  <c:v>-35.602318823021399</c:v>
                </c:pt>
                <c:pt idx="1304">
                  <c:v>-35.691531252247799</c:v>
                </c:pt>
                <c:pt idx="1305">
                  <c:v>-35.722393174772797</c:v>
                </c:pt>
                <c:pt idx="1306">
                  <c:v>-34.175641997029103</c:v>
                </c:pt>
                <c:pt idx="1307">
                  <c:v>-33.789740225351103</c:v>
                </c:pt>
                <c:pt idx="1308">
                  <c:v>-32.8581838639548</c:v>
                </c:pt>
                <c:pt idx="1309">
                  <c:v>-34.818897623162201</c:v>
                </c:pt>
                <c:pt idx="1310">
                  <c:v>-34.502702497523103</c:v>
                </c:pt>
                <c:pt idx="1311">
                  <c:v>-34.500765695136302</c:v>
                </c:pt>
                <c:pt idx="1312">
                  <c:v>-34.444507102760397</c:v>
                </c:pt>
                <c:pt idx="1313">
                  <c:v>-33.805068725003103</c:v>
                </c:pt>
                <c:pt idx="1314">
                  <c:v>-33.783855557436802</c:v>
                </c:pt>
                <c:pt idx="1315">
                  <c:v>-34.778632498111399</c:v>
                </c:pt>
                <c:pt idx="1316">
                  <c:v>-34.9175288724308</c:v>
                </c:pt>
                <c:pt idx="1317">
                  <c:v>-35.612324786259002</c:v>
                </c:pt>
                <c:pt idx="1318">
                  <c:v>-35.045101291783297</c:v>
                </c:pt>
                <c:pt idx="1319">
                  <c:v>-34.229316042069897</c:v>
                </c:pt>
                <c:pt idx="1320">
                  <c:v>-35.079190982241599</c:v>
                </c:pt>
                <c:pt idx="1321">
                  <c:v>-36.738684326764499</c:v>
                </c:pt>
                <c:pt idx="1322">
                  <c:v>-35.295270374469801</c:v>
                </c:pt>
                <c:pt idx="1323">
                  <c:v>-34.001667306601298</c:v>
                </c:pt>
                <c:pt idx="1324">
                  <c:v>-34.157926897150503</c:v>
                </c:pt>
                <c:pt idx="1325">
                  <c:v>-35.087909381665298</c:v>
                </c:pt>
                <c:pt idx="1326">
                  <c:v>-35.138965327902604</c:v>
                </c:pt>
                <c:pt idx="1327">
                  <c:v>-35.493299948776098</c:v>
                </c:pt>
                <c:pt idx="1328">
                  <c:v>-34.256567674661703</c:v>
                </c:pt>
                <c:pt idx="1329">
                  <c:v>-33.490575428078202</c:v>
                </c:pt>
                <c:pt idx="1330">
                  <c:v>-33.115035923676302</c:v>
                </c:pt>
                <c:pt idx="1331">
                  <c:v>-31.949343560314599</c:v>
                </c:pt>
                <c:pt idx="1332">
                  <c:v>-30.939682862962599</c:v>
                </c:pt>
                <c:pt idx="1333">
                  <c:v>-30.422904261248298</c:v>
                </c:pt>
                <c:pt idx="1334">
                  <c:v>-30.674991561381699</c:v>
                </c:pt>
                <c:pt idx="1335">
                  <c:v>-31.464384612897099</c:v>
                </c:pt>
                <c:pt idx="1336">
                  <c:v>-31.257670654697801</c:v>
                </c:pt>
                <c:pt idx="1337">
                  <c:v>-32.282483957723102</c:v>
                </c:pt>
                <c:pt idx="1338">
                  <c:v>-32.816291820567102</c:v>
                </c:pt>
                <c:pt idx="1339">
                  <c:v>-32.055022807809898</c:v>
                </c:pt>
                <c:pt idx="1340">
                  <c:v>-30.293609456993298</c:v>
                </c:pt>
                <c:pt idx="1341">
                  <c:v>-29.413540918178398</c:v>
                </c:pt>
                <c:pt idx="1342">
                  <c:v>-30.413895218523201</c:v>
                </c:pt>
                <c:pt idx="1343">
                  <c:v>-30.094703395005101</c:v>
                </c:pt>
                <c:pt idx="1344">
                  <c:v>-31.698494643428401</c:v>
                </c:pt>
                <c:pt idx="1345">
                  <c:v>-32.241629746509297</c:v>
                </c:pt>
                <c:pt idx="1346">
                  <c:v>-31.0251860144521</c:v>
                </c:pt>
                <c:pt idx="1347">
                  <c:v>-31.116726317522598</c:v>
                </c:pt>
                <c:pt idx="1348">
                  <c:v>-30.410238788394299</c:v>
                </c:pt>
                <c:pt idx="1349">
                  <c:v>-30.008355806662902</c:v>
                </c:pt>
                <c:pt idx="1350">
                  <c:v>-30.4987848632138</c:v>
                </c:pt>
                <c:pt idx="1351">
                  <c:v>-31.207230632914499</c:v>
                </c:pt>
                <c:pt idx="1352">
                  <c:v>-31.359838119649499</c:v>
                </c:pt>
                <c:pt idx="1353">
                  <c:v>-31.251829819392299</c:v>
                </c:pt>
                <c:pt idx="1354">
                  <c:v>-32.987040499888998</c:v>
                </c:pt>
                <c:pt idx="1355">
                  <c:v>-33.165140247138702</c:v>
                </c:pt>
                <c:pt idx="1356">
                  <c:v>-33.184437449733899</c:v>
                </c:pt>
                <c:pt idx="1357">
                  <c:v>-33.800074021800498</c:v>
                </c:pt>
                <c:pt idx="1358">
                  <c:v>-33.695171927925202</c:v>
                </c:pt>
                <c:pt idx="1359">
                  <c:v>-32.628715242571502</c:v>
                </c:pt>
                <c:pt idx="1360">
                  <c:v>-31.453908331195102</c:v>
                </c:pt>
                <c:pt idx="1361">
                  <c:v>-31.696340598769702</c:v>
                </c:pt>
                <c:pt idx="1362">
                  <c:v>-31.757452246439001</c:v>
                </c:pt>
                <c:pt idx="1363">
                  <c:v>-31.033281989233501</c:v>
                </c:pt>
                <c:pt idx="1364">
                  <c:v>-33.516141027032504</c:v>
                </c:pt>
                <c:pt idx="1365">
                  <c:v>-33.1943002930416</c:v>
                </c:pt>
                <c:pt idx="1366">
                  <c:v>-32.2787114462595</c:v>
                </c:pt>
                <c:pt idx="1367">
                  <c:v>-28.690351713395199</c:v>
                </c:pt>
                <c:pt idx="1368">
                  <c:v>-28.052100305749399</c:v>
                </c:pt>
                <c:pt idx="1369">
                  <c:v>-28.4394512208439</c:v>
                </c:pt>
                <c:pt idx="1370">
                  <c:v>-28.326898538879998</c:v>
                </c:pt>
                <c:pt idx="1371">
                  <c:v>-27.732817351353301</c:v>
                </c:pt>
                <c:pt idx="1372">
                  <c:v>-29.373395464995401</c:v>
                </c:pt>
                <c:pt idx="1373">
                  <c:v>-29.115835257844299</c:v>
                </c:pt>
                <c:pt idx="1374">
                  <c:v>-28.932315092405801</c:v>
                </c:pt>
                <c:pt idx="1375">
                  <c:v>-29.6058277863829</c:v>
                </c:pt>
                <c:pt idx="1376">
                  <c:v>-30.3134197313302</c:v>
                </c:pt>
                <c:pt idx="1377">
                  <c:v>-29.0173930635282</c:v>
                </c:pt>
                <c:pt idx="1378">
                  <c:v>-30.1667506522741</c:v>
                </c:pt>
                <c:pt idx="1379">
                  <c:v>-30.316177875965199</c:v>
                </c:pt>
                <c:pt idx="1380">
                  <c:v>-32.790879309419203</c:v>
                </c:pt>
                <c:pt idx="1381">
                  <c:v>-31.3531511397243</c:v>
                </c:pt>
                <c:pt idx="1382">
                  <c:v>-29.758255938788501</c:v>
                </c:pt>
                <c:pt idx="1383">
                  <c:v>-29.8787775419468</c:v>
                </c:pt>
                <c:pt idx="1384">
                  <c:v>-28.471064002830499</c:v>
                </c:pt>
                <c:pt idx="1385">
                  <c:v>-28.710176459509501</c:v>
                </c:pt>
                <c:pt idx="1386">
                  <c:v>-28.834159396852201</c:v>
                </c:pt>
                <c:pt idx="1387">
                  <c:v>-31.277033193629102</c:v>
                </c:pt>
                <c:pt idx="1388">
                  <c:v>-32.333656274752698</c:v>
                </c:pt>
                <c:pt idx="1389">
                  <c:v>-33.864410266971099</c:v>
                </c:pt>
                <c:pt idx="1390">
                  <c:v>-34.422931708939302</c:v>
                </c:pt>
                <c:pt idx="1391">
                  <c:v>-36.154836049818698</c:v>
                </c:pt>
                <c:pt idx="1392">
                  <c:v>-36.003930792622199</c:v>
                </c:pt>
                <c:pt idx="1393">
                  <c:v>-36.858887513884</c:v>
                </c:pt>
                <c:pt idx="1394">
                  <c:v>-37.214773535630599</c:v>
                </c:pt>
                <c:pt idx="1395">
                  <c:v>-36.696125512092202</c:v>
                </c:pt>
                <c:pt idx="1396">
                  <c:v>-36.4073641077131</c:v>
                </c:pt>
                <c:pt idx="1397">
                  <c:v>-37.780568655777401</c:v>
                </c:pt>
                <c:pt idx="1398">
                  <c:v>-38.091449473786902</c:v>
                </c:pt>
                <c:pt idx="1399">
                  <c:v>-39.163232639460503</c:v>
                </c:pt>
                <c:pt idx="1400">
                  <c:v>-37.271841809877301</c:v>
                </c:pt>
                <c:pt idx="1401">
                  <c:v>-35.427044716287497</c:v>
                </c:pt>
                <c:pt idx="1402">
                  <c:v>-37.500934628528299</c:v>
                </c:pt>
                <c:pt idx="1403">
                  <c:v>-37.841080845303203</c:v>
                </c:pt>
                <c:pt idx="1404">
                  <c:v>-38.2812912563829</c:v>
                </c:pt>
                <c:pt idx="1405">
                  <c:v>-38.781000902851403</c:v>
                </c:pt>
                <c:pt idx="1406">
                  <c:v>-37.261976461602103</c:v>
                </c:pt>
                <c:pt idx="1407">
                  <c:v>-35.270976970384297</c:v>
                </c:pt>
                <c:pt idx="1408">
                  <c:v>-34.713105693830698</c:v>
                </c:pt>
                <c:pt idx="1409">
                  <c:v>-35.228244031598102</c:v>
                </c:pt>
                <c:pt idx="1410">
                  <c:v>-34.158020264959902</c:v>
                </c:pt>
                <c:pt idx="1411">
                  <c:v>-33.000696655790698</c:v>
                </c:pt>
                <c:pt idx="1412">
                  <c:v>-32.5201106022758</c:v>
                </c:pt>
                <c:pt idx="1413">
                  <c:v>-32.809078074412199</c:v>
                </c:pt>
                <c:pt idx="1414">
                  <c:v>-32.023590467391799</c:v>
                </c:pt>
                <c:pt idx="1415">
                  <c:v>-31.819467860571699</c:v>
                </c:pt>
                <c:pt idx="1416">
                  <c:v>-32.974370303152803</c:v>
                </c:pt>
                <c:pt idx="1417">
                  <c:v>-33.596573267001098</c:v>
                </c:pt>
                <c:pt idx="1418">
                  <c:v>-31.692959273292999</c:v>
                </c:pt>
                <c:pt idx="1419">
                  <c:v>-32.236092584434701</c:v>
                </c:pt>
                <c:pt idx="1420">
                  <c:v>-32.262819876832403</c:v>
                </c:pt>
                <c:pt idx="1421">
                  <c:v>-32.671046069371002</c:v>
                </c:pt>
                <c:pt idx="1422">
                  <c:v>-32.468600864961601</c:v>
                </c:pt>
                <c:pt idx="1423">
                  <c:v>-32.644099272015403</c:v>
                </c:pt>
                <c:pt idx="1424">
                  <c:v>-33.5824595695317</c:v>
                </c:pt>
                <c:pt idx="1425">
                  <c:v>-34.662344110430602</c:v>
                </c:pt>
                <c:pt idx="1426">
                  <c:v>-34.630266002817898</c:v>
                </c:pt>
                <c:pt idx="1427">
                  <c:v>-34.638531541063699</c:v>
                </c:pt>
                <c:pt idx="1428">
                  <c:v>-33.446390565057001</c:v>
                </c:pt>
                <c:pt idx="1429">
                  <c:v>-33.749612127515903</c:v>
                </c:pt>
                <c:pt idx="1430">
                  <c:v>-34.175670505047798</c:v>
                </c:pt>
                <c:pt idx="1431">
                  <c:v>-33.656513444888603</c:v>
                </c:pt>
                <c:pt idx="1432">
                  <c:v>-34.9943667982796</c:v>
                </c:pt>
                <c:pt idx="1433">
                  <c:v>-34.442611708092699</c:v>
                </c:pt>
                <c:pt idx="1434">
                  <c:v>-34.008433832703602</c:v>
                </c:pt>
                <c:pt idx="1435">
                  <c:v>-34.534749910361299</c:v>
                </c:pt>
                <c:pt idx="1436">
                  <c:v>-35.207470138111702</c:v>
                </c:pt>
                <c:pt idx="1437">
                  <c:v>-38.1912288547109</c:v>
                </c:pt>
                <c:pt idx="1438">
                  <c:v>-38.826834619861103</c:v>
                </c:pt>
                <c:pt idx="1439">
                  <c:v>-40.698290784891803</c:v>
                </c:pt>
                <c:pt idx="1440">
                  <c:v>-42.112381426335901</c:v>
                </c:pt>
                <c:pt idx="1441">
                  <c:v>-40.270945033186599</c:v>
                </c:pt>
                <c:pt idx="1442">
                  <c:v>-37.320950949137199</c:v>
                </c:pt>
                <c:pt idx="1443">
                  <c:v>-38.688717046085898</c:v>
                </c:pt>
                <c:pt idx="1444">
                  <c:v>-39.836214247108103</c:v>
                </c:pt>
                <c:pt idx="1445">
                  <c:v>-37.123878552701299</c:v>
                </c:pt>
                <c:pt idx="1446">
                  <c:v>-37.867447800249998</c:v>
                </c:pt>
                <c:pt idx="1447">
                  <c:v>-37.735791404525301</c:v>
                </c:pt>
                <c:pt idx="1448">
                  <c:v>-36.530517847705099</c:v>
                </c:pt>
                <c:pt idx="1449">
                  <c:v>-36.026628307825703</c:v>
                </c:pt>
                <c:pt idx="1450">
                  <c:v>-36.132970859357698</c:v>
                </c:pt>
                <c:pt idx="1451">
                  <c:v>-35.853774043946999</c:v>
                </c:pt>
                <c:pt idx="1452">
                  <c:v>-36.426262559650198</c:v>
                </c:pt>
                <c:pt idx="1453">
                  <c:v>-37.298702769414199</c:v>
                </c:pt>
                <c:pt idx="1454">
                  <c:v>-37.398361044524101</c:v>
                </c:pt>
                <c:pt idx="1455">
                  <c:v>-38.771419545972599</c:v>
                </c:pt>
                <c:pt idx="1456">
                  <c:v>-37.401363136267697</c:v>
                </c:pt>
                <c:pt idx="1457">
                  <c:v>-39.526372012238802</c:v>
                </c:pt>
                <c:pt idx="1458">
                  <c:v>-37.430273391685702</c:v>
                </c:pt>
                <c:pt idx="1459">
                  <c:v>-38.3711351996986</c:v>
                </c:pt>
                <c:pt idx="1460">
                  <c:v>-38.1825577579271</c:v>
                </c:pt>
                <c:pt idx="1461">
                  <c:v>-39.775253089255898</c:v>
                </c:pt>
                <c:pt idx="1462">
                  <c:v>-39.707187608550498</c:v>
                </c:pt>
                <c:pt idx="1463">
                  <c:v>-37.915939777617297</c:v>
                </c:pt>
                <c:pt idx="1464">
                  <c:v>-38.9496112052868</c:v>
                </c:pt>
                <c:pt idx="1465">
                  <c:v>-38.890831120846997</c:v>
                </c:pt>
                <c:pt idx="1466">
                  <c:v>-37.826014810106003</c:v>
                </c:pt>
                <c:pt idx="1467">
                  <c:v>-35.787960032401301</c:v>
                </c:pt>
                <c:pt idx="1468">
                  <c:v>-36.463425982057203</c:v>
                </c:pt>
                <c:pt idx="1469">
                  <c:v>-34.730630351113</c:v>
                </c:pt>
                <c:pt idx="1470">
                  <c:v>-34.213631454941698</c:v>
                </c:pt>
                <c:pt idx="1471">
                  <c:v>-33.920549717649301</c:v>
                </c:pt>
                <c:pt idx="1472">
                  <c:v>-32.658544832812197</c:v>
                </c:pt>
                <c:pt idx="1473">
                  <c:v>-31.1554746701498</c:v>
                </c:pt>
                <c:pt idx="1474">
                  <c:v>-33.879831485510003</c:v>
                </c:pt>
                <c:pt idx="1475">
                  <c:v>-33.912617434919902</c:v>
                </c:pt>
                <c:pt idx="1476">
                  <c:v>-33.873676631723797</c:v>
                </c:pt>
                <c:pt idx="1477">
                  <c:v>-32.916934854947399</c:v>
                </c:pt>
                <c:pt idx="1478">
                  <c:v>-32.116986939190298</c:v>
                </c:pt>
                <c:pt idx="1479">
                  <c:v>-31.134980998866201</c:v>
                </c:pt>
                <c:pt idx="1480">
                  <c:v>-30.813776213770499</c:v>
                </c:pt>
                <c:pt idx="1481">
                  <c:v>-31.198381445349401</c:v>
                </c:pt>
                <c:pt idx="1482">
                  <c:v>-31.429217171217001</c:v>
                </c:pt>
                <c:pt idx="1483">
                  <c:v>-30.881832752383598</c:v>
                </c:pt>
                <c:pt idx="1484">
                  <c:v>-30.495222771504601</c:v>
                </c:pt>
                <c:pt idx="1485">
                  <c:v>-30.552852852626501</c:v>
                </c:pt>
                <c:pt idx="1486">
                  <c:v>-31.2686036236768</c:v>
                </c:pt>
                <c:pt idx="1487">
                  <c:v>-31.881427250300899</c:v>
                </c:pt>
                <c:pt idx="1488">
                  <c:v>-32.526978825236199</c:v>
                </c:pt>
                <c:pt idx="1489">
                  <c:v>-32.439760166967702</c:v>
                </c:pt>
                <c:pt idx="1490">
                  <c:v>-34.277527343967201</c:v>
                </c:pt>
                <c:pt idx="1491">
                  <c:v>-35.530205912203499</c:v>
                </c:pt>
                <c:pt idx="1492">
                  <c:v>-33.287495736370403</c:v>
                </c:pt>
                <c:pt idx="1493">
                  <c:v>-34.923631694565302</c:v>
                </c:pt>
                <c:pt idx="1494">
                  <c:v>-34.797384735124403</c:v>
                </c:pt>
                <c:pt idx="1495">
                  <c:v>-33.691242562685296</c:v>
                </c:pt>
                <c:pt idx="1496">
                  <c:v>-34.771528580951802</c:v>
                </c:pt>
                <c:pt idx="1497">
                  <c:v>-36.046514840060198</c:v>
                </c:pt>
                <c:pt idx="1498">
                  <c:v>-34.717357572300898</c:v>
                </c:pt>
                <c:pt idx="1499">
                  <c:v>-33.700120903713099</c:v>
                </c:pt>
                <c:pt idx="1500">
                  <c:v>-32.350201805424398</c:v>
                </c:pt>
                <c:pt idx="1501">
                  <c:v>-32.5971584362768</c:v>
                </c:pt>
                <c:pt idx="1502">
                  <c:v>-32.132657862803697</c:v>
                </c:pt>
                <c:pt idx="1503">
                  <c:v>-32.157686065235502</c:v>
                </c:pt>
                <c:pt idx="1504">
                  <c:v>-32.240366263633099</c:v>
                </c:pt>
                <c:pt idx="1505">
                  <c:v>-33.274685232089503</c:v>
                </c:pt>
                <c:pt idx="1506">
                  <c:v>-32.847293813338503</c:v>
                </c:pt>
                <c:pt idx="1507">
                  <c:v>-32.990304344696398</c:v>
                </c:pt>
                <c:pt idx="1508">
                  <c:v>-30.6264453845112</c:v>
                </c:pt>
                <c:pt idx="1509">
                  <c:v>-29.630820522898301</c:v>
                </c:pt>
                <c:pt idx="1510">
                  <c:v>-30.079531783668301</c:v>
                </c:pt>
                <c:pt idx="1511">
                  <c:v>-30.556806889635599</c:v>
                </c:pt>
                <c:pt idx="1512">
                  <c:v>-30.9490880806711</c:v>
                </c:pt>
                <c:pt idx="1513">
                  <c:v>-32.464316266321497</c:v>
                </c:pt>
                <c:pt idx="1514">
                  <c:v>-31.222145583143501</c:v>
                </c:pt>
                <c:pt idx="1515">
                  <c:v>-29.5987962968766</c:v>
                </c:pt>
                <c:pt idx="1516">
                  <c:v>-28.659613127114099</c:v>
                </c:pt>
                <c:pt idx="1517">
                  <c:v>-28.245641427482699</c:v>
                </c:pt>
                <c:pt idx="1518">
                  <c:v>-30.338667195374398</c:v>
                </c:pt>
                <c:pt idx="1519">
                  <c:v>-29.5586600300207</c:v>
                </c:pt>
                <c:pt idx="1520">
                  <c:v>-28.842783794165399</c:v>
                </c:pt>
                <c:pt idx="1521">
                  <c:v>-29.061933364424899</c:v>
                </c:pt>
                <c:pt idx="1522">
                  <c:v>-29.202229197323</c:v>
                </c:pt>
                <c:pt idx="1523">
                  <c:v>-29.673668411110299</c:v>
                </c:pt>
                <c:pt idx="1524">
                  <c:v>-29.786335648513699</c:v>
                </c:pt>
                <c:pt idx="1525">
                  <c:v>-29.222206662878801</c:v>
                </c:pt>
                <c:pt idx="1526">
                  <c:v>-28.251960462978399</c:v>
                </c:pt>
                <c:pt idx="1527">
                  <c:v>-28.425088668235801</c:v>
                </c:pt>
                <c:pt idx="1528">
                  <c:v>-30.310776261069101</c:v>
                </c:pt>
                <c:pt idx="1529">
                  <c:v>-29.666916769287301</c:v>
                </c:pt>
                <c:pt idx="1530">
                  <c:v>-31.230107011083501</c:v>
                </c:pt>
                <c:pt idx="1531">
                  <c:v>-30.2604204917963</c:v>
                </c:pt>
                <c:pt idx="1532">
                  <c:v>-29.8753989614173</c:v>
                </c:pt>
                <c:pt idx="1533">
                  <c:v>-28.891457295407999</c:v>
                </c:pt>
                <c:pt idx="1534">
                  <c:v>-28.337164508576699</c:v>
                </c:pt>
                <c:pt idx="1535">
                  <c:v>-28.3418512489155</c:v>
                </c:pt>
                <c:pt idx="1536">
                  <c:v>-28.799682864203699</c:v>
                </c:pt>
                <c:pt idx="1537">
                  <c:v>-28.937970807831402</c:v>
                </c:pt>
                <c:pt idx="1538">
                  <c:v>-29.969033661393802</c:v>
                </c:pt>
                <c:pt idx="1539">
                  <c:v>-29.615353795349399</c:v>
                </c:pt>
                <c:pt idx="1540">
                  <c:v>-28.281767734406099</c:v>
                </c:pt>
                <c:pt idx="1541">
                  <c:v>-26.9792519529157</c:v>
                </c:pt>
                <c:pt idx="1542">
                  <c:v>-28.0550810522391</c:v>
                </c:pt>
                <c:pt idx="1543">
                  <c:v>-26.993185934741099</c:v>
                </c:pt>
                <c:pt idx="1544">
                  <c:v>-26.499196064042401</c:v>
                </c:pt>
                <c:pt idx="1545">
                  <c:v>-23.657541037183002</c:v>
                </c:pt>
                <c:pt idx="1546">
                  <c:v>-23.399471367653899</c:v>
                </c:pt>
                <c:pt idx="1547">
                  <c:v>-25.418829674664099</c:v>
                </c:pt>
                <c:pt idx="1548">
                  <c:v>-25.815788908730902</c:v>
                </c:pt>
                <c:pt idx="1549">
                  <c:v>-25.943607572205998</c:v>
                </c:pt>
                <c:pt idx="1550">
                  <c:v>-27.2159780492712</c:v>
                </c:pt>
                <c:pt idx="1551">
                  <c:v>-26.3500950550842</c:v>
                </c:pt>
                <c:pt idx="1552">
                  <c:v>-26.8885145307441</c:v>
                </c:pt>
                <c:pt idx="1553">
                  <c:v>-28.297045184772301</c:v>
                </c:pt>
                <c:pt idx="1554">
                  <c:v>-25.918063802314201</c:v>
                </c:pt>
                <c:pt idx="1555">
                  <c:v>-25.518806140508101</c:v>
                </c:pt>
                <c:pt idx="1556">
                  <c:v>-26.172161366214599</c:v>
                </c:pt>
                <c:pt idx="1557">
                  <c:v>-26.9079120725848</c:v>
                </c:pt>
                <c:pt idx="1558">
                  <c:v>-26.7112652469133</c:v>
                </c:pt>
                <c:pt idx="1559">
                  <c:v>-29.332591658556701</c:v>
                </c:pt>
                <c:pt idx="1560">
                  <c:v>-29.074562186055999</c:v>
                </c:pt>
                <c:pt idx="1561">
                  <c:v>-30.832071338978299</c:v>
                </c:pt>
                <c:pt idx="1562">
                  <c:v>-29.802973558640399</c:v>
                </c:pt>
                <c:pt idx="1563">
                  <c:v>-30.669489947994499</c:v>
                </c:pt>
                <c:pt idx="1564">
                  <c:v>-30.8414840094254</c:v>
                </c:pt>
                <c:pt idx="1565">
                  <c:v>-32.017992062542703</c:v>
                </c:pt>
                <c:pt idx="1566">
                  <c:v>-32.619136975681002</c:v>
                </c:pt>
                <c:pt idx="1567">
                  <c:v>-33.309419439894903</c:v>
                </c:pt>
                <c:pt idx="1568">
                  <c:v>-33.637740825050003</c:v>
                </c:pt>
                <c:pt idx="1569">
                  <c:v>-33.357719052883098</c:v>
                </c:pt>
                <c:pt idx="1570">
                  <c:v>-34.330420639563201</c:v>
                </c:pt>
                <c:pt idx="1571">
                  <c:v>-33.268520343771797</c:v>
                </c:pt>
                <c:pt idx="1572">
                  <c:v>-35.930031141782102</c:v>
                </c:pt>
                <c:pt idx="1573">
                  <c:v>-35.048049642543397</c:v>
                </c:pt>
                <c:pt idx="1574">
                  <c:v>-34.5271634484481</c:v>
                </c:pt>
                <c:pt idx="1575">
                  <c:v>-33.178011724655597</c:v>
                </c:pt>
                <c:pt idx="1576">
                  <c:v>-32.150486494448998</c:v>
                </c:pt>
                <c:pt idx="1577">
                  <c:v>-30.9837263198107</c:v>
                </c:pt>
                <c:pt idx="1578">
                  <c:v>-32.100424687495703</c:v>
                </c:pt>
                <c:pt idx="1579">
                  <c:v>-32.2370547676529</c:v>
                </c:pt>
                <c:pt idx="1580">
                  <c:v>-31.060374833822699</c:v>
                </c:pt>
                <c:pt idx="1581">
                  <c:v>-30.764889378658498</c:v>
                </c:pt>
                <c:pt idx="1582">
                  <c:v>-32.388405840202601</c:v>
                </c:pt>
                <c:pt idx="1583">
                  <c:v>-30.959745537401801</c:v>
                </c:pt>
                <c:pt idx="1584">
                  <c:v>-30.337555914848501</c:v>
                </c:pt>
                <c:pt idx="1585">
                  <c:v>-29.593015366737799</c:v>
                </c:pt>
                <c:pt idx="1586">
                  <c:v>-27.8123301272182</c:v>
                </c:pt>
                <c:pt idx="1587">
                  <c:v>-28.655388318244398</c:v>
                </c:pt>
                <c:pt idx="1588">
                  <c:v>-28.551486299992199</c:v>
                </c:pt>
                <c:pt idx="1589">
                  <c:v>-29.174806791408301</c:v>
                </c:pt>
                <c:pt idx="1590">
                  <c:v>-29.1269720107945</c:v>
                </c:pt>
                <c:pt idx="1591">
                  <c:v>-29.026640230503101</c:v>
                </c:pt>
                <c:pt idx="1592">
                  <c:v>-28.969589113368801</c:v>
                </c:pt>
                <c:pt idx="1593">
                  <c:v>-29.919852330214098</c:v>
                </c:pt>
                <c:pt idx="1594">
                  <c:v>-30.226452328571298</c:v>
                </c:pt>
                <c:pt idx="1595">
                  <c:v>-29.9265158176776</c:v>
                </c:pt>
                <c:pt idx="1596">
                  <c:v>-29.340622036063099</c:v>
                </c:pt>
                <c:pt idx="1597">
                  <c:v>-30.2268758925326</c:v>
                </c:pt>
                <c:pt idx="1598">
                  <c:v>-30.941262486246</c:v>
                </c:pt>
                <c:pt idx="1599">
                  <c:v>-31.905393468434099</c:v>
                </c:pt>
                <c:pt idx="1600">
                  <c:v>-31.297347759108899</c:v>
                </c:pt>
                <c:pt idx="1601">
                  <c:v>-32.086289305854201</c:v>
                </c:pt>
                <c:pt idx="1602">
                  <c:v>-32.0481910950922</c:v>
                </c:pt>
                <c:pt idx="1603">
                  <c:v>-31.157454762673201</c:v>
                </c:pt>
                <c:pt idx="1604">
                  <c:v>-32.234446763806098</c:v>
                </c:pt>
                <c:pt idx="1605">
                  <c:v>-33.566092494847801</c:v>
                </c:pt>
                <c:pt idx="1606">
                  <c:v>-34.180566839842101</c:v>
                </c:pt>
                <c:pt idx="1607">
                  <c:v>-34.177747124796099</c:v>
                </c:pt>
                <c:pt idx="1608">
                  <c:v>-33.528934921383303</c:v>
                </c:pt>
                <c:pt idx="1609">
                  <c:v>-32.675160942383997</c:v>
                </c:pt>
                <c:pt idx="1610">
                  <c:v>-34.052303846440502</c:v>
                </c:pt>
                <c:pt idx="1611">
                  <c:v>-34.0400438224775</c:v>
                </c:pt>
                <c:pt idx="1612">
                  <c:v>-33.738769700094103</c:v>
                </c:pt>
                <c:pt idx="1613">
                  <c:v>-33.884117104878598</c:v>
                </c:pt>
                <c:pt idx="1614">
                  <c:v>-33.283055934238703</c:v>
                </c:pt>
                <c:pt idx="1615">
                  <c:v>-33.621661831000203</c:v>
                </c:pt>
                <c:pt idx="1616">
                  <c:v>-34.3283741342455</c:v>
                </c:pt>
                <c:pt idx="1617">
                  <c:v>-36.662067562944998</c:v>
                </c:pt>
                <c:pt idx="1618">
                  <c:v>-37.073776528958398</c:v>
                </c:pt>
                <c:pt idx="1619">
                  <c:v>-35.7619608071155</c:v>
                </c:pt>
                <c:pt idx="1620">
                  <c:v>-37.482044902101698</c:v>
                </c:pt>
                <c:pt idx="1621">
                  <c:v>-36.480612446665198</c:v>
                </c:pt>
                <c:pt idx="1622">
                  <c:v>-35.432551512169901</c:v>
                </c:pt>
                <c:pt idx="1623">
                  <c:v>-36.832297853377902</c:v>
                </c:pt>
                <c:pt idx="1624">
                  <c:v>-34.9465575944619</c:v>
                </c:pt>
                <c:pt idx="1625">
                  <c:v>-34.319113934441198</c:v>
                </c:pt>
                <c:pt idx="1626">
                  <c:v>-33.451303045619703</c:v>
                </c:pt>
                <c:pt idx="1627">
                  <c:v>-33.2376544166721</c:v>
                </c:pt>
                <c:pt idx="1628">
                  <c:v>-32.402800558805403</c:v>
                </c:pt>
                <c:pt idx="1629">
                  <c:v>-33.098952068705998</c:v>
                </c:pt>
                <c:pt idx="1630">
                  <c:v>-32.919989498114198</c:v>
                </c:pt>
                <c:pt idx="1631">
                  <c:v>-32.3901611712826</c:v>
                </c:pt>
                <c:pt idx="1632">
                  <c:v>-32.635633782388801</c:v>
                </c:pt>
                <c:pt idx="1633">
                  <c:v>-32.5307132203096</c:v>
                </c:pt>
                <c:pt idx="1634">
                  <c:v>-33.368701250207202</c:v>
                </c:pt>
                <c:pt idx="1635">
                  <c:v>-33.8661634512966</c:v>
                </c:pt>
                <c:pt idx="1636">
                  <c:v>-36.002774409624401</c:v>
                </c:pt>
                <c:pt idx="1637">
                  <c:v>-37.0341963641348</c:v>
                </c:pt>
                <c:pt idx="1638">
                  <c:v>-37.668572901784103</c:v>
                </c:pt>
                <c:pt idx="1639">
                  <c:v>-35.577238637860901</c:v>
                </c:pt>
                <c:pt idx="1640">
                  <c:v>-36.583489683376399</c:v>
                </c:pt>
                <c:pt idx="1641">
                  <c:v>-37.197519205632503</c:v>
                </c:pt>
                <c:pt idx="1642">
                  <c:v>-37.0172742924372</c:v>
                </c:pt>
                <c:pt idx="1643">
                  <c:v>-37.531633696418801</c:v>
                </c:pt>
                <c:pt idx="1644">
                  <c:v>-38.421617986502604</c:v>
                </c:pt>
                <c:pt idx="1645">
                  <c:v>-39.482773486912699</c:v>
                </c:pt>
                <c:pt idx="1646">
                  <c:v>-38.0023776558347</c:v>
                </c:pt>
                <c:pt idx="1647">
                  <c:v>-35.562373759012097</c:v>
                </c:pt>
                <c:pt idx="1648">
                  <c:v>-35.106750112810801</c:v>
                </c:pt>
                <c:pt idx="1649">
                  <c:v>-36.330258177033699</c:v>
                </c:pt>
                <c:pt idx="1650">
                  <c:v>-38.178206532338301</c:v>
                </c:pt>
                <c:pt idx="1651">
                  <c:v>-37.734932864724797</c:v>
                </c:pt>
                <c:pt idx="1652">
                  <c:v>-35.619669162297299</c:v>
                </c:pt>
                <c:pt idx="1653">
                  <c:v>-34.969082305041603</c:v>
                </c:pt>
                <c:pt idx="1654">
                  <c:v>-35.2555991651775</c:v>
                </c:pt>
                <c:pt idx="1655">
                  <c:v>-34.947543389998302</c:v>
                </c:pt>
                <c:pt idx="1656">
                  <c:v>-34.952460894838197</c:v>
                </c:pt>
                <c:pt idx="1657">
                  <c:v>-32.715107716171801</c:v>
                </c:pt>
                <c:pt idx="1658">
                  <c:v>-33.197861555800003</c:v>
                </c:pt>
                <c:pt idx="1659">
                  <c:v>-33.424412200233199</c:v>
                </c:pt>
                <c:pt idx="1660">
                  <c:v>-32.571516024749599</c:v>
                </c:pt>
                <c:pt idx="1661">
                  <c:v>-33.573531271432699</c:v>
                </c:pt>
                <c:pt idx="1662">
                  <c:v>-32.089508551798602</c:v>
                </c:pt>
                <c:pt idx="1663">
                  <c:v>-31.286902039693299</c:v>
                </c:pt>
                <c:pt idx="1664">
                  <c:v>-30.593224506138899</c:v>
                </c:pt>
                <c:pt idx="1665">
                  <c:v>-29.7332620922271</c:v>
                </c:pt>
                <c:pt idx="1666">
                  <c:v>-28.912417036737999</c:v>
                </c:pt>
                <c:pt idx="1667">
                  <c:v>-28.268321475150401</c:v>
                </c:pt>
                <c:pt idx="1668">
                  <c:v>-28.087622455109599</c:v>
                </c:pt>
                <c:pt idx="1669">
                  <c:v>-27.8589761507336</c:v>
                </c:pt>
                <c:pt idx="1670">
                  <c:v>-27.997274485636499</c:v>
                </c:pt>
                <c:pt idx="1671">
                  <c:v>-28.596063603662301</c:v>
                </c:pt>
                <c:pt idx="1672">
                  <c:v>-28.2223346658228</c:v>
                </c:pt>
                <c:pt idx="1673">
                  <c:v>-27.036477867455702</c:v>
                </c:pt>
                <c:pt idx="1674">
                  <c:v>-26.4202920240553</c:v>
                </c:pt>
                <c:pt idx="1675">
                  <c:v>-25.431283912176202</c:v>
                </c:pt>
                <c:pt idx="1676">
                  <c:v>-27.529157368138399</c:v>
                </c:pt>
                <c:pt idx="1677">
                  <c:v>-27.509855632703299</c:v>
                </c:pt>
                <c:pt idx="1678">
                  <c:v>-28.557152861264498</c:v>
                </c:pt>
                <c:pt idx="1679">
                  <c:v>-27.741324911370899</c:v>
                </c:pt>
                <c:pt idx="1680">
                  <c:v>-26.653266741674798</c:v>
                </c:pt>
                <c:pt idx="1681">
                  <c:v>-27.0794801608825</c:v>
                </c:pt>
                <c:pt idx="1682">
                  <c:v>-26.737662715685701</c:v>
                </c:pt>
                <c:pt idx="1683">
                  <c:v>-28.500849264763399</c:v>
                </c:pt>
                <c:pt idx="1684">
                  <c:v>-28.499857300928401</c:v>
                </c:pt>
                <c:pt idx="1685">
                  <c:v>-27.841935964448201</c:v>
                </c:pt>
                <c:pt idx="1686">
                  <c:v>-27.703248917170502</c:v>
                </c:pt>
                <c:pt idx="1687">
                  <c:v>-26.9445804442773</c:v>
                </c:pt>
                <c:pt idx="1688">
                  <c:v>-27.1361479341696</c:v>
                </c:pt>
                <c:pt idx="1689">
                  <c:v>-25.2400625845817</c:v>
                </c:pt>
                <c:pt idx="1690">
                  <c:v>-26.122155577320001</c:v>
                </c:pt>
                <c:pt idx="1691">
                  <c:v>-26.660641875236401</c:v>
                </c:pt>
                <c:pt idx="1692">
                  <c:v>-25.0352618910686</c:v>
                </c:pt>
                <c:pt idx="1693">
                  <c:v>-23.456213566362901</c:v>
                </c:pt>
                <c:pt idx="1694">
                  <c:v>-23.690048266602901</c:v>
                </c:pt>
                <c:pt idx="1695">
                  <c:v>-23.443597363974799</c:v>
                </c:pt>
                <c:pt idx="1696">
                  <c:v>-23.238139673707799</c:v>
                </c:pt>
                <c:pt idx="1697">
                  <c:v>-24.534983405609601</c:v>
                </c:pt>
                <c:pt idx="1698">
                  <c:v>-23.763933932986799</c:v>
                </c:pt>
                <c:pt idx="1699">
                  <c:v>-23.859504351666502</c:v>
                </c:pt>
                <c:pt idx="1700">
                  <c:v>-23.493754853418</c:v>
                </c:pt>
                <c:pt idx="1701">
                  <c:v>-24.463821793731402</c:v>
                </c:pt>
                <c:pt idx="1702">
                  <c:v>-24.7774492942576</c:v>
                </c:pt>
                <c:pt idx="1703">
                  <c:v>-25.206214116090699</c:v>
                </c:pt>
                <c:pt idx="1704">
                  <c:v>-27.145624139479899</c:v>
                </c:pt>
                <c:pt idx="1705">
                  <c:v>-26.837678065110001</c:v>
                </c:pt>
                <c:pt idx="1706">
                  <c:v>-26.859997311813402</c:v>
                </c:pt>
                <c:pt idx="1707">
                  <c:v>-26.285382438158699</c:v>
                </c:pt>
                <c:pt idx="1708">
                  <c:v>-27.479366643187198</c:v>
                </c:pt>
                <c:pt idx="1709">
                  <c:v>-27.137069101810599</c:v>
                </c:pt>
                <c:pt idx="1710">
                  <c:v>-26.260836904749802</c:v>
                </c:pt>
                <c:pt idx="1711">
                  <c:v>-26.073919563978301</c:v>
                </c:pt>
                <c:pt idx="1712">
                  <c:v>-27.0453033236025</c:v>
                </c:pt>
                <c:pt idx="1713">
                  <c:v>-25.9678263982834</c:v>
                </c:pt>
                <c:pt idx="1714">
                  <c:v>-26.859425310073</c:v>
                </c:pt>
                <c:pt idx="1715">
                  <c:v>-27.059239379116502</c:v>
                </c:pt>
                <c:pt idx="1716">
                  <c:v>-25.885101300839398</c:v>
                </c:pt>
                <c:pt idx="1717">
                  <c:v>-27.6674337283002</c:v>
                </c:pt>
                <c:pt idx="1718">
                  <c:v>-28.293724444565399</c:v>
                </c:pt>
                <c:pt idx="1719">
                  <c:v>-28.0171981651295</c:v>
                </c:pt>
                <c:pt idx="1720">
                  <c:v>-27.395272495226401</c:v>
                </c:pt>
                <c:pt idx="1721">
                  <c:v>-27.8749800207185</c:v>
                </c:pt>
                <c:pt idx="1722">
                  <c:v>-27.128097194324798</c:v>
                </c:pt>
                <c:pt idx="1723">
                  <c:v>-26.048663480260199</c:v>
                </c:pt>
                <c:pt idx="1724">
                  <c:v>-26.158768994262001</c:v>
                </c:pt>
                <c:pt idx="1725">
                  <c:v>-26.355646725777699</c:v>
                </c:pt>
                <c:pt idx="1726">
                  <c:v>-25.6298866405279</c:v>
                </c:pt>
                <c:pt idx="1727">
                  <c:v>-25.326873773049801</c:v>
                </c:pt>
                <c:pt idx="1728">
                  <c:v>-25.846551251272999</c:v>
                </c:pt>
                <c:pt idx="1729">
                  <c:v>-25.433562298598801</c:v>
                </c:pt>
                <c:pt idx="1730">
                  <c:v>-25.540314377355902</c:v>
                </c:pt>
                <c:pt idx="1731">
                  <c:v>-25.746513220041901</c:v>
                </c:pt>
                <c:pt idx="1732">
                  <c:v>-26.927917756852199</c:v>
                </c:pt>
                <c:pt idx="1733">
                  <c:v>-27.239687927304601</c:v>
                </c:pt>
                <c:pt idx="1734">
                  <c:v>-25.526402985181001</c:v>
                </c:pt>
                <c:pt idx="1735">
                  <c:v>-26.282447169150299</c:v>
                </c:pt>
                <c:pt idx="1736">
                  <c:v>-27.8881252116628</c:v>
                </c:pt>
                <c:pt idx="1737">
                  <c:v>-29.792802261888099</c:v>
                </c:pt>
                <c:pt idx="1738">
                  <c:v>-31.242332986756999</c:v>
                </c:pt>
                <c:pt idx="1739">
                  <c:v>-30.473565734409402</c:v>
                </c:pt>
                <c:pt idx="1740">
                  <c:v>-31.095351794352201</c:v>
                </c:pt>
                <c:pt idx="1741">
                  <c:v>-30.014290473381099</c:v>
                </c:pt>
                <c:pt idx="1742">
                  <c:v>-30.7064755583582</c:v>
                </c:pt>
                <c:pt idx="1743">
                  <c:v>-32.439681692042598</c:v>
                </c:pt>
                <c:pt idx="1744">
                  <c:v>-31.624200128155898</c:v>
                </c:pt>
                <c:pt idx="1745">
                  <c:v>-31.934288842388</c:v>
                </c:pt>
                <c:pt idx="1746">
                  <c:v>-32.819349721335499</c:v>
                </c:pt>
                <c:pt idx="1747">
                  <c:v>-34.0625909238152</c:v>
                </c:pt>
                <c:pt idx="1748">
                  <c:v>-33.528650114429198</c:v>
                </c:pt>
                <c:pt idx="1749">
                  <c:v>-34.439450054697303</c:v>
                </c:pt>
                <c:pt idx="1750">
                  <c:v>-35.370805990605497</c:v>
                </c:pt>
                <c:pt idx="1751">
                  <c:v>-36.365417399027699</c:v>
                </c:pt>
                <c:pt idx="1752">
                  <c:v>-34.807525129050198</c:v>
                </c:pt>
                <c:pt idx="1753">
                  <c:v>-35.908215786179099</c:v>
                </c:pt>
                <c:pt idx="1754">
                  <c:v>-34.352790827131599</c:v>
                </c:pt>
                <c:pt idx="1755">
                  <c:v>-33.0769747206812</c:v>
                </c:pt>
                <c:pt idx="1756">
                  <c:v>-32.509759216891901</c:v>
                </c:pt>
                <c:pt idx="1757">
                  <c:v>-32.874529268890299</c:v>
                </c:pt>
                <c:pt idx="1758">
                  <c:v>-32.599994228720902</c:v>
                </c:pt>
                <c:pt idx="1759">
                  <c:v>-33.343388562706402</c:v>
                </c:pt>
                <c:pt idx="1760">
                  <c:v>-34.018912417533897</c:v>
                </c:pt>
                <c:pt idx="1761">
                  <c:v>-33.015244884193002</c:v>
                </c:pt>
                <c:pt idx="1762">
                  <c:v>-34.9574136037633</c:v>
                </c:pt>
                <c:pt idx="1763">
                  <c:v>-34.4614917116809</c:v>
                </c:pt>
                <c:pt idx="1764">
                  <c:v>-35.202994326093098</c:v>
                </c:pt>
                <c:pt idx="1765">
                  <c:v>-34.681175757362197</c:v>
                </c:pt>
                <c:pt idx="1766">
                  <c:v>-35.093124194157603</c:v>
                </c:pt>
                <c:pt idx="1767">
                  <c:v>-33.026155097843102</c:v>
                </c:pt>
                <c:pt idx="1768">
                  <c:v>-33.741392680663097</c:v>
                </c:pt>
                <c:pt idx="1769">
                  <c:v>-31.728059809146199</c:v>
                </c:pt>
                <c:pt idx="1770">
                  <c:v>-29.614441110555301</c:v>
                </c:pt>
                <c:pt idx="1771">
                  <c:v>-29.815963298736101</c:v>
                </c:pt>
                <c:pt idx="1772">
                  <c:v>-30.046398851349899</c:v>
                </c:pt>
                <c:pt idx="1773">
                  <c:v>-31.396399560003701</c:v>
                </c:pt>
                <c:pt idx="1774">
                  <c:v>-32.1105392910302</c:v>
                </c:pt>
                <c:pt idx="1775">
                  <c:v>-31.012466788055001</c:v>
                </c:pt>
                <c:pt idx="1776">
                  <c:v>-30.542373345213001</c:v>
                </c:pt>
                <c:pt idx="1777">
                  <c:v>-30.682928507350901</c:v>
                </c:pt>
                <c:pt idx="1778">
                  <c:v>-30.470682446338198</c:v>
                </c:pt>
                <c:pt idx="1779">
                  <c:v>-34.594435709892103</c:v>
                </c:pt>
                <c:pt idx="1780">
                  <c:v>-33.016448636530299</c:v>
                </c:pt>
                <c:pt idx="1781">
                  <c:v>-31.593298702290902</c:v>
                </c:pt>
                <c:pt idx="1782">
                  <c:v>-30.6931024576228</c:v>
                </c:pt>
                <c:pt idx="1783">
                  <c:v>-29.179161101109599</c:v>
                </c:pt>
                <c:pt idx="1784">
                  <c:v>-31.278613687827701</c:v>
                </c:pt>
                <c:pt idx="1785">
                  <c:v>-30.340677728220399</c:v>
                </c:pt>
                <c:pt idx="1786">
                  <c:v>-31.473133836189799</c:v>
                </c:pt>
                <c:pt idx="1787">
                  <c:v>-31.9353016156061</c:v>
                </c:pt>
                <c:pt idx="1788">
                  <c:v>-31.343517521782399</c:v>
                </c:pt>
                <c:pt idx="1789">
                  <c:v>-31.514459344982502</c:v>
                </c:pt>
                <c:pt idx="1790">
                  <c:v>-31.518167545278398</c:v>
                </c:pt>
                <c:pt idx="1791">
                  <c:v>-31.3927947253061</c:v>
                </c:pt>
                <c:pt idx="1792">
                  <c:v>-31.402170334112899</c:v>
                </c:pt>
                <c:pt idx="1793">
                  <c:v>-31.442816064797501</c:v>
                </c:pt>
                <c:pt idx="1794">
                  <c:v>-30.279113847646801</c:v>
                </c:pt>
                <c:pt idx="1795">
                  <c:v>-29.899716305760101</c:v>
                </c:pt>
                <c:pt idx="1796">
                  <c:v>-27.181306464484901</c:v>
                </c:pt>
                <c:pt idx="1797">
                  <c:v>-28.285615912884801</c:v>
                </c:pt>
                <c:pt idx="1798">
                  <c:v>-26.143999065646199</c:v>
                </c:pt>
                <c:pt idx="1799">
                  <c:v>-26.773681214504499</c:v>
                </c:pt>
                <c:pt idx="1800">
                  <c:v>-25.935001394284399</c:v>
                </c:pt>
                <c:pt idx="1801">
                  <c:v>-29.392574715808902</c:v>
                </c:pt>
                <c:pt idx="1802">
                  <c:v>-28.4787130960773</c:v>
                </c:pt>
                <c:pt idx="1803">
                  <c:v>-28.274228004946899</c:v>
                </c:pt>
                <c:pt idx="1804">
                  <c:v>-29.104372906774501</c:v>
                </c:pt>
                <c:pt idx="1805">
                  <c:v>-29.001087879881698</c:v>
                </c:pt>
                <c:pt idx="1806">
                  <c:v>-28.7843128364031</c:v>
                </c:pt>
                <c:pt idx="1807">
                  <c:v>-29.045595252490401</c:v>
                </c:pt>
                <c:pt idx="1808">
                  <c:v>-28.0252313997294</c:v>
                </c:pt>
                <c:pt idx="1809">
                  <c:v>-29.120968745664101</c:v>
                </c:pt>
                <c:pt idx="1810">
                  <c:v>-30.427903775966001</c:v>
                </c:pt>
                <c:pt idx="1811">
                  <c:v>-30.293546133012601</c:v>
                </c:pt>
                <c:pt idx="1812">
                  <c:v>-29.485687263897201</c:v>
                </c:pt>
                <c:pt idx="1813">
                  <c:v>-29.579684937716401</c:v>
                </c:pt>
                <c:pt idx="1814">
                  <c:v>-29.5001738498603</c:v>
                </c:pt>
                <c:pt idx="1815">
                  <c:v>-28.844247048046501</c:v>
                </c:pt>
                <c:pt idx="1816">
                  <c:v>-28.162217696801601</c:v>
                </c:pt>
                <c:pt idx="1817">
                  <c:v>-29.2461741664812</c:v>
                </c:pt>
                <c:pt idx="1818">
                  <c:v>-29.556501361881502</c:v>
                </c:pt>
                <c:pt idx="1819">
                  <c:v>-31.1518158959971</c:v>
                </c:pt>
                <c:pt idx="1820">
                  <c:v>-32.345836790908201</c:v>
                </c:pt>
                <c:pt idx="1821">
                  <c:v>-32.579598524828697</c:v>
                </c:pt>
                <c:pt idx="1822">
                  <c:v>-32.659872143224398</c:v>
                </c:pt>
                <c:pt idx="1823">
                  <c:v>-31.449267829845301</c:v>
                </c:pt>
                <c:pt idx="1824">
                  <c:v>-32.210303305610999</c:v>
                </c:pt>
                <c:pt idx="1825">
                  <c:v>-30.846454581201201</c:v>
                </c:pt>
                <c:pt idx="1826">
                  <c:v>-31.1440515829036</c:v>
                </c:pt>
                <c:pt idx="1827">
                  <c:v>-31.159809427203498</c:v>
                </c:pt>
                <c:pt idx="1828">
                  <c:v>-32.155342720181302</c:v>
                </c:pt>
                <c:pt idx="1829">
                  <c:v>-33.637155304407599</c:v>
                </c:pt>
                <c:pt idx="1830">
                  <c:v>-34.200025921521501</c:v>
                </c:pt>
                <c:pt idx="1831">
                  <c:v>-34.185929686098</c:v>
                </c:pt>
                <c:pt idx="1832">
                  <c:v>-35.3930720720411</c:v>
                </c:pt>
                <c:pt idx="1833">
                  <c:v>-35.6424647741215</c:v>
                </c:pt>
                <c:pt idx="1834">
                  <c:v>-35.777108502285401</c:v>
                </c:pt>
                <c:pt idx="1835">
                  <c:v>-35.218883619758003</c:v>
                </c:pt>
                <c:pt idx="1836">
                  <c:v>-33.150646629875702</c:v>
                </c:pt>
                <c:pt idx="1837">
                  <c:v>-31.003400093626698</c:v>
                </c:pt>
                <c:pt idx="1838">
                  <c:v>-31.048980829913301</c:v>
                </c:pt>
                <c:pt idx="1839">
                  <c:v>-30.985824993357099</c:v>
                </c:pt>
                <c:pt idx="1840">
                  <c:v>-32.488293666367397</c:v>
                </c:pt>
                <c:pt idx="1841">
                  <c:v>-31.818760519544998</c:v>
                </c:pt>
                <c:pt idx="1842">
                  <c:v>-33.526108822538902</c:v>
                </c:pt>
                <c:pt idx="1843">
                  <c:v>-33.224560927892497</c:v>
                </c:pt>
                <c:pt idx="1844">
                  <c:v>-34.399893011558703</c:v>
                </c:pt>
                <c:pt idx="1845">
                  <c:v>-34.195106675167096</c:v>
                </c:pt>
                <c:pt idx="1846">
                  <c:v>-36.052007202182502</c:v>
                </c:pt>
                <c:pt idx="1847">
                  <c:v>-34.931804385561698</c:v>
                </c:pt>
                <c:pt idx="1848">
                  <c:v>-35.268175359083301</c:v>
                </c:pt>
                <c:pt idx="1849">
                  <c:v>-34.271748475142999</c:v>
                </c:pt>
                <c:pt idx="1850">
                  <c:v>-33.218120560317203</c:v>
                </c:pt>
                <c:pt idx="1851">
                  <c:v>-35.314146937596398</c:v>
                </c:pt>
                <c:pt idx="1852">
                  <c:v>-36.009682754699099</c:v>
                </c:pt>
                <c:pt idx="1853">
                  <c:v>-35.772805131962201</c:v>
                </c:pt>
                <c:pt idx="1854">
                  <c:v>-35.759834056070602</c:v>
                </c:pt>
                <c:pt idx="1855">
                  <c:v>-35.796323993157998</c:v>
                </c:pt>
                <c:pt idx="1856">
                  <c:v>-33.723573143885503</c:v>
                </c:pt>
                <c:pt idx="1857">
                  <c:v>-33.317675915600603</c:v>
                </c:pt>
                <c:pt idx="1858">
                  <c:v>-34.5263061152896</c:v>
                </c:pt>
                <c:pt idx="1859">
                  <c:v>-32.992004623628503</c:v>
                </c:pt>
                <c:pt idx="1860">
                  <c:v>-33.165451763429303</c:v>
                </c:pt>
                <c:pt idx="1861">
                  <c:v>-32.905913309906303</c:v>
                </c:pt>
                <c:pt idx="1862">
                  <c:v>-32.715387744116804</c:v>
                </c:pt>
                <c:pt idx="1863">
                  <c:v>-33.513795997787497</c:v>
                </c:pt>
                <c:pt idx="1864">
                  <c:v>-34.137067050008703</c:v>
                </c:pt>
                <c:pt idx="1865">
                  <c:v>-33.161700353673197</c:v>
                </c:pt>
                <c:pt idx="1866">
                  <c:v>-33.733248637111203</c:v>
                </c:pt>
                <c:pt idx="1867">
                  <c:v>-33.259162684467697</c:v>
                </c:pt>
                <c:pt idx="1868">
                  <c:v>-35.243422140637101</c:v>
                </c:pt>
                <c:pt idx="1869">
                  <c:v>-33.9664276168592</c:v>
                </c:pt>
                <c:pt idx="1870">
                  <c:v>-33.236977475406498</c:v>
                </c:pt>
                <c:pt idx="1871">
                  <c:v>-33.777030741402903</c:v>
                </c:pt>
                <c:pt idx="1872">
                  <c:v>-32.837800626329397</c:v>
                </c:pt>
                <c:pt idx="1873">
                  <c:v>-33.968720072431097</c:v>
                </c:pt>
                <c:pt idx="1874">
                  <c:v>-35.176194081906701</c:v>
                </c:pt>
                <c:pt idx="1875">
                  <c:v>-34.430055608807102</c:v>
                </c:pt>
                <c:pt idx="1876">
                  <c:v>-33.363188359789</c:v>
                </c:pt>
                <c:pt idx="1877">
                  <c:v>-32.962245808164603</c:v>
                </c:pt>
                <c:pt idx="1878">
                  <c:v>-32.320451594766702</c:v>
                </c:pt>
                <c:pt idx="1879">
                  <c:v>-31.278051741303798</c:v>
                </c:pt>
                <c:pt idx="1880">
                  <c:v>-31.099291585166601</c:v>
                </c:pt>
                <c:pt idx="1881">
                  <c:v>-32.907491143576401</c:v>
                </c:pt>
                <c:pt idx="1882">
                  <c:v>-32.854696074809901</c:v>
                </c:pt>
                <c:pt idx="1883">
                  <c:v>-31.978039164178501</c:v>
                </c:pt>
                <c:pt idx="1884">
                  <c:v>-32.217912138868698</c:v>
                </c:pt>
                <c:pt idx="1885">
                  <c:v>-32.0744030841323</c:v>
                </c:pt>
                <c:pt idx="1886">
                  <c:v>-32.969685108920999</c:v>
                </c:pt>
                <c:pt idx="1887">
                  <c:v>-34.266813968256699</c:v>
                </c:pt>
                <c:pt idx="1888">
                  <c:v>-34.193241911110299</c:v>
                </c:pt>
                <c:pt idx="1889">
                  <c:v>-33.998423580986</c:v>
                </c:pt>
                <c:pt idx="1890">
                  <c:v>-35.687208126961799</c:v>
                </c:pt>
                <c:pt idx="1891">
                  <c:v>-33.600910861046202</c:v>
                </c:pt>
                <c:pt idx="1892">
                  <c:v>-33.727706092380998</c:v>
                </c:pt>
                <c:pt idx="1893">
                  <c:v>-33.694450880420703</c:v>
                </c:pt>
                <c:pt idx="1894">
                  <c:v>-31.9274967734165</c:v>
                </c:pt>
                <c:pt idx="1895">
                  <c:v>-31.723582422683901</c:v>
                </c:pt>
                <c:pt idx="1896">
                  <c:v>-33.371028956553197</c:v>
                </c:pt>
                <c:pt idx="1897">
                  <c:v>-33.4103846548268</c:v>
                </c:pt>
                <c:pt idx="1898">
                  <c:v>-32.915666664974999</c:v>
                </c:pt>
                <c:pt idx="1899">
                  <c:v>-31.411924084552901</c:v>
                </c:pt>
                <c:pt idx="1900">
                  <c:v>-32.791744177923199</c:v>
                </c:pt>
                <c:pt idx="1901">
                  <c:v>-32.199978529126</c:v>
                </c:pt>
                <c:pt idx="1902">
                  <c:v>-34.318186561270799</c:v>
                </c:pt>
                <c:pt idx="1903">
                  <c:v>-34.071056954901003</c:v>
                </c:pt>
                <c:pt idx="1904">
                  <c:v>-35.517265642856103</c:v>
                </c:pt>
                <c:pt idx="1905">
                  <c:v>-34.0433906038012</c:v>
                </c:pt>
                <c:pt idx="1906">
                  <c:v>-33.313358167555798</c:v>
                </c:pt>
                <c:pt idx="1907">
                  <c:v>-31.750662065865299</c:v>
                </c:pt>
                <c:pt idx="1908">
                  <c:v>-30.2656275248887</c:v>
                </c:pt>
                <c:pt idx="1909">
                  <c:v>-30.864530509031301</c:v>
                </c:pt>
                <c:pt idx="1910">
                  <c:v>-30.885602567053098</c:v>
                </c:pt>
                <c:pt idx="1911">
                  <c:v>-30.861687122011801</c:v>
                </c:pt>
                <c:pt idx="1912">
                  <c:v>-32.248889501726403</c:v>
                </c:pt>
                <c:pt idx="1913">
                  <c:v>-31.503295015069199</c:v>
                </c:pt>
                <c:pt idx="1914">
                  <c:v>-32.659856552648101</c:v>
                </c:pt>
                <c:pt idx="1915">
                  <c:v>-34.063152849220501</c:v>
                </c:pt>
                <c:pt idx="1916">
                  <c:v>-33.119262601429099</c:v>
                </c:pt>
                <c:pt idx="1917">
                  <c:v>-33.201056436501403</c:v>
                </c:pt>
                <c:pt idx="1918">
                  <c:v>-31.960906132881401</c:v>
                </c:pt>
                <c:pt idx="1919">
                  <c:v>-32.640555202051601</c:v>
                </c:pt>
                <c:pt idx="1920">
                  <c:v>-32.898432912419501</c:v>
                </c:pt>
                <c:pt idx="1921">
                  <c:v>-31.781000389764301</c:v>
                </c:pt>
                <c:pt idx="1922">
                  <c:v>-31.932187810196499</c:v>
                </c:pt>
                <c:pt idx="1923">
                  <c:v>-32.017350794174199</c:v>
                </c:pt>
                <c:pt idx="1924">
                  <c:v>-32.566446662413</c:v>
                </c:pt>
                <c:pt idx="1925">
                  <c:v>-31.9248739570643</c:v>
                </c:pt>
                <c:pt idx="1926">
                  <c:v>-31.606706110573899</c:v>
                </c:pt>
                <c:pt idx="1927">
                  <c:v>-30.250605618484698</c:v>
                </c:pt>
                <c:pt idx="1928">
                  <c:v>-29.870709116243201</c:v>
                </c:pt>
                <c:pt idx="1929">
                  <c:v>-29.806335922315402</c:v>
                </c:pt>
                <c:pt idx="1930">
                  <c:v>-30.1940784600265</c:v>
                </c:pt>
                <c:pt idx="1931">
                  <c:v>-30.786223137634799</c:v>
                </c:pt>
                <c:pt idx="1932">
                  <c:v>-32.101653868170303</c:v>
                </c:pt>
                <c:pt idx="1933">
                  <c:v>-31.061758371637801</c:v>
                </c:pt>
                <c:pt idx="1934">
                  <c:v>-32.207854663107199</c:v>
                </c:pt>
                <c:pt idx="1935">
                  <c:v>-30.738372227900999</c:v>
                </c:pt>
                <c:pt idx="1936">
                  <c:v>-30.106039481630301</c:v>
                </c:pt>
                <c:pt idx="1937">
                  <c:v>-30.9759370720652</c:v>
                </c:pt>
                <c:pt idx="1938">
                  <c:v>-29.796844705881099</c:v>
                </c:pt>
                <c:pt idx="1939">
                  <c:v>-27.748680689075002</c:v>
                </c:pt>
                <c:pt idx="1940">
                  <c:v>-26.859978064048299</c:v>
                </c:pt>
                <c:pt idx="1941">
                  <c:v>-27.856964353493598</c:v>
                </c:pt>
                <c:pt idx="1942">
                  <c:v>-27.594599141600401</c:v>
                </c:pt>
                <c:pt idx="1943">
                  <c:v>-26.364268727673899</c:v>
                </c:pt>
                <c:pt idx="1944">
                  <c:v>-26.857253052091199</c:v>
                </c:pt>
                <c:pt idx="1945">
                  <c:v>-27.638443000252099</c:v>
                </c:pt>
                <c:pt idx="1946">
                  <c:v>-27.200964541035098</c:v>
                </c:pt>
                <c:pt idx="1947">
                  <c:v>-26.7509887593862</c:v>
                </c:pt>
                <c:pt idx="1948">
                  <c:v>-25.523677550497101</c:v>
                </c:pt>
                <c:pt idx="1949">
                  <c:v>-26.698423534957801</c:v>
                </c:pt>
                <c:pt idx="1950">
                  <c:v>-27.185824325351899</c:v>
                </c:pt>
                <c:pt idx="1951">
                  <c:v>-26.985973841089599</c:v>
                </c:pt>
                <c:pt idx="1952">
                  <c:v>-27.511182194443101</c:v>
                </c:pt>
                <c:pt idx="1953">
                  <c:v>-27.5500056902419</c:v>
                </c:pt>
                <c:pt idx="1954">
                  <c:v>-27.867051475485798</c:v>
                </c:pt>
                <c:pt idx="1955">
                  <c:v>-27.0949399500387</c:v>
                </c:pt>
                <c:pt idx="1956">
                  <c:v>-27.732420664454398</c:v>
                </c:pt>
                <c:pt idx="1957">
                  <c:v>-27.357441571820601</c:v>
                </c:pt>
                <c:pt idx="1958">
                  <c:v>-27.926936048161</c:v>
                </c:pt>
                <c:pt idx="1959">
                  <c:v>-29.133240707845498</c:v>
                </c:pt>
                <c:pt idx="1960">
                  <c:v>-29.69148411255</c:v>
                </c:pt>
                <c:pt idx="1961">
                  <c:v>-29.284660982817599</c:v>
                </c:pt>
                <c:pt idx="1962">
                  <c:v>-29.799706640357901</c:v>
                </c:pt>
                <c:pt idx="1963">
                  <c:v>-28.0117989707432</c:v>
                </c:pt>
                <c:pt idx="1964">
                  <c:v>-28.275378701862198</c:v>
                </c:pt>
                <c:pt idx="1965">
                  <c:v>-29.219841873539998</c:v>
                </c:pt>
                <c:pt idx="1966">
                  <c:v>-30.669933740883</c:v>
                </c:pt>
                <c:pt idx="1967">
                  <c:v>-30.141555274680201</c:v>
                </c:pt>
                <c:pt idx="1968">
                  <c:v>-31.981166148740101</c:v>
                </c:pt>
                <c:pt idx="1969">
                  <c:v>-32.516897660671297</c:v>
                </c:pt>
                <c:pt idx="1970">
                  <c:v>-32.356505560756801</c:v>
                </c:pt>
                <c:pt idx="1971">
                  <c:v>-30.653487913938601</c:v>
                </c:pt>
                <c:pt idx="1972">
                  <c:v>-30.879937345790399</c:v>
                </c:pt>
                <c:pt idx="1973">
                  <c:v>-31.035180591612701</c:v>
                </c:pt>
                <c:pt idx="1974">
                  <c:v>-31.1492023259581</c:v>
                </c:pt>
                <c:pt idx="1975">
                  <c:v>-30.6384076783994</c:v>
                </c:pt>
                <c:pt idx="1976">
                  <c:v>-28.760927759427801</c:v>
                </c:pt>
                <c:pt idx="1977">
                  <c:v>-29.269042992385899</c:v>
                </c:pt>
                <c:pt idx="1978">
                  <c:v>-29.2763539552782</c:v>
                </c:pt>
                <c:pt idx="1979">
                  <c:v>-28.457030530669201</c:v>
                </c:pt>
                <c:pt idx="1980">
                  <c:v>-27.8916238867163</c:v>
                </c:pt>
                <c:pt idx="1981">
                  <c:v>-26.553569005333902</c:v>
                </c:pt>
                <c:pt idx="1982">
                  <c:v>-26.389435579357801</c:v>
                </c:pt>
                <c:pt idx="1983">
                  <c:v>-29.691964887258901</c:v>
                </c:pt>
                <c:pt idx="1984">
                  <c:v>-29.093656255163001</c:v>
                </c:pt>
                <c:pt idx="1985">
                  <c:v>-26.753889709055301</c:v>
                </c:pt>
                <c:pt idx="1986">
                  <c:v>-25.707309029967998</c:v>
                </c:pt>
                <c:pt idx="1987">
                  <c:v>-24.451189191509101</c:v>
                </c:pt>
                <c:pt idx="1988">
                  <c:v>-23.6431121087207</c:v>
                </c:pt>
                <c:pt idx="1989">
                  <c:v>-23.818915084786699</c:v>
                </c:pt>
                <c:pt idx="1990">
                  <c:v>-25.390334962611799</c:v>
                </c:pt>
                <c:pt idx="1991">
                  <c:v>-26.242899654031898</c:v>
                </c:pt>
                <c:pt idx="1992">
                  <c:v>-25.351592010467201</c:v>
                </c:pt>
                <c:pt idx="1993">
                  <c:v>-28.033287542126299</c:v>
                </c:pt>
                <c:pt idx="1994">
                  <c:v>-27.9978135369971</c:v>
                </c:pt>
                <c:pt idx="1995">
                  <c:v>-27.743477572428301</c:v>
                </c:pt>
                <c:pt idx="1996">
                  <c:v>-27.484065639487799</c:v>
                </c:pt>
                <c:pt idx="1997">
                  <c:v>-28.365003975996299</c:v>
                </c:pt>
                <c:pt idx="1998">
                  <c:v>-28.188704525743798</c:v>
                </c:pt>
                <c:pt idx="1999">
                  <c:v>-28.934886011300701</c:v>
                </c:pt>
                <c:pt idx="2000">
                  <c:v>-27.946386863364701</c:v>
                </c:pt>
                <c:pt idx="2001">
                  <c:v>-28.350151498284799</c:v>
                </c:pt>
                <c:pt idx="2002">
                  <c:v>-28.0011947338689</c:v>
                </c:pt>
                <c:pt idx="2003">
                  <c:v>-28.624500246343501</c:v>
                </c:pt>
                <c:pt idx="2004">
                  <c:v>-29.330822513612301</c:v>
                </c:pt>
                <c:pt idx="2005">
                  <c:v>-30.345480998823099</c:v>
                </c:pt>
                <c:pt idx="2006">
                  <c:v>-29.8730571158926</c:v>
                </c:pt>
                <c:pt idx="2007">
                  <c:v>-29.466514191836101</c:v>
                </c:pt>
                <c:pt idx="2008">
                  <c:v>-29.6471290277129</c:v>
                </c:pt>
                <c:pt idx="2009">
                  <c:v>-28.7746097227996</c:v>
                </c:pt>
                <c:pt idx="2010">
                  <c:v>-29.622267793281601</c:v>
                </c:pt>
                <c:pt idx="2011">
                  <c:v>-30.290086030102099</c:v>
                </c:pt>
                <c:pt idx="2012">
                  <c:v>-31.839347409155199</c:v>
                </c:pt>
                <c:pt idx="2013">
                  <c:v>-31.252702384459901</c:v>
                </c:pt>
                <c:pt idx="2014">
                  <c:v>-31.963458355914</c:v>
                </c:pt>
                <c:pt idx="2015">
                  <c:v>-30.738097647123698</c:v>
                </c:pt>
                <c:pt idx="2016">
                  <c:v>-32.074909165891803</c:v>
                </c:pt>
                <c:pt idx="2017">
                  <c:v>-32.476913094126303</c:v>
                </c:pt>
                <c:pt idx="2018">
                  <c:v>-37.062733298041501</c:v>
                </c:pt>
                <c:pt idx="2019">
                  <c:v>-36.508610341175398</c:v>
                </c:pt>
                <c:pt idx="2020">
                  <c:v>-34.971378131360098</c:v>
                </c:pt>
                <c:pt idx="2021">
                  <c:v>-33.730334576734897</c:v>
                </c:pt>
                <c:pt idx="2022">
                  <c:v>-32.400187427675199</c:v>
                </c:pt>
                <c:pt idx="2023">
                  <c:v>-30.627278051548199</c:v>
                </c:pt>
                <c:pt idx="2024">
                  <c:v>-30.190671917396699</c:v>
                </c:pt>
                <c:pt idx="2025">
                  <c:v>-28.8716713978691</c:v>
                </c:pt>
                <c:pt idx="2026">
                  <c:v>-29.910267223721299</c:v>
                </c:pt>
                <c:pt idx="2027">
                  <c:v>-29.812107661793299</c:v>
                </c:pt>
                <c:pt idx="2028">
                  <c:v>-28.548557879416901</c:v>
                </c:pt>
                <c:pt idx="2029">
                  <c:v>-28.2402827614359</c:v>
                </c:pt>
                <c:pt idx="2030">
                  <c:v>-26.861331948314302</c:v>
                </c:pt>
                <c:pt idx="2031">
                  <c:v>-29.165195080127699</c:v>
                </c:pt>
                <c:pt idx="2032">
                  <c:v>-29.444752679599201</c:v>
                </c:pt>
                <c:pt idx="2033">
                  <c:v>-29.787291572389801</c:v>
                </c:pt>
                <c:pt idx="2034">
                  <c:v>-28.851733353316799</c:v>
                </c:pt>
                <c:pt idx="2035">
                  <c:v>-29.542400432583101</c:v>
                </c:pt>
                <c:pt idx="2036">
                  <c:v>-29.158165551096399</c:v>
                </c:pt>
                <c:pt idx="2037">
                  <c:v>-30.996631660209101</c:v>
                </c:pt>
                <c:pt idx="2038">
                  <c:v>-32.207911303318603</c:v>
                </c:pt>
                <c:pt idx="2039">
                  <c:v>-32.233223649638099</c:v>
                </c:pt>
                <c:pt idx="2040">
                  <c:v>-33.020850312421302</c:v>
                </c:pt>
                <c:pt idx="2041">
                  <c:v>-32.430076770972697</c:v>
                </c:pt>
                <c:pt idx="2042">
                  <c:v>-32.593091684348103</c:v>
                </c:pt>
                <c:pt idx="2043">
                  <c:v>-32.2586656470233</c:v>
                </c:pt>
                <c:pt idx="2044">
                  <c:v>-31.9854177053179</c:v>
                </c:pt>
                <c:pt idx="2045">
                  <c:v>-31.765130068344298</c:v>
                </c:pt>
                <c:pt idx="2046">
                  <c:v>-32.654684118689801</c:v>
                </c:pt>
                <c:pt idx="2047">
                  <c:v>-31.9167797974164</c:v>
                </c:pt>
                <c:pt idx="2048">
                  <c:v>-33.659759815136603</c:v>
                </c:pt>
                <c:pt idx="2049">
                  <c:v>-31.133951231374098</c:v>
                </c:pt>
                <c:pt idx="2050">
                  <c:v>-30.3835103111678</c:v>
                </c:pt>
                <c:pt idx="2051">
                  <c:v>-29.511575433281401</c:v>
                </c:pt>
                <c:pt idx="2052">
                  <c:v>-29.626487112193299</c:v>
                </c:pt>
                <c:pt idx="2053">
                  <c:v>-28.834222850059302</c:v>
                </c:pt>
                <c:pt idx="2054">
                  <c:v>-29.310884290645401</c:v>
                </c:pt>
                <c:pt idx="2055">
                  <c:v>-29.498724882078001</c:v>
                </c:pt>
                <c:pt idx="2056">
                  <c:v>-31.056921538366201</c:v>
                </c:pt>
                <c:pt idx="2057">
                  <c:v>-31.514612132878099</c:v>
                </c:pt>
                <c:pt idx="2058">
                  <c:v>-33.034807137934898</c:v>
                </c:pt>
                <c:pt idx="2059">
                  <c:v>-34.326378444594198</c:v>
                </c:pt>
                <c:pt idx="2060">
                  <c:v>-32.958157588190097</c:v>
                </c:pt>
                <c:pt idx="2061">
                  <c:v>-32.812410346883503</c:v>
                </c:pt>
                <c:pt idx="2062">
                  <c:v>-31.956204681375599</c:v>
                </c:pt>
                <c:pt idx="2063">
                  <c:v>-33.795929244882302</c:v>
                </c:pt>
                <c:pt idx="2064">
                  <c:v>-33.027552125246402</c:v>
                </c:pt>
                <c:pt idx="2065">
                  <c:v>-31.882907831709598</c:v>
                </c:pt>
                <c:pt idx="2066">
                  <c:v>-31.224377650015601</c:v>
                </c:pt>
                <c:pt idx="2067">
                  <c:v>-30.578738125517098</c:v>
                </c:pt>
                <c:pt idx="2068">
                  <c:v>-29.3066034256241</c:v>
                </c:pt>
                <c:pt idx="2069">
                  <c:v>-28.7979396206938</c:v>
                </c:pt>
                <c:pt idx="2070">
                  <c:v>-28.989620076358499</c:v>
                </c:pt>
                <c:pt idx="2071">
                  <c:v>-29.481702489337</c:v>
                </c:pt>
                <c:pt idx="2072">
                  <c:v>-30.300664923692</c:v>
                </c:pt>
                <c:pt idx="2073">
                  <c:v>-30.428243877939899</c:v>
                </c:pt>
                <c:pt idx="2074">
                  <c:v>-31.376684216319902</c:v>
                </c:pt>
                <c:pt idx="2075">
                  <c:v>-30.528267657052499</c:v>
                </c:pt>
                <c:pt idx="2076">
                  <c:v>-31.330762892424101</c:v>
                </c:pt>
                <c:pt idx="2077">
                  <c:v>-32.178085628077397</c:v>
                </c:pt>
                <c:pt idx="2078">
                  <c:v>-31.427024421860999</c:v>
                </c:pt>
                <c:pt idx="2079">
                  <c:v>-31.9261511398499</c:v>
                </c:pt>
                <c:pt idx="2080">
                  <c:v>-31.933823243067899</c:v>
                </c:pt>
                <c:pt idx="2081">
                  <c:v>-32.330398513017101</c:v>
                </c:pt>
                <c:pt idx="2082">
                  <c:v>-33.637527789953701</c:v>
                </c:pt>
                <c:pt idx="2083">
                  <c:v>-34.460184325251802</c:v>
                </c:pt>
                <c:pt idx="2084">
                  <c:v>-33.680104863545502</c:v>
                </c:pt>
                <c:pt idx="2085">
                  <c:v>-33.629135897928897</c:v>
                </c:pt>
                <c:pt idx="2086">
                  <c:v>-31.882696378514201</c:v>
                </c:pt>
                <c:pt idx="2087">
                  <c:v>-32.911041250823601</c:v>
                </c:pt>
                <c:pt idx="2088">
                  <c:v>-33.568466357550001</c:v>
                </c:pt>
                <c:pt idx="2089">
                  <c:v>-33.790385894180801</c:v>
                </c:pt>
                <c:pt idx="2090">
                  <c:v>-33.011544613012703</c:v>
                </c:pt>
                <c:pt idx="2091">
                  <c:v>-32.715798668497001</c:v>
                </c:pt>
                <c:pt idx="2092">
                  <c:v>-31.773124192091601</c:v>
                </c:pt>
                <c:pt idx="2093">
                  <c:v>-32.5406298343636</c:v>
                </c:pt>
                <c:pt idx="2094">
                  <c:v>-31.745337396282402</c:v>
                </c:pt>
                <c:pt idx="2095">
                  <c:v>-31.550584089086001</c:v>
                </c:pt>
                <c:pt idx="2096">
                  <c:v>-30.8244486661286</c:v>
                </c:pt>
                <c:pt idx="2097">
                  <c:v>-29.011658180507901</c:v>
                </c:pt>
                <c:pt idx="2098">
                  <c:v>-29.535527526348901</c:v>
                </c:pt>
                <c:pt idx="2099">
                  <c:v>-29.743992008887599</c:v>
                </c:pt>
                <c:pt idx="2100">
                  <c:v>-29.6944506059913</c:v>
                </c:pt>
                <c:pt idx="2101">
                  <c:v>-29.344244741635901</c:v>
                </c:pt>
                <c:pt idx="2102">
                  <c:v>-29.925018495446299</c:v>
                </c:pt>
                <c:pt idx="2103">
                  <c:v>-28.7133994785383</c:v>
                </c:pt>
                <c:pt idx="2104">
                  <c:v>-29.5043891730183</c:v>
                </c:pt>
                <c:pt idx="2105">
                  <c:v>-29.404481282240699</c:v>
                </c:pt>
                <c:pt idx="2106">
                  <c:v>-29.099615325712001</c:v>
                </c:pt>
                <c:pt idx="2107">
                  <c:v>-33.641462836925598</c:v>
                </c:pt>
                <c:pt idx="2108">
                  <c:v>-33.846476628108697</c:v>
                </c:pt>
                <c:pt idx="2109">
                  <c:v>-33.026930804125101</c:v>
                </c:pt>
                <c:pt idx="2110">
                  <c:v>-32.518111100894203</c:v>
                </c:pt>
                <c:pt idx="2111">
                  <c:v>-32.060402800991497</c:v>
                </c:pt>
                <c:pt idx="2112">
                  <c:v>-32.967636669183797</c:v>
                </c:pt>
                <c:pt idx="2113">
                  <c:v>-31.775218456392299</c:v>
                </c:pt>
                <c:pt idx="2114">
                  <c:v>-32.513211497650303</c:v>
                </c:pt>
                <c:pt idx="2115">
                  <c:v>-33.025409858503501</c:v>
                </c:pt>
                <c:pt idx="2116">
                  <c:v>-31.720671958424202</c:v>
                </c:pt>
                <c:pt idx="2117">
                  <c:v>-31.984949298131401</c:v>
                </c:pt>
                <c:pt idx="2118">
                  <c:v>-31.278406183745599</c:v>
                </c:pt>
                <c:pt idx="2119">
                  <c:v>-32.248499802363902</c:v>
                </c:pt>
                <c:pt idx="2120">
                  <c:v>-33.6171227120183</c:v>
                </c:pt>
                <c:pt idx="2121">
                  <c:v>-31.677372621387001</c:v>
                </c:pt>
                <c:pt idx="2122">
                  <c:v>-30.6319664200789</c:v>
                </c:pt>
                <c:pt idx="2123">
                  <c:v>-31.274959667584</c:v>
                </c:pt>
                <c:pt idx="2124">
                  <c:v>-31.4705599138425</c:v>
                </c:pt>
                <c:pt idx="2125">
                  <c:v>-32.243678703105402</c:v>
                </c:pt>
                <c:pt idx="2126">
                  <c:v>-32.781325261612899</c:v>
                </c:pt>
                <c:pt idx="2127">
                  <c:v>-34.496767655527798</c:v>
                </c:pt>
                <c:pt idx="2128">
                  <c:v>-33.1574167076854</c:v>
                </c:pt>
                <c:pt idx="2129">
                  <c:v>-31.906936977784301</c:v>
                </c:pt>
                <c:pt idx="2130">
                  <c:v>-31.471899745378799</c:v>
                </c:pt>
                <c:pt idx="2131">
                  <c:v>-34.285846619318697</c:v>
                </c:pt>
                <c:pt idx="2132">
                  <c:v>-33.810657461858398</c:v>
                </c:pt>
                <c:pt idx="2133">
                  <c:v>-32.7720286344179</c:v>
                </c:pt>
                <c:pt idx="2134">
                  <c:v>-33.476287275936002</c:v>
                </c:pt>
                <c:pt idx="2135">
                  <c:v>-33.072502256828002</c:v>
                </c:pt>
                <c:pt idx="2136">
                  <c:v>-31.0038612178775</c:v>
                </c:pt>
                <c:pt idx="2137">
                  <c:v>-30.145565876481701</c:v>
                </c:pt>
                <c:pt idx="2138">
                  <c:v>-28.782858812754</c:v>
                </c:pt>
                <c:pt idx="2139">
                  <c:v>-28.347793558825799</c:v>
                </c:pt>
                <c:pt idx="2140">
                  <c:v>-28.937386755609001</c:v>
                </c:pt>
                <c:pt idx="2141">
                  <c:v>-30.1682540312515</c:v>
                </c:pt>
                <c:pt idx="2142">
                  <c:v>-30.316125436192799</c:v>
                </c:pt>
                <c:pt idx="2143">
                  <c:v>-31.107458243636</c:v>
                </c:pt>
                <c:pt idx="2144">
                  <c:v>-32.483270966018402</c:v>
                </c:pt>
                <c:pt idx="2145">
                  <c:v>-31.352763468305699</c:v>
                </c:pt>
                <c:pt idx="2146">
                  <c:v>-31.143619440634701</c:v>
                </c:pt>
                <c:pt idx="2147">
                  <c:v>-32.781446049437797</c:v>
                </c:pt>
                <c:pt idx="2148">
                  <c:v>-34.4632951804725</c:v>
                </c:pt>
                <c:pt idx="2149">
                  <c:v>-34.4247471935983</c:v>
                </c:pt>
                <c:pt idx="2150">
                  <c:v>-36.668849071529799</c:v>
                </c:pt>
                <c:pt idx="2151">
                  <c:v>-35.723891507957603</c:v>
                </c:pt>
                <c:pt idx="2152">
                  <c:v>-36.266434871951702</c:v>
                </c:pt>
                <c:pt idx="2153">
                  <c:v>-37.963202714235599</c:v>
                </c:pt>
                <c:pt idx="2154">
                  <c:v>-37.5971446591914</c:v>
                </c:pt>
                <c:pt idx="2155">
                  <c:v>-37.021247501574997</c:v>
                </c:pt>
                <c:pt idx="2156">
                  <c:v>-37.9397418170634</c:v>
                </c:pt>
                <c:pt idx="2157">
                  <c:v>-39.237017161109002</c:v>
                </c:pt>
                <c:pt idx="2158">
                  <c:v>-38.038830537077303</c:v>
                </c:pt>
                <c:pt idx="2159">
                  <c:v>-37.701274213090798</c:v>
                </c:pt>
                <c:pt idx="2160">
                  <c:v>-38.237493645519699</c:v>
                </c:pt>
                <c:pt idx="2161">
                  <c:v>-35.659088976402501</c:v>
                </c:pt>
                <c:pt idx="2162">
                  <c:v>-35.435946519523696</c:v>
                </c:pt>
                <c:pt idx="2163">
                  <c:v>-36.033029122010298</c:v>
                </c:pt>
                <c:pt idx="2164">
                  <c:v>-36.787107623476103</c:v>
                </c:pt>
                <c:pt idx="2165">
                  <c:v>-37.863469021889998</c:v>
                </c:pt>
                <c:pt idx="2166">
                  <c:v>-39.685374224033097</c:v>
                </c:pt>
                <c:pt idx="2167">
                  <c:v>-37.516509453586103</c:v>
                </c:pt>
                <c:pt idx="2168">
                  <c:v>-39.212010237383097</c:v>
                </c:pt>
                <c:pt idx="2169">
                  <c:v>-40.073490652934602</c:v>
                </c:pt>
                <c:pt idx="2170">
                  <c:v>-38.260099402152498</c:v>
                </c:pt>
                <c:pt idx="2171">
                  <c:v>-39.123061682757601</c:v>
                </c:pt>
                <c:pt idx="2172">
                  <c:v>-37.011012747662598</c:v>
                </c:pt>
                <c:pt idx="2173">
                  <c:v>-37.2319902373549</c:v>
                </c:pt>
                <c:pt idx="2174">
                  <c:v>-35.543016087342899</c:v>
                </c:pt>
                <c:pt idx="2175">
                  <c:v>-33.526959323916799</c:v>
                </c:pt>
                <c:pt idx="2176">
                  <c:v>-34.106812292490297</c:v>
                </c:pt>
                <c:pt idx="2177">
                  <c:v>-33.198220659791097</c:v>
                </c:pt>
                <c:pt idx="2178">
                  <c:v>-31.8142552438017</c:v>
                </c:pt>
                <c:pt idx="2179">
                  <c:v>-31.824580554848499</c:v>
                </c:pt>
                <c:pt idx="2180">
                  <c:v>-32.741613646412503</c:v>
                </c:pt>
                <c:pt idx="2181">
                  <c:v>-33.768492545885501</c:v>
                </c:pt>
                <c:pt idx="2182">
                  <c:v>-34.686628425009197</c:v>
                </c:pt>
                <c:pt idx="2183">
                  <c:v>-33.255031692478802</c:v>
                </c:pt>
                <c:pt idx="2184">
                  <c:v>-33.314413575651898</c:v>
                </c:pt>
                <c:pt idx="2185">
                  <c:v>-33.8118232841015</c:v>
                </c:pt>
                <c:pt idx="2186">
                  <c:v>-35.872824711252399</c:v>
                </c:pt>
                <c:pt idx="2187">
                  <c:v>-37.012987717063098</c:v>
                </c:pt>
                <c:pt idx="2188">
                  <c:v>-38.349947046043397</c:v>
                </c:pt>
                <c:pt idx="2189">
                  <c:v>-36.601830923714203</c:v>
                </c:pt>
                <c:pt idx="2190">
                  <c:v>-33.8103475767224</c:v>
                </c:pt>
                <c:pt idx="2191">
                  <c:v>-34.733305922174402</c:v>
                </c:pt>
                <c:pt idx="2192">
                  <c:v>-33.2767213508913</c:v>
                </c:pt>
                <c:pt idx="2193">
                  <c:v>-33.381610574843201</c:v>
                </c:pt>
                <c:pt idx="2194">
                  <c:v>-33.251912893889902</c:v>
                </c:pt>
                <c:pt idx="2195">
                  <c:v>-31.564489857954701</c:v>
                </c:pt>
                <c:pt idx="2196">
                  <c:v>-31.159402007352</c:v>
                </c:pt>
                <c:pt idx="2197">
                  <c:v>-30.627204916387701</c:v>
                </c:pt>
                <c:pt idx="2198">
                  <c:v>-30.578627505874898</c:v>
                </c:pt>
                <c:pt idx="2199">
                  <c:v>-30.5669266273819</c:v>
                </c:pt>
                <c:pt idx="2200">
                  <c:v>-30.277737278360799</c:v>
                </c:pt>
                <c:pt idx="2201">
                  <c:v>-30.925343674113201</c:v>
                </c:pt>
                <c:pt idx="2202">
                  <c:v>-30.736524963609501</c:v>
                </c:pt>
                <c:pt idx="2203">
                  <c:v>-28.884152332657699</c:v>
                </c:pt>
                <c:pt idx="2204">
                  <c:v>-28.601894939256901</c:v>
                </c:pt>
                <c:pt idx="2205">
                  <c:v>-28.949094647908101</c:v>
                </c:pt>
                <c:pt idx="2206">
                  <c:v>-26.435968306375202</c:v>
                </c:pt>
                <c:pt idx="2207">
                  <c:v>-25.617981167639599</c:v>
                </c:pt>
                <c:pt idx="2208">
                  <c:v>-24.656165879363499</c:v>
                </c:pt>
                <c:pt idx="2209">
                  <c:v>-27.1416124834731</c:v>
                </c:pt>
                <c:pt idx="2210">
                  <c:v>-30.388986733714301</c:v>
                </c:pt>
                <c:pt idx="2211">
                  <c:v>-29.769601053257201</c:v>
                </c:pt>
                <c:pt idx="2212">
                  <c:v>-27.005011811842898</c:v>
                </c:pt>
                <c:pt idx="2213">
                  <c:v>-26.850741711394601</c:v>
                </c:pt>
                <c:pt idx="2214">
                  <c:v>-25.782365180550801</c:v>
                </c:pt>
                <c:pt idx="2215">
                  <c:v>-26.853810578557098</c:v>
                </c:pt>
                <c:pt idx="2216">
                  <c:v>-26.5636867949849</c:v>
                </c:pt>
                <c:pt idx="2217">
                  <c:v>-27.622214391402601</c:v>
                </c:pt>
                <c:pt idx="2218">
                  <c:v>-27.569097835792199</c:v>
                </c:pt>
                <c:pt idx="2219">
                  <c:v>-28.036263534028201</c:v>
                </c:pt>
                <c:pt idx="2220">
                  <c:v>-27.8688044821176</c:v>
                </c:pt>
                <c:pt idx="2221">
                  <c:v>-26.523105919854501</c:v>
                </c:pt>
                <c:pt idx="2222">
                  <c:v>-26.654806447610198</c:v>
                </c:pt>
                <c:pt idx="2223">
                  <c:v>-25.936837338743999</c:v>
                </c:pt>
                <c:pt idx="2224">
                  <c:v>-27.175457474209999</c:v>
                </c:pt>
                <c:pt idx="2225">
                  <c:v>-27.368087411886702</c:v>
                </c:pt>
                <c:pt idx="2226">
                  <c:v>-28.2401229372764</c:v>
                </c:pt>
                <c:pt idx="2227">
                  <c:v>-27.693589951794898</c:v>
                </c:pt>
                <c:pt idx="2228">
                  <c:v>-29.377120513953201</c:v>
                </c:pt>
                <c:pt idx="2229">
                  <c:v>-28.1986612681293</c:v>
                </c:pt>
                <c:pt idx="2230">
                  <c:v>-28.088895113626801</c:v>
                </c:pt>
                <c:pt idx="2231">
                  <c:v>-27.5997513372788</c:v>
                </c:pt>
                <c:pt idx="2232">
                  <c:v>-27.585572755885401</c:v>
                </c:pt>
                <c:pt idx="2233">
                  <c:v>-30.0444837525183</c:v>
                </c:pt>
                <c:pt idx="2234">
                  <c:v>-31.339750436764401</c:v>
                </c:pt>
                <c:pt idx="2235">
                  <c:v>-30.568709154350401</c:v>
                </c:pt>
                <c:pt idx="2236">
                  <c:v>-32.7861764312849</c:v>
                </c:pt>
                <c:pt idx="2237">
                  <c:v>-33.541342109662502</c:v>
                </c:pt>
                <c:pt idx="2238">
                  <c:v>-34.769835055136298</c:v>
                </c:pt>
                <c:pt idx="2239">
                  <c:v>-36.478971684550601</c:v>
                </c:pt>
                <c:pt idx="2240">
                  <c:v>-37.159888723148001</c:v>
                </c:pt>
                <c:pt idx="2241">
                  <c:v>-39.877341509577697</c:v>
                </c:pt>
                <c:pt idx="2242">
                  <c:v>-38.301891457049898</c:v>
                </c:pt>
                <c:pt idx="2243">
                  <c:v>-37.521179841297297</c:v>
                </c:pt>
                <c:pt idx="2244">
                  <c:v>-37.712171015639399</c:v>
                </c:pt>
                <c:pt idx="2245">
                  <c:v>-37.372528061898201</c:v>
                </c:pt>
                <c:pt idx="2246">
                  <c:v>-35.856889898023603</c:v>
                </c:pt>
                <c:pt idx="2247">
                  <c:v>-34.343203726376998</c:v>
                </c:pt>
                <c:pt idx="2248">
                  <c:v>-33.168212428048697</c:v>
                </c:pt>
                <c:pt idx="2249">
                  <c:v>-31.865003641991901</c:v>
                </c:pt>
                <c:pt idx="2250">
                  <c:v>-30.7077186862793</c:v>
                </c:pt>
                <c:pt idx="2251">
                  <c:v>-30.124522417100199</c:v>
                </c:pt>
                <c:pt idx="2252">
                  <c:v>-31.1970368607229</c:v>
                </c:pt>
                <c:pt idx="2253">
                  <c:v>-30.462461123908</c:v>
                </c:pt>
                <c:pt idx="2254">
                  <c:v>-32.311384373560102</c:v>
                </c:pt>
                <c:pt idx="2255">
                  <c:v>-32.480635675397899</c:v>
                </c:pt>
                <c:pt idx="2256">
                  <c:v>-32.439601912322097</c:v>
                </c:pt>
                <c:pt idx="2257">
                  <c:v>-31.060013237715701</c:v>
                </c:pt>
                <c:pt idx="2258">
                  <c:v>-32.291027965146803</c:v>
                </c:pt>
                <c:pt idx="2259">
                  <c:v>-32.341906576721001</c:v>
                </c:pt>
                <c:pt idx="2260">
                  <c:v>-33.224251260773698</c:v>
                </c:pt>
                <c:pt idx="2261">
                  <c:v>-33.704001786329599</c:v>
                </c:pt>
                <c:pt idx="2262">
                  <c:v>-34.658575721098302</c:v>
                </c:pt>
                <c:pt idx="2263">
                  <c:v>-36.175720512610397</c:v>
                </c:pt>
                <c:pt idx="2264">
                  <c:v>-36.127488615111702</c:v>
                </c:pt>
                <c:pt idx="2265">
                  <c:v>-38.463953046087497</c:v>
                </c:pt>
                <c:pt idx="2266">
                  <c:v>-37.110376929687803</c:v>
                </c:pt>
                <c:pt idx="2267">
                  <c:v>-36.3876122624321</c:v>
                </c:pt>
                <c:pt idx="2268">
                  <c:v>-37.675807515858203</c:v>
                </c:pt>
                <c:pt idx="2269">
                  <c:v>-37.657483048098698</c:v>
                </c:pt>
                <c:pt idx="2270">
                  <c:v>-38.763998100854501</c:v>
                </c:pt>
                <c:pt idx="2271">
                  <c:v>-36.617620843442097</c:v>
                </c:pt>
                <c:pt idx="2272">
                  <c:v>-34.423409895529403</c:v>
                </c:pt>
                <c:pt idx="2273">
                  <c:v>-35.790163730326697</c:v>
                </c:pt>
                <c:pt idx="2274">
                  <c:v>-35.315486628077402</c:v>
                </c:pt>
                <c:pt idx="2275">
                  <c:v>-33.588731955343903</c:v>
                </c:pt>
                <c:pt idx="2276">
                  <c:v>-33.374468660926802</c:v>
                </c:pt>
                <c:pt idx="2277">
                  <c:v>-32.030636870722702</c:v>
                </c:pt>
                <c:pt idx="2278">
                  <c:v>-31.337119335554402</c:v>
                </c:pt>
                <c:pt idx="2279">
                  <c:v>-29.456636035003999</c:v>
                </c:pt>
                <c:pt idx="2280">
                  <c:v>-30.2697779637293</c:v>
                </c:pt>
                <c:pt idx="2281">
                  <c:v>-31.004476845422101</c:v>
                </c:pt>
                <c:pt idx="2282">
                  <c:v>-31.0919109014932</c:v>
                </c:pt>
                <c:pt idx="2283">
                  <c:v>-31.802807394953</c:v>
                </c:pt>
                <c:pt idx="2284">
                  <c:v>-31.648146771398199</c:v>
                </c:pt>
                <c:pt idx="2285">
                  <c:v>-31.6448512530161</c:v>
                </c:pt>
                <c:pt idx="2286">
                  <c:v>-32.659892732363303</c:v>
                </c:pt>
                <c:pt idx="2287">
                  <c:v>-35.523258478057897</c:v>
                </c:pt>
                <c:pt idx="2288">
                  <c:v>-37.330398572715801</c:v>
                </c:pt>
                <c:pt idx="2289">
                  <c:v>-37.991809356946398</c:v>
                </c:pt>
                <c:pt idx="2290">
                  <c:v>-38.556943690697601</c:v>
                </c:pt>
                <c:pt idx="2291">
                  <c:v>-37.6678122445105</c:v>
                </c:pt>
                <c:pt idx="2292">
                  <c:v>-36.319297865766003</c:v>
                </c:pt>
                <c:pt idx="2293">
                  <c:v>-37.563162434679398</c:v>
                </c:pt>
                <c:pt idx="2294">
                  <c:v>-37.603192660716402</c:v>
                </c:pt>
                <c:pt idx="2295">
                  <c:v>-38.448442202984999</c:v>
                </c:pt>
                <c:pt idx="2296">
                  <c:v>-39.177317026450801</c:v>
                </c:pt>
                <c:pt idx="2297">
                  <c:v>-39.511157848970797</c:v>
                </c:pt>
                <c:pt idx="2298">
                  <c:v>-41.021481386909201</c:v>
                </c:pt>
                <c:pt idx="2299">
                  <c:v>-39.707425020201399</c:v>
                </c:pt>
                <c:pt idx="2300">
                  <c:v>-37.925424381211997</c:v>
                </c:pt>
                <c:pt idx="2301">
                  <c:v>-38.849917893585499</c:v>
                </c:pt>
                <c:pt idx="2302">
                  <c:v>-39.489075322261698</c:v>
                </c:pt>
                <c:pt idx="2303">
                  <c:v>-38.2804937821818</c:v>
                </c:pt>
                <c:pt idx="2304">
                  <c:v>-36.207329229103998</c:v>
                </c:pt>
                <c:pt idx="2305">
                  <c:v>-35.8185547008529</c:v>
                </c:pt>
                <c:pt idx="2306">
                  <c:v>-34.054327458729297</c:v>
                </c:pt>
                <c:pt idx="2307">
                  <c:v>-32.760669172329202</c:v>
                </c:pt>
                <c:pt idx="2308">
                  <c:v>-31.795528618986399</c:v>
                </c:pt>
                <c:pt idx="2309">
                  <c:v>-29.316714652518701</c:v>
                </c:pt>
                <c:pt idx="2310">
                  <c:v>-28.900966270824799</c:v>
                </c:pt>
                <c:pt idx="2311">
                  <c:v>-31.0000474228248</c:v>
                </c:pt>
                <c:pt idx="2312">
                  <c:v>-30.596790180850199</c:v>
                </c:pt>
                <c:pt idx="2313">
                  <c:v>-30.369499391422799</c:v>
                </c:pt>
                <c:pt idx="2314">
                  <c:v>-30.1488121579542</c:v>
                </c:pt>
                <c:pt idx="2315">
                  <c:v>-30.23409917959</c:v>
                </c:pt>
                <c:pt idx="2316">
                  <c:v>-30.856778202093299</c:v>
                </c:pt>
                <c:pt idx="2317">
                  <c:v>-32.616868141320303</c:v>
                </c:pt>
                <c:pt idx="2318">
                  <c:v>-33.766472758782498</c:v>
                </c:pt>
                <c:pt idx="2319">
                  <c:v>-32.182790127452598</c:v>
                </c:pt>
                <c:pt idx="2320">
                  <c:v>-32.3404063370862</c:v>
                </c:pt>
                <c:pt idx="2321">
                  <c:v>-32.773938533451002</c:v>
                </c:pt>
                <c:pt idx="2322">
                  <c:v>-31.611566460901098</c:v>
                </c:pt>
                <c:pt idx="2323">
                  <c:v>-31.5426806176112</c:v>
                </c:pt>
                <c:pt idx="2324">
                  <c:v>-31.217769608248901</c:v>
                </c:pt>
                <c:pt idx="2325">
                  <c:v>-33.051648056225403</c:v>
                </c:pt>
                <c:pt idx="2326">
                  <c:v>-33.895647512541103</c:v>
                </c:pt>
                <c:pt idx="2327">
                  <c:v>-35.308800053631401</c:v>
                </c:pt>
                <c:pt idx="2328">
                  <c:v>-36.931994091821899</c:v>
                </c:pt>
                <c:pt idx="2329">
                  <c:v>-38.428702429228998</c:v>
                </c:pt>
                <c:pt idx="2330">
                  <c:v>-38.375042009559799</c:v>
                </c:pt>
                <c:pt idx="2331">
                  <c:v>-38.590103341096999</c:v>
                </c:pt>
                <c:pt idx="2332">
                  <c:v>-38.902108317245599</c:v>
                </c:pt>
                <c:pt idx="2333">
                  <c:v>-37.037973068512002</c:v>
                </c:pt>
                <c:pt idx="2334">
                  <c:v>-37.617763046371401</c:v>
                </c:pt>
                <c:pt idx="2335">
                  <c:v>-35.885718473611199</c:v>
                </c:pt>
                <c:pt idx="2336">
                  <c:v>-34.683551591400899</c:v>
                </c:pt>
                <c:pt idx="2337">
                  <c:v>-35.539242873161598</c:v>
                </c:pt>
                <c:pt idx="2338">
                  <c:v>-36.551228097818502</c:v>
                </c:pt>
                <c:pt idx="2339">
                  <c:v>-38.056876542361003</c:v>
                </c:pt>
                <c:pt idx="2340">
                  <c:v>-39.897714436727</c:v>
                </c:pt>
                <c:pt idx="2341">
                  <c:v>-40.233552432995999</c:v>
                </c:pt>
                <c:pt idx="2342">
                  <c:v>-37.867202515417603</c:v>
                </c:pt>
                <c:pt idx="2343">
                  <c:v>-37.3754873519648</c:v>
                </c:pt>
                <c:pt idx="2344">
                  <c:v>-36.383819355022297</c:v>
                </c:pt>
                <c:pt idx="2345">
                  <c:v>-34.454800812299602</c:v>
                </c:pt>
                <c:pt idx="2346">
                  <c:v>-32.546097449634502</c:v>
                </c:pt>
                <c:pt idx="2347">
                  <c:v>-31.1777841025756</c:v>
                </c:pt>
                <c:pt idx="2348">
                  <c:v>-31.472620599517199</c:v>
                </c:pt>
                <c:pt idx="2349">
                  <c:v>-33.217777741849503</c:v>
                </c:pt>
                <c:pt idx="2350">
                  <c:v>-31.478559977752699</c:v>
                </c:pt>
                <c:pt idx="2351">
                  <c:v>-29.471495277940999</c:v>
                </c:pt>
                <c:pt idx="2352">
                  <c:v>-30.982500267289598</c:v>
                </c:pt>
                <c:pt idx="2353">
                  <c:v>-30.494781917702198</c:v>
                </c:pt>
                <c:pt idx="2354">
                  <c:v>-29.941085317781098</c:v>
                </c:pt>
                <c:pt idx="2355">
                  <c:v>-28.608753468637499</c:v>
                </c:pt>
                <c:pt idx="2356">
                  <c:v>-27.7365720595749</c:v>
                </c:pt>
                <c:pt idx="2357">
                  <c:v>-28.1483551269549</c:v>
                </c:pt>
                <c:pt idx="2358">
                  <c:v>-29.517672153012398</c:v>
                </c:pt>
                <c:pt idx="2359">
                  <c:v>-29.750756288937001</c:v>
                </c:pt>
                <c:pt idx="2360">
                  <c:v>-29.887988609308199</c:v>
                </c:pt>
                <c:pt idx="2361">
                  <c:v>-29.385827437441701</c:v>
                </c:pt>
                <c:pt idx="2362">
                  <c:v>-27.699437789765401</c:v>
                </c:pt>
                <c:pt idx="2363">
                  <c:v>-27.594180272683801</c:v>
                </c:pt>
                <c:pt idx="2364">
                  <c:v>-29.016232765503201</c:v>
                </c:pt>
                <c:pt idx="2365">
                  <c:v>-30.1527885169345</c:v>
                </c:pt>
                <c:pt idx="2366">
                  <c:v>-29.533353040784601</c:v>
                </c:pt>
                <c:pt idx="2367">
                  <c:v>-28.664618161924</c:v>
                </c:pt>
                <c:pt idx="2368">
                  <c:v>-27.6932493660121</c:v>
                </c:pt>
                <c:pt idx="2369">
                  <c:v>-27.9663130031938</c:v>
                </c:pt>
                <c:pt idx="2370">
                  <c:v>-27.865760732919998</c:v>
                </c:pt>
                <c:pt idx="2371">
                  <c:v>-28.444637924724699</c:v>
                </c:pt>
                <c:pt idx="2372">
                  <c:v>-29.521006930159299</c:v>
                </c:pt>
                <c:pt idx="2373">
                  <c:v>-29.1570901975293</c:v>
                </c:pt>
                <c:pt idx="2374">
                  <c:v>-28.9122240775094</c:v>
                </c:pt>
                <c:pt idx="2375">
                  <c:v>-28.084235505934899</c:v>
                </c:pt>
                <c:pt idx="2376">
                  <c:v>-27.6743941217943</c:v>
                </c:pt>
                <c:pt idx="2377">
                  <c:v>-28.284418507419801</c:v>
                </c:pt>
                <c:pt idx="2378">
                  <c:v>-27.651952945920598</c:v>
                </c:pt>
                <c:pt idx="2379">
                  <c:v>-26.495406515760401</c:v>
                </c:pt>
                <c:pt idx="2380">
                  <c:v>-25.982590289789801</c:v>
                </c:pt>
                <c:pt idx="2381">
                  <c:v>-26.374713775549701</c:v>
                </c:pt>
                <c:pt idx="2382">
                  <c:v>-26.121788785447102</c:v>
                </c:pt>
                <c:pt idx="2383">
                  <c:v>-27.731826542109498</c:v>
                </c:pt>
                <c:pt idx="2384">
                  <c:v>-27.7460424877364</c:v>
                </c:pt>
                <c:pt idx="2385">
                  <c:v>-27.9516723423691</c:v>
                </c:pt>
                <c:pt idx="2386">
                  <c:v>-27.177458012885801</c:v>
                </c:pt>
                <c:pt idx="2387">
                  <c:v>-27.721113415898799</c:v>
                </c:pt>
                <c:pt idx="2388">
                  <c:v>-27.364146970835801</c:v>
                </c:pt>
                <c:pt idx="2389">
                  <c:v>-25.648328007014999</c:v>
                </c:pt>
                <c:pt idx="2390">
                  <c:v>-25.136702630515899</c:v>
                </c:pt>
                <c:pt idx="2391">
                  <c:v>-24.6359546462783</c:v>
                </c:pt>
                <c:pt idx="2392">
                  <c:v>-24.165072410854599</c:v>
                </c:pt>
                <c:pt idx="2393">
                  <c:v>-24.5398096234406</c:v>
                </c:pt>
                <c:pt idx="2394">
                  <c:v>-23.293841380598298</c:v>
                </c:pt>
                <c:pt idx="2395">
                  <c:v>-23.731067738707299</c:v>
                </c:pt>
                <c:pt idx="2396">
                  <c:v>-22.884119109618499</c:v>
                </c:pt>
                <c:pt idx="2397">
                  <c:v>-24.408224725704699</c:v>
                </c:pt>
                <c:pt idx="2398">
                  <c:v>-24.313437805752901</c:v>
                </c:pt>
                <c:pt idx="2399">
                  <c:v>-24.835887317959902</c:v>
                </c:pt>
                <c:pt idx="2400">
                  <c:v>-25.001280139333499</c:v>
                </c:pt>
                <c:pt idx="2401">
                  <c:v>-27.241890121508899</c:v>
                </c:pt>
                <c:pt idx="2402">
                  <c:v>-25.9818865800253</c:v>
                </c:pt>
                <c:pt idx="2403">
                  <c:v>-27.063878844274299</c:v>
                </c:pt>
                <c:pt idx="2404">
                  <c:v>-28.8750170212356</c:v>
                </c:pt>
                <c:pt idx="2405">
                  <c:v>-28.248455014876299</c:v>
                </c:pt>
                <c:pt idx="2406">
                  <c:v>-28.298267666724701</c:v>
                </c:pt>
                <c:pt idx="2407">
                  <c:v>-29.3273787424388</c:v>
                </c:pt>
                <c:pt idx="2408">
                  <c:v>-30.7423779932613</c:v>
                </c:pt>
                <c:pt idx="2409">
                  <c:v>-29.873994599709199</c:v>
                </c:pt>
                <c:pt idx="2410">
                  <c:v>-30.4168543051643</c:v>
                </c:pt>
                <c:pt idx="2411">
                  <c:v>-30.612889287011601</c:v>
                </c:pt>
                <c:pt idx="2412">
                  <c:v>-31.778956205731902</c:v>
                </c:pt>
                <c:pt idx="2413">
                  <c:v>-32.264964859917399</c:v>
                </c:pt>
                <c:pt idx="2414">
                  <c:v>-33.720646449443699</c:v>
                </c:pt>
                <c:pt idx="2415">
                  <c:v>-34.158278648571901</c:v>
                </c:pt>
                <c:pt idx="2416">
                  <c:v>-33.868610903376599</c:v>
                </c:pt>
                <c:pt idx="2417">
                  <c:v>-33.7015953909061</c:v>
                </c:pt>
                <c:pt idx="2418">
                  <c:v>-35.110177224846197</c:v>
                </c:pt>
                <c:pt idx="2419">
                  <c:v>-34.190879269154301</c:v>
                </c:pt>
                <c:pt idx="2420">
                  <c:v>-32.6034475445258</c:v>
                </c:pt>
                <c:pt idx="2421">
                  <c:v>-31.3477922501935</c:v>
                </c:pt>
                <c:pt idx="2422">
                  <c:v>-31.412041545554199</c:v>
                </c:pt>
                <c:pt idx="2423">
                  <c:v>-30.675895440801799</c:v>
                </c:pt>
                <c:pt idx="2424">
                  <c:v>-29.846139208678601</c:v>
                </c:pt>
                <c:pt idx="2425">
                  <c:v>-30.5904721175886</c:v>
                </c:pt>
                <c:pt idx="2426">
                  <c:v>-29.177382181155501</c:v>
                </c:pt>
                <c:pt idx="2427">
                  <c:v>-28.420093853121799</c:v>
                </c:pt>
                <c:pt idx="2428">
                  <c:v>-28.182354311018699</c:v>
                </c:pt>
                <c:pt idx="2429">
                  <c:v>-27.509127904372001</c:v>
                </c:pt>
                <c:pt idx="2430">
                  <c:v>-26.959823518625999</c:v>
                </c:pt>
                <c:pt idx="2431">
                  <c:v>-25.512693702236</c:v>
                </c:pt>
                <c:pt idx="2432">
                  <c:v>-28.712351955058001</c:v>
                </c:pt>
                <c:pt idx="2433">
                  <c:v>-27.6971054132486</c:v>
                </c:pt>
                <c:pt idx="2434">
                  <c:v>-28.131827709163399</c:v>
                </c:pt>
                <c:pt idx="2435">
                  <c:v>-29.445007839167999</c:v>
                </c:pt>
                <c:pt idx="2436">
                  <c:v>-28.888427918105101</c:v>
                </c:pt>
                <c:pt idx="2437">
                  <c:v>-28.624237327955999</c:v>
                </c:pt>
                <c:pt idx="2438">
                  <c:v>-28.547741452628198</c:v>
                </c:pt>
                <c:pt idx="2439">
                  <c:v>-27.313582126826201</c:v>
                </c:pt>
                <c:pt idx="2440">
                  <c:v>-26.986954030750201</c:v>
                </c:pt>
                <c:pt idx="2441">
                  <c:v>-26.944100012962299</c:v>
                </c:pt>
                <c:pt idx="2442">
                  <c:v>-27.192900092504001</c:v>
                </c:pt>
                <c:pt idx="2443">
                  <c:v>-26.035145624147599</c:v>
                </c:pt>
                <c:pt idx="2444">
                  <c:v>-25.903722559940501</c:v>
                </c:pt>
                <c:pt idx="2445">
                  <c:v>-26.203995971111802</c:v>
                </c:pt>
                <c:pt idx="2446">
                  <c:v>-25.676656990094401</c:v>
                </c:pt>
                <c:pt idx="2447">
                  <c:v>-24.634944479725501</c:v>
                </c:pt>
                <c:pt idx="2448">
                  <c:v>-24.061633429129099</c:v>
                </c:pt>
                <c:pt idx="2449">
                  <c:v>-24.5202254410565</c:v>
                </c:pt>
                <c:pt idx="2450">
                  <c:v>-24.455058107939799</c:v>
                </c:pt>
                <c:pt idx="2451">
                  <c:v>-24.0897327845537</c:v>
                </c:pt>
                <c:pt idx="2452">
                  <c:v>-22.7506587157004</c:v>
                </c:pt>
                <c:pt idx="2453">
                  <c:v>-22.055310205154001</c:v>
                </c:pt>
                <c:pt idx="2454">
                  <c:v>-25.263459845165901</c:v>
                </c:pt>
                <c:pt idx="2455">
                  <c:v>-25.119792529136699</c:v>
                </c:pt>
                <c:pt idx="2456">
                  <c:v>-23.764269061551701</c:v>
                </c:pt>
                <c:pt idx="2457">
                  <c:v>-23.9865578511072</c:v>
                </c:pt>
                <c:pt idx="2458">
                  <c:v>-24.401814738423301</c:v>
                </c:pt>
                <c:pt idx="2459">
                  <c:v>-23.752425887091899</c:v>
                </c:pt>
                <c:pt idx="2460">
                  <c:v>-23.514866840439801</c:v>
                </c:pt>
                <c:pt idx="2461">
                  <c:v>-24.062085730677602</c:v>
                </c:pt>
                <c:pt idx="2462">
                  <c:v>-23.732851527816699</c:v>
                </c:pt>
                <c:pt idx="2463">
                  <c:v>-22.810118442740599</c:v>
                </c:pt>
                <c:pt idx="2464">
                  <c:v>-22.031195817297899</c:v>
                </c:pt>
                <c:pt idx="2465">
                  <c:v>-21.712871452198002</c:v>
                </c:pt>
                <c:pt idx="2466">
                  <c:v>-23.1366452305374</c:v>
                </c:pt>
                <c:pt idx="2467">
                  <c:v>-22.952544751592601</c:v>
                </c:pt>
                <c:pt idx="2468">
                  <c:v>-23.925898697664799</c:v>
                </c:pt>
                <c:pt idx="2469">
                  <c:v>-23.986344197483401</c:v>
                </c:pt>
                <c:pt idx="2470">
                  <c:v>-23.504635037224102</c:v>
                </c:pt>
                <c:pt idx="2471">
                  <c:v>-23.4360771342965</c:v>
                </c:pt>
                <c:pt idx="2472">
                  <c:v>-23.586700196361999</c:v>
                </c:pt>
                <c:pt idx="2473">
                  <c:v>-24.365428279909001</c:v>
                </c:pt>
                <c:pt idx="2474">
                  <c:v>-24.872421380326699</c:v>
                </c:pt>
                <c:pt idx="2475">
                  <c:v>-25.320494697686598</c:v>
                </c:pt>
                <c:pt idx="2476">
                  <c:v>-26.546277594121999</c:v>
                </c:pt>
                <c:pt idx="2477">
                  <c:v>-26.203947889356598</c:v>
                </c:pt>
                <c:pt idx="2478">
                  <c:v>-25.681495787949999</c:v>
                </c:pt>
                <c:pt idx="2479">
                  <c:v>-25.6555269129999</c:v>
                </c:pt>
                <c:pt idx="2480">
                  <c:v>-25.006941149211499</c:v>
                </c:pt>
                <c:pt idx="2481">
                  <c:v>-24.394944468902999</c:v>
                </c:pt>
                <c:pt idx="2482">
                  <c:v>-24.161611749760699</c:v>
                </c:pt>
                <c:pt idx="2483">
                  <c:v>-23.7296254286364</c:v>
                </c:pt>
                <c:pt idx="2484">
                  <c:v>-24.499712338587798</c:v>
                </c:pt>
                <c:pt idx="2485">
                  <c:v>-24.192775986612201</c:v>
                </c:pt>
                <c:pt idx="2486">
                  <c:v>-23.143643376840402</c:v>
                </c:pt>
                <c:pt idx="2487">
                  <c:v>-25.276264685645199</c:v>
                </c:pt>
                <c:pt idx="2488">
                  <c:v>-25.702692892586001</c:v>
                </c:pt>
                <c:pt idx="2489">
                  <c:v>-27.0814136212128</c:v>
                </c:pt>
                <c:pt idx="2490">
                  <c:v>-26.107765437879301</c:v>
                </c:pt>
                <c:pt idx="2491">
                  <c:v>-25.484459384810599</c:v>
                </c:pt>
                <c:pt idx="2492">
                  <c:v>-25.053680375702999</c:v>
                </c:pt>
                <c:pt idx="2493">
                  <c:v>-25.535271900382899</c:v>
                </c:pt>
                <c:pt idx="2494">
                  <c:v>-26.1828628403821</c:v>
                </c:pt>
                <c:pt idx="2495">
                  <c:v>-24.954466169477801</c:v>
                </c:pt>
                <c:pt idx="2496">
                  <c:v>-26.955378848292401</c:v>
                </c:pt>
                <c:pt idx="2497">
                  <c:v>-27.2311488278981</c:v>
                </c:pt>
                <c:pt idx="2498">
                  <c:v>-28.918574471209698</c:v>
                </c:pt>
                <c:pt idx="2499">
                  <c:v>-30.4772799819259</c:v>
                </c:pt>
                <c:pt idx="2500">
                  <c:v>-31.120426193735099</c:v>
                </c:pt>
                <c:pt idx="2501">
                  <c:v>-33.230453207626098</c:v>
                </c:pt>
                <c:pt idx="2502">
                  <c:v>-32.088525045963799</c:v>
                </c:pt>
                <c:pt idx="2503">
                  <c:v>-33.302852764895803</c:v>
                </c:pt>
                <c:pt idx="2504">
                  <c:v>-32.876387991343996</c:v>
                </c:pt>
                <c:pt idx="2505">
                  <c:v>-32.6160266350184</c:v>
                </c:pt>
                <c:pt idx="2506">
                  <c:v>-31.495431631268701</c:v>
                </c:pt>
                <c:pt idx="2507">
                  <c:v>-30.9130328092767</c:v>
                </c:pt>
                <c:pt idx="2508">
                  <c:v>-29.0836256405473</c:v>
                </c:pt>
                <c:pt idx="2509">
                  <c:v>-27.738949479581802</c:v>
                </c:pt>
                <c:pt idx="2510">
                  <c:v>-27.6443999972144</c:v>
                </c:pt>
                <c:pt idx="2511">
                  <c:v>-29.4409110689122</c:v>
                </c:pt>
                <c:pt idx="2512">
                  <c:v>-28.851702009474199</c:v>
                </c:pt>
                <c:pt idx="2513">
                  <c:v>-27.986860491980199</c:v>
                </c:pt>
                <c:pt idx="2514">
                  <c:v>-28.773728061651699</c:v>
                </c:pt>
                <c:pt idx="2515">
                  <c:v>-27.686538583746</c:v>
                </c:pt>
                <c:pt idx="2516">
                  <c:v>-28.145840058033102</c:v>
                </c:pt>
                <c:pt idx="2517">
                  <c:v>-28.191389826091999</c:v>
                </c:pt>
                <c:pt idx="2518">
                  <c:v>-26.556767473777999</c:v>
                </c:pt>
                <c:pt idx="2519">
                  <c:v>-25.546983760732701</c:v>
                </c:pt>
                <c:pt idx="2520">
                  <c:v>-25.539374116947801</c:v>
                </c:pt>
                <c:pt idx="2521">
                  <c:v>-25.729340895898101</c:v>
                </c:pt>
                <c:pt idx="2522">
                  <c:v>-25.846894799497399</c:v>
                </c:pt>
                <c:pt idx="2523">
                  <c:v>-25.0327063731823</c:v>
                </c:pt>
                <c:pt idx="2524">
                  <c:v>-23.865705235298801</c:v>
                </c:pt>
                <c:pt idx="2525">
                  <c:v>-23.496510421802299</c:v>
                </c:pt>
                <c:pt idx="2526">
                  <c:v>-24.2423017235689</c:v>
                </c:pt>
                <c:pt idx="2527">
                  <c:v>-25.488026533023401</c:v>
                </c:pt>
                <c:pt idx="2528">
                  <c:v>-26.9879665682029</c:v>
                </c:pt>
                <c:pt idx="2529">
                  <c:v>-25.876617859641598</c:v>
                </c:pt>
                <c:pt idx="2530">
                  <c:v>-25.664900167242799</c:v>
                </c:pt>
                <c:pt idx="2531">
                  <c:v>-26.122683952327399</c:v>
                </c:pt>
                <c:pt idx="2532">
                  <c:v>-24.454129470253399</c:v>
                </c:pt>
                <c:pt idx="2533">
                  <c:v>-25.272488100025999</c:v>
                </c:pt>
                <c:pt idx="2534">
                  <c:v>-24.790256232015899</c:v>
                </c:pt>
                <c:pt idx="2535">
                  <c:v>-26.546159116077799</c:v>
                </c:pt>
                <c:pt idx="2536">
                  <c:v>-26.440382091647699</c:v>
                </c:pt>
                <c:pt idx="2537">
                  <c:v>-26.587360855019998</c:v>
                </c:pt>
                <c:pt idx="2538">
                  <c:v>-26.394934559019401</c:v>
                </c:pt>
                <c:pt idx="2539">
                  <c:v>-27.007665072543499</c:v>
                </c:pt>
                <c:pt idx="2540">
                  <c:v>-25.478745951325699</c:v>
                </c:pt>
                <c:pt idx="2541">
                  <c:v>-25.715053835598599</c:v>
                </c:pt>
                <c:pt idx="2542">
                  <c:v>-25.720090153559799</c:v>
                </c:pt>
                <c:pt idx="2543">
                  <c:v>-26.0975714675142</c:v>
                </c:pt>
                <c:pt idx="2544">
                  <c:v>-27.2621790826827</c:v>
                </c:pt>
                <c:pt idx="2545">
                  <c:v>-28.5569169669144</c:v>
                </c:pt>
                <c:pt idx="2546">
                  <c:v>-28.7644153169188</c:v>
                </c:pt>
                <c:pt idx="2547">
                  <c:v>-28.0866138029611</c:v>
                </c:pt>
                <c:pt idx="2548">
                  <c:v>-28.762871667355601</c:v>
                </c:pt>
                <c:pt idx="2549">
                  <c:v>-29.685260760143599</c:v>
                </c:pt>
                <c:pt idx="2550">
                  <c:v>-31.081575653973399</c:v>
                </c:pt>
                <c:pt idx="2551">
                  <c:v>-32.259378861882396</c:v>
                </c:pt>
                <c:pt idx="2552">
                  <c:v>-32.102013309624397</c:v>
                </c:pt>
                <c:pt idx="2553">
                  <c:v>-34.042711146495598</c:v>
                </c:pt>
                <c:pt idx="2554">
                  <c:v>-34.4441334352192</c:v>
                </c:pt>
                <c:pt idx="2555">
                  <c:v>-33.060544699015203</c:v>
                </c:pt>
                <c:pt idx="2556">
                  <c:v>-32.058795189592701</c:v>
                </c:pt>
                <c:pt idx="2557">
                  <c:v>-33.294636430675503</c:v>
                </c:pt>
                <c:pt idx="2558">
                  <c:v>-34.1836748231987</c:v>
                </c:pt>
                <c:pt idx="2559">
                  <c:v>-35.465998554014902</c:v>
                </c:pt>
                <c:pt idx="2560">
                  <c:v>-36.929556086943997</c:v>
                </c:pt>
                <c:pt idx="2561">
                  <c:v>-37.370863501171002</c:v>
                </c:pt>
                <c:pt idx="2562">
                  <c:v>-35.179468110782999</c:v>
                </c:pt>
                <c:pt idx="2563">
                  <c:v>-32.529962088512299</c:v>
                </c:pt>
                <c:pt idx="2564">
                  <c:v>-32.299892611606197</c:v>
                </c:pt>
                <c:pt idx="2565">
                  <c:v>-32.535931274965499</c:v>
                </c:pt>
                <c:pt idx="2566">
                  <c:v>-31.139363002079101</c:v>
                </c:pt>
                <c:pt idx="2567">
                  <c:v>-31.339101828913101</c:v>
                </c:pt>
                <c:pt idx="2568">
                  <c:v>-32.717198491483103</c:v>
                </c:pt>
                <c:pt idx="2569">
                  <c:v>-32.149622202956898</c:v>
                </c:pt>
                <c:pt idx="2570">
                  <c:v>-31.502977782046301</c:v>
                </c:pt>
                <c:pt idx="2571">
                  <c:v>-30.551632037596899</c:v>
                </c:pt>
                <c:pt idx="2572">
                  <c:v>-29.3769706225461</c:v>
                </c:pt>
                <c:pt idx="2573">
                  <c:v>-28.9381242418543</c:v>
                </c:pt>
                <c:pt idx="2574">
                  <c:v>-28.568409143204999</c:v>
                </c:pt>
                <c:pt idx="2575">
                  <c:v>-27.468849429960599</c:v>
                </c:pt>
                <c:pt idx="2576">
                  <c:v>-26.874446927203401</c:v>
                </c:pt>
                <c:pt idx="2577">
                  <c:v>-27.676135122556602</c:v>
                </c:pt>
                <c:pt idx="2578">
                  <c:v>-25.393193800506801</c:v>
                </c:pt>
                <c:pt idx="2579">
                  <c:v>-23.9480059388437</c:v>
                </c:pt>
                <c:pt idx="2580">
                  <c:v>-24.862112378205602</c:v>
                </c:pt>
                <c:pt idx="2581">
                  <c:v>-23.748361030163402</c:v>
                </c:pt>
                <c:pt idx="2582">
                  <c:v>-23.884821708921798</c:v>
                </c:pt>
                <c:pt idx="2583">
                  <c:v>-23.675883953001101</c:v>
                </c:pt>
                <c:pt idx="2584">
                  <c:v>-23.147992008749501</c:v>
                </c:pt>
                <c:pt idx="2585">
                  <c:v>-23.634191469484801</c:v>
                </c:pt>
                <c:pt idx="2586">
                  <c:v>-23.3188338301103</c:v>
                </c:pt>
                <c:pt idx="2587">
                  <c:v>-24.397393988236701</c:v>
                </c:pt>
                <c:pt idx="2588">
                  <c:v>-25.6854900941435</c:v>
                </c:pt>
                <c:pt idx="2589">
                  <c:v>-26.573126913052299</c:v>
                </c:pt>
                <c:pt idx="2590">
                  <c:v>-26.747266290615201</c:v>
                </c:pt>
                <c:pt idx="2591">
                  <c:v>-27.936569563844099</c:v>
                </c:pt>
                <c:pt idx="2592">
                  <c:v>-26.564335231084801</c:v>
                </c:pt>
                <c:pt idx="2593">
                  <c:v>-27.095164978867199</c:v>
                </c:pt>
                <c:pt idx="2594">
                  <c:v>-27.131024080663899</c:v>
                </c:pt>
                <c:pt idx="2595">
                  <c:v>-27.726666444166199</c:v>
                </c:pt>
                <c:pt idx="2596">
                  <c:v>-27.671289879881101</c:v>
                </c:pt>
                <c:pt idx="2597">
                  <c:v>-27.4074749798976</c:v>
                </c:pt>
                <c:pt idx="2598">
                  <c:v>-27.1245156739107</c:v>
                </c:pt>
                <c:pt idx="2599">
                  <c:v>-27.0752279662488</c:v>
                </c:pt>
                <c:pt idx="2600">
                  <c:v>-27.7371415539412</c:v>
                </c:pt>
                <c:pt idx="2601">
                  <c:v>-29.101082451990099</c:v>
                </c:pt>
                <c:pt idx="2602">
                  <c:v>-29.977880157586299</c:v>
                </c:pt>
                <c:pt idx="2603">
                  <c:v>-31.082616195091099</c:v>
                </c:pt>
                <c:pt idx="2604">
                  <c:v>-31.978624352322299</c:v>
                </c:pt>
                <c:pt idx="2605">
                  <c:v>-31.8044163512353</c:v>
                </c:pt>
                <c:pt idx="2606">
                  <c:v>-30.580102616396399</c:v>
                </c:pt>
                <c:pt idx="2607">
                  <c:v>-28.269846452471999</c:v>
                </c:pt>
                <c:pt idx="2608">
                  <c:v>-29.402741651104801</c:v>
                </c:pt>
                <c:pt idx="2609">
                  <c:v>-28.788766040803999</c:v>
                </c:pt>
                <c:pt idx="2610">
                  <c:v>-28.366522476941299</c:v>
                </c:pt>
                <c:pt idx="2611">
                  <c:v>-28.345386113851401</c:v>
                </c:pt>
                <c:pt idx="2612">
                  <c:v>-28.981577656618001</c:v>
                </c:pt>
                <c:pt idx="2613">
                  <c:v>-27.911654010445002</c:v>
                </c:pt>
                <c:pt idx="2614">
                  <c:v>-27.397899701624301</c:v>
                </c:pt>
                <c:pt idx="2615">
                  <c:v>-25.8906585446116</c:v>
                </c:pt>
                <c:pt idx="2616">
                  <c:v>-26.163685395973701</c:v>
                </c:pt>
                <c:pt idx="2617">
                  <c:v>-25.5378241048886</c:v>
                </c:pt>
                <c:pt idx="2618">
                  <c:v>-25.5606782897984</c:v>
                </c:pt>
                <c:pt idx="2619">
                  <c:v>-25.609688815991898</c:v>
                </c:pt>
                <c:pt idx="2620">
                  <c:v>-25.376129364689199</c:v>
                </c:pt>
                <c:pt idx="2621">
                  <c:v>-24.948707548117799</c:v>
                </c:pt>
                <c:pt idx="2622">
                  <c:v>-26.651612544228598</c:v>
                </c:pt>
                <c:pt idx="2623">
                  <c:v>-27.850341327495698</c:v>
                </c:pt>
                <c:pt idx="2624">
                  <c:v>-26.813892922462099</c:v>
                </c:pt>
                <c:pt idx="2625">
                  <c:v>-27.505683068697898</c:v>
                </c:pt>
                <c:pt idx="2626">
                  <c:v>-28.997023838326299</c:v>
                </c:pt>
                <c:pt idx="2627">
                  <c:v>-28.885923205936798</c:v>
                </c:pt>
                <c:pt idx="2628">
                  <c:v>-28.566050685139398</c:v>
                </c:pt>
                <c:pt idx="2629">
                  <c:v>-28.331535290601099</c:v>
                </c:pt>
                <c:pt idx="2630">
                  <c:v>-27.3084350268973</c:v>
                </c:pt>
                <c:pt idx="2631">
                  <c:v>-26.278287444790902</c:v>
                </c:pt>
                <c:pt idx="2632">
                  <c:v>-26.114784521731099</c:v>
                </c:pt>
                <c:pt idx="2633">
                  <c:v>-27.442727142391298</c:v>
                </c:pt>
                <c:pt idx="2634">
                  <c:v>-27.866877674754701</c:v>
                </c:pt>
                <c:pt idx="2635">
                  <c:v>-30.913668397992101</c:v>
                </c:pt>
                <c:pt idx="2636">
                  <c:v>-31.7766081025425</c:v>
                </c:pt>
                <c:pt idx="2637">
                  <c:v>-30.929884511752601</c:v>
                </c:pt>
                <c:pt idx="2638">
                  <c:v>-31.416451780917001</c:v>
                </c:pt>
                <c:pt idx="2639">
                  <c:v>-32.298573716661203</c:v>
                </c:pt>
                <c:pt idx="2640">
                  <c:v>-31.016473474483998</c:v>
                </c:pt>
                <c:pt idx="2641">
                  <c:v>-32.405765019778201</c:v>
                </c:pt>
                <c:pt idx="2642">
                  <c:v>-31.295794928582399</c:v>
                </c:pt>
                <c:pt idx="2643">
                  <c:v>-33.191947522211002</c:v>
                </c:pt>
                <c:pt idx="2644">
                  <c:v>-34.1684956723062</c:v>
                </c:pt>
                <c:pt idx="2645">
                  <c:v>-33.233156456385899</c:v>
                </c:pt>
                <c:pt idx="2646">
                  <c:v>-34.279501576242403</c:v>
                </c:pt>
                <c:pt idx="2647">
                  <c:v>-32.0777839329049</c:v>
                </c:pt>
                <c:pt idx="2648">
                  <c:v>-31.9608861526706</c:v>
                </c:pt>
                <c:pt idx="2649">
                  <c:v>-30.046619239035</c:v>
                </c:pt>
                <c:pt idx="2650">
                  <c:v>-31.188494244197798</c:v>
                </c:pt>
                <c:pt idx="2651">
                  <c:v>-30.228109262584699</c:v>
                </c:pt>
                <c:pt idx="2652">
                  <c:v>-32.435718315698402</c:v>
                </c:pt>
                <c:pt idx="2653">
                  <c:v>-33.866632961127898</c:v>
                </c:pt>
                <c:pt idx="2654">
                  <c:v>-34.977959301624303</c:v>
                </c:pt>
                <c:pt idx="2655">
                  <c:v>-36.059898180744803</c:v>
                </c:pt>
                <c:pt idx="2656">
                  <c:v>-34.329849704782703</c:v>
                </c:pt>
                <c:pt idx="2657">
                  <c:v>-33.607599173351403</c:v>
                </c:pt>
                <c:pt idx="2658">
                  <c:v>-33.769424036677201</c:v>
                </c:pt>
                <c:pt idx="2659">
                  <c:v>-34.8512216483145</c:v>
                </c:pt>
                <c:pt idx="2660">
                  <c:v>-35.334891608208103</c:v>
                </c:pt>
                <c:pt idx="2661">
                  <c:v>-33.728080305911703</c:v>
                </c:pt>
                <c:pt idx="2662">
                  <c:v>-34.429785899813297</c:v>
                </c:pt>
                <c:pt idx="2663">
                  <c:v>-33.398747282117</c:v>
                </c:pt>
                <c:pt idx="2664">
                  <c:v>-32.214048957784698</c:v>
                </c:pt>
                <c:pt idx="2665">
                  <c:v>-31.6206075952596</c:v>
                </c:pt>
                <c:pt idx="2666">
                  <c:v>-29.523400046138999</c:v>
                </c:pt>
                <c:pt idx="2667">
                  <c:v>-30.014613023624001</c:v>
                </c:pt>
                <c:pt idx="2668">
                  <c:v>-31.302327396600301</c:v>
                </c:pt>
                <c:pt idx="2669">
                  <c:v>-32.7786819935192</c:v>
                </c:pt>
                <c:pt idx="2670">
                  <c:v>-31.697325809742701</c:v>
                </c:pt>
                <c:pt idx="2671">
                  <c:v>-33.499816122312502</c:v>
                </c:pt>
                <c:pt idx="2672">
                  <c:v>-31.869022979471801</c:v>
                </c:pt>
                <c:pt idx="2673">
                  <c:v>-33.736482375050798</c:v>
                </c:pt>
                <c:pt idx="2674">
                  <c:v>-34.645341762786799</c:v>
                </c:pt>
                <c:pt idx="2675">
                  <c:v>-34.566033909788302</c:v>
                </c:pt>
                <c:pt idx="2676">
                  <c:v>-36.2507748419915</c:v>
                </c:pt>
                <c:pt idx="2677">
                  <c:v>-34.098182967828002</c:v>
                </c:pt>
                <c:pt idx="2678">
                  <c:v>-34.544035991501801</c:v>
                </c:pt>
                <c:pt idx="2679">
                  <c:v>-34.2220178486224</c:v>
                </c:pt>
                <c:pt idx="2680">
                  <c:v>-33.4967071608597</c:v>
                </c:pt>
                <c:pt idx="2681">
                  <c:v>-33.749085476851903</c:v>
                </c:pt>
                <c:pt idx="2682">
                  <c:v>-33.225644221175799</c:v>
                </c:pt>
                <c:pt idx="2683">
                  <c:v>-33.918189170877199</c:v>
                </c:pt>
                <c:pt idx="2684">
                  <c:v>-32.451913203822699</c:v>
                </c:pt>
                <c:pt idx="2685">
                  <c:v>-32.724674991415398</c:v>
                </c:pt>
                <c:pt idx="2686">
                  <c:v>-31.155522614830002</c:v>
                </c:pt>
                <c:pt idx="2687">
                  <c:v>-30.406892431231299</c:v>
                </c:pt>
                <c:pt idx="2688">
                  <c:v>-30.399956898028499</c:v>
                </c:pt>
                <c:pt idx="2689">
                  <c:v>-30.003441096840199</c:v>
                </c:pt>
                <c:pt idx="2690">
                  <c:v>-29.098321201546</c:v>
                </c:pt>
                <c:pt idx="2691">
                  <c:v>-28.571667250204101</c:v>
                </c:pt>
                <c:pt idx="2692">
                  <c:v>-27.6878424621293</c:v>
                </c:pt>
                <c:pt idx="2693">
                  <c:v>-28.373582484741501</c:v>
                </c:pt>
                <c:pt idx="2694">
                  <c:v>-28.007544241926599</c:v>
                </c:pt>
                <c:pt idx="2695">
                  <c:v>-27.6086146739535</c:v>
                </c:pt>
                <c:pt idx="2696">
                  <c:v>-26.524213596565701</c:v>
                </c:pt>
                <c:pt idx="2697">
                  <c:v>-27.403173934085899</c:v>
                </c:pt>
                <c:pt idx="2698">
                  <c:v>-28.188259669864699</c:v>
                </c:pt>
                <c:pt idx="2699">
                  <c:v>-27.546220164468799</c:v>
                </c:pt>
                <c:pt idx="2700">
                  <c:v>-30.4331744670346</c:v>
                </c:pt>
                <c:pt idx="2701">
                  <c:v>-29.8973326871434</c:v>
                </c:pt>
                <c:pt idx="2702">
                  <c:v>-30.743557200343002</c:v>
                </c:pt>
                <c:pt idx="2703">
                  <c:v>-30.635902335317599</c:v>
                </c:pt>
                <c:pt idx="2704">
                  <c:v>-29.622584991924199</c:v>
                </c:pt>
                <c:pt idx="2705">
                  <c:v>-29.176537891279299</c:v>
                </c:pt>
                <c:pt idx="2706">
                  <c:v>-31.053674116760099</c:v>
                </c:pt>
                <c:pt idx="2707">
                  <c:v>-30.609696942415901</c:v>
                </c:pt>
                <c:pt idx="2708">
                  <c:v>-29.8146498794469</c:v>
                </c:pt>
                <c:pt idx="2709">
                  <c:v>-31.294335149407502</c:v>
                </c:pt>
                <c:pt idx="2710">
                  <c:v>-30.5752301080561</c:v>
                </c:pt>
                <c:pt idx="2711">
                  <c:v>-29.141838801974099</c:v>
                </c:pt>
                <c:pt idx="2712">
                  <c:v>-31.127979935794599</c:v>
                </c:pt>
                <c:pt idx="2713">
                  <c:v>-29.793652233169599</c:v>
                </c:pt>
                <c:pt idx="2714">
                  <c:v>-29.562425644701602</c:v>
                </c:pt>
                <c:pt idx="2715">
                  <c:v>-27.461024327101399</c:v>
                </c:pt>
                <c:pt idx="2716">
                  <c:v>-27.9417881355978</c:v>
                </c:pt>
                <c:pt idx="2717">
                  <c:v>-26.488179940151799</c:v>
                </c:pt>
                <c:pt idx="2718">
                  <c:v>-25.678578277704901</c:v>
                </c:pt>
                <c:pt idx="2719">
                  <c:v>-24.732253140827002</c:v>
                </c:pt>
                <c:pt idx="2720">
                  <c:v>-25.068467674599301</c:v>
                </c:pt>
                <c:pt idx="2721">
                  <c:v>-26.6928273189748</c:v>
                </c:pt>
                <c:pt idx="2722">
                  <c:v>-27.8627980869718</c:v>
                </c:pt>
                <c:pt idx="2723">
                  <c:v>-28.628628203456898</c:v>
                </c:pt>
                <c:pt idx="2724">
                  <c:v>-27.798368051043301</c:v>
                </c:pt>
                <c:pt idx="2725">
                  <c:v>-27.993938904708099</c:v>
                </c:pt>
                <c:pt idx="2726">
                  <c:v>-28.446047872382099</c:v>
                </c:pt>
                <c:pt idx="2727">
                  <c:v>-28.3718047640169</c:v>
                </c:pt>
                <c:pt idx="2728">
                  <c:v>-28.048546760392</c:v>
                </c:pt>
                <c:pt idx="2729">
                  <c:v>-28.610837175479201</c:v>
                </c:pt>
                <c:pt idx="2730">
                  <c:v>-30.195967697947101</c:v>
                </c:pt>
                <c:pt idx="2731">
                  <c:v>-30.302024440185502</c:v>
                </c:pt>
                <c:pt idx="2732">
                  <c:v>-29.731000675337</c:v>
                </c:pt>
                <c:pt idx="2733">
                  <c:v>-29.2406596438138</c:v>
                </c:pt>
                <c:pt idx="2734">
                  <c:v>-28.196069398708399</c:v>
                </c:pt>
                <c:pt idx="2735">
                  <c:v>-27.803393968594399</c:v>
                </c:pt>
                <c:pt idx="2736">
                  <c:v>-28.429205629178099</c:v>
                </c:pt>
                <c:pt idx="2737">
                  <c:v>-26.518790195237301</c:v>
                </c:pt>
                <c:pt idx="2738">
                  <c:v>-26.202998546212498</c:v>
                </c:pt>
                <c:pt idx="2739">
                  <c:v>-28.403004863353001</c:v>
                </c:pt>
                <c:pt idx="2740">
                  <c:v>-27.750844296836899</c:v>
                </c:pt>
                <c:pt idx="2741">
                  <c:v>-28.611178242814699</c:v>
                </c:pt>
                <c:pt idx="2742">
                  <c:v>-28.395711793710401</c:v>
                </c:pt>
                <c:pt idx="2743">
                  <c:v>-28.0436848282922</c:v>
                </c:pt>
                <c:pt idx="2744">
                  <c:v>-26.1602888062815</c:v>
                </c:pt>
                <c:pt idx="2745">
                  <c:v>-26.001143811512001</c:v>
                </c:pt>
                <c:pt idx="2746">
                  <c:v>-26.028111992719602</c:v>
                </c:pt>
                <c:pt idx="2747">
                  <c:v>-24.652457236096101</c:v>
                </c:pt>
                <c:pt idx="2748">
                  <c:v>-26.500297119748101</c:v>
                </c:pt>
                <c:pt idx="2749">
                  <c:v>-25.1548538482479</c:v>
                </c:pt>
                <c:pt idx="2750">
                  <c:v>-25.830307117541</c:v>
                </c:pt>
                <c:pt idx="2751">
                  <c:v>-26.388977806690601</c:v>
                </c:pt>
                <c:pt idx="2752">
                  <c:v>-25.903046881548502</c:v>
                </c:pt>
                <c:pt idx="2753">
                  <c:v>-25.9307070080492</c:v>
                </c:pt>
                <c:pt idx="2754">
                  <c:v>-25.735466187737099</c:v>
                </c:pt>
                <c:pt idx="2755">
                  <c:v>-25.197625746463402</c:v>
                </c:pt>
                <c:pt idx="2756">
                  <c:v>-24.2405297775889</c:v>
                </c:pt>
                <c:pt idx="2757">
                  <c:v>-24.506096160712101</c:v>
                </c:pt>
                <c:pt idx="2758">
                  <c:v>-26.332084120522602</c:v>
                </c:pt>
                <c:pt idx="2759">
                  <c:v>-25.721799470265601</c:v>
                </c:pt>
                <c:pt idx="2760">
                  <c:v>-26.173500170024798</c:v>
                </c:pt>
                <c:pt idx="2761">
                  <c:v>-24.764242869381999</c:v>
                </c:pt>
                <c:pt idx="2762">
                  <c:v>-23.589966690348501</c:v>
                </c:pt>
                <c:pt idx="2763">
                  <c:v>-25.385262593328498</c:v>
                </c:pt>
                <c:pt idx="2764">
                  <c:v>-25.3483762346935</c:v>
                </c:pt>
                <c:pt idx="2765">
                  <c:v>-24.789284287260699</c:v>
                </c:pt>
                <c:pt idx="2766">
                  <c:v>-24.309605354952001</c:v>
                </c:pt>
                <c:pt idx="2767">
                  <c:v>-24.708749345918701</c:v>
                </c:pt>
                <c:pt idx="2768">
                  <c:v>-25.942812127519101</c:v>
                </c:pt>
                <c:pt idx="2769">
                  <c:v>-24.622198552855799</c:v>
                </c:pt>
                <c:pt idx="2770">
                  <c:v>-25.5031779548518</c:v>
                </c:pt>
                <c:pt idx="2771">
                  <c:v>-26.395217064078199</c:v>
                </c:pt>
                <c:pt idx="2772">
                  <c:v>-26.654170161076799</c:v>
                </c:pt>
                <c:pt idx="2773">
                  <c:v>-27.135752401961</c:v>
                </c:pt>
                <c:pt idx="2774">
                  <c:v>-27.7924712898281</c:v>
                </c:pt>
                <c:pt idx="2775">
                  <c:v>-28.328186510228299</c:v>
                </c:pt>
                <c:pt idx="2776">
                  <c:v>-29.430062504666001</c:v>
                </c:pt>
                <c:pt idx="2777">
                  <c:v>-27.785171809447</c:v>
                </c:pt>
                <c:pt idx="2778">
                  <c:v>-28.275531566332798</c:v>
                </c:pt>
                <c:pt idx="2779">
                  <c:v>-28.7324899445182</c:v>
                </c:pt>
                <c:pt idx="2780">
                  <c:v>-27.0253285760468</c:v>
                </c:pt>
                <c:pt idx="2781">
                  <c:v>-27.927279814175101</c:v>
                </c:pt>
                <c:pt idx="2782">
                  <c:v>-27.581381024614899</c:v>
                </c:pt>
                <c:pt idx="2783">
                  <c:v>-28.504821783285699</c:v>
                </c:pt>
                <c:pt idx="2784">
                  <c:v>-29.4521366542359</c:v>
                </c:pt>
                <c:pt idx="2785">
                  <c:v>-29.254062490271501</c:v>
                </c:pt>
                <c:pt idx="2786">
                  <c:v>-29.185508567858399</c:v>
                </c:pt>
                <c:pt idx="2787">
                  <c:v>-31.178804834647998</c:v>
                </c:pt>
                <c:pt idx="2788">
                  <c:v>-32.551494326783804</c:v>
                </c:pt>
                <c:pt idx="2789">
                  <c:v>-32.338821994940197</c:v>
                </c:pt>
                <c:pt idx="2790">
                  <c:v>-33.034882788203298</c:v>
                </c:pt>
                <c:pt idx="2791">
                  <c:v>-33.853578906888799</c:v>
                </c:pt>
                <c:pt idx="2792">
                  <c:v>-32.211467857449897</c:v>
                </c:pt>
                <c:pt idx="2793">
                  <c:v>-31.963760978198</c:v>
                </c:pt>
                <c:pt idx="2794">
                  <c:v>-31.252137200354898</c:v>
                </c:pt>
                <c:pt idx="2795">
                  <c:v>-31.821820008650501</c:v>
                </c:pt>
                <c:pt idx="2796">
                  <c:v>-32.127263978701301</c:v>
                </c:pt>
                <c:pt idx="2797">
                  <c:v>-30.507475639206199</c:v>
                </c:pt>
                <c:pt idx="2798">
                  <c:v>-31.480431933134</c:v>
                </c:pt>
                <c:pt idx="2799">
                  <c:v>-30.890903748613599</c:v>
                </c:pt>
                <c:pt idx="2800">
                  <c:v>-31.117457681653399</c:v>
                </c:pt>
                <c:pt idx="2801">
                  <c:v>-32.0794201391003</c:v>
                </c:pt>
                <c:pt idx="2802">
                  <c:v>-32.381304500777702</c:v>
                </c:pt>
                <c:pt idx="2803">
                  <c:v>-30.819750559440301</c:v>
                </c:pt>
                <c:pt idx="2804">
                  <c:v>-31.7867126090628</c:v>
                </c:pt>
                <c:pt idx="2805">
                  <c:v>-32.6451451085548</c:v>
                </c:pt>
                <c:pt idx="2806">
                  <c:v>-31.587131872528101</c:v>
                </c:pt>
                <c:pt idx="2807">
                  <c:v>-30.2285763263618</c:v>
                </c:pt>
                <c:pt idx="2808">
                  <c:v>-31.798714964505798</c:v>
                </c:pt>
                <c:pt idx="2809">
                  <c:v>-31.9516529350702</c:v>
                </c:pt>
                <c:pt idx="2810">
                  <c:v>-32.9062740323646</c:v>
                </c:pt>
                <c:pt idx="2811">
                  <c:v>-33.648407037619499</c:v>
                </c:pt>
                <c:pt idx="2812">
                  <c:v>-31.9835148023305</c:v>
                </c:pt>
                <c:pt idx="2813">
                  <c:v>-33.2058225814312</c:v>
                </c:pt>
                <c:pt idx="2814">
                  <c:v>-31.868238234460701</c:v>
                </c:pt>
                <c:pt idx="2815">
                  <c:v>-32.306494940241599</c:v>
                </c:pt>
                <c:pt idx="2816">
                  <c:v>-33.471335712785802</c:v>
                </c:pt>
                <c:pt idx="2817">
                  <c:v>-32.194440205770903</c:v>
                </c:pt>
                <c:pt idx="2818">
                  <c:v>-32.8348171042933</c:v>
                </c:pt>
                <c:pt idx="2819">
                  <c:v>-32.301259043508203</c:v>
                </c:pt>
                <c:pt idx="2820">
                  <c:v>-30.817372586416798</c:v>
                </c:pt>
                <c:pt idx="2821">
                  <c:v>-31.002678878115201</c:v>
                </c:pt>
                <c:pt idx="2822">
                  <c:v>-30.337397387288199</c:v>
                </c:pt>
                <c:pt idx="2823">
                  <c:v>-29.977683424888099</c:v>
                </c:pt>
                <c:pt idx="2824">
                  <c:v>-30.393021127964499</c:v>
                </c:pt>
                <c:pt idx="2825">
                  <c:v>-30.119996926498601</c:v>
                </c:pt>
                <c:pt idx="2826">
                  <c:v>-28.018346450909501</c:v>
                </c:pt>
                <c:pt idx="2827">
                  <c:v>-27.713235513080601</c:v>
                </c:pt>
                <c:pt idx="2828">
                  <c:v>-26.996585316439901</c:v>
                </c:pt>
                <c:pt idx="2829">
                  <c:v>-29.5354021406025</c:v>
                </c:pt>
                <c:pt idx="2830">
                  <c:v>-28.411767958617599</c:v>
                </c:pt>
                <c:pt idx="2831">
                  <c:v>-28.289813741444799</c:v>
                </c:pt>
                <c:pt idx="2832">
                  <c:v>-28.781647529658699</c:v>
                </c:pt>
                <c:pt idx="2833">
                  <c:v>-29.746644339892701</c:v>
                </c:pt>
                <c:pt idx="2834">
                  <c:v>-29.077596595967499</c:v>
                </c:pt>
                <c:pt idx="2835">
                  <c:v>-27.9534337012207</c:v>
                </c:pt>
                <c:pt idx="2836">
                  <c:v>-26.835663618408301</c:v>
                </c:pt>
                <c:pt idx="2837">
                  <c:v>-27.606468151355902</c:v>
                </c:pt>
                <c:pt idx="2838">
                  <c:v>-27.9489415653156</c:v>
                </c:pt>
                <c:pt idx="2839">
                  <c:v>-27.598091632492299</c:v>
                </c:pt>
                <c:pt idx="2840">
                  <c:v>-25.3100161455768</c:v>
                </c:pt>
                <c:pt idx="2841">
                  <c:v>-23.665743166936199</c:v>
                </c:pt>
                <c:pt idx="2842">
                  <c:v>-24.163101439568798</c:v>
                </c:pt>
                <c:pt idx="2843">
                  <c:v>-23.695142727500599</c:v>
                </c:pt>
                <c:pt idx="2844">
                  <c:v>-24.284829431739301</c:v>
                </c:pt>
                <c:pt idx="2845">
                  <c:v>-23.834447167258499</c:v>
                </c:pt>
                <c:pt idx="2846">
                  <c:v>-22.576032047277501</c:v>
                </c:pt>
                <c:pt idx="2847">
                  <c:v>-22.809646038193598</c:v>
                </c:pt>
                <c:pt idx="2848">
                  <c:v>-23.152302055439101</c:v>
                </c:pt>
                <c:pt idx="2849">
                  <c:v>-23.145196034224799</c:v>
                </c:pt>
                <c:pt idx="2850">
                  <c:v>-22.986856863621799</c:v>
                </c:pt>
                <c:pt idx="2851">
                  <c:v>-22.482518826105899</c:v>
                </c:pt>
                <c:pt idx="2852">
                  <c:v>-23.325338547571899</c:v>
                </c:pt>
                <c:pt idx="2853">
                  <c:v>-22.983798243011702</c:v>
                </c:pt>
                <c:pt idx="2854">
                  <c:v>-23.6039183123657</c:v>
                </c:pt>
                <c:pt idx="2855">
                  <c:v>-23.502611860939201</c:v>
                </c:pt>
                <c:pt idx="2856">
                  <c:v>-23.007408752850498</c:v>
                </c:pt>
                <c:pt idx="2857">
                  <c:v>-23.286677345944501</c:v>
                </c:pt>
                <c:pt idx="2858">
                  <c:v>-22.0792279537974</c:v>
                </c:pt>
                <c:pt idx="2859">
                  <c:v>-21.8237953267062</c:v>
                </c:pt>
                <c:pt idx="2860">
                  <c:v>-22.703814635213099</c:v>
                </c:pt>
                <c:pt idx="2861">
                  <c:v>-23.647699019977701</c:v>
                </c:pt>
                <c:pt idx="2862">
                  <c:v>-24.1782098800348</c:v>
                </c:pt>
                <c:pt idx="2863">
                  <c:v>-24.349999193899698</c:v>
                </c:pt>
                <c:pt idx="2864">
                  <c:v>-26.477766549862402</c:v>
                </c:pt>
                <c:pt idx="2865">
                  <c:v>-27.240143546911</c:v>
                </c:pt>
                <c:pt idx="2866">
                  <c:v>-27.1074474860979</c:v>
                </c:pt>
                <c:pt idx="2867">
                  <c:v>-27.5897516234735</c:v>
                </c:pt>
                <c:pt idx="2868">
                  <c:v>-28.817362998381999</c:v>
                </c:pt>
                <c:pt idx="2869">
                  <c:v>-27.725942901517101</c:v>
                </c:pt>
                <c:pt idx="2870">
                  <c:v>-29.125974255098399</c:v>
                </c:pt>
                <c:pt idx="2871">
                  <c:v>-28.477362080672599</c:v>
                </c:pt>
                <c:pt idx="2872">
                  <c:v>-28.395822599380299</c:v>
                </c:pt>
                <c:pt idx="2873">
                  <c:v>-26.622288485211801</c:v>
                </c:pt>
                <c:pt idx="2874">
                  <c:v>-25.668777123639099</c:v>
                </c:pt>
                <c:pt idx="2875">
                  <c:v>-25.122003902263199</c:v>
                </c:pt>
                <c:pt idx="2876">
                  <c:v>-24.961154025907302</c:v>
                </c:pt>
                <c:pt idx="2877">
                  <c:v>-24.539646470899999</c:v>
                </c:pt>
                <c:pt idx="2878">
                  <c:v>-25.670447246559501</c:v>
                </c:pt>
                <c:pt idx="2879">
                  <c:v>-26.035603322730001</c:v>
                </c:pt>
                <c:pt idx="2880">
                  <c:v>-25.7931894405911</c:v>
                </c:pt>
                <c:pt idx="2881">
                  <c:v>-24.8821643653196</c:v>
                </c:pt>
                <c:pt idx="2882">
                  <c:v>-24.750490659902599</c:v>
                </c:pt>
                <c:pt idx="2883">
                  <c:v>-24.683238717768699</c:v>
                </c:pt>
                <c:pt idx="2884">
                  <c:v>-26.672559881492301</c:v>
                </c:pt>
                <c:pt idx="2885">
                  <c:v>-25.878565239611099</c:v>
                </c:pt>
                <c:pt idx="2886">
                  <c:v>-25.7972882277409</c:v>
                </c:pt>
                <c:pt idx="2887">
                  <c:v>-24.7217735732543</c:v>
                </c:pt>
                <c:pt idx="2888">
                  <c:v>-24.170546428373299</c:v>
                </c:pt>
                <c:pt idx="2889">
                  <c:v>-25.299439262289798</c:v>
                </c:pt>
                <c:pt idx="2890">
                  <c:v>-24.505056669583201</c:v>
                </c:pt>
                <c:pt idx="2891">
                  <c:v>-25.952247114453701</c:v>
                </c:pt>
                <c:pt idx="2892">
                  <c:v>-24.805824462309701</c:v>
                </c:pt>
                <c:pt idx="2893">
                  <c:v>-24.752892759168901</c:v>
                </c:pt>
                <c:pt idx="2894">
                  <c:v>-26.606970001144401</c:v>
                </c:pt>
                <c:pt idx="2895">
                  <c:v>-28.6091902955697</c:v>
                </c:pt>
                <c:pt idx="2896">
                  <c:v>-28.182180194532599</c:v>
                </c:pt>
                <c:pt idx="2897">
                  <c:v>-28.787592259328999</c:v>
                </c:pt>
                <c:pt idx="2898">
                  <c:v>-27.289982574517701</c:v>
                </c:pt>
                <c:pt idx="2899">
                  <c:v>-28.3063498437905</c:v>
                </c:pt>
                <c:pt idx="2900">
                  <c:v>-29.557666688970102</c:v>
                </c:pt>
                <c:pt idx="2901">
                  <c:v>-29.990737696589601</c:v>
                </c:pt>
                <c:pt idx="2902">
                  <c:v>-30.239827798681301</c:v>
                </c:pt>
                <c:pt idx="2903">
                  <c:v>-29.632036609816801</c:v>
                </c:pt>
                <c:pt idx="2904">
                  <c:v>-28.907713990610901</c:v>
                </c:pt>
                <c:pt idx="2905">
                  <c:v>-28.128651829476201</c:v>
                </c:pt>
                <c:pt idx="2906">
                  <c:v>-27.0531255197339</c:v>
                </c:pt>
                <c:pt idx="2907">
                  <c:v>-26.497185895852201</c:v>
                </c:pt>
                <c:pt idx="2908">
                  <c:v>-26.9017802891162</c:v>
                </c:pt>
                <c:pt idx="2909">
                  <c:v>-27.356362248803499</c:v>
                </c:pt>
                <c:pt idx="2910">
                  <c:v>-26.539938192636999</c:v>
                </c:pt>
                <c:pt idx="2911">
                  <c:v>-26.8536503727561</c:v>
                </c:pt>
                <c:pt idx="2912">
                  <c:v>-28.212704629756701</c:v>
                </c:pt>
                <c:pt idx="2913">
                  <c:v>-27.676387152812602</c:v>
                </c:pt>
                <c:pt idx="2914">
                  <c:v>-26.5877495873812</c:v>
                </c:pt>
                <c:pt idx="2915">
                  <c:v>-29.2065341010161</c:v>
                </c:pt>
                <c:pt idx="2916">
                  <c:v>-28.822444102572401</c:v>
                </c:pt>
                <c:pt idx="2917">
                  <c:v>-28.750651803563301</c:v>
                </c:pt>
                <c:pt idx="2918">
                  <c:v>-28.136735326362501</c:v>
                </c:pt>
                <c:pt idx="2919">
                  <c:v>-26.627657856153501</c:v>
                </c:pt>
                <c:pt idx="2920">
                  <c:v>-25.633927779691302</c:v>
                </c:pt>
                <c:pt idx="2921">
                  <c:v>-24.867466147971601</c:v>
                </c:pt>
                <c:pt idx="2922">
                  <c:v>-24.897738120786698</c:v>
                </c:pt>
                <c:pt idx="2923">
                  <c:v>-27.037660653040501</c:v>
                </c:pt>
                <c:pt idx="2924">
                  <c:v>-25.940462934441701</c:v>
                </c:pt>
                <c:pt idx="2925">
                  <c:v>-24.430178967670798</c:v>
                </c:pt>
                <c:pt idx="2926">
                  <c:v>-27.0239680748811</c:v>
                </c:pt>
                <c:pt idx="2927">
                  <c:v>-26.067428734509399</c:v>
                </c:pt>
                <c:pt idx="2928">
                  <c:v>-25.931757320751</c:v>
                </c:pt>
                <c:pt idx="2929">
                  <c:v>-27.012156768110501</c:v>
                </c:pt>
                <c:pt idx="2930">
                  <c:v>-29.975587715990098</c:v>
                </c:pt>
                <c:pt idx="2931">
                  <c:v>-30.427388670840401</c:v>
                </c:pt>
                <c:pt idx="2932">
                  <c:v>-30.861748473221901</c:v>
                </c:pt>
                <c:pt idx="2933">
                  <c:v>-30.908144509419799</c:v>
                </c:pt>
                <c:pt idx="2934">
                  <c:v>-30.445493525089098</c:v>
                </c:pt>
                <c:pt idx="2935">
                  <c:v>-30.346677022755902</c:v>
                </c:pt>
                <c:pt idx="2936">
                  <c:v>-29.531191655949002</c:v>
                </c:pt>
                <c:pt idx="2937">
                  <c:v>-29.279281038843902</c:v>
                </c:pt>
                <c:pt idx="2938">
                  <c:v>-29.373145739322101</c:v>
                </c:pt>
                <c:pt idx="2939">
                  <c:v>-30.254977528151102</c:v>
                </c:pt>
                <c:pt idx="2940">
                  <c:v>-30.937945450962399</c:v>
                </c:pt>
                <c:pt idx="2941">
                  <c:v>-30.115964492897</c:v>
                </c:pt>
                <c:pt idx="2942">
                  <c:v>-29.180801368156299</c:v>
                </c:pt>
                <c:pt idx="2943">
                  <c:v>-29.144271921648599</c:v>
                </c:pt>
                <c:pt idx="2944">
                  <c:v>-27.364266440278499</c:v>
                </c:pt>
                <c:pt idx="2945">
                  <c:v>-26.929152039862402</c:v>
                </c:pt>
                <c:pt idx="2946">
                  <c:v>-25.223624498846998</c:v>
                </c:pt>
                <c:pt idx="2947">
                  <c:v>-26.826339845291201</c:v>
                </c:pt>
                <c:pt idx="2948">
                  <c:v>-26.939018486663802</c:v>
                </c:pt>
                <c:pt idx="2949">
                  <c:v>-28.9846508669734</c:v>
                </c:pt>
                <c:pt idx="2950">
                  <c:v>-29.733449577703698</c:v>
                </c:pt>
                <c:pt idx="2951">
                  <c:v>-29.141519311444402</c:v>
                </c:pt>
                <c:pt idx="2952">
                  <c:v>-28.951897538571199</c:v>
                </c:pt>
                <c:pt idx="2953">
                  <c:v>-29.3122647100923</c:v>
                </c:pt>
                <c:pt idx="2954">
                  <c:v>-29.470133085137402</c:v>
                </c:pt>
                <c:pt idx="2955">
                  <c:v>-27.732181936031498</c:v>
                </c:pt>
                <c:pt idx="2956">
                  <c:v>-26.833650518675199</c:v>
                </c:pt>
                <c:pt idx="2957">
                  <c:v>-27.025017063200099</c:v>
                </c:pt>
                <c:pt idx="2958">
                  <c:v>-26.352018895667399</c:v>
                </c:pt>
                <c:pt idx="2959">
                  <c:v>-26.527676282989901</c:v>
                </c:pt>
                <c:pt idx="2960">
                  <c:v>-26.508004042844998</c:v>
                </c:pt>
                <c:pt idx="2961">
                  <c:v>-27.286739750832801</c:v>
                </c:pt>
                <c:pt idx="2962">
                  <c:v>-26.825787539360402</c:v>
                </c:pt>
                <c:pt idx="2963">
                  <c:v>-26.693116231039099</c:v>
                </c:pt>
                <c:pt idx="2964">
                  <c:v>-30.625842094770402</c:v>
                </c:pt>
                <c:pt idx="2965">
                  <c:v>-30.5954645135546</c:v>
                </c:pt>
                <c:pt idx="2966">
                  <c:v>-29.5715580440312</c:v>
                </c:pt>
                <c:pt idx="2967">
                  <c:v>-28.215370667604201</c:v>
                </c:pt>
                <c:pt idx="2968">
                  <c:v>-28.094607272264099</c:v>
                </c:pt>
                <c:pt idx="2969">
                  <c:v>-26.855206215733698</c:v>
                </c:pt>
                <c:pt idx="2970">
                  <c:v>-26.5496742449936</c:v>
                </c:pt>
                <c:pt idx="2971">
                  <c:v>-28.397558189511098</c:v>
                </c:pt>
                <c:pt idx="2972">
                  <c:v>-28.013981705302101</c:v>
                </c:pt>
                <c:pt idx="2973">
                  <c:v>-29.015811725616601</c:v>
                </c:pt>
                <c:pt idx="2974">
                  <c:v>-28.415529331290799</c:v>
                </c:pt>
                <c:pt idx="2975">
                  <c:v>-30.742699416483099</c:v>
                </c:pt>
                <c:pt idx="2976">
                  <c:v>-31.3553274036509</c:v>
                </c:pt>
                <c:pt idx="2977">
                  <c:v>-30.999717798771702</c:v>
                </c:pt>
                <c:pt idx="2978">
                  <c:v>-31.589470165111099</c:v>
                </c:pt>
                <c:pt idx="2979">
                  <c:v>-30.644407460125901</c:v>
                </c:pt>
                <c:pt idx="2980">
                  <c:v>-32.649915991238998</c:v>
                </c:pt>
                <c:pt idx="2981">
                  <c:v>-32.208388432886501</c:v>
                </c:pt>
                <c:pt idx="2982">
                  <c:v>-32.437760053633703</c:v>
                </c:pt>
                <c:pt idx="2983">
                  <c:v>-32.558812813443197</c:v>
                </c:pt>
                <c:pt idx="2984">
                  <c:v>-31.300261038918201</c:v>
                </c:pt>
                <c:pt idx="2985">
                  <c:v>-30.341033348587601</c:v>
                </c:pt>
                <c:pt idx="2986">
                  <c:v>-31.396797529558601</c:v>
                </c:pt>
                <c:pt idx="2987">
                  <c:v>-31.455687093402702</c:v>
                </c:pt>
                <c:pt idx="2988">
                  <c:v>-30.554327792041299</c:v>
                </c:pt>
                <c:pt idx="2989">
                  <c:v>-31.8869364592998</c:v>
                </c:pt>
                <c:pt idx="2990">
                  <c:v>-30.685670947811499</c:v>
                </c:pt>
                <c:pt idx="2991">
                  <c:v>-30.7025851948518</c:v>
                </c:pt>
                <c:pt idx="2992">
                  <c:v>-29.165422020334201</c:v>
                </c:pt>
                <c:pt idx="2993">
                  <c:v>-31.5418815999633</c:v>
                </c:pt>
                <c:pt idx="2994">
                  <c:v>-32.101891748651802</c:v>
                </c:pt>
                <c:pt idx="2995">
                  <c:v>-33.451251999672401</c:v>
                </c:pt>
                <c:pt idx="2996">
                  <c:v>-31.7260063353026</c:v>
                </c:pt>
                <c:pt idx="2997">
                  <c:v>-32.803010571511301</c:v>
                </c:pt>
                <c:pt idx="2998">
                  <c:v>-31.315909590743601</c:v>
                </c:pt>
                <c:pt idx="2999">
                  <c:v>-32.080549584873502</c:v>
                </c:pt>
                <c:pt idx="3000">
                  <c:v>-30.861356951428501</c:v>
                </c:pt>
                <c:pt idx="3001">
                  <c:v>-30.486796688655701</c:v>
                </c:pt>
                <c:pt idx="3002">
                  <c:v>-28.369830479071901</c:v>
                </c:pt>
                <c:pt idx="3003">
                  <c:v>-27.992745381452401</c:v>
                </c:pt>
                <c:pt idx="3004">
                  <c:v>-27.4613447378287</c:v>
                </c:pt>
                <c:pt idx="3005">
                  <c:v>-28.090108037325901</c:v>
                </c:pt>
                <c:pt idx="3006">
                  <c:v>-28.832683590812199</c:v>
                </c:pt>
                <c:pt idx="3007">
                  <c:v>-28.663263233980398</c:v>
                </c:pt>
                <c:pt idx="3008">
                  <c:v>-27.677954319689501</c:v>
                </c:pt>
                <c:pt idx="3009">
                  <c:v>-26.938717986147001</c:v>
                </c:pt>
                <c:pt idx="3010">
                  <c:v>-27.379306241469301</c:v>
                </c:pt>
                <c:pt idx="3011">
                  <c:v>-28.054368649243401</c:v>
                </c:pt>
                <c:pt idx="3012">
                  <c:v>-29.088212780478798</c:v>
                </c:pt>
                <c:pt idx="3013">
                  <c:v>-29.910022337635102</c:v>
                </c:pt>
                <c:pt idx="3014">
                  <c:v>-29.4908964901209</c:v>
                </c:pt>
                <c:pt idx="3015">
                  <c:v>-30.063094666319401</c:v>
                </c:pt>
                <c:pt idx="3016">
                  <c:v>-30.747629985726199</c:v>
                </c:pt>
                <c:pt idx="3017">
                  <c:v>-30.927216331217799</c:v>
                </c:pt>
                <c:pt idx="3018">
                  <c:v>-29.899841820235</c:v>
                </c:pt>
                <c:pt idx="3019">
                  <c:v>-29.419831576637801</c:v>
                </c:pt>
                <c:pt idx="3020">
                  <c:v>-28.993140992588899</c:v>
                </c:pt>
                <c:pt idx="3021">
                  <c:v>-28.2081092839672</c:v>
                </c:pt>
                <c:pt idx="3022">
                  <c:v>-27.828681938581799</c:v>
                </c:pt>
                <c:pt idx="3023">
                  <c:v>-28.592461534849999</c:v>
                </c:pt>
                <c:pt idx="3024">
                  <c:v>-30.753141806228701</c:v>
                </c:pt>
                <c:pt idx="3025">
                  <c:v>-31.552943175358799</c:v>
                </c:pt>
                <c:pt idx="3026">
                  <c:v>-31.630930031325999</c:v>
                </c:pt>
                <c:pt idx="3027">
                  <c:v>-31.789905404159299</c:v>
                </c:pt>
                <c:pt idx="3028">
                  <c:v>-30.1648887500616</c:v>
                </c:pt>
                <c:pt idx="3029">
                  <c:v>-31.1411855280186</c:v>
                </c:pt>
                <c:pt idx="3030">
                  <c:v>-30.320170246389299</c:v>
                </c:pt>
                <c:pt idx="3031">
                  <c:v>-29.842918376427601</c:v>
                </c:pt>
                <c:pt idx="3032">
                  <c:v>-29.698922908592301</c:v>
                </c:pt>
                <c:pt idx="3033">
                  <c:v>-28.959711011022499</c:v>
                </c:pt>
                <c:pt idx="3034">
                  <c:v>-29.6803438619304</c:v>
                </c:pt>
                <c:pt idx="3035">
                  <c:v>-29.970613201172501</c:v>
                </c:pt>
                <c:pt idx="3036">
                  <c:v>-29.867440526164401</c:v>
                </c:pt>
                <c:pt idx="3037">
                  <c:v>-30.449695021330299</c:v>
                </c:pt>
                <c:pt idx="3038">
                  <c:v>-30.842907853731798</c:v>
                </c:pt>
                <c:pt idx="3039">
                  <c:v>-31.219334818356</c:v>
                </c:pt>
                <c:pt idx="3040">
                  <c:v>-30.3644518324204</c:v>
                </c:pt>
                <c:pt idx="3041">
                  <c:v>-30.717398305467601</c:v>
                </c:pt>
                <c:pt idx="3042">
                  <c:v>-31.027714689141298</c:v>
                </c:pt>
                <c:pt idx="3043">
                  <c:v>-32.959436856655401</c:v>
                </c:pt>
                <c:pt idx="3044">
                  <c:v>-31.6628125654189</c:v>
                </c:pt>
                <c:pt idx="3045">
                  <c:v>-30.597684654312499</c:v>
                </c:pt>
                <c:pt idx="3046">
                  <c:v>-29.765307849894501</c:v>
                </c:pt>
                <c:pt idx="3047">
                  <c:v>-30.688351540814001</c:v>
                </c:pt>
                <c:pt idx="3048">
                  <c:v>-29.1807827432606</c:v>
                </c:pt>
                <c:pt idx="3049">
                  <c:v>-28.793409067274698</c:v>
                </c:pt>
                <c:pt idx="3050">
                  <c:v>-28.4417916431299</c:v>
                </c:pt>
                <c:pt idx="3051">
                  <c:v>-27.986099491207899</c:v>
                </c:pt>
                <c:pt idx="3052">
                  <c:v>-27.9748701813322</c:v>
                </c:pt>
                <c:pt idx="3053">
                  <c:v>-27.853515411476199</c:v>
                </c:pt>
                <c:pt idx="3054">
                  <c:v>-27.421120935978202</c:v>
                </c:pt>
                <c:pt idx="3055">
                  <c:v>-27.477074443644302</c:v>
                </c:pt>
                <c:pt idx="3056">
                  <c:v>-27.150715427355799</c:v>
                </c:pt>
                <c:pt idx="3057">
                  <c:v>-25.5330452305422</c:v>
                </c:pt>
                <c:pt idx="3058">
                  <c:v>-25.403899082700001</c:v>
                </c:pt>
                <c:pt idx="3059">
                  <c:v>-25.365003407529301</c:v>
                </c:pt>
                <c:pt idx="3060">
                  <c:v>-24.7461415058015</c:v>
                </c:pt>
                <c:pt idx="3061">
                  <c:v>-24.556967125245301</c:v>
                </c:pt>
                <c:pt idx="3062">
                  <c:v>-25.588909887241901</c:v>
                </c:pt>
                <c:pt idx="3063">
                  <c:v>-25.1383974282762</c:v>
                </c:pt>
                <c:pt idx="3064">
                  <c:v>-25.067589878077101</c:v>
                </c:pt>
                <c:pt idx="3065">
                  <c:v>-26.480617615819501</c:v>
                </c:pt>
                <c:pt idx="3066">
                  <c:v>-28.658043902195001</c:v>
                </c:pt>
                <c:pt idx="3067">
                  <c:v>-28.2856780548892</c:v>
                </c:pt>
                <c:pt idx="3068">
                  <c:v>-27.339295573221499</c:v>
                </c:pt>
                <c:pt idx="3069">
                  <c:v>-26.1044257657895</c:v>
                </c:pt>
                <c:pt idx="3070">
                  <c:v>-25.5979366080985</c:v>
                </c:pt>
                <c:pt idx="3071">
                  <c:v>-24.801172238168</c:v>
                </c:pt>
                <c:pt idx="3072">
                  <c:v>-26.376018726112601</c:v>
                </c:pt>
                <c:pt idx="3073">
                  <c:v>-25.949653205498201</c:v>
                </c:pt>
                <c:pt idx="3074">
                  <c:v>-27.256509886712301</c:v>
                </c:pt>
                <c:pt idx="3075">
                  <c:v>-28.3738351617706</c:v>
                </c:pt>
                <c:pt idx="3076">
                  <c:v>-28.798485874981701</c:v>
                </c:pt>
                <c:pt idx="3077">
                  <c:v>-29.656541116116699</c:v>
                </c:pt>
                <c:pt idx="3078">
                  <c:v>-28.9711355264464</c:v>
                </c:pt>
                <c:pt idx="3079">
                  <c:v>-27.776598410524599</c:v>
                </c:pt>
                <c:pt idx="3080">
                  <c:v>-28.614839568020301</c:v>
                </c:pt>
                <c:pt idx="3081">
                  <c:v>-29.313354327638599</c:v>
                </c:pt>
                <c:pt idx="3082">
                  <c:v>-31.011008287844099</c:v>
                </c:pt>
                <c:pt idx="3083">
                  <c:v>-32.874698079682503</c:v>
                </c:pt>
                <c:pt idx="3084">
                  <c:v>-33.875107452112601</c:v>
                </c:pt>
                <c:pt idx="3085">
                  <c:v>-32.8273993870786</c:v>
                </c:pt>
                <c:pt idx="3086">
                  <c:v>-33.323068449382603</c:v>
                </c:pt>
                <c:pt idx="3087">
                  <c:v>-35.1422708174196</c:v>
                </c:pt>
                <c:pt idx="3088">
                  <c:v>-36.204100435745602</c:v>
                </c:pt>
                <c:pt idx="3089">
                  <c:v>-36.074517941347601</c:v>
                </c:pt>
                <c:pt idx="3090">
                  <c:v>-36.591103544055102</c:v>
                </c:pt>
                <c:pt idx="3091">
                  <c:v>-37.271117482892897</c:v>
                </c:pt>
                <c:pt idx="3092">
                  <c:v>-38.590781162889897</c:v>
                </c:pt>
                <c:pt idx="3093">
                  <c:v>-35.542218903425798</c:v>
                </c:pt>
                <c:pt idx="3094">
                  <c:v>-34.214339361076703</c:v>
                </c:pt>
                <c:pt idx="3095">
                  <c:v>-34.894322535052403</c:v>
                </c:pt>
                <c:pt idx="3096">
                  <c:v>-32.8590956897947</c:v>
                </c:pt>
                <c:pt idx="3097">
                  <c:v>-33.010010590696602</c:v>
                </c:pt>
                <c:pt idx="3098">
                  <c:v>-31.159530436533199</c:v>
                </c:pt>
                <c:pt idx="3099">
                  <c:v>-30.003430514062401</c:v>
                </c:pt>
                <c:pt idx="3100">
                  <c:v>-29.962666949656001</c:v>
                </c:pt>
                <c:pt idx="3101">
                  <c:v>-29.469929195087001</c:v>
                </c:pt>
                <c:pt idx="3102">
                  <c:v>-30.825784907051801</c:v>
                </c:pt>
                <c:pt idx="3103">
                  <c:v>-30.189501057341499</c:v>
                </c:pt>
                <c:pt idx="3104">
                  <c:v>-30.8205594641666</c:v>
                </c:pt>
                <c:pt idx="3105">
                  <c:v>-28.8942155068308</c:v>
                </c:pt>
                <c:pt idx="3106">
                  <c:v>-26.923764566871501</c:v>
                </c:pt>
                <c:pt idx="3107">
                  <c:v>-28.043719713511098</c:v>
                </c:pt>
                <c:pt idx="3108">
                  <c:v>-28.212627347724101</c:v>
                </c:pt>
                <c:pt idx="3109">
                  <c:v>-28.2808708785942</c:v>
                </c:pt>
                <c:pt idx="3110">
                  <c:v>-26.773742112792601</c:v>
                </c:pt>
                <c:pt idx="3111">
                  <c:v>-26.7656481425865</c:v>
                </c:pt>
                <c:pt idx="3112">
                  <c:v>-25.8798515477983</c:v>
                </c:pt>
                <c:pt idx="3113">
                  <c:v>-25.364859005231999</c:v>
                </c:pt>
                <c:pt idx="3114">
                  <c:v>-25.336740598175702</c:v>
                </c:pt>
                <c:pt idx="3115">
                  <c:v>-25.118062819872499</c:v>
                </c:pt>
                <c:pt idx="3116">
                  <c:v>-24.4950546660701</c:v>
                </c:pt>
                <c:pt idx="3117">
                  <c:v>-26.565690835529701</c:v>
                </c:pt>
                <c:pt idx="3118">
                  <c:v>-25.028711582175699</c:v>
                </c:pt>
                <c:pt idx="3119">
                  <c:v>-24.921797844678</c:v>
                </c:pt>
                <c:pt idx="3120">
                  <c:v>-25.243959142898198</c:v>
                </c:pt>
                <c:pt idx="3121">
                  <c:v>-25.635618721817199</c:v>
                </c:pt>
                <c:pt idx="3122">
                  <c:v>-25.841783456194602</c:v>
                </c:pt>
                <c:pt idx="3123">
                  <c:v>-28.013476376114699</c:v>
                </c:pt>
                <c:pt idx="3124">
                  <c:v>-29.0913318801</c:v>
                </c:pt>
                <c:pt idx="3125">
                  <c:v>-29.999611053243701</c:v>
                </c:pt>
                <c:pt idx="3126">
                  <c:v>-29.321269454373098</c:v>
                </c:pt>
                <c:pt idx="3127">
                  <c:v>-29.765690729224101</c:v>
                </c:pt>
                <c:pt idx="3128">
                  <c:v>-31.339313967275601</c:v>
                </c:pt>
                <c:pt idx="3129">
                  <c:v>-30.396715681715499</c:v>
                </c:pt>
                <c:pt idx="3130">
                  <c:v>-33.403071587919897</c:v>
                </c:pt>
                <c:pt idx="3131">
                  <c:v>-34.631988568256503</c:v>
                </c:pt>
                <c:pt idx="3132">
                  <c:v>-34.795810774549103</c:v>
                </c:pt>
                <c:pt idx="3133">
                  <c:v>-34.570466520772399</c:v>
                </c:pt>
                <c:pt idx="3134">
                  <c:v>-33.817049778640602</c:v>
                </c:pt>
                <c:pt idx="3135">
                  <c:v>-34.595864620827797</c:v>
                </c:pt>
                <c:pt idx="3136">
                  <c:v>-35.704005681967601</c:v>
                </c:pt>
                <c:pt idx="3137">
                  <c:v>-35.311966003100899</c:v>
                </c:pt>
                <c:pt idx="3138">
                  <c:v>-32.786195926321703</c:v>
                </c:pt>
                <c:pt idx="3139">
                  <c:v>-31.296031032138099</c:v>
                </c:pt>
                <c:pt idx="3140">
                  <c:v>-32.534079958181003</c:v>
                </c:pt>
                <c:pt idx="3141">
                  <c:v>-34.157008951335101</c:v>
                </c:pt>
                <c:pt idx="3142">
                  <c:v>-32.3254761233949</c:v>
                </c:pt>
                <c:pt idx="3143">
                  <c:v>-34.167946384545303</c:v>
                </c:pt>
                <c:pt idx="3144">
                  <c:v>-34.598379514730702</c:v>
                </c:pt>
                <c:pt idx="3145">
                  <c:v>-35.377267878037301</c:v>
                </c:pt>
                <c:pt idx="3146">
                  <c:v>-33.087204207511398</c:v>
                </c:pt>
                <c:pt idx="3147">
                  <c:v>-30.981253642206799</c:v>
                </c:pt>
                <c:pt idx="3148">
                  <c:v>-29.029817259014401</c:v>
                </c:pt>
                <c:pt idx="3149">
                  <c:v>-27.8502459252745</c:v>
                </c:pt>
                <c:pt idx="3150">
                  <c:v>-29.454355475246199</c:v>
                </c:pt>
                <c:pt idx="3151">
                  <c:v>-29.473362052387898</c:v>
                </c:pt>
                <c:pt idx="3152">
                  <c:v>-29.296431729712499</c:v>
                </c:pt>
                <c:pt idx="3153">
                  <c:v>-29.579886457311598</c:v>
                </c:pt>
                <c:pt idx="3154">
                  <c:v>-30.589310211148</c:v>
                </c:pt>
                <c:pt idx="3155">
                  <c:v>-28.774465926711201</c:v>
                </c:pt>
                <c:pt idx="3156">
                  <c:v>-27.793133428962999</c:v>
                </c:pt>
                <c:pt idx="3157">
                  <c:v>-25.930581353973501</c:v>
                </c:pt>
                <c:pt idx="3158">
                  <c:v>-26.0768122625587</c:v>
                </c:pt>
                <c:pt idx="3159">
                  <c:v>-26.607375583725201</c:v>
                </c:pt>
                <c:pt idx="3160">
                  <c:v>-25.5986806319486</c:v>
                </c:pt>
                <c:pt idx="3161">
                  <c:v>-24.383016148889599</c:v>
                </c:pt>
                <c:pt idx="3162">
                  <c:v>-22.894654313090399</c:v>
                </c:pt>
                <c:pt idx="3163">
                  <c:v>-22.7547303548142</c:v>
                </c:pt>
                <c:pt idx="3164">
                  <c:v>-22.725488578344201</c:v>
                </c:pt>
                <c:pt idx="3165">
                  <c:v>-22.3723112673642</c:v>
                </c:pt>
                <c:pt idx="3166">
                  <c:v>-22.474717885692002</c:v>
                </c:pt>
                <c:pt idx="3167">
                  <c:v>-22.201398588063402</c:v>
                </c:pt>
                <c:pt idx="3168">
                  <c:v>-21.615302418483999</c:v>
                </c:pt>
                <c:pt idx="3169">
                  <c:v>-21.932110598109801</c:v>
                </c:pt>
                <c:pt idx="3170">
                  <c:v>-29.0435562015846</c:v>
                </c:pt>
                <c:pt idx="3171">
                  <c:v>-28.2753035835993</c:v>
                </c:pt>
                <c:pt idx="3172">
                  <c:v>-28.416791392795599</c:v>
                </c:pt>
                <c:pt idx="3173">
                  <c:v>-30.126593539057101</c:v>
                </c:pt>
                <c:pt idx="3174">
                  <c:v>-30.253773572160998</c:v>
                </c:pt>
                <c:pt idx="3175">
                  <c:v>-29.584487301743</c:v>
                </c:pt>
                <c:pt idx="3176">
                  <c:v>-29.037732176852799</c:v>
                </c:pt>
                <c:pt idx="3177">
                  <c:v>-27.6060148309612</c:v>
                </c:pt>
                <c:pt idx="3178">
                  <c:v>-28.876968360558902</c:v>
                </c:pt>
                <c:pt idx="3179">
                  <c:v>-27.2683060454019</c:v>
                </c:pt>
                <c:pt idx="3180">
                  <c:v>-27.032736106777101</c:v>
                </c:pt>
                <c:pt idx="3181">
                  <c:v>-26.6753592622063</c:v>
                </c:pt>
                <c:pt idx="3182">
                  <c:v>-26.2733374502419</c:v>
                </c:pt>
                <c:pt idx="3183">
                  <c:v>-26.340641287417199</c:v>
                </c:pt>
                <c:pt idx="3184">
                  <c:v>-25.7965190961961</c:v>
                </c:pt>
                <c:pt idx="3185">
                  <c:v>-26.3336693406352</c:v>
                </c:pt>
                <c:pt idx="3186">
                  <c:v>-27.301673564239</c:v>
                </c:pt>
                <c:pt idx="3187">
                  <c:v>-26.933876500186301</c:v>
                </c:pt>
                <c:pt idx="3188">
                  <c:v>-26.070499399731901</c:v>
                </c:pt>
                <c:pt idx="3189">
                  <c:v>-25.147184173949299</c:v>
                </c:pt>
                <c:pt idx="3190">
                  <c:v>-26.591855230078099</c:v>
                </c:pt>
                <c:pt idx="3191">
                  <c:v>-26.7196888947928</c:v>
                </c:pt>
                <c:pt idx="3192">
                  <c:v>-26.113139772755702</c:v>
                </c:pt>
                <c:pt idx="3193">
                  <c:v>-25.573750157903</c:v>
                </c:pt>
                <c:pt idx="3194">
                  <c:v>-25.523028651146198</c:v>
                </c:pt>
                <c:pt idx="3195">
                  <c:v>-25.769476581102101</c:v>
                </c:pt>
                <c:pt idx="3196">
                  <c:v>-25.364718477230099</c:v>
                </c:pt>
                <c:pt idx="3197">
                  <c:v>-27.367257032321199</c:v>
                </c:pt>
                <c:pt idx="3198">
                  <c:v>-26.846506562257499</c:v>
                </c:pt>
                <c:pt idx="3199">
                  <c:v>-26.742245997134699</c:v>
                </c:pt>
                <c:pt idx="3200">
                  <c:v>-27.8846144986524</c:v>
                </c:pt>
                <c:pt idx="3201">
                  <c:v>-26.856084981377201</c:v>
                </c:pt>
                <c:pt idx="3202">
                  <c:v>-26.1489689849925</c:v>
                </c:pt>
                <c:pt idx="3203">
                  <c:v>-25.517998452935199</c:v>
                </c:pt>
                <c:pt idx="3204">
                  <c:v>-24.588954763647902</c:v>
                </c:pt>
                <c:pt idx="3205">
                  <c:v>-25.9049407169707</c:v>
                </c:pt>
                <c:pt idx="3206">
                  <c:v>-25.558328085206899</c:v>
                </c:pt>
                <c:pt idx="3207">
                  <c:v>-25.9312872946727</c:v>
                </c:pt>
                <c:pt idx="3208">
                  <c:v>-25.8481609694593</c:v>
                </c:pt>
                <c:pt idx="3209">
                  <c:v>-25.324581726738401</c:v>
                </c:pt>
                <c:pt idx="3210">
                  <c:v>-25.845015332522699</c:v>
                </c:pt>
                <c:pt idx="3211">
                  <c:v>-24.776800750368601</c:v>
                </c:pt>
                <c:pt idx="3212">
                  <c:v>-25.383236219092598</c:v>
                </c:pt>
                <c:pt idx="3213">
                  <c:v>-24.7173650995462</c:v>
                </c:pt>
                <c:pt idx="3214">
                  <c:v>-23.9881511521344</c:v>
                </c:pt>
                <c:pt idx="3215">
                  <c:v>-23.543290980387201</c:v>
                </c:pt>
                <c:pt idx="3216">
                  <c:v>-24.089335870354201</c:v>
                </c:pt>
                <c:pt idx="3217">
                  <c:v>-23.948900383863599</c:v>
                </c:pt>
                <c:pt idx="3218">
                  <c:v>-23.993186684481699</c:v>
                </c:pt>
                <c:pt idx="3219">
                  <c:v>-24.688994660015901</c:v>
                </c:pt>
                <c:pt idx="3220">
                  <c:v>-24.426652137676701</c:v>
                </c:pt>
                <c:pt idx="3221">
                  <c:v>-24.601552309773101</c:v>
                </c:pt>
                <c:pt idx="3222">
                  <c:v>-25.7472951546434</c:v>
                </c:pt>
                <c:pt idx="3223">
                  <c:v>-25.315012212981699</c:v>
                </c:pt>
                <c:pt idx="3224">
                  <c:v>-23.530645579559401</c:v>
                </c:pt>
                <c:pt idx="3225">
                  <c:v>-24.864544846147499</c:v>
                </c:pt>
                <c:pt idx="3226">
                  <c:v>-24.151513274991999</c:v>
                </c:pt>
                <c:pt idx="3227">
                  <c:v>-23.774044785543499</c:v>
                </c:pt>
                <c:pt idx="3228">
                  <c:v>-23.1075471337134</c:v>
                </c:pt>
                <c:pt idx="3229">
                  <c:v>-22.430633205858602</c:v>
                </c:pt>
                <c:pt idx="3230">
                  <c:v>-22.8718884274153</c:v>
                </c:pt>
                <c:pt idx="3231">
                  <c:v>-22.153636773368198</c:v>
                </c:pt>
                <c:pt idx="3232">
                  <c:v>-22.389128192006002</c:v>
                </c:pt>
                <c:pt idx="3233">
                  <c:v>-23.512860295845801</c:v>
                </c:pt>
                <c:pt idx="3234">
                  <c:v>-23.423700407986999</c:v>
                </c:pt>
                <c:pt idx="3235">
                  <c:v>-24.4040872591581</c:v>
                </c:pt>
                <c:pt idx="3236">
                  <c:v>-24.3308772468638</c:v>
                </c:pt>
                <c:pt idx="3237">
                  <c:v>-25.900292392964499</c:v>
                </c:pt>
                <c:pt idx="3238">
                  <c:v>-25.397417260817299</c:v>
                </c:pt>
                <c:pt idx="3239">
                  <c:v>-26.533035725180401</c:v>
                </c:pt>
                <c:pt idx="3240">
                  <c:v>-27.5111001255448</c:v>
                </c:pt>
                <c:pt idx="3241">
                  <c:v>-28.333940050468598</c:v>
                </c:pt>
                <c:pt idx="3242">
                  <c:v>-28.2988645817221</c:v>
                </c:pt>
                <c:pt idx="3243">
                  <c:v>-30.363354868917099</c:v>
                </c:pt>
                <c:pt idx="3244">
                  <c:v>-31.2480185978783</c:v>
                </c:pt>
                <c:pt idx="3245">
                  <c:v>-29.416780849944001</c:v>
                </c:pt>
                <c:pt idx="3246">
                  <c:v>-29.674777986828701</c:v>
                </c:pt>
                <c:pt idx="3247">
                  <c:v>-30.995683626693801</c:v>
                </c:pt>
                <c:pt idx="3248">
                  <c:v>-31.095406996549201</c:v>
                </c:pt>
                <c:pt idx="3249">
                  <c:v>-31.7262402827023</c:v>
                </c:pt>
                <c:pt idx="3250">
                  <c:v>-33.6941302167807</c:v>
                </c:pt>
                <c:pt idx="3251">
                  <c:v>-34.450105559689902</c:v>
                </c:pt>
                <c:pt idx="3252">
                  <c:v>-32.4494574635603</c:v>
                </c:pt>
                <c:pt idx="3253">
                  <c:v>-30.038756503908999</c:v>
                </c:pt>
                <c:pt idx="3254">
                  <c:v>-32.154714477218299</c:v>
                </c:pt>
                <c:pt idx="3255">
                  <c:v>-33.8870325475039</c:v>
                </c:pt>
                <c:pt idx="3256">
                  <c:v>-31.858707043369201</c:v>
                </c:pt>
                <c:pt idx="3257">
                  <c:v>-32.579559826793897</c:v>
                </c:pt>
                <c:pt idx="3258">
                  <c:v>-31.247018092943701</c:v>
                </c:pt>
                <c:pt idx="3259">
                  <c:v>-32.297228331324497</c:v>
                </c:pt>
                <c:pt idx="3260">
                  <c:v>-30.991487709626099</c:v>
                </c:pt>
                <c:pt idx="3261">
                  <c:v>-30.040231250504</c:v>
                </c:pt>
                <c:pt idx="3262">
                  <c:v>-30.311757924363601</c:v>
                </c:pt>
                <c:pt idx="3263">
                  <c:v>-31.537771237064099</c:v>
                </c:pt>
                <c:pt idx="3264">
                  <c:v>-30.3339845121968</c:v>
                </c:pt>
                <c:pt idx="3265">
                  <c:v>-30.459276298358301</c:v>
                </c:pt>
                <c:pt idx="3266">
                  <c:v>-30.939279296865099</c:v>
                </c:pt>
                <c:pt idx="3267">
                  <c:v>-29.164900524015199</c:v>
                </c:pt>
                <c:pt idx="3268">
                  <c:v>-30.487884607293399</c:v>
                </c:pt>
                <c:pt idx="3269">
                  <c:v>-28.812439360693901</c:v>
                </c:pt>
                <c:pt idx="3270">
                  <c:v>-30.137891745469702</c:v>
                </c:pt>
                <c:pt idx="3271">
                  <c:v>-31.054435565147799</c:v>
                </c:pt>
                <c:pt idx="3272">
                  <c:v>-30.655135778656099</c:v>
                </c:pt>
                <c:pt idx="3273">
                  <c:v>-31.965127132934001</c:v>
                </c:pt>
                <c:pt idx="3274">
                  <c:v>-32.200168993692898</c:v>
                </c:pt>
                <c:pt idx="3275">
                  <c:v>-30.173109145949098</c:v>
                </c:pt>
                <c:pt idx="3276">
                  <c:v>-29.867243625538901</c:v>
                </c:pt>
                <c:pt idx="3277">
                  <c:v>-28.5297937653466</c:v>
                </c:pt>
                <c:pt idx="3278">
                  <c:v>-26.830670576146701</c:v>
                </c:pt>
                <c:pt idx="3279">
                  <c:v>-29.081880532401801</c:v>
                </c:pt>
                <c:pt idx="3280">
                  <c:v>-27.923045524528199</c:v>
                </c:pt>
                <c:pt idx="3281">
                  <c:v>-26.7285586584387</c:v>
                </c:pt>
                <c:pt idx="3282">
                  <c:v>-25.481896334476399</c:v>
                </c:pt>
                <c:pt idx="3283">
                  <c:v>-25.077693458778501</c:v>
                </c:pt>
                <c:pt idx="3284">
                  <c:v>-25.344792857399501</c:v>
                </c:pt>
                <c:pt idx="3285">
                  <c:v>-25.3841865197064</c:v>
                </c:pt>
                <c:pt idx="3286">
                  <c:v>-24.554368751022299</c:v>
                </c:pt>
                <c:pt idx="3287">
                  <c:v>-24.492286501413599</c:v>
                </c:pt>
                <c:pt idx="3288">
                  <c:v>-25.416976655554301</c:v>
                </c:pt>
                <c:pt idx="3289">
                  <c:v>-25.262213690367702</c:v>
                </c:pt>
                <c:pt idx="3290">
                  <c:v>-24.020319536898601</c:v>
                </c:pt>
                <c:pt idx="3291">
                  <c:v>-22.491508666283998</c:v>
                </c:pt>
                <c:pt idx="3292">
                  <c:v>-22.754454780322501</c:v>
                </c:pt>
                <c:pt idx="3293">
                  <c:v>-22.677191815245902</c:v>
                </c:pt>
                <c:pt idx="3294">
                  <c:v>-22.155030600947399</c:v>
                </c:pt>
                <c:pt idx="3295">
                  <c:v>-21.689987295401501</c:v>
                </c:pt>
                <c:pt idx="3296">
                  <c:v>-21.5439166776188</c:v>
                </c:pt>
                <c:pt idx="3297">
                  <c:v>-21.377801283953399</c:v>
                </c:pt>
                <c:pt idx="3298">
                  <c:v>-20.488607630211899</c:v>
                </c:pt>
                <c:pt idx="3299">
                  <c:v>-20.042864599749201</c:v>
                </c:pt>
                <c:pt idx="3300">
                  <c:v>-21.521708309993599</c:v>
                </c:pt>
                <c:pt idx="3301">
                  <c:v>-22.091474068339</c:v>
                </c:pt>
                <c:pt idx="3302">
                  <c:v>-21.614031469543299</c:v>
                </c:pt>
                <c:pt idx="3303">
                  <c:v>-20.7301809873907</c:v>
                </c:pt>
                <c:pt idx="3304">
                  <c:v>-21.302456899119001</c:v>
                </c:pt>
                <c:pt idx="3305">
                  <c:v>-20.538949094794699</c:v>
                </c:pt>
                <c:pt idx="3306">
                  <c:v>-20.9677785539882</c:v>
                </c:pt>
                <c:pt idx="3307">
                  <c:v>-22.465649665287799</c:v>
                </c:pt>
                <c:pt idx="3308">
                  <c:v>-23.173064467855699</c:v>
                </c:pt>
                <c:pt idx="3309">
                  <c:v>-23.287839307194801</c:v>
                </c:pt>
                <c:pt idx="3310">
                  <c:v>-23.8407201184197</c:v>
                </c:pt>
                <c:pt idx="3311">
                  <c:v>-23.7571295118987</c:v>
                </c:pt>
                <c:pt idx="3312">
                  <c:v>-23.218457624109501</c:v>
                </c:pt>
                <c:pt idx="3313">
                  <c:v>-23.515461629390199</c:v>
                </c:pt>
                <c:pt idx="3314">
                  <c:v>-21.912234621182201</c:v>
                </c:pt>
                <c:pt idx="3315">
                  <c:v>-21.871324510494599</c:v>
                </c:pt>
                <c:pt idx="3316">
                  <c:v>-22.431039270107</c:v>
                </c:pt>
                <c:pt idx="3317">
                  <c:v>-22.188475884221798</c:v>
                </c:pt>
                <c:pt idx="3318">
                  <c:v>-23.4502671363276</c:v>
                </c:pt>
                <c:pt idx="3319">
                  <c:v>-24.3068919174119</c:v>
                </c:pt>
                <c:pt idx="3320">
                  <c:v>-23.580266892921198</c:v>
                </c:pt>
                <c:pt idx="3321">
                  <c:v>-23.718314818613099</c:v>
                </c:pt>
                <c:pt idx="3322">
                  <c:v>-23.560178284764699</c:v>
                </c:pt>
                <c:pt idx="3323">
                  <c:v>-22.716724239113599</c:v>
                </c:pt>
                <c:pt idx="3324">
                  <c:v>-23.380850502487998</c:v>
                </c:pt>
                <c:pt idx="3325">
                  <c:v>-26.8348105215568</c:v>
                </c:pt>
                <c:pt idx="3326">
                  <c:v>-26.662955960748199</c:v>
                </c:pt>
                <c:pt idx="3327">
                  <c:v>-28.154532181488801</c:v>
                </c:pt>
                <c:pt idx="3328">
                  <c:v>-28.8243385026027</c:v>
                </c:pt>
                <c:pt idx="3329">
                  <c:v>-29.919623586301199</c:v>
                </c:pt>
                <c:pt idx="3330">
                  <c:v>-31.287989586999899</c:v>
                </c:pt>
                <c:pt idx="3331">
                  <c:v>-30.204068951098801</c:v>
                </c:pt>
                <c:pt idx="3332">
                  <c:v>-30.3318286361242</c:v>
                </c:pt>
                <c:pt idx="3333">
                  <c:v>-31.1986438156198</c:v>
                </c:pt>
                <c:pt idx="3334">
                  <c:v>-32.5706506620444</c:v>
                </c:pt>
                <c:pt idx="3335">
                  <c:v>-31.030675176153402</c:v>
                </c:pt>
                <c:pt idx="3336">
                  <c:v>-31.665418800361</c:v>
                </c:pt>
                <c:pt idx="3337">
                  <c:v>-31.8891164391014</c:v>
                </c:pt>
                <c:pt idx="3338">
                  <c:v>-30.160232230837</c:v>
                </c:pt>
                <c:pt idx="3339">
                  <c:v>-31.799097849086401</c:v>
                </c:pt>
                <c:pt idx="3340">
                  <c:v>-32.735514510967498</c:v>
                </c:pt>
                <c:pt idx="3341">
                  <c:v>-33.928327020782099</c:v>
                </c:pt>
                <c:pt idx="3342">
                  <c:v>-35.356483262696997</c:v>
                </c:pt>
                <c:pt idx="3343">
                  <c:v>-35.922942035507802</c:v>
                </c:pt>
                <c:pt idx="3344">
                  <c:v>-34.410278626319503</c:v>
                </c:pt>
                <c:pt idx="3345">
                  <c:v>-32.858012326595201</c:v>
                </c:pt>
                <c:pt idx="3346">
                  <c:v>-31.080714109847101</c:v>
                </c:pt>
                <c:pt idx="3347">
                  <c:v>-29.321728431557499</c:v>
                </c:pt>
                <c:pt idx="3348">
                  <c:v>-30.0718782754623</c:v>
                </c:pt>
                <c:pt idx="3349">
                  <c:v>-29.007701186063102</c:v>
                </c:pt>
                <c:pt idx="3350">
                  <c:v>-27.7329797772334</c:v>
                </c:pt>
                <c:pt idx="3351">
                  <c:v>-27.9984539513516</c:v>
                </c:pt>
                <c:pt idx="3352">
                  <c:v>-29.208546810166499</c:v>
                </c:pt>
                <c:pt idx="3353">
                  <c:v>-28.434899132493999</c:v>
                </c:pt>
                <c:pt idx="3354">
                  <c:v>-28.562287092962801</c:v>
                </c:pt>
                <c:pt idx="3355">
                  <c:v>-27.691355777872001</c:v>
                </c:pt>
                <c:pt idx="3356">
                  <c:v>-26.822766261165501</c:v>
                </c:pt>
                <c:pt idx="3357">
                  <c:v>-27.068660730100198</c:v>
                </c:pt>
                <c:pt idx="3358">
                  <c:v>-27.6763190044373</c:v>
                </c:pt>
                <c:pt idx="3359">
                  <c:v>-26.7694179753328</c:v>
                </c:pt>
                <c:pt idx="3360">
                  <c:v>-25.521497267517798</c:v>
                </c:pt>
                <c:pt idx="3361">
                  <c:v>-24.963858705912202</c:v>
                </c:pt>
                <c:pt idx="3362">
                  <c:v>-24.6365554799733</c:v>
                </c:pt>
                <c:pt idx="3363">
                  <c:v>-24.073684276750701</c:v>
                </c:pt>
                <c:pt idx="3364">
                  <c:v>-24.1123272510204</c:v>
                </c:pt>
                <c:pt idx="3365">
                  <c:v>-23.670212243008301</c:v>
                </c:pt>
                <c:pt idx="3366">
                  <c:v>-22.891786528855899</c:v>
                </c:pt>
                <c:pt idx="3367">
                  <c:v>-23.418560476687102</c:v>
                </c:pt>
                <c:pt idx="3368">
                  <c:v>-23.586589586635402</c:v>
                </c:pt>
                <c:pt idx="3369">
                  <c:v>-27.1451776065453</c:v>
                </c:pt>
                <c:pt idx="3370">
                  <c:v>-26.874204938271198</c:v>
                </c:pt>
                <c:pt idx="3371">
                  <c:v>-26.429121894491399</c:v>
                </c:pt>
                <c:pt idx="3372">
                  <c:v>-26.770742233765301</c:v>
                </c:pt>
                <c:pt idx="3373">
                  <c:v>-25.258279998608501</c:v>
                </c:pt>
                <c:pt idx="3374">
                  <c:v>-25.863175612373102</c:v>
                </c:pt>
                <c:pt idx="3375">
                  <c:v>-25.847594308912001</c:v>
                </c:pt>
                <c:pt idx="3376">
                  <c:v>-25.687288962576702</c:v>
                </c:pt>
                <c:pt idx="3377">
                  <c:v>-25.9630716562027</c:v>
                </c:pt>
                <c:pt idx="3378">
                  <c:v>-26.1812780102826</c:v>
                </c:pt>
                <c:pt idx="3379">
                  <c:v>-25.0750524682412</c:v>
                </c:pt>
                <c:pt idx="3380">
                  <c:v>-23.751014296645199</c:v>
                </c:pt>
                <c:pt idx="3381">
                  <c:v>-23.420195058639401</c:v>
                </c:pt>
                <c:pt idx="3382">
                  <c:v>-23.7955729791022</c:v>
                </c:pt>
                <c:pt idx="3383">
                  <c:v>-24.086338228141699</c:v>
                </c:pt>
                <c:pt idx="3384">
                  <c:v>-23.905523650573102</c:v>
                </c:pt>
                <c:pt idx="3385">
                  <c:v>-23.922327738095198</c:v>
                </c:pt>
                <c:pt idx="3386">
                  <c:v>-25.457116441573099</c:v>
                </c:pt>
                <c:pt idx="3387">
                  <c:v>-26.497564407225202</c:v>
                </c:pt>
                <c:pt idx="3388">
                  <c:v>-27.825495257340499</c:v>
                </c:pt>
                <c:pt idx="3389">
                  <c:v>-27.8915227786235</c:v>
                </c:pt>
                <c:pt idx="3390">
                  <c:v>-27.8383475575055</c:v>
                </c:pt>
                <c:pt idx="3391">
                  <c:v>-26.807606206708702</c:v>
                </c:pt>
                <c:pt idx="3392">
                  <c:v>-26.9160541540076</c:v>
                </c:pt>
                <c:pt idx="3393">
                  <c:v>-25.677899310187598</c:v>
                </c:pt>
                <c:pt idx="3394">
                  <c:v>-25.211552874515998</c:v>
                </c:pt>
                <c:pt idx="3395">
                  <c:v>-25.177093237626</c:v>
                </c:pt>
                <c:pt idx="3396">
                  <c:v>-24.4654296589312</c:v>
                </c:pt>
                <c:pt idx="3397">
                  <c:v>-24.012216412443799</c:v>
                </c:pt>
                <c:pt idx="3398">
                  <c:v>-23.738961830778699</c:v>
                </c:pt>
                <c:pt idx="3399">
                  <c:v>-23.240250087848001</c:v>
                </c:pt>
                <c:pt idx="3400">
                  <c:v>-23.057400295511702</c:v>
                </c:pt>
                <c:pt idx="3401">
                  <c:v>-23.173958087331599</c:v>
                </c:pt>
                <c:pt idx="3402">
                  <c:v>-22.877641175458901</c:v>
                </c:pt>
                <c:pt idx="3403">
                  <c:v>-22.334341032115301</c:v>
                </c:pt>
                <c:pt idx="3404">
                  <c:v>-22.075438615495798</c:v>
                </c:pt>
                <c:pt idx="3405">
                  <c:v>-22.216902408888899</c:v>
                </c:pt>
                <c:pt idx="3406">
                  <c:v>-21.889990408255201</c:v>
                </c:pt>
                <c:pt idx="3407">
                  <c:v>-21.462490975848901</c:v>
                </c:pt>
                <c:pt idx="3408">
                  <c:v>-21.8744851253912</c:v>
                </c:pt>
                <c:pt idx="3409">
                  <c:v>-22.493670581909299</c:v>
                </c:pt>
                <c:pt idx="3410">
                  <c:v>-22.0812454082984</c:v>
                </c:pt>
                <c:pt idx="3411">
                  <c:v>-22.049291728258499</c:v>
                </c:pt>
                <c:pt idx="3412">
                  <c:v>-22.403756850490801</c:v>
                </c:pt>
                <c:pt idx="3413">
                  <c:v>-21.329101406758699</c:v>
                </c:pt>
                <c:pt idx="3414">
                  <c:v>-21.2591439430986</c:v>
                </c:pt>
                <c:pt idx="3415">
                  <c:v>-21.081469171070399</c:v>
                </c:pt>
                <c:pt idx="3416">
                  <c:v>-20.4508559956037</c:v>
                </c:pt>
                <c:pt idx="3417">
                  <c:v>-20.565563324877701</c:v>
                </c:pt>
                <c:pt idx="3418">
                  <c:v>-20.724317219248</c:v>
                </c:pt>
                <c:pt idx="3419">
                  <c:v>-23.066555703354101</c:v>
                </c:pt>
                <c:pt idx="3420">
                  <c:v>-22.958339263872901</c:v>
                </c:pt>
                <c:pt idx="3421">
                  <c:v>-24.794026965330598</c:v>
                </c:pt>
                <c:pt idx="3422">
                  <c:v>-25.721887877937501</c:v>
                </c:pt>
                <c:pt idx="3423">
                  <c:v>-25.492864086038701</c:v>
                </c:pt>
                <c:pt idx="3424">
                  <c:v>-25.432274663155301</c:v>
                </c:pt>
                <c:pt idx="3425">
                  <c:v>-27.0641636862821</c:v>
                </c:pt>
                <c:pt idx="3426">
                  <c:v>-27.756613516389098</c:v>
                </c:pt>
                <c:pt idx="3427">
                  <c:v>-29.835052890865601</c:v>
                </c:pt>
                <c:pt idx="3428">
                  <c:v>-28.517890142861798</c:v>
                </c:pt>
                <c:pt idx="3429">
                  <c:v>-28.085937332736702</c:v>
                </c:pt>
                <c:pt idx="3430">
                  <c:v>-29.987391807617701</c:v>
                </c:pt>
                <c:pt idx="3431">
                  <c:v>-30.274178369317099</c:v>
                </c:pt>
                <c:pt idx="3432">
                  <c:v>-30.385141221329398</c:v>
                </c:pt>
                <c:pt idx="3433">
                  <c:v>-30.848418293342899</c:v>
                </c:pt>
                <c:pt idx="3434">
                  <c:v>-28.4059118935639</c:v>
                </c:pt>
                <c:pt idx="3435">
                  <c:v>-28.5993291084249</c:v>
                </c:pt>
                <c:pt idx="3436">
                  <c:v>-29.305971320600499</c:v>
                </c:pt>
                <c:pt idx="3437">
                  <c:v>-29.264459928230799</c:v>
                </c:pt>
                <c:pt idx="3438">
                  <c:v>-30.169524505015101</c:v>
                </c:pt>
                <c:pt idx="3439">
                  <c:v>-30.684019510052298</c:v>
                </c:pt>
                <c:pt idx="3440">
                  <c:v>-30.164308729679998</c:v>
                </c:pt>
                <c:pt idx="3441">
                  <c:v>-29.061470464314699</c:v>
                </c:pt>
                <c:pt idx="3442">
                  <c:v>-28.544083433341999</c:v>
                </c:pt>
                <c:pt idx="3443">
                  <c:v>-27.836879083310102</c:v>
                </c:pt>
                <c:pt idx="3444">
                  <c:v>-28.664448718599601</c:v>
                </c:pt>
                <c:pt idx="3445">
                  <c:v>-28.051192058419101</c:v>
                </c:pt>
                <c:pt idx="3446">
                  <c:v>-27.724856389801399</c:v>
                </c:pt>
                <c:pt idx="3447">
                  <c:v>-26.631720407107402</c:v>
                </c:pt>
                <c:pt idx="3448">
                  <c:v>-25.433606534375301</c:v>
                </c:pt>
                <c:pt idx="3449">
                  <c:v>-24.412092316103799</c:v>
                </c:pt>
                <c:pt idx="3450">
                  <c:v>-24.135322580008101</c:v>
                </c:pt>
                <c:pt idx="3451">
                  <c:v>-24.5730225775973</c:v>
                </c:pt>
                <c:pt idx="3452">
                  <c:v>-24.8481846548475</c:v>
                </c:pt>
                <c:pt idx="3453">
                  <c:v>-24.812580569694202</c:v>
                </c:pt>
                <c:pt idx="3454">
                  <c:v>-24.225481743145501</c:v>
                </c:pt>
                <c:pt idx="3455">
                  <c:v>-23.907934263990001</c:v>
                </c:pt>
                <c:pt idx="3456">
                  <c:v>-22.9703386844958</c:v>
                </c:pt>
                <c:pt idx="3457">
                  <c:v>-22.611342244249101</c:v>
                </c:pt>
                <c:pt idx="3458">
                  <c:v>-22.4532759399418</c:v>
                </c:pt>
                <c:pt idx="3459">
                  <c:v>-22.866163179026401</c:v>
                </c:pt>
                <c:pt idx="3460">
                  <c:v>-23.168585913038001</c:v>
                </c:pt>
                <c:pt idx="3461">
                  <c:v>-23.305139552433001</c:v>
                </c:pt>
                <c:pt idx="3462">
                  <c:v>-23.297693062586099</c:v>
                </c:pt>
                <c:pt idx="3463">
                  <c:v>-23.8660882523453</c:v>
                </c:pt>
                <c:pt idx="3464">
                  <c:v>-26.6675515917191</c:v>
                </c:pt>
                <c:pt idx="3465">
                  <c:v>-24.817994880824902</c:v>
                </c:pt>
                <c:pt idx="3466">
                  <c:v>-24.794619708157899</c:v>
                </c:pt>
                <c:pt idx="3467">
                  <c:v>-23.5723618007322</c:v>
                </c:pt>
                <c:pt idx="3468">
                  <c:v>-22.708382258925099</c:v>
                </c:pt>
                <c:pt idx="3469">
                  <c:v>-22.3406972937196</c:v>
                </c:pt>
                <c:pt idx="3470">
                  <c:v>-22.424407428328699</c:v>
                </c:pt>
                <c:pt idx="3471">
                  <c:v>-21.953629047700701</c:v>
                </c:pt>
                <c:pt idx="3472">
                  <c:v>-23.273146973057599</c:v>
                </c:pt>
                <c:pt idx="3473">
                  <c:v>-22.275020042769899</c:v>
                </c:pt>
                <c:pt idx="3474">
                  <c:v>-22.028287959733198</c:v>
                </c:pt>
                <c:pt idx="3475">
                  <c:v>-21.420360986568799</c:v>
                </c:pt>
                <c:pt idx="3476">
                  <c:v>-19.802047492709502</c:v>
                </c:pt>
                <c:pt idx="3477">
                  <c:v>-21.238125916106501</c:v>
                </c:pt>
                <c:pt idx="3478">
                  <c:v>-21.960644740831601</c:v>
                </c:pt>
                <c:pt idx="3479">
                  <c:v>-22.140959175486099</c:v>
                </c:pt>
                <c:pt idx="3480">
                  <c:v>-24.3241525313083</c:v>
                </c:pt>
                <c:pt idx="3481">
                  <c:v>-24.430132017192701</c:v>
                </c:pt>
                <c:pt idx="3482">
                  <c:v>-24.6426613212059</c:v>
                </c:pt>
                <c:pt idx="3483">
                  <c:v>-24.132543792652399</c:v>
                </c:pt>
                <c:pt idx="3484">
                  <c:v>-24.569892740262699</c:v>
                </c:pt>
                <c:pt idx="3485">
                  <c:v>-25.434467078807</c:v>
                </c:pt>
                <c:pt idx="3486">
                  <c:v>-24.717765420554301</c:v>
                </c:pt>
                <c:pt idx="3487">
                  <c:v>-23.6927085683634</c:v>
                </c:pt>
                <c:pt idx="3488">
                  <c:v>-24.817214298390201</c:v>
                </c:pt>
                <c:pt idx="3489">
                  <c:v>-24.580741557537699</c:v>
                </c:pt>
                <c:pt idx="3490">
                  <c:v>-24.6476420798178</c:v>
                </c:pt>
                <c:pt idx="3491">
                  <c:v>-26.065642314641899</c:v>
                </c:pt>
                <c:pt idx="3492">
                  <c:v>-27.486249852006299</c:v>
                </c:pt>
                <c:pt idx="3493">
                  <c:v>-29.559788704397601</c:v>
                </c:pt>
                <c:pt idx="3494">
                  <c:v>-30.9801363235126</c:v>
                </c:pt>
                <c:pt idx="3495">
                  <c:v>-30.135701036853099</c:v>
                </c:pt>
                <c:pt idx="3496">
                  <c:v>-29.759415227617598</c:v>
                </c:pt>
                <c:pt idx="3497">
                  <c:v>-28.922796316531901</c:v>
                </c:pt>
                <c:pt idx="3498">
                  <c:v>-30.124608988206599</c:v>
                </c:pt>
                <c:pt idx="3499">
                  <c:v>-31.0905486031712</c:v>
                </c:pt>
                <c:pt idx="3500">
                  <c:v>-31.440785424963298</c:v>
                </c:pt>
                <c:pt idx="3501">
                  <c:v>-32.478061626184498</c:v>
                </c:pt>
                <c:pt idx="3502">
                  <c:v>-34.374771114297403</c:v>
                </c:pt>
                <c:pt idx="3503">
                  <c:v>-35.295361936810998</c:v>
                </c:pt>
                <c:pt idx="3504">
                  <c:v>-34.083428269277803</c:v>
                </c:pt>
                <c:pt idx="3505">
                  <c:v>-35.317136640935999</c:v>
                </c:pt>
                <c:pt idx="3506">
                  <c:v>-33.318573533694</c:v>
                </c:pt>
                <c:pt idx="3507">
                  <c:v>-34.908180783100804</c:v>
                </c:pt>
                <c:pt idx="3508">
                  <c:v>-35.097591719309101</c:v>
                </c:pt>
                <c:pt idx="3509">
                  <c:v>-36.078860588742202</c:v>
                </c:pt>
                <c:pt idx="3510">
                  <c:v>-34.782224133894701</c:v>
                </c:pt>
                <c:pt idx="3511">
                  <c:v>-34.7965971183947</c:v>
                </c:pt>
                <c:pt idx="3512">
                  <c:v>-34.653776212551101</c:v>
                </c:pt>
                <c:pt idx="3513">
                  <c:v>-32.067922697390699</c:v>
                </c:pt>
                <c:pt idx="3514">
                  <c:v>-33.930880285372602</c:v>
                </c:pt>
                <c:pt idx="3515">
                  <c:v>-32.4689391177277</c:v>
                </c:pt>
                <c:pt idx="3516">
                  <c:v>-34.763573998579098</c:v>
                </c:pt>
                <c:pt idx="3517">
                  <c:v>-33.363908975394097</c:v>
                </c:pt>
                <c:pt idx="3518">
                  <c:v>-34.152448965774703</c:v>
                </c:pt>
                <c:pt idx="3519">
                  <c:v>-32.826830423326498</c:v>
                </c:pt>
                <c:pt idx="3520">
                  <c:v>-32.847470106443502</c:v>
                </c:pt>
                <c:pt idx="3521">
                  <c:v>-34.768397908066298</c:v>
                </c:pt>
                <c:pt idx="3522">
                  <c:v>-35.281715584679603</c:v>
                </c:pt>
                <c:pt idx="3523">
                  <c:v>-35.430783445055702</c:v>
                </c:pt>
                <c:pt idx="3524">
                  <c:v>-35.816715153984603</c:v>
                </c:pt>
                <c:pt idx="3525">
                  <c:v>-34.151515832106298</c:v>
                </c:pt>
                <c:pt idx="3526">
                  <c:v>-35.2895771016113</c:v>
                </c:pt>
                <c:pt idx="3527">
                  <c:v>-36.342055228269501</c:v>
                </c:pt>
                <c:pt idx="3528">
                  <c:v>-37.684424877467599</c:v>
                </c:pt>
                <c:pt idx="3529">
                  <c:v>-37.906574947045897</c:v>
                </c:pt>
                <c:pt idx="3530">
                  <c:v>-34.779392132239799</c:v>
                </c:pt>
                <c:pt idx="3531">
                  <c:v>-32.355222905238598</c:v>
                </c:pt>
                <c:pt idx="3532">
                  <c:v>-31.273124414732099</c:v>
                </c:pt>
                <c:pt idx="3533">
                  <c:v>-29.961942324541798</c:v>
                </c:pt>
                <c:pt idx="3534">
                  <c:v>-29.966033007464901</c:v>
                </c:pt>
                <c:pt idx="3535">
                  <c:v>-29.223163679316499</c:v>
                </c:pt>
                <c:pt idx="3536">
                  <c:v>-28.0988449026807</c:v>
                </c:pt>
                <c:pt idx="3537">
                  <c:v>-27.474326558372098</c:v>
                </c:pt>
                <c:pt idx="3538">
                  <c:v>-25.7346630913373</c:v>
                </c:pt>
                <c:pt idx="3539">
                  <c:v>-24.911321863849398</c:v>
                </c:pt>
                <c:pt idx="3540">
                  <c:v>-24.2364218078961</c:v>
                </c:pt>
                <c:pt idx="3541">
                  <c:v>-24.9959375984992</c:v>
                </c:pt>
                <c:pt idx="3542">
                  <c:v>-25.0802254057105</c:v>
                </c:pt>
                <c:pt idx="3543">
                  <c:v>-23.852023748383999</c:v>
                </c:pt>
                <c:pt idx="3544">
                  <c:v>-25.289710203072101</c:v>
                </c:pt>
                <c:pt idx="3545">
                  <c:v>-24.240262781298998</c:v>
                </c:pt>
                <c:pt idx="3546">
                  <c:v>-23.716326740362</c:v>
                </c:pt>
                <c:pt idx="3547">
                  <c:v>-23.257257784309601</c:v>
                </c:pt>
                <c:pt idx="3548">
                  <c:v>-24.547978113230101</c:v>
                </c:pt>
                <c:pt idx="3549">
                  <c:v>-24.565599730116901</c:v>
                </c:pt>
                <c:pt idx="3550">
                  <c:v>-25.6306071508887</c:v>
                </c:pt>
                <c:pt idx="3551">
                  <c:v>-24.495800726601299</c:v>
                </c:pt>
                <c:pt idx="3552">
                  <c:v>-25.568352467152899</c:v>
                </c:pt>
                <c:pt idx="3553">
                  <c:v>-24.993958367785702</c:v>
                </c:pt>
                <c:pt idx="3554">
                  <c:v>-25.198435216565301</c:v>
                </c:pt>
                <c:pt idx="3555">
                  <c:v>-25.022276993529101</c:v>
                </c:pt>
                <c:pt idx="3556">
                  <c:v>-26.5895828262416</c:v>
                </c:pt>
                <c:pt idx="3557">
                  <c:v>-25.5194502578778</c:v>
                </c:pt>
                <c:pt idx="3558">
                  <c:v>-26.1226818245751</c:v>
                </c:pt>
                <c:pt idx="3559">
                  <c:v>-25.944535949638698</c:v>
                </c:pt>
                <c:pt idx="3560">
                  <c:v>-25.289555708124801</c:v>
                </c:pt>
                <c:pt idx="3561">
                  <c:v>-25.1650188342809</c:v>
                </c:pt>
                <c:pt idx="3562">
                  <c:v>-26.870356448667099</c:v>
                </c:pt>
                <c:pt idx="3563">
                  <c:v>-25.625710623706201</c:v>
                </c:pt>
                <c:pt idx="3564">
                  <c:v>-25.445464866542601</c:v>
                </c:pt>
                <c:pt idx="3565">
                  <c:v>-23.3019874567009</c:v>
                </c:pt>
                <c:pt idx="3566">
                  <c:v>-24.495831175352802</c:v>
                </c:pt>
                <c:pt idx="3567">
                  <c:v>-24.781286875585401</c:v>
                </c:pt>
                <c:pt idx="3568">
                  <c:v>-25.263753496082199</c:v>
                </c:pt>
                <c:pt idx="3569">
                  <c:v>-26.074918784806499</c:v>
                </c:pt>
                <c:pt idx="3570">
                  <c:v>-25.491535783000302</c:v>
                </c:pt>
                <c:pt idx="3571">
                  <c:v>-26.490898764045301</c:v>
                </c:pt>
                <c:pt idx="3572">
                  <c:v>-26.033043985100299</c:v>
                </c:pt>
                <c:pt idx="3573">
                  <c:v>-26.711932917825301</c:v>
                </c:pt>
                <c:pt idx="3574">
                  <c:v>-26.0782642752573</c:v>
                </c:pt>
                <c:pt idx="3575">
                  <c:v>-26.505945666484799</c:v>
                </c:pt>
                <c:pt idx="3576">
                  <c:v>-25.674794175593298</c:v>
                </c:pt>
                <c:pt idx="3577">
                  <c:v>-26.344890292668001</c:v>
                </c:pt>
                <c:pt idx="3578">
                  <c:v>-26.6112400874018</c:v>
                </c:pt>
                <c:pt idx="3579">
                  <c:v>-27.840140843132801</c:v>
                </c:pt>
                <c:pt idx="3580">
                  <c:v>-26.141744881163198</c:v>
                </c:pt>
                <c:pt idx="3581">
                  <c:v>-26.387264664475701</c:v>
                </c:pt>
                <c:pt idx="3582">
                  <c:v>-25.004173106902499</c:v>
                </c:pt>
                <c:pt idx="3583">
                  <c:v>-26.352748879677399</c:v>
                </c:pt>
                <c:pt idx="3584">
                  <c:v>-26.807805852208499</c:v>
                </c:pt>
                <c:pt idx="3585">
                  <c:v>-26.392081676750699</c:v>
                </c:pt>
                <c:pt idx="3586">
                  <c:v>-25.6806725726533</c:v>
                </c:pt>
                <c:pt idx="3587">
                  <c:v>-25.841768237564199</c:v>
                </c:pt>
                <c:pt idx="3588">
                  <c:v>-27.660692425686499</c:v>
                </c:pt>
                <c:pt idx="3589">
                  <c:v>-28.1812162792714</c:v>
                </c:pt>
                <c:pt idx="3590">
                  <c:v>-27.172361729740199</c:v>
                </c:pt>
                <c:pt idx="3591">
                  <c:v>-26.2190543816568</c:v>
                </c:pt>
                <c:pt idx="3592">
                  <c:v>-25.898988377331801</c:v>
                </c:pt>
                <c:pt idx="3593">
                  <c:v>-25.7020418764906</c:v>
                </c:pt>
                <c:pt idx="3594">
                  <c:v>-25.640385315596301</c:v>
                </c:pt>
                <c:pt idx="3595">
                  <c:v>-25.653345652906101</c:v>
                </c:pt>
                <c:pt idx="3596">
                  <c:v>-25.511158386629599</c:v>
                </c:pt>
                <c:pt idx="3597">
                  <c:v>-24.1811156764442</c:v>
                </c:pt>
                <c:pt idx="3598">
                  <c:v>-24.271052921943401</c:v>
                </c:pt>
                <c:pt idx="3599">
                  <c:v>-27.311144376002801</c:v>
                </c:pt>
                <c:pt idx="3600">
                  <c:v>-28.942925809568901</c:v>
                </c:pt>
                <c:pt idx="3601">
                  <c:v>-28.4471006520202</c:v>
                </c:pt>
                <c:pt idx="3602">
                  <c:v>-28.058629265160299</c:v>
                </c:pt>
                <c:pt idx="3603">
                  <c:v>-27.4869742741929</c:v>
                </c:pt>
                <c:pt idx="3604">
                  <c:v>-26.429350019549901</c:v>
                </c:pt>
                <c:pt idx="3605">
                  <c:v>-26.624475222185598</c:v>
                </c:pt>
                <c:pt idx="3606">
                  <c:v>-26.0224985555374</c:v>
                </c:pt>
                <c:pt idx="3607">
                  <c:v>-25.4879846738366</c:v>
                </c:pt>
                <c:pt idx="3608">
                  <c:v>-26.041206187129799</c:v>
                </c:pt>
                <c:pt idx="3609">
                  <c:v>-25.346972570339702</c:v>
                </c:pt>
                <c:pt idx="3610">
                  <c:v>-23.751644991879498</c:v>
                </c:pt>
                <c:pt idx="3611">
                  <c:v>-24.422749879949802</c:v>
                </c:pt>
                <c:pt idx="3612">
                  <c:v>-25.798375826480999</c:v>
                </c:pt>
                <c:pt idx="3613">
                  <c:v>-26.521925274035802</c:v>
                </c:pt>
                <c:pt idx="3614">
                  <c:v>-26.351943893306299</c:v>
                </c:pt>
                <c:pt idx="3615">
                  <c:v>-25.812215326035201</c:v>
                </c:pt>
                <c:pt idx="3616">
                  <c:v>-26.576305790094398</c:v>
                </c:pt>
                <c:pt idx="3617">
                  <c:v>-26.8972420032567</c:v>
                </c:pt>
                <c:pt idx="3618">
                  <c:v>-26.947184587655599</c:v>
                </c:pt>
                <c:pt idx="3619">
                  <c:v>-27.578060243889301</c:v>
                </c:pt>
                <c:pt idx="3620">
                  <c:v>-29.273576189781501</c:v>
                </c:pt>
                <c:pt idx="3621">
                  <c:v>-29.1836795358217</c:v>
                </c:pt>
                <c:pt idx="3622">
                  <c:v>-29.423079124382902</c:v>
                </c:pt>
                <c:pt idx="3623">
                  <c:v>-29.158605788518301</c:v>
                </c:pt>
                <c:pt idx="3624">
                  <c:v>-28.244301204904801</c:v>
                </c:pt>
                <c:pt idx="3625">
                  <c:v>-28.417465588763498</c:v>
                </c:pt>
                <c:pt idx="3626">
                  <c:v>-28.451325211475101</c:v>
                </c:pt>
                <c:pt idx="3627">
                  <c:v>-28.904482664132399</c:v>
                </c:pt>
                <c:pt idx="3628">
                  <c:v>-28.389516463556099</c:v>
                </c:pt>
                <c:pt idx="3629">
                  <c:v>-27.931104157983398</c:v>
                </c:pt>
                <c:pt idx="3630">
                  <c:v>-26.408761971055501</c:v>
                </c:pt>
                <c:pt idx="3631">
                  <c:v>-25.7358651765011</c:v>
                </c:pt>
                <c:pt idx="3632">
                  <c:v>-25.692175166233199</c:v>
                </c:pt>
                <c:pt idx="3633">
                  <c:v>-26.4070313508529</c:v>
                </c:pt>
                <c:pt idx="3634">
                  <c:v>-26.052416599694102</c:v>
                </c:pt>
                <c:pt idx="3635">
                  <c:v>-24.7006782451829</c:v>
                </c:pt>
                <c:pt idx="3636">
                  <c:v>-24.658065514904798</c:v>
                </c:pt>
                <c:pt idx="3637">
                  <c:v>-25.2649669265546</c:v>
                </c:pt>
                <c:pt idx="3638">
                  <c:v>-25.878459028002201</c:v>
                </c:pt>
                <c:pt idx="3639">
                  <c:v>-25.309403249502999</c:v>
                </c:pt>
                <c:pt idx="3640">
                  <c:v>-24.8639330592713</c:v>
                </c:pt>
                <c:pt idx="3641">
                  <c:v>-26.453494950008299</c:v>
                </c:pt>
                <c:pt idx="3642">
                  <c:v>-26.9905412498738</c:v>
                </c:pt>
                <c:pt idx="3643">
                  <c:v>-28.560021264320099</c:v>
                </c:pt>
                <c:pt idx="3644">
                  <c:v>-31.684586591890799</c:v>
                </c:pt>
                <c:pt idx="3645">
                  <c:v>-31.571274633275401</c:v>
                </c:pt>
                <c:pt idx="3646">
                  <c:v>-29.544441528708099</c:v>
                </c:pt>
                <c:pt idx="3647">
                  <c:v>-30.102142005394199</c:v>
                </c:pt>
                <c:pt idx="3648">
                  <c:v>-28.8835446028564</c:v>
                </c:pt>
                <c:pt idx="3649">
                  <c:v>-29.231553996498398</c:v>
                </c:pt>
                <c:pt idx="3650">
                  <c:v>-28.6517185228473</c:v>
                </c:pt>
                <c:pt idx="3651">
                  <c:v>-28.073652287085999</c:v>
                </c:pt>
                <c:pt idx="3652">
                  <c:v>-28.105325455958798</c:v>
                </c:pt>
                <c:pt idx="3653">
                  <c:v>-29.443257732091201</c:v>
                </c:pt>
                <c:pt idx="3654">
                  <c:v>-29.9089698307804</c:v>
                </c:pt>
                <c:pt idx="3655">
                  <c:v>-29.560200603688799</c:v>
                </c:pt>
                <c:pt idx="3656">
                  <c:v>-28.970213804917599</c:v>
                </c:pt>
                <c:pt idx="3657">
                  <c:v>-27.797934135481999</c:v>
                </c:pt>
                <c:pt idx="3658">
                  <c:v>-29.00579762548</c:v>
                </c:pt>
                <c:pt idx="3659">
                  <c:v>-30.022867151272798</c:v>
                </c:pt>
                <c:pt idx="3660">
                  <c:v>-31.009979140522798</c:v>
                </c:pt>
                <c:pt idx="3661">
                  <c:v>-31.6964554250882</c:v>
                </c:pt>
                <c:pt idx="3662">
                  <c:v>-32.472235026477698</c:v>
                </c:pt>
                <c:pt idx="3663">
                  <c:v>-34.041830871466999</c:v>
                </c:pt>
                <c:pt idx="3664">
                  <c:v>-34.569536917274199</c:v>
                </c:pt>
                <c:pt idx="3665">
                  <c:v>-33.034630721133297</c:v>
                </c:pt>
                <c:pt idx="3666">
                  <c:v>-30.881831766475301</c:v>
                </c:pt>
                <c:pt idx="3667">
                  <c:v>-30.274886082756201</c:v>
                </c:pt>
                <c:pt idx="3668">
                  <c:v>-30.157616138697001</c:v>
                </c:pt>
                <c:pt idx="3669">
                  <c:v>-30.570347469261701</c:v>
                </c:pt>
                <c:pt idx="3670">
                  <c:v>-32.202446202389197</c:v>
                </c:pt>
                <c:pt idx="3671">
                  <c:v>-31.339486274523399</c:v>
                </c:pt>
                <c:pt idx="3672">
                  <c:v>-32.396554911561097</c:v>
                </c:pt>
                <c:pt idx="3673">
                  <c:v>-32.418139586504402</c:v>
                </c:pt>
                <c:pt idx="3674">
                  <c:v>-31.5484030060028</c:v>
                </c:pt>
                <c:pt idx="3675">
                  <c:v>-33.404356196970198</c:v>
                </c:pt>
                <c:pt idx="3676">
                  <c:v>-34.608443707789299</c:v>
                </c:pt>
                <c:pt idx="3677">
                  <c:v>-32.467906824555001</c:v>
                </c:pt>
                <c:pt idx="3678">
                  <c:v>-32.755962545503898</c:v>
                </c:pt>
                <c:pt idx="3679">
                  <c:v>-32.476364537210898</c:v>
                </c:pt>
                <c:pt idx="3680">
                  <c:v>-33.507498826554098</c:v>
                </c:pt>
                <c:pt idx="3681">
                  <c:v>-33.075736490026898</c:v>
                </c:pt>
                <c:pt idx="3682">
                  <c:v>-34.827076962065803</c:v>
                </c:pt>
                <c:pt idx="3683">
                  <c:v>-34.443818284431103</c:v>
                </c:pt>
                <c:pt idx="3684">
                  <c:v>-35.795776680516802</c:v>
                </c:pt>
                <c:pt idx="3685">
                  <c:v>-36.634252069618597</c:v>
                </c:pt>
                <c:pt idx="3686">
                  <c:v>-37.174033245512</c:v>
                </c:pt>
                <c:pt idx="3687">
                  <c:v>-35.935240090215601</c:v>
                </c:pt>
                <c:pt idx="3688">
                  <c:v>-37.211099523041398</c:v>
                </c:pt>
                <c:pt idx="3689">
                  <c:v>-39.975785392370497</c:v>
                </c:pt>
                <c:pt idx="3690">
                  <c:v>-37.919639108245299</c:v>
                </c:pt>
                <c:pt idx="3691">
                  <c:v>-35.143113403590498</c:v>
                </c:pt>
                <c:pt idx="3692">
                  <c:v>-34.783739110308296</c:v>
                </c:pt>
                <c:pt idx="3693">
                  <c:v>-34.100719561287598</c:v>
                </c:pt>
                <c:pt idx="3694">
                  <c:v>-34.399969035517003</c:v>
                </c:pt>
                <c:pt idx="3695">
                  <c:v>-34.569136250413699</c:v>
                </c:pt>
                <c:pt idx="3696">
                  <c:v>-32.478711503373702</c:v>
                </c:pt>
                <c:pt idx="3697">
                  <c:v>-31.876494551822798</c:v>
                </c:pt>
                <c:pt idx="3698">
                  <c:v>-32.330339564246501</c:v>
                </c:pt>
                <c:pt idx="3699">
                  <c:v>-31.189549561445901</c:v>
                </c:pt>
                <c:pt idx="3700">
                  <c:v>-29.991658635080299</c:v>
                </c:pt>
                <c:pt idx="3701">
                  <c:v>-29.735153017363999</c:v>
                </c:pt>
                <c:pt idx="3702">
                  <c:v>-30.663675480586399</c:v>
                </c:pt>
                <c:pt idx="3703">
                  <c:v>-31.4035063990016</c:v>
                </c:pt>
                <c:pt idx="3704">
                  <c:v>-32.088087439791799</c:v>
                </c:pt>
                <c:pt idx="3705">
                  <c:v>-30.772866936171699</c:v>
                </c:pt>
                <c:pt idx="3706">
                  <c:v>-29.349052313757099</c:v>
                </c:pt>
                <c:pt idx="3707">
                  <c:v>-27.819591082878802</c:v>
                </c:pt>
                <c:pt idx="3708">
                  <c:v>-28.395256761567499</c:v>
                </c:pt>
                <c:pt idx="3709">
                  <c:v>-29.914540917721698</c:v>
                </c:pt>
                <c:pt idx="3710">
                  <c:v>-30.296657116453702</c:v>
                </c:pt>
                <c:pt idx="3711">
                  <c:v>-28.9495102812905</c:v>
                </c:pt>
                <c:pt idx="3712">
                  <c:v>-28.409903877089999</c:v>
                </c:pt>
                <c:pt idx="3713">
                  <c:v>-29.672838561545799</c:v>
                </c:pt>
                <c:pt idx="3714">
                  <c:v>-28.576969926082299</c:v>
                </c:pt>
                <c:pt idx="3715">
                  <c:v>-28.305839266707299</c:v>
                </c:pt>
                <c:pt idx="3716">
                  <c:v>-27.5773983042907</c:v>
                </c:pt>
                <c:pt idx="3717">
                  <c:v>-29.0850485815944</c:v>
                </c:pt>
                <c:pt idx="3718">
                  <c:v>-28.8196451449504</c:v>
                </c:pt>
                <c:pt idx="3719">
                  <c:v>-27.250321122955899</c:v>
                </c:pt>
                <c:pt idx="3720">
                  <c:v>-26.675963858794098</c:v>
                </c:pt>
                <c:pt idx="3721">
                  <c:v>-29.005912889230501</c:v>
                </c:pt>
                <c:pt idx="3722">
                  <c:v>-28.848152948361601</c:v>
                </c:pt>
                <c:pt idx="3723">
                  <c:v>-28.6410415993242</c:v>
                </c:pt>
                <c:pt idx="3724">
                  <c:v>-30.678582809753699</c:v>
                </c:pt>
                <c:pt idx="3725">
                  <c:v>-30.003776123790001</c:v>
                </c:pt>
                <c:pt idx="3726">
                  <c:v>-31.636478020375499</c:v>
                </c:pt>
                <c:pt idx="3727">
                  <c:v>-32.756511242309699</c:v>
                </c:pt>
                <c:pt idx="3728">
                  <c:v>-34.777587528778596</c:v>
                </c:pt>
                <c:pt idx="3729">
                  <c:v>-33.447661006778702</c:v>
                </c:pt>
                <c:pt idx="3730">
                  <c:v>-33.090816726810203</c:v>
                </c:pt>
                <c:pt idx="3731">
                  <c:v>-33.596294729252499</c:v>
                </c:pt>
                <c:pt idx="3732">
                  <c:v>-33.334621141568903</c:v>
                </c:pt>
                <c:pt idx="3733">
                  <c:v>-32.9644539281664</c:v>
                </c:pt>
                <c:pt idx="3734">
                  <c:v>-31.632640280458599</c:v>
                </c:pt>
                <c:pt idx="3735">
                  <c:v>-32.6501650257729</c:v>
                </c:pt>
                <c:pt idx="3736">
                  <c:v>-32.566964905684401</c:v>
                </c:pt>
                <c:pt idx="3737">
                  <c:v>-31.596067526948399</c:v>
                </c:pt>
                <c:pt idx="3738">
                  <c:v>-29.348565133188298</c:v>
                </c:pt>
                <c:pt idx="3739">
                  <c:v>-30.026490958960501</c:v>
                </c:pt>
                <c:pt idx="3740">
                  <c:v>-32.783259490800098</c:v>
                </c:pt>
                <c:pt idx="3741">
                  <c:v>-32.716230467098399</c:v>
                </c:pt>
                <c:pt idx="3742">
                  <c:v>-31.882447805466899</c:v>
                </c:pt>
                <c:pt idx="3743">
                  <c:v>-31.6810653390026</c:v>
                </c:pt>
                <c:pt idx="3744">
                  <c:v>-30.661148432678502</c:v>
                </c:pt>
                <c:pt idx="3745">
                  <c:v>-30.385331120427299</c:v>
                </c:pt>
                <c:pt idx="3746">
                  <c:v>-28.881250427990398</c:v>
                </c:pt>
                <c:pt idx="3747">
                  <c:v>-29.2735959451011</c:v>
                </c:pt>
                <c:pt idx="3748">
                  <c:v>-28.764500763531501</c:v>
                </c:pt>
                <c:pt idx="3749">
                  <c:v>-28.086447642327201</c:v>
                </c:pt>
                <c:pt idx="3750">
                  <c:v>-27.659252047402902</c:v>
                </c:pt>
                <c:pt idx="3751">
                  <c:v>-27.1087279661003</c:v>
                </c:pt>
                <c:pt idx="3752">
                  <c:v>-25.258864847238801</c:v>
                </c:pt>
                <c:pt idx="3753">
                  <c:v>-25.6560155072108</c:v>
                </c:pt>
                <c:pt idx="3754">
                  <c:v>-27.3650549110904</c:v>
                </c:pt>
                <c:pt idx="3755">
                  <c:v>-26.205612569886402</c:v>
                </c:pt>
                <c:pt idx="3756">
                  <c:v>-28.1122892523091</c:v>
                </c:pt>
                <c:pt idx="3757">
                  <c:v>-27.054362603803799</c:v>
                </c:pt>
                <c:pt idx="3758">
                  <c:v>-26.107614805592501</c:v>
                </c:pt>
                <c:pt idx="3759">
                  <c:v>-25.5736843994232</c:v>
                </c:pt>
                <c:pt idx="3760">
                  <c:v>-25.735546428419301</c:v>
                </c:pt>
                <c:pt idx="3761">
                  <c:v>-25.225026502225401</c:v>
                </c:pt>
                <c:pt idx="3762">
                  <c:v>-25.531181700475599</c:v>
                </c:pt>
                <c:pt idx="3763">
                  <c:v>-25.461586352573601</c:v>
                </c:pt>
                <c:pt idx="3764">
                  <c:v>-24.730674387952799</c:v>
                </c:pt>
                <c:pt idx="3765">
                  <c:v>-23.788886274416502</c:v>
                </c:pt>
                <c:pt idx="3766">
                  <c:v>-25.0668492670417</c:v>
                </c:pt>
                <c:pt idx="3767">
                  <c:v>-25.578244635372901</c:v>
                </c:pt>
                <c:pt idx="3768">
                  <c:v>-27.074901281533101</c:v>
                </c:pt>
                <c:pt idx="3769">
                  <c:v>-27.088766958597098</c:v>
                </c:pt>
                <c:pt idx="3770">
                  <c:v>-27.024235991261801</c:v>
                </c:pt>
                <c:pt idx="3771">
                  <c:v>-28.334901312558799</c:v>
                </c:pt>
                <c:pt idx="3772">
                  <c:v>-28.057818952861599</c:v>
                </c:pt>
                <c:pt idx="3773">
                  <c:v>-27.468445646188702</c:v>
                </c:pt>
                <c:pt idx="3774">
                  <c:v>-26.134511176497</c:v>
                </c:pt>
                <c:pt idx="3775">
                  <c:v>-25.286433019993801</c:v>
                </c:pt>
                <c:pt idx="3776">
                  <c:v>-24.926185217893501</c:v>
                </c:pt>
                <c:pt idx="3777">
                  <c:v>-27.211289560740799</c:v>
                </c:pt>
                <c:pt idx="3778">
                  <c:v>-28.310914731341001</c:v>
                </c:pt>
                <c:pt idx="3779">
                  <c:v>-29.945979914566301</c:v>
                </c:pt>
                <c:pt idx="3780">
                  <c:v>-30.450206899369299</c:v>
                </c:pt>
                <c:pt idx="3781">
                  <c:v>-29.889283965631002</c:v>
                </c:pt>
                <c:pt idx="3782">
                  <c:v>-28.4226449477136</c:v>
                </c:pt>
                <c:pt idx="3783">
                  <c:v>-27.879850544508098</c:v>
                </c:pt>
                <c:pt idx="3784">
                  <c:v>-26.774004055356301</c:v>
                </c:pt>
                <c:pt idx="3785">
                  <c:v>-28.1349488364331</c:v>
                </c:pt>
                <c:pt idx="3786">
                  <c:v>-28.857373623220301</c:v>
                </c:pt>
                <c:pt idx="3787">
                  <c:v>-27.924659882175298</c:v>
                </c:pt>
                <c:pt idx="3788">
                  <c:v>-26.371047083945701</c:v>
                </c:pt>
                <c:pt idx="3789">
                  <c:v>-25.8583701370734</c:v>
                </c:pt>
                <c:pt idx="3790">
                  <c:v>-26.712761898666798</c:v>
                </c:pt>
                <c:pt idx="3791">
                  <c:v>-28.979191169415898</c:v>
                </c:pt>
                <c:pt idx="3792">
                  <c:v>-29.204848644039</c:v>
                </c:pt>
                <c:pt idx="3793">
                  <c:v>-29.492303535477401</c:v>
                </c:pt>
                <c:pt idx="3794">
                  <c:v>-30.592755676451901</c:v>
                </c:pt>
                <c:pt idx="3795">
                  <c:v>-30.051838431201901</c:v>
                </c:pt>
                <c:pt idx="3796">
                  <c:v>-29.051341139908899</c:v>
                </c:pt>
                <c:pt idx="3797">
                  <c:v>-29.0865687011982</c:v>
                </c:pt>
                <c:pt idx="3798">
                  <c:v>-27.620652512789398</c:v>
                </c:pt>
                <c:pt idx="3799">
                  <c:v>-26.327739683209298</c:v>
                </c:pt>
                <c:pt idx="3800">
                  <c:v>-26.256654235055102</c:v>
                </c:pt>
                <c:pt idx="3801">
                  <c:v>-25.8678677007102</c:v>
                </c:pt>
                <c:pt idx="3802">
                  <c:v>-25.962119586565201</c:v>
                </c:pt>
                <c:pt idx="3803">
                  <c:v>-25.176721248015799</c:v>
                </c:pt>
                <c:pt idx="3804">
                  <c:v>-24.267348965209798</c:v>
                </c:pt>
                <c:pt idx="3805">
                  <c:v>-24.994508884198499</c:v>
                </c:pt>
                <c:pt idx="3806">
                  <c:v>-26.088791347208499</c:v>
                </c:pt>
                <c:pt idx="3807">
                  <c:v>-26.405631472949999</c:v>
                </c:pt>
                <c:pt idx="3808">
                  <c:v>-25.136490782079601</c:v>
                </c:pt>
                <c:pt idx="3809">
                  <c:v>-24.363330405073299</c:v>
                </c:pt>
                <c:pt idx="3810">
                  <c:v>-23.567899112538299</c:v>
                </c:pt>
                <c:pt idx="3811">
                  <c:v>-23.736924894825801</c:v>
                </c:pt>
                <c:pt idx="3812">
                  <c:v>-24.491722851905699</c:v>
                </c:pt>
                <c:pt idx="3813">
                  <c:v>-24.6664163417901</c:v>
                </c:pt>
                <c:pt idx="3814">
                  <c:v>-25.114067159536301</c:v>
                </c:pt>
                <c:pt idx="3815">
                  <c:v>-24.437427841906199</c:v>
                </c:pt>
                <c:pt idx="3816">
                  <c:v>-24.328298396861602</c:v>
                </c:pt>
                <c:pt idx="3817">
                  <c:v>-23.046379870114301</c:v>
                </c:pt>
                <c:pt idx="3818">
                  <c:v>-23.254473364612402</c:v>
                </c:pt>
                <c:pt idx="3819">
                  <c:v>-26.559359140810201</c:v>
                </c:pt>
                <c:pt idx="3820">
                  <c:v>-26.542022664556502</c:v>
                </c:pt>
                <c:pt idx="3821">
                  <c:v>-27.559602506617001</c:v>
                </c:pt>
                <c:pt idx="3822">
                  <c:v>-26.383042869440001</c:v>
                </c:pt>
                <c:pt idx="3823">
                  <c:v>-25.806476712082201</c:v>
                </c:pt>
                <c:pt idx="3824">
                  <c:v>-25.926603649666799</c:v>
                </c:pt>
                <c:pt idx="3825">
                  <c:v>-25.078558289676</c:v>
                </c:pt>
                <c:pt idx="3826">
                  <c:v>-25.623344284405199</c:v>
                </c:pt>
                <c:pt idx="3827">
                  <c:v>-24.862908305180799</c:v>
                </c:pt>
                <c:pt idx="3828">
                  <c:v>-24.418672961998102</c:v>
                </c:pt>
                <c:pt idx="3829">
                  <c:v>-23.683462982744398</c:v>
                </c:pt>
                <c:pt idx="3830">
                  <c:v>-24.766851114761</c:v>
                </c:pt>
                <c:pt idx="3831">
                  <c:v>-23.852735066904501</c:v>
                </c:pt>
                <c:pt idx="3832">
                  <c:v>-23.7436730094979</c:v>
                </c:pt>
                <c:pt idx="3833">
                  <c:v>-24.279288442501102</c:v>
                </c:pt>
                <c:pt idx="3834">
                  <c:v>-24.013479130909399</c:v>
                </c:pt>
                <c:pt idx="3835">
                  <c:v>-23.947782815598998</c:v>
                </c:pt>
                <c:pt idx="3836">
                  <c:v>-23.159197884542898</c:v>
                </c:pt>
                <c:pt idx="3837">
                  <c:v>-23.0393556219096</c:v>
                </c:pt>
                <c:pt idx="3838">
                  <c:v>-22.890256663524902</c:v>
                </c:pt>
                <c:pt idx="3839">
                  <c:v>-23.240771099063299</c:v>
                </c:pt>
                <c:pt idx="3840">
                  <c:v>-24.1371258829158</c:v>
                </c:pt>
                <c:pt idx="3841">
                  <c:v>-23.080277748961901</c:v>
                </c:pt>
                <c:pt idx="3842">
                  <c:v>-22.373145729979299</c:v>
                </c:pt>
                <c:pt idx="3843">
                  <c:v>-22.2302884254959</c:v>
                </c:pt>
                <c:pt idx="3844">
                  <c:v>-22.084921470947101</c:v>
                </c:pt>
                <c:pt idx="3845">
                  <c:v>-23.3144271756289</c:v>
                </c:pt>
                <c:pt idx="3846">
                  <c:v>-24.4406193612576</c:v>
                </c:pt>
                <c:pt idx="3847">
                  <c:v>-23.413888953504401</c:v>
                </c:pt>
                <c:pt idx="3848">
                  <c:v>-23.776916043186301</c:v>
                </c:pt>
                <c:pt idx="3849">
                  <c:v>-24.6935449741671</c:v>
                </c:pt>
                <c:pt idx="3850">
                  <c:v>-24.612341000086602</c:v>
                </c:pt>
                <c:pt idx="3851">
                  <c:v>-24.254645718918699</c:v>
                </c:pt>
                <c:pt idx="3852">
                  <c:v>-24.0800278870373</c:v>
                </c:pt>
                <c:pt idx="3853">
                  <c:v>-25.614285358897298</c:v>
                </c:pt>
                <c:pt idx="3854">
                  <c:v>-24.896700627442598</c:v>
                </c:pt>
                <c:pt idx="3855">
                  <c:v>-24.228760160903299</c:v>
                </c:pt>
                <c:pt idx="3856">
                  <c:v>-23.992072219876</c:v>
                </c:pt>
                <c:pt idx="3857">
                  <c:v>-24.914365215412801</c:v>
                </c:pt>
                <c:pt idx="3858">
                  <c:v>-24.403348066114301</c:v>
                </c:pt>
                <c:pt idx="3859">
                  <c:v>-24.189393781807201</c:v>
                </c:pt>
                <c:pt idx="3860">
                  <c:v>-24.7960999760809</c:v>
                </c:pt>
                <c:pt idx="3861">
                  <c:v>-24.034983150562699</c:v>
                </c:pt>
                <c:pt idx="3862">
                  <c:v>-24.9607099378442</c:v>
                </c:pt>
                <c:pt idx="3863">
                  <c:v>-26.178191247741601</c:v>
                </c:pt>
                <c:pt idx="3864">
                  <c:v>-25.451977423943099</c:v>
                </c:pt>
                <c:pt idx="3865">
                  <c:v>-25.718525012615199</c:v>
                </c:pt>
                <c:pt idx="3866">
                  <c:v>-29.3052904679816</c:v>
                </c:pt>
                <c:pt idx="3867">
                  <c:v>-32.685270945207201</c:v>
                </c:pt>
                <c:pt idx="3868">
                  <c:v>-31.7266868842846</c:v>
                </c:pt>
                <c:pt idx="3869">
                  <c:v>-31.5802960445792</c:v>
                </c:pt>
                <c:pt idx="3870">
                  <c:v>-32.225588037493097</c:v>
                </c:pt>
                <c:pt idx="3871">
                  <c:v>-34.131176945124501</c:v>
                </c:pt>
                <c:pt idx="3872">
                  <c:v>-34.903072665020403</c:v>
                </c:pt>
                <c:pt idx="3873">
                  <c:v>-33.255789549197097</c:v>
                </c:pt>
                <c:pt idx="3874">
                  <c:v>-31.546917125163901</c:v>
                </c:pt>
                <c:pt idx="3875">
                  <c:v>-31.278971509275902</c:v>
                </c:pt>
                <c:pt idx="3876">
                  <c:v>-30.6729371640475</c:v>
                </c:pt>
                <c:pt idx="3877">
                  <c:v>-31.435121103991701</c:v>
                </c:pt>
                <c:pt idx="3878">
                  <c:v>-32.689093273051398</c:v>
                </c:pt>
                <c:pt idx="3879">
                  <c:v>-32.723266604710801</c:v>
                </c:pt>
                <c:pt idx="3880">
                  <c:v>-32.916124569937402</c:v>
                </c:pt>
                <c:pt idx="3881">
                  <c:v>-32.192383783839901</c:v>
                </c:pt>
                <c:pt idx="3882">
                  <c:v>-31.357139120396301</c:v>
                </c:pt>
                <c:pt idx="3883">
                  <c:v>-29.958308196938599</c:v>
                </c:pt>
                <c:pt idx="3884">
                  <c:v>-28.6589608262951</c:v>
                </c:pt>
                <c:pt idx="3885">
                  <c:v>-27.811089214710702</c:v>
                </c:pt>
                <c:pt idx="3886">
                  <c:v>-26.997646492208499</c:v>
                </c:pt>
                <c:pt idx="3887">
                  <c:v>-26.401982591291599</c:v>
                </c:pt>
                <c:pt idx="3888">
                  <c:v>-25.811677107729199</c:v>
                </c:pt>
                <c:pt idx="3889">
                  <c:v>-25.736136776861301</c:v>
                </c:pt>
                <c:pt idx="3890">
                  <c:v>-25.337171732092301</c:v>
                </c:pt>
                <c:pt idx="3891">
                  <c:v>-24.821102619801501</c:v>
                </c:pt>
                <c:pt idx="3892">
                  <c:v>-24.1540883577172</c:v>
                </c:pt>
                <c:pt idx="3893">
                  <c:v>-24.0748610605905</c:v>
                </c:pt>
                <c:pt idx="3894">
                  <c:v>-23.3786446140547</c:v>
                </c:pt>
                <c:pt idx="3895">
                  <c:v>-24.968496246023001</c:v>
                </c:pt>
                <c:pt idx="3896">
                  <c:v>-25.937446542208701</c:v>
                </c:pt>
                <c:pt idx="3897">
                  <c:v>-27.3728644741864</c:v>
                </c:pt>
                <c:pt idx="3898">
                  <c:v>-27.540993131477698</c:v>
                </c:pt>
                <c:pt idx="3899">
                  <c:v>-26.427051827704201</c:v>
                </c:pt>
                <c:pt idx="3900">
                  <c:v>-26.3698189345094</c:v>
                </c:pt>
                <c:pt idx="3901">
                  <c:v>-25.910813755233701</c:v>
                </c:pt>
                <c:pt idx="3902">
                  <c:v>-27.919495317176501</c:v>
                </c:pt>
                <c:pt idx="3903">
                  <c:v>-27.256631216330401</c:v>
                </c:pt>
                <c:pt idx="3904">
                  <c:v>-27.278923481506599</c:v>
                </c:pt>
                <c:pt idx="3905">
                  <c:v>-27.685767557253801</c:v>
                </c:pt>
                <c:pt idx="3906">
                  <c:v>-28.2595247617901</c:v>
                </c:pt>
                <c:pt idx="3907">
                  <c:v>-31.763759131326999</c:v>
                </c:pt>
                <c:pt idx="3908">
                  <c:v>-31.260812232380701</c:v>
                </c:pt>
                <c:pt idx="3909">
                  <c:v>-30.575250545462101</c:v>
                </c:pt>
                <c:pt idx="3910">
                  <c:v>-30.500468261490202</c:v>
                </c:pt>
                <c:pt idx="3911">
                  <c:v>-28.902041911791901</c:v>
                </c:pt>
                <c:pt idx="3912">
                  <c:v>-29.268245232961998</c:v>
                </c:pt>
                <c:pt idx="3913">
                  <c:v>-28.5562081231257</c:v>
                </c:pt>
                <c:pt idx="3914">
                  <c:v>-28.819747083702399</c:v>
                </c:pt>
                <c:pt idx="3915">
                  <c:v>-29.738401570254702</c:v>
                </c:pt>
                <c:pt idx="3916">
                  <c:v>-31.520854476084001</c:v>
                </c:pt>
                <c:pt idx="3917">
                  <c:v>-32.007432150182197</c:v>
                </c:pt>
                <c:pt idx="3918">
                  <c:v>-34.545982826803098</c:v>
                </c:pt>
                <c:pt idx="3919">
                  <c:v>-34.186321737768999</c:v>
                </c:pt>
                <c:pt idx="3920">
                  <c:v>-33.0800157322738</c:v>
                </c:pt>
                <c:pt idx="3921">
                  <c:v>-32.617813409456801</c:v>
                </c:pt>
                <c:pt idx="3922">
                  <c:v>-30.611343749282</c:v>
                </c:pt>
                <c:pt idx="3923">
                  <c:v>-30.694368814369401</c:v>
                </c:pt>
                <c:pt idx="3924">
                  <c:v>-28.334264828340199</c:v>
                </c:pt>
                <c:pt idx="3925">
                  <c:v>-27.220767529584201</c:v>
                </c:pt>
                <c:pt idx="3926">
                  <c:v>-26.6916983318077</c:v>
                </c:pt>
                <c:pt idx="3927">
                  <c:v>-26.127121309908599</c:v>
                </c:pt>
                <c:pt idx="3928">
                  <c:v>-26.417092620412699</c:v>
                </c:pt>
                <c:pt idx="3929">
                  <c:v>-25.9894758764984</c:v>
                </c:pt>
                <c:pt idx="3930">
                  <c:v>-28.7514870311933</c:v>
                </c:pt>
                <c:pt idx="3931">
                  <c:v>-29.391511244333199</c:v>
                </c:pt>
                <c:pt idx="3932">
                  <c:v>-30.456619325745901</c:v>
                </c:pt>
                <c:pt idx="3933">
                  <c:v>-29.654116302068498</c:v>
                </c:pt>
                <c:pt idx="3934">
                  <c:v>-27.917056153180599</c:v>
                </c:pt>
                <c:pt idx="3935">
                  <c:v>-28.701554874109199</c:v>
                </c:pt>
                <c:pt idx="3936">
                  <c:v>-28.993407875873199</c:v>
                </c:pt>
                <c:pt idx="3937">
                  <c:v>-28.608350916382701</c:v>
                </c:pt>
                <c:pt idx="3938">
                  <c:v>-28.259126797331199</c:v>
                </c:pt>
                <c:pt idx="3939">
                  <c:v>-27.767109990475799</c:v>
                </c:pt>
                <c:pt idx="3940">
                  <c:v>-28.728499980232801</c:v>
                </c:pt>
                <c:pt idx="3941">
                  <c:v>-27.900153044552301</c:v>
                </c:pt>
                <c:pt idx="3942">
                  <c:v>-27.939400223274799</c:v>
                </c:pt>
                <c:pt idx="3943">
                  <c:v>-27.941401503912601</c:v>
                </c:pt>
                <c:pt idx="3944">
                  <c:v>-27.2462890525136</c:v>
                </c:pt>
                <c:pt idx="3945">
                  <c:v>-26.904859304113799</c:v>
                </c:pt>
                <c:pt idx="3946">
                  <c:v>-26.243728357340601</c:v>
                </c:pt>
                <c:pt idx="3947">
                  <c:v>-27.2620910145422</c:v>
                </c:pt>
                <c:pt idx="3948">
                  <c:v>-28.382796617845301</c:v>
                </c:pt>
                <c:pt idx="3949">
                  <c:v>-29.024353235471601</c:v>
                </c:pt>
                <c:pt idx="3950">
                  <c:v>-31.542606597603701</c:v>
                </c:pt>
                <c:pt idx="3951">
                  <c:v>-32.530851236715797</c:v>
                </c:pt>
                <c:pt idx="3952">
                  <c:v>-32.929706738893401</c:v>
                </c:pt>
                <c:pt idx="3953">
                  <c:v>-34.430430405002099</c:v>
                </c:pt>
                <c:pt idx="3954">
                  <c:v>-36.450249652140002</c:v>
                </c:pt>
                <c:pt idx="3955">
                  <c:v>-37.076218780736802</c:v>
                </c:pt>
                <c:pt idx="3956">
                  <c:v>-38.539697414431402</c:v>
                </c:pt>
                <c:pt idx="3957">
                  <c:v>-39.447885547404098</c:v>
                </c:pt>
                <c:pt idx="3958">
                  <c:v>-39.960728130265501</c:v>
                </c:pt>
                <c:pt idx="3959">
                  <c:v>-39.801390293223903</c:v>
                </c:pt>
                <c:pt idx="3960">
                  <c:v>-40.2899585714678</c:v>
                </c:pt>
                <c:pt idx="3961">
                  <c:v>-41.108182374347003</c:v>
                </c:pt>
                <c:pt idx="3962">
                  <c:v>-40.099671869234001</c:v>
                </c:pt>
                <c:pt idx="3963">
                  <c:v>-38.389789793845999</c:v>
                </c:pt>
                <c:pt idx="3964">
                  <c:v>-39.7688721124156</c:v>
                </c:pt>
                <c:pt idx="3965">
                  <c:v>-40.299324085344402</c:v>
                </c:pt>
                <c:pt idx="3966">
                  <c:v>-37.549820470616297</c:v>
                </c:pt>
                <c:pt idx="3967">
                  <c:v>-38.364508372002</c:v>
                </c:pt>
                <c:pt idx="3968">
                  <c:v>-36.990961992222097</c:v>
                </c:pt>
                <c:pt idx="3969">
                  <c:v>-37.104559165092198</c:v>
                </c:pt>
                <c:pt idx="3970">
                  <c:v>-34.614564630202203</c:v>
                </c:pt>
                <c:pt idx="3971">
                  <c:v>-36.825004762908797</c:v>
                </c:pt>
                <c:pt idx="3972">
                  <c:v>-34.420767738358201</c:v>
                </c:pt>
                <c:pt idx="3973">
                  <c:v>-33.700440686548902</c:v>
                </c:pt>
                <c:pt idx="3974">
                  <c:v>-33.497636664055101</c:v>
                </c:pt>
                <c:pt idx="3975">
                  <c:v>-33.601124721565803</c:v>
                </c:pt>
                <c:pt idx="3976">
                  <c:v>-32.204412759260997</c:v>
                </c:pt>
                <c:pt idx="3977">
                  <c:v>-30.9454998289747</c:v>
                </c:pt>
                <c:pt idx="3978">
                  <c:v>-29.875398712584499</c:v>
                </c:pt>
                <c:pt idx="3979">
                  <c:v>-28.685884231684302</c:v>
                </c:pt>
                <c:pt idx="3980">
                  <c:v>-28.538137687713601</c:v>
                </c:pt>
                <c:pt idx="3981">
                  <c:v>-29.0252267333451</c:v>
                </c:pt>
                <c:pt idx="3982">
                  <c:v>-29.479493993217499</c:v>
                </c:pt>
                <c:pt idx="3983">
                  <c:v>-29.9746004757625</c:v>
                </c:pt>
                <c:pt idx="3984">
                  <c:v>-30.1657662804962</c:v>
                </c:pt>
                <c:pt idx="3985">
                  <c:v>-32.687598796934999</c:v>
                </c:pt>
                <c:pt idx="3986">
                  <c:v>-34.154294431209799</c:v>
                </c:pt>
                <c:pt idx="3987">
                  <c:v>-33.593968103956499</c:v>
                </c:pt>
                <c:pt idx="3988">
                  <c:v>-34.753361494594898</c:v>
                </c:pt>
                <c:pt idx="3989">
                  <c:v>-36.138134454963598</c:v>
                </c:pt>
                <c:pt idx="3990">
                  <c:v>-35.580209567151996</c:v>
                </c:pt>
                <c:pt idx="3991">
                  <c:v>-33.796292542560401</c:v>
                </c:pt>
                <c:pt idx="3992">
                  <c:v>-34.332891013240904</c:v>
                </c:pt>
                <c:pt idx="3993">
                  <c:v>-35.408337241993003</c:v>
                </c:pt>
                <c:pt idx="3994">
                  <c:v>-33.697629516806401</c:v>
                </c:pt>
                <c:pt idx="3995">
                  <c:v>-33.462354909611399</c:v>
                </c:pt>
                <c:pt idx="3996">
                  <c:v>-32.2447665084199</c:v>
                </c:pt>
                <c:pt idx="3997">
                  <c:v>-32.161460634724499</c:v>
                </c:pt>
                <c:pt idx="3998">
                  <c:v>-31.1868058255363</c:v>
                </c:pt>
                <c:pt idx="3999">
                  <c:v>-29.749685754967601</c:v>
                </c:pt>
                <c:pt idx="4000">
                  <c:v>-27.8893878507109</c:v>
                </c:pt>
                <c:pt idx="4001">
                  <c:v>-28.471231579397401</c:v>
                </c:pt>
                <c:pt idx="4002">
                  <c:v>-27.282428429327702</c:v>
                </c:pt>
                <c:pt idx="4003">
                  <c:v>-26.8685227619142</c:v>
                </c:pt>
                <c:pt idx="4004">
                  <c:v>-27.540948390491</c:v>
                </c:pt>
                <c:pt idx="4005">
                  <c:v>-27.269034369752401</c:v>
                </c:pt>
                <c:pt idx="4006">
                  <c:v>-26.287853159119798</c:v>
                </c:pt>
                <c:pt idx="4007">
                  <c:v>-24.192070602554399</c:v>
                </c:pt>
                <c:pt idx="4008">
                  <c:v>-23.9370604051756</c:v>
                </c:pt>
                <c:pt idx="4009">
                  <c:v>-22.5558145730358</c:v>
                </c:pt>
                <c:pt idx="4010">
                  <c:v>-24.243318928560701</c:v>
                </c:pt>
                <c:pt idx="4011">
                  <c:v>-23.472029010704201</c:v>
                </c:pt>
                <c:pt idx="4012">
                  <c:v>-24.412687253224799</c:v>
                </c:pt>
                <c:pt idx="4013">
                  <c:v>-24.072787606003399</c:v>
                </c:pt>
                <c:pt idx="4014">
                  <c:v>-23.505149415662299</c:v>
                </c:pt>
                <c:pt idx="4015">
                  <c:v>-23.8190332510312</c:v>
                </c:pt>
                <c:pt idx="4016">
                  <c:v>-24.254079573414401</c:v>
                </c:pt>
                <c:pt idx="4017">
                  <c:v>-25.0077896260429</c:v>
                </c:pt>
                <c:pt idx="4018">
                  <c:v>-24.940808672250899</c:v>
                </c:pt>
                <c:pt idx="4019">
                  <c:v>-27.296820771706798</c:v>
                </c:pt>
                <c:pt idx="4020">
                  <c:v>-28.0660467774746</c:v>
                </c:pt>
                <c:pt idx="4021">
                  <c:v>-27.659458462512099</c:v>
                </c:pt>
                <c:pt idx="4022">
                  <c:v>-28.529798239083899</c:v>
                </c:pt>
                <c:pt idx="4023">
                  <c:v>-27.555866481735801</c:v>
                </c:pt>
                <c:pt idx="4024">
                  <c:v>-27.9088025366575</c:v>
                </c:pt>
                <c:pt idx="4025">
                  <c:v>-28.924057206699601</c:v>
                </c:pt>
                <c:pt idx="4026">
                  <c:v>-31.151020521474202</c:v>
                </c:pt>
                <c:pt idx="4027">
                  <c:v>-30.1911234101172</c:v>
                </c:pt>
                <c:pt idx="4028">
                  <c:v>-29.344392786743398</c:v>
                </c:pt>
                <c:pt idx="4029">
                  <c:v>-28.130849620951899</c:v>
                </c:pt>
                <c:pt idx="4030">
                  <c:v>-27.584839044644301</c:v>
                </c:pt>
                <c:pt idx="4031">
                  <c:v>-29.2973087015869</c:v>
                </c:pt>
                <c:pt idx="4032">
                  <c:v>-28.7027278089008</c:v>
                </c:pt>
                <c:pt idx="4033">
                  <c:v>-27.338407692606999</c:v>
                </c:pt>
                <c:pt idx="4034">
                  <c:v>-26.971691821678199</c:v>
                </c:pt>
                <c:pt idx="4035">
                  <c:v>-28.160088084278801</c:v>
                </c:pt>
                <c:pt idx="4036">
                  <c:v>-28.324580516524701</c:v>
                </c:pt>
                <c:pt idx="4037">
                  <c:v>-29.631320104909801</c:v>
                </c:pt>
                <c:pt idx="4038">
                  <c:v>-29.965326502023</c:v>
                </c:pt>
                <c:pt idx="4039">
                  <c:v>-32.328624591491597</c:v>
                </c:pt>
                <c:pt idx="4040">
                  <c:v>-33.0757315292838</c:v>
                </c:pt>
                <c:pt idx="4041">
                  <c:v>-32.301231092344203</c:v>
                </c:pt>
                <c:pt idx="4042">
                  <c:v>-31.022190216579101</c:v>
                </c:pt>
                <c:pt idx="4043">
                  <c:v>-32.611066757729802</c:v>
                </c:pt>
                <c:pt idx="4044">
                  <c:v>-31.699304592097501</c:v>
                </c:pt>
                <c:pt idx="4045">
                  <c:v>-32.619527470919301</c:v>
                </c:pt>
                <c:pt idx="4046">
                  <c:v>-32.0913109555527</c:v>
                </c:pt>
                <c:pt idx="4047">
                  <c:v>-33.308750554719097</c:v>
                </c:pt>
                <c:pt idx="4048">
                  <c:v>-34.3072057271864</c:v>
                </c:pt>
                <c:pt idx="4049">
                  <c:v>-35.774595265690799</c:v>
                </c:pt>
                <c:pt idx="4050">
                  <c:v>-36.906747215916504</c:v>
                </c:pt>
                <c:pt idx="4051">
                  <c:v>-36.488419784145201</c:v>
                </c:pt>
                <c:pt idx="4052">
                  <c:v>-37.208397203246598</c:v>
                </c:pt>
                <c:pt idx="4053">
                  <c:v>-37.751554807500902</c:v>
                </c:pt>
                <c:pt idx="4054">
                  <c:v>-36.8078981451159</c:v>
                </c:pt>
                <c:pt idx="4055">
                  <c:v>-33.670399138902802</c:v>
                </c:pt>
                <c:pt idx="4056">
                  <c:v>-31.285315420221099</c:v>
                </c:pt>
                <c:pt idx="4057">
                  <c:v>-29.3825211668969</c:v>
                </c:pt>
                <c:pt idx="4058">
                  <c:v>-29.152058606953499</c:v>
                </c:pt>
                <c:pt idx="4059">
                  <c:v>-26.638069767374699</c:v>
                </c:pt>
                <c:pt idx="4060">
                  <c:v>-27.019405056485301</c:v>
                </c:pt>
                <c:pt idx="4061">
                  <c:v>-27.061687814156102</c:v>
                </c:pt>
                <c:pt idx="4062">
                  <c:v>-25.917525370660499</c:v>
                </c:pt>
                <c:pt idx="4063">
                  <c:v>-25.1356329717153</c:v>
                </c:pt>
                <c:pt idx="4064">
                  <c:v>-24.926072487564198</c:v>
                </c:pt>
                <c:pt idx="4065">
                  <c:v>-24.0779628742937</c:v>
                </c:pt>
                <c:pt idx="4066">
                  <c:v>-24.349452347282899</c:v>
                </c:pt>
                <c:pt idx="4067">
                  <c:v>-23.419928449576801</c:v>
                </c:pt>
                <c:pt idx="4068">
                  <c:v>-23.4984492385518</c:v>
                </c:pt>
                <c:pt idx="4069">
                  <c:v>-22.780404175058599</c:v>
                </c:pt>
                <c:pt idx="4070">
                  <c:v>-24.643606212283299</c:v>
                </c:pt>
                <c:pt idx="4071">
                  <c:v>-24.168481580000801</c:v>
                </c:pt>
                <c:pt idx="4072">
                  <c:v>-25.213523711213401</c:v>
                </c:pt>
                <c:pt idx="4073">
                  <c:v>-24.8839718021846</c:v>
                </c:pt>
                <c:pt idx="4074">
                  <c:v>-25.138753496032798</c:v>
                </c:pt>
                <c:pt idx="4075">
                  <c:v>-24.945861200556202</c:v>
                </c:pt>
                <c:pt idx="4076">
                  <c:v>-24.335013481843198</c:v>
                </c:pt>
                <c:pt idx="4077">
                  <c:v>-23.893701410517998</c:v>
                </c:pt>
                <c:pt idx="4078">
                  <c:v>-21.9884778051455</c:v>
                </c:pt>
                <c:pt idx="4079">
                  <c:v>-20.9401706560907</c:v>
                </c:pt>
                <c:pt idx="4080">
                  <c:v>-21.703645705509</c:v>
                </c:pt>
                <c:pt idx="4081">
                  <c:v>-21.716605344913098</c:v>
                </c:pt>
                <c:pt idx="4082">
                  <c:v>-21.967558309557798</c:v>
                </c:pt>
                <c:pt idx="4083">
                  <c:v>-21.8583098298839</c:v>
                </c:pt>
                <c:pt idx="4084">
                  <c:v>-22.5510391884672</c:v>
                </c:pt>
                <c:pt idx="4085">
                  <c:v>-22.031714411767801</c:v>
                </c:pt>
                <c:pt idx="4086">
                  <c:v>-22.502164855695501</c:v>
                </c:pt>
                <c:pt idx="4087">
                  <c:v>-22.9342993936326</c:v>
                </c:pt>
                <c:pt idx="4088">
                  <c:v>-22.495464972663001</c:v>
                </c:pt>
                <c:pt idx="4089">
                  <c:v>-22.686637122078999</c:v>
                </c:pt>
                <c:pt idx="4090">
                  <c:v>-23.009660375364501</c:v>
                </c:pt>
                <c:pt idx="4091">
                  <c:v>-23.986770315928801</c:v>
                </c:pt>
                <c:pt idx="4092">
                  <c:v>-23.704797134712599</c:v>
                </c:pt>
                <c:pt idx="4093">
                  <c:v>-24.2709470902345</c:v>
                </c:pt>
                <c:pt idx="4094">
                  <c:v>-23.611763846799601</c:v>
                </c:pt>
                <c:pt idx="4095">
                  <c:v>-23.090645639287899</c:v>
                </c:pt>
                <c:pt idx="4096">
                  <c:v>-22.853610538318499</c:v>
                </c:pt>
                <c:pt idx="4097">
                  <c:v>-21.546212784505698</c:v>
                </c:pt>
                <c:pt idx="4098">
                  <c:v>-26.704720373806101</c:v>
                </c:pt>
                <c:pt idx="4099">
                  <c:v>-26.340579090699698</c:v>
                </c:pt>
                <c:pt idx="4100">
                  <c:v>-26.055846462227599</c:v>
                </c:pt>
                <c:pt idx="4101">
                  <c:v>-25.259491272890301</c:v>
                </c:pt>
                <c:pt idx="4102">
                  <c:v>-25.294899291362</c:v>
                </c:pt>
                <c:pt idx="4103">
                  <c:v>-26.155112067141399</c:v>
                </c:pt>
                <c:pt idx="4104">
                  <c:v>-25.1479384085617</c:v>
                </c:pt>
                <c:pt idx="4105">
                  <c:v>-24.7039726843289</c:v>
                </c:pt>
                <c:pt idx="4106">
                  <c:v>-23.871795338450301</c:v>
                </c:pt>
                <c:pt idx="4107">
                  <c:v>-23.713524472687599</c:v>
                </c:pt>
                <c:pt idx="4108">
                  <c:v>-25.087617644895602</c:v>
                </c:pt>
                <c:pt idx="4109">
                  <c:v>-24.280496361340301</c:v>
                </c:pt>
                <c:pt idx="4110">
                  <c:v>-25.287934948962601</c:v>
                </c:pt>
                <c:pt idx="4111">
                  <c:v>-24.966083953039401</c:v>
                </c:pt>
                <c:pt idx="4112">
                  <c:v>-23.475256969375501</c:v>
                </c:pt>
                <c:pt idx="4113">
                  <c:v>-22.7741989243452</c:v>
                </c:pt>
                <c:pt idx="4114">
                  <c:v>-22.969465630730799</c:v>
                </c:pt>
                <c:pt idx="4115">
                  <c:v>-23.5919077342914</c:v>
                </c:pt>
                <c:pt idx="4116">
                  <c:v>-24.000109001061102</c:v>
                </c:pt>
                <c:pt idx="4117">
                  <c:v>-24.729980921198901</c:v>
                </c:pt>
                <c:pt idx="4118">
                  <c:v>-24.779203367840999</c:v>
                </c:pt>
                <c:pt idx="4119">
                  <c:v>-24.6096114829996</c:v>
                </c:pt>
                <c:pt idx="4120">
                  <c:v>-23.78678751731</c:v>
                </c:pt>
                <c:pt idx="4121">
                  <c:v>-23.096910381995901</c:v>
                </c:pt>
                <c:pt idx="4122">
                  <c:v>-24.528273389403498</c:v>
                </c:pt>
                <c:pt idx="4123">
                  <c:v>-24.317188497952301</c:v>
                </c:pt>
                <c:pt idx="4124">
                  <c:v>-24.784840317107498</c:v>
                </c:pt>
                <c:pt idx="4125">
                  <c:v>-24.079484863752601</c:v>
                </c:pt>
                <c:pt idx="4126">
                  <c:v>-25.413094487836901</c:v>
                </c:pt>
                <c:pt idx="4127">
                  <c:v>-23.988862168278601</c:v>
                </c:pt>
                <c:pt idx="4128">
                  <c:v>-23.605412926529802</c:v>
                </c:pt>
                <c:pt idx="4129">
                  <c:v>-26.720496701848301</c:v>
                </c:pt>
                <c:pt idx="4130">
                  <c:v>-26.239961573577599</c:v>
                </c:pt>
                <c:pt idx="4131">
                  <c:v>-25.224307424640699</c:v>
                </c:pt>
                <c:pt idx="4132">
                  <c:v>-24.157959111201102</c:v>
                </c:pt>
                <c:pt idx="4133">
                  <c:v>-25.1118741228772</c:v>
                </c:pt>
                <c:pt idx="4134">
                  <c:v>-25.131122140122901</c:v>
                </c:pt>
                <c:pt idx="4135">
                  <c:v>-24.9651784275</c:v>
                </c:pt>
                <c:pt idx="4136">
                  <c:v>-24.025363063005098</c:v>
                </c:pt>
                <c:pt idx="4137">
                  <c:v>-24.241264772303499</c:v>
                </c:pt>
                <c:pt idx="4138">
                  <c:v>-24.768543890372101</c:v>
                </c:pt>
                <c:pt idx="4139">
                  <c:v>-24.2187554652477</c:v>
                </c:pt>
                <c:pt idx="4140">
                  <c:v>-23.437949419393401</c:v>
                </c:pt>
                <c:pt idx="4141">
                  <c:v>-23.235234033912398</c:v>
                </c:pt>
                <c:pt idx="4142">
                  <c:v>-23.659097834705801</c:v>
                </c:pt>
                <c:pt idx="4143">
                  <c:v>-23.841261428188499</c:v>
                </c:pt>
                <c:pt idx="4144">
                  <c:v>-22.141631525627101</c:v>
                </c:pt>
                <c:pt idx="4145">
                  <c:v>-21.971229724857601</c:v>
                </c:pt>
                <c:pt idx="4146">
                  <c:v>-22.3377873953266</c:v>
                </c:pt>
                <c:pt idx="4147">
                  <c:v>-22.5808843291606</c:v>
                </c:pt>
                <c:pt idx="4148">
                  <c:v>-22.099014910828199</c:v>
                </c:pt>
                <c:pt idx="4149">
                  <c:v>-22.637895276768901</c:v>
                </c:pt>
                <c:pt idx="4150">
                  <c:v>-23.0712940424661</c:v>
                </c:pt>
                <c:pt idx="4151">
                  <c:v>-23.8730777393965</c:v>
                </c:pt>
                <c:pt idx="4152">
                  <c:v>-24.523116658045399</c:v>
                </c:pt>
                <c:pt idx="4153">
                  <c:v>-24.803277213748402</c:v>
                </c:pt>
                <c:pt idx="4154">
                  <c:v>-28.522211129188999</c:v>
                </c:pt>
                <c:pt idx="4155">
                  <c:v>-28.1851053728561</c:v>
                </c:pt>
                <c:pt idx="4156">
                  <c:v>-28.9896186144802</c:v>
                </c:pt>
                <c:pt idx="4157">
                  <c:v>-29.1821489820484</c:v>
                </c:pt>
                <c:pt idx="4158">
                  <c:v>-30.032410354403002</c:v>
                </c:pt>
                <c:pt idx="4159">
                  <c:v>-28.445401520103101</c:v>
                </c:pt>
                <c:pt idx="4160">
                  <c:v>-29.3758218651856</c:v>
                </c:pt>
                <c:pt idx="4161">
                  <c:v>-29.955857881225899</c:v>
                </c:pt>
                <c:pt idx="4162">
                  <c:v>-31.724143917726899</c:v>
                </c:pt>
                <c:pt idx="4163">
                  <c:v>-32.610413989182497</c:v>
                </c:pt>
                <c:pt idx="4164">
                  <c:v>-31.260841231234998</c:v>
                </c:pt>
                <c:pt idx="4165">
                  <c:v>-29.119318870788</c:v>
                </c:pt>
                <c:pt idx="4166">
                  <c:v>-28.321492600353601</c:v>
                </c:pt>
                <c:pt idx="4167">
                  <c:v>-27.015927676183502</c:v>
                </c:pt>
                <c:pt idx="4168">
                  <c:v>-28.943666982698399</c:v>
                </c:pt>
                <c:pt idx="4169">
                  <c:v>-27.9821146127642</c:v>
                </c:pt>
                <c:pt idx="4170">
                  <c:v>-26.597000579061</c:v>
                </c:pt>
                <c:pt idx="4171">
                  <c:v>-26.285156798422801</c:v>
                </c:pt>
                <c:pt idx="4172">
                  <c:v>-24.122044740692299</c:v>
                </c:pt>
                <c:pt idx="4173">
                  <c:v>-24.787924781492499</c:v>
                </c:pt>
                <c:pt idx="4174">
                  <c:v>-24.282292764357798</c:v>
                </c:pt>
                <c:pt idx="4175">
                  <c:v>-24.555906593604501</c:v>
                </c:pt>
                <c:pt idx="4176">
                  <c:v>-24.6641889358994</c:v>
                </c:pt>
                <c:pt idx="4177">
                  <c:v>-24.2576971197559</c:v>
                </c:pt>
                <c:pt idx="4178">
                  <c:v>-25.557720084622201</c:v>
                </c:pt>
                <c:pt idx="4179">
                  <c:v>-27.656050821528599</c:v>
                </c:pt>
                <c:pt idx="4180">
                  <c:v>-28.7207302453632</c:v>
                </c:pt>
                <c:pt idx="4181">
                  <c:v>-29.985153150669198</c:v>
                </c:pt>
                <c:pt idx="4182">
                  <c:v>-31.003101477884801</c:v>
                </c:pt>
                <c:pt idx="4183">
                  <c:v>-30.3152401922097</c:v>
                </c:pt>
                <c:pt idx="4184">
                  <c:v>-28.633246317217001</c:v>
                </c:pt>
                <c:pt idx="4185">
                  <c:v>-28.141633783771301</c:v>
                </c:pt>
                <c:pt idx="4186">
                  <c:v>-27.771123432202199</c:v>
                </c:pt>
                <c:pt idx="4187">
                  <c:v>-27.509225829003</c:v>
                </c:pt>
                <c:pt idx="4188">
                  <c:v>-26.251182938770199</c:v>
                </c:pt>
                <c:pt idx="4189">
                  <c:v>-27.8233142054778</c:v>
                </c:pt>
                <c:pt idx="4190">
                  <c:v>-27.3991698898379</c:v>
                </c:pt>
                <c:pt idx="4191">
                  <c:v>-27.017127120707499</c:v>
                </c:pt>
                <c:pt idx="4192">
                  <c:v>-25.595788407865498</c:v>
                </c:pt>
                <c:pt idx="4193">
                  <c:v>-24.8557859937766</c:v>
                </c:pt>
                <c:pt idx="4194">
                  <c:v>-25.380775681572299</c:v>
                </c:pt>
                <c:pt idx="4195">
                  <c:v>-25.152989517540899</c:v>
                </c:pt>
                <c:pt idx="4196">
                  <c:v>-28.303711012152501</c:v>
                </c:pt>
                <c:pt idx="4197">
                  <c:v>-27.2330697083149</c:v>
                </c:pt>
                <c:pt idx="4198">
                  <c:v>-27.352363814486601</c:v>
                </c:pt>
                <c:pt idx="4199">
                  <c:v>-26.698398295101502</c:v>
                </c:pt>
                <c:pt idx="4200">
                  <c:v>-26.101344238439601</c:v>
                </c:pt>
                <c:pt idx="4201">
                  <c:v>-25.501401974460599</c:v>
                </c:pt>
                <c:pt idx="4202">
                  <c:v>-25.819202480649501</c:v>
                </c:pt>
                <c:pt idx="4203">
                  <c:v>-27.9080975100842</c:v>
                </c:pt>
                <c:pt idx="4204">
                  <c:v>-27.0120471319043</c:v>
                </c:pt>
                <c:pt idx="4205">
                  <c:v>-27.474324805921199</c:v>
                </c:pt>
                <c:pt idx="4206">
                  <c:v>-26.917919721732499</c:v>
                </c:pt>
                <c:pt idx="4207">
                  <c:v>-26.1057826925523</c:v>
                </c:pt>
                <c:pt idx="4208">
                  <c:v>-25.281986091076998</c:v>
                </c:pt>
                <c:pt idx="4209">
                  <c:v>-26.623092133200799</c:v>
                </c:pt>
                <c:pt idx="4210">
                  <c:v>-27.912560223696801</c:v>
                </c:pt>
                <c:pt idx="4211">
                  <c:v>-26.807912806074999</c:v>
                </c:pt>
                <c:pt idx="4212">
                  <c:v>-27.4140611751466</c:v>
                </c:pt>
                <c:pt idx="4213">
                  <c:v>-25.313140629164302</c:v>
                </c:pt>
                <c:pt idx="4214">
                  <c:v>-24.659651727802999</c:v>
                </c:pt>
                <c:pt idx="4215">
                  <c:v>-22.952892555106999</c:v>
                </c:pt>
                <c:pt idx="4216">
                  <c:v>-23.8156142667677</c:v>
                </c:pt>
                <c:pt idx="4217">
                  <c:v>-23.820407869276899</c:v>
                </c:pt>
                <c:pt idx="4218">
                  <c:v>-24.5006924370938</c:v>
                </c:pt>
                <c:pt idx="4219">
                  <c:v>-25.228044561072199</c:v>
                </c:pt>
                <c:pt idx="4220">
                  <c:v>-24.802838575090199</c:v>
                </c:pt>
                <c:pt idx="4221">
                  <c:v>-25.1210144421206</c:v>
                </c:pt>
                <c:pt idx="4222">
                  <c:v>-25.589809690642099</c:v>
                </c:pt>
                <c:pt idx="4223">
                  <c:v>-24.846068428719999</c:v>
                </c:pt>
                <c:pt idx="4224">
                  <c:v>-24.709580715445099</c:v>
                </c:pt>
                <c:pt idx="4225">
                  <c:v>-27.549664922707599</c:v>
                </c:pt>
                <c:pt idx="4226">
                  <c:v>-27.406272969000401</c:v>
                </c:pt>
                <c:pt idx="4227">
                  <c:v>-26.128153397284802</c:v>
                </c:pt>
                <c:pt idx="4228">
                  <c:v>-26.472847628516998</c:v>
                </c:pt>
                <c:pt idx="4229">
                  <c:v>-26.437840071405098</c:v>
                </c:pt>
                <c:pt idx="4230">
                  <c:v>-26.254549450890799</c:v>
                </c:pt>
                <c:pt idx="4231">
                  <c:v>-27.034757245718499</c:v>
                </c:pt>
                <c:pt idx="4232">
                  <c:v>-27.5719066011366</c:v>
                </c:pt>
                <c:pt idx="4233">
                  <c:v>-28.285790082681501</c:v>
                </c:pt>
                <c:pt idx="4234">
                  <c:v>-27.880993213316799</c:v>
                </c:pt>
                <c:pt idx="4235">
                  <c:v>-28.189218129261601</c:v>
                </c:pt>
                <c:pt idx="4236">
                  <c:v>-26.894373537132399</c:v>
                </c:pt>
                <c:pt idx="4237">
                  <c:v>-27.256529035928999</c:v>
                </c:pt>
                <c:pt idx="4238">
                  <c:v>-30.358600275752501</c:v>
                </c:pt>
                <c:pt idx="4239">
                  <c:v>-30.815263305946701</c:v>
                </c:pt>
                <c:pt idx="4240">
                  <c:v>-31.554493950505801</c:v>
                </c:pt>
                <c:pt idx="4241">
                  <c:v>-32.775006601512501</c:v>
                </c:pt>
                <c:pt idx="4242">
                  <c:v>-33.203941503526899</c:v>
                </c:pt>
                <c:pt idx="4243">
                  <c:v>-34.4163757179615</c:v>
                </c:pt>
                <c:pt idx="4244">
                  <c:v>-32.780187439923999</c:v>
                </c:pt>
                <c:pt idx="4245">
                  <c:v>-31.0614155024954</c:v>
                </c:pt>
                <c:pt idx="4246">
                  <c:v>-31.090428859183699</c:v>
                </c:pt>
                <c:pt idx="4247">
                  <c:v>-30.306827444303199</c:v>
                </c:pt>
                <c:pt idx="4248">
                  <c:v>-29.1938234079776</c:v>
                </c:pt>
                <c:pt idx="4249">
                  <c:v>-29.1093151341843</c:v>
                </c:pt>
                <c:pt idx="4250">
                  <c:v>-31.223316955764801</c:v>
                </c:pt>
                <c:pt idx="4251">
                  <c:v>-30.630976255118199</c:v>
                </c:pt>
                <c:pt idx="4252">
                  <c:v>-29.314441475574601</c:v>
                </c:pt>
                <c:pt idx="4253">
                  <c:v>-28.496393500325301</c:v>
                </c:pt>
                <c:pt idx="4254">
                  <c:v>-28.281508810452902</c:v>
                </c:pt>
                <c:pt idx="4255">
                  <c:v>-26.670864203755102</c:v>
                </c:pt>
                <c:pt idx="4256">
                  <c:v>-27.6527304813245</c:v>
                </c:pt>
                <c:pt idx="4257">
                  <c:v>-28.587790259799</c:v>
                </c:pt>
                <c:pt idx="4258">
                  <c:v>-28.818467664440998</c:v>
                </c:pt>
                <c:pt idx="4259">
                  <c:v>-29.135250993834401</c:v>
                </c:pt>
                <c:pt idx="4260">
                  <c:v>-29.4412365061355</c:v>
                </c:pt>
                <c:pt idx="4261">
                  <c:v>-29.113500737487801</c:v>
                </c:pt>
                <c:pt idx="4262">
                  <c:v>-27.9900809575587</c:v>
                </c:pt>
                <c:pt idx="4263">
                  <c:v>-27.583194531407699</c:v>
                </c:pt>
                <c:pt idx="4264">
                  <c:v>-29.154078362735302</c:v>
                </c:pt>
                <c:pt idx="4265">
                  <c:v>-29.273593482405001</c:v>
                </c:pt>
                <c:pt idx="4266">
                  <c:v>-29.206586157668799</c:v>
                </c:pt>
                <c:pt idx="4267">
                  <c:v>-28.5919376936234</c:v>
                </c:pt>
                <c:pt idx="4268">
                  <c:v>-27.3798513177106</c:v>
                </c:pt>
                <c:pt idx="4269">
                  <c:v>-30.010334688756899</c:v>
                </c:pt>
                <c:pt idx="4270">
                  <c:v>-29.412558161628699</c:v>
                </c:pt>
                <c:pt idx="4271">
                  <c:v>-29.540897349455399</c:v>
                </c:pt>
                <c:pt idx="4272">
                  <c:v>-29.128050670165901</c:v>
                </c:pt>
                <c:pt idx="4273">
                  <c:v>-30.6208118817447</c:v>
                </c:pt>
                <c:pt idx="4274">
                  <c:v>-30.056111604143801</c:v>
                </c:pt>
                <c:pt idx="4275">
                  <c:v>-30.111046708843801</c:v>
                </c:pt>
                <c:pt idx="4276">
                  <c:v>-30.845852703444098</c:v>
                </c:pt>
                <c:pt idx="4277">
                  <c:v>-30.384601933157501</c:v>
                </c:pt>
                <c:pt idx="4278">
                  <c:v>-29.402096542308399</c:v>
                </c:pt>
                <c:pt idx="4279">
                  <c:v>-28.8571968706947</c:v>
                </c:pt>
                <c:pt idx="4280">
                  <c:v>-31.184343720496699</c:v>
                </c:pt>
                <c:pt idx="4281">
                  <c:v>-31.998131979776801</c:v>
                </c:pt>
                <c:pt idx="4282">
                  <c:v>-30.561492638361699</c:v>
                </c:pt>
                <c:pt idx="4283">
                  <c:v>-28.576803636270299</c:v>
                </c:pt>
                <c:pt idx="4284">
                  <c:v>-28.586592629152602</c:v>
                </c:pt>
                <c:pt idx="4285">
                  <c:v>-28.456091141047899</c:v>
                </c:pt>
                <c:pt idx="4286">
                  <c:v>-28.762155576637198</c:v>
                </c:pt>
                <c:pt idx="4287">
                  <c:v>-29.361197328832599</c:v>
                </c:pt>
                <c:pt idx="4288">
                  <c:v>-28.657728243636999</c:v>
                </c:pt>
                <c:pt idx="4289">
                  <c:v>-31.674092973875499</c:v>
                </c:pt>
                <c:pt idx="4290">
                  <c:v>-31.9974093311539</c:v>
                </c:pt>
                <c:pt idx="4291">
                  <c:v>-32.587502747770799</c:v>
                </c:pt>
                <c:pt idx="4292">
                  <c:v>-31.8230926303216</c:v>
                </c:pt>
                <c:pt idx="4293">
                  <c:v>-33.044930332078202</c:v>
                </c:pt>
                <c:pt idx="4294">
                  <c:v>-31.948335385071001</c:v>
                </c:pt>
                <c:pt idx="4295">
                  <c:v>-31.667244087779199</c:v>
                </c:pt>
                <c:pt idx="4296">
                  <c:v>-30.5961095592444</c:v>
                </c:pt>
                <c:pt idx="4297">
                  <c:v>-29.289216597950102</c:v>
                </c:pt>
                <c:pt idx="4298">
                  <c:v>-28.288552315948699</c:v>
                </c:pt>
                <c:pt idx="4299">
                  <c:v>-28.8105035256409</c:v>
                </c:pt>
                <c:pt idx="4300">
                  <c:v>-29.6255631965454</c:v>
                </c:pt>
                <c:pt idx="4301">
                  <c:v>-28.622111549574299</c:v>
                </c:pt>
                <c:pt idx="4302">
                  <c:v>-26.9387752277866</c:v>
                </c:pt>
                <c:pt idx="4303">
                  <c:v>-25.787705515744801</c:v>
                </c:pt>
                <c:pt idx="4304">
                  <c:v>-25.1087411031369</c:v>
                </c:pt>
                <c:pt idx="4305">
                  <c:v>-24.556752602893699</c:v>
                </c:pt>
                <c:pt idx="4306">
                  <c:v>-23.9186593016546</c:v>
                </c:pt>
                <c:pt idx="4307">
                  <c:v>-23.591228257768499</c:v>
                </c:pt>
                <c:pt idx="4308">
                  <c:v>-23.1441063766651</c:v>
                </c:pt>
                <c:pt idx="4309">
                  <c:v>-22.907555678243099</c:v>
                </c:pt>
                <c:pt idx="4310">
                  <c:v>-23.7515772111507</c:v>
                </c:pt>
                <c:pt idx="4311">
                  <c:v>-25.061135770434898</c:v>
                </c:pt>
                <c:pt idx="4312">
                  <c:v>-25.821863279656402</c:v>
                </c:pt>
                <c:pt idx="4313">
                  <c:v>-26.988798116999501</c:v>
                </c:pt>
                <c:pt idx="4314">
                  <c:v>-25.8605899335723</c:v>
                </c:pt>
                <c:pt idx="4315">
                  <c:v>-25.1251689632801</c:v>
                </c:pt>
                <c:pt idx="4316">
                  <c:v>-24.413386273304301</c:v>
                </c:pt>
                <c:pt idx="4317">
                  <c:v>-25.029494550846799</c:v>
                </c:pt>
                <c:pt idx="4318">
                  <c:v>-26.844913185521801</c:v>
                </c:pt>
                <c:pt idx="4319">
                  <c:v>-27.748548576283799</c:v>
                </c:pt>
                <c:pt idx="4320">
                  <c:v>-27.034205777084299</c:v>
                </c:pt>
                <c:pt idx="4321">
                  <c:v>-29.2969695259902</c:v>
                </c:pt>
                <c:pt idx="4322">
                  <c:v>-31.47989575359</c:v>
                </c:pt>
                <c:pt idx="4323">
                  <c:v>-32.492158074068897</c:v>
                </c:pt>
                <c:pt idx="4324">
                  <c:v>-31.081413852801301</c:v>
                </c:pt>
                <c:pt idx="4325">
                  <c:v>-30.0332452760907</c:v>
                </c:pt>
                <c:pt idx="4326">
                  <c:v>-29.361852046466598</c:v>
                </c:pt>
                <c:pt idx="4327">
                  <c:v>-29.134107820690598</c:v>
                </c:pt>
                <c:pt idx="4328">
                  <c:v>-29.815889848970201</c:v>
                </c:pt>
                <c:pt idx="4329">
                  <c:v>-28.263236891807999</c:v>
                </c:pt>
                <c:pt idx="4330">
                  <c:v>-28.267103529589999</c:v>
                </c:pt>
                <c:pt idx="4331">
                  <c:v>-27.958836128567999</c:v>
                </c:pt>
                <c:pt idx="4332">
                  <c:v>-28.4056544834208</c:v>
                </c:pt>
                <c:pt idx="4333">
                  <c:v>-27.4577151012919</c:v>
                </c:pt>
                <c:pt idx="4334">
                  <c:v>-26.454141220462699</c:v>
                </c:pt>
                <c:pt idx="4335">
                  <c:v>-25.529540898786799</c:v>
                </c:pt>
                <c:pt idx="4336">
                  <c:v>-24.716768176308499</c:v>
                </c:pt>
                <c:pt idx="4337">
                  <c:v>-26.365324836841001</c:v>
                </c:pt>
                <c:pt idx="4338">
                  <c:v>-26.411064907258702</c:v>
                </c:pt>
                <c:pt idx="4339">
                  <c:v>-26.340008955851602</c:v>
                </c:pt>
                <c:pt idx="4340">
                  <c:v>-26.0344358884239</c:v>
                </c:pt>
                <c:pt idx="4341">
                  <c:v>-24.974110701048801</c:v>
                </c:pt>
                <c:pt idx="4342">
                  <c:v>-26.077345685930901</c:v>
                </c:pt>
                <c:pt idx="4343">
                  <c:v>-26.6831288110372</c:v>
                </c:pt>
                <c:pt idx="4344">
                  <c:v>-28.33002608284</c:v>
                </c:pt>
                <c:pt idx="4345">
                  <c:v>-29.113259077972799</c:v>
                </c:pt>
                <c:pt idx="4346">
                  <c:v>-30.7881515198278</c:v>
                </c:pt>
                <c:pt idx="4347">
                  <c:v>-32.368637763408302</c:v>
                </c:pt>
                <c:pt idx="4348">
                  <c:v>-34.344330519145402</c:v>
                </c:pt>
                <c:pt idx="4349">
                  <c:v>-32.3044040142168</c:v>
                </c:pt>
                <c:pt idx="4350">
                  <c:v>-32.9945396910732</c:v>
                </c:pt>
                <c:pt idx="4351">
                  <c:v>-33.146133839840097</c:v>
                </c:pt>
                <c:pt idx="4352">
                  <c:v>-35.368456940014198</c:v>
                </c:pt>
                <c:pt idx="4353">
                  <c:v>-33.902972986844603</c:v>
                </c:pt>
                <c:pt idx="4354">
                  <c:v>-34.129239972441397</c:v>
                </c:pt>
                <c:pt idx="4355">
                  <c:v>-31.837930085182698</c:v>
                </c:pt>
                <c:pt idx="4356">
                  <c:v>-30.491612996557699</c:v>
                </c:pt>
                <c:pt idx="4357">
                  <c:v>-29.625929671041899</c:v>
                </c:pt>
                <c:pt idx="4358">
                  <c:v>-30.3801550475198</c:v>
                </c:pt>
                <c:pt idx="4359">
                  <c:v>-29.297124932145302</c:v>
                </c:pt>
                <c:pt idx="4360">
                  <c:v>-28.755937119873899</c:v>
                </c:pt>
                <c:pt idx="4361">
                  <c:v>-26.6855578234617</c:v>
                </c:pt>
                <c:pt idx="4362">
                  <c:v>-26.5967215858789</c:v>
                </c:pt>
                <c:pt idx="4363">
                  <c:v>-27.065717937300601</c:v>
                </c:pt>
                <c:pt idx="4364">
                  <c:v>-27.089287563190599</c:v>
                </c:pt>
                <c:pt idx="4365">
                  <c:v>-26.7291346425814</c:v>
                </c:pt>
                <c:pt idx="4366">
                  <c:v>-25.803944392939801</c:v>
                </c:pt>
                <c:pt idx="4367">
                  <c:v>-25.281487040267798</c:v>
                </c:pt>
                <c:pt idx="4368">
                  <c:v>-24.713605012554599</c:v>
                </c:pt>
                <c:pt idx="4369">
                  <c:v>-24.565714439954998</c:v>
                </c:pt>
                <c:pt idx="4370">
                  <c:v>-24.794013660423499</c:v>
                </c:pt>
                <c:pt idx="4371">
                  <c:v>-26.865353504910399</c:v>
                </c:pt>
                <c:pt idx="4372">
                  <c:v>-27.123925691023199</c:v>
                </c:pt>
                <c:pt idx="4373">
                  <c:v>-26.258499476395698</c:v>
                </c:pt>
                <c:pt idx="4374">
                  <c:v>-26.5868060202572</c:v>
                </c:pt>
                <c:pt idx="4375">
                  <c:v>-26.404507976748899</c:v>
                </c:pt>
                <c:pt idx="4376">
                  <c:v>-26.618103480971499</c:v>
                </c:pt>
                <c:pt idx="4377">
                  <c:v>-25.523890513606499</c:v>
                </c:pt>
                <c:pt idx="4378">
                  <c:v>-26.632719380304898</c:v>
                </c:pt>
                <c:pt idx="4379">
                  <c:v>-26.937959160750399</c:v>
                </c:pt>
                <c:pt idx="4380">
                  <c:v>-24.7803635554016</c:v>
                </c:pt>
                <c:pt idx="4381">
                  <c:v>-24.3619050044407</c:v>
                </c:pt>
                <c:pt idx="4382">
                  <c:v>-23.3418200636326</c:v>
                </c:pt>
                <c:pt idx="4383">
                  <c:v>-23.390218997048201</c:v>
                </c:pt>
                <c:pt idx="4384">
                  <c:v>-23.2813379798394</c:v>
                </c:pt>
                <c:pt idx="4385">
                  <c:v>-23.364524646675001</c:v>
                </c:pt>
                <c:pt idx="4386">
                  <c:v>-23.972087143742101</c:v>
                </c:pt>
                <c:pt idx="4387">
                  <c:v>-25.521983412462401</c:v>
                </c:pt>
                <c:pt idx="4388">
                  <c:v>-24.807428229894299</c:v>
                </c:pt>
                <c:pt idx="4389">
                  <c:v>-24.428359376265298</c:v>
                </c:pt>
                <c:pt idx="4390">
                  <c:v>-23.478779122865099</c:v>
                </c:pt>
                <c:pt idx="4391">
                  <c:v>-23.227731335811999</c:v>
                </c:pt>
                <c:pt idx="4392">
                  <c:v>-22.852791256856001</c:v>
                </c:pt>
                <c:pt idx="4393">
                  <c:v>-26.044481717013198</c:v>
                </c:pt>
                <c:pt idx="4394">
                  <c:v>-25.196372670936501</c:v>
                </c:pt>
                <c:pt idx="4395">
                  <c:v>-24.930491978546002</c:v>
                </c:pt>
                <c:pt idx="4396">
                  <c:v>-24.9419780290117</c:v>
                </c:pt>
                <c:pt idx="4397">
                  <c:v>-25.081908432320201</c:v>
                </c:pt>
                <c:pt idx="4398">
                  <c:v>-26.885851692251901</c:v>
                </c:pt>
                <c:pt idx="4399">
                  <c:v>-27.5241150146033</c:v>
                </c:pt>
                <c:pt idx="4400">
                  <c:v>-27.185420831842698</c:v>
                </c:pt>
                <c:pt idx="4401">
                  <c:v>-28.131109726506299</c:v>
                </c:pt>
                <c:pt idx="4402">
                  <c:v>-28.691540582688798</c:v>
                </c:pt>
                <c:pt idx="4403">
                  <c:v>-28.501633695428801</c:v>
                </c:pt>
                <c:pt idx="4404">
                  <c:v>-27.553755759511901</c:v>
                </c:pt>
                <c:pt idx="4405">
                  <c:v>-28.585648544959898</c:v>
                </c:pt>
                <c:pt idx="4406">
                  <c:v>-27.348012333963101</c:v>
                </c:pt>
                <c:pt idx="4407">
                  <c:v>-28.337403577393101</c:v>
                </c:pt>
                <c:pt idx="4408">
                  <c:v>-28.6929700530637</c:v>
                </c:pt>
                <c:pt idx="4409">
                  <c:v>-29.238483035927398</c:v>
                </c:pt>
                <c:pt idx="4410">
                  <c:v>-30.949022450184199</c:v>
                </c:pt>
                <c:pt idx="4411">
                  <c:v>-32.642485802787903</c:v>
                </c:pt>
                <c:pt idx="4412">
                  <c:v>-31.813792326368699</c:v>
                </c:pt>
                <c:pt idx="4413">
                  <c:v>-31.111407694361102</c:v>
                </c:pt>
                <c:pt idx="4414">
                  <c:v>-30.384021801627402</c:v>
                </c:pt>
                <c:pt idx="4415">
                  <c:v>-32.097152811453597</c:v>
                </c:pt>
                <c:pt idx="4416">
                  <c:v>-33.7520422424614</c:v>
                </c:pt>
                <c:pt idx="4417">
                  <c:v>-34.4692461683847</c:v>
                </c:pt>
                <c:pt idx="4418">
                  <c:v>-31.793663571502201</c:v>
                </c:pt>
                <c:pt idx="4419">
                  <c:v>-30.330436057824802</c:v>
                </c:pt>
                <c:pt idx="4420">
                  <c:v>-29.880545312866602</c:v>
                </c:pt>
                <c:pt idx="4421">
                  <c:v>-29.639413648281501</c:v>
                </c:pt>
                <c:pt idx="4422">
                  <c:v>-28.223990760297699</c:v>
                </c:pt>
                <c:pt idx="4423">
                  <c:v>-26.397274763103599</c:v>
                </c:pt>
                <c:pt idx="4424">
                  <c:v>-25.114277661903301</c:v>
                </c:pt>
                <c:pt idx="4425">
                  <c:v>-24.2322545764609</c:v>
                </c:pt>
                <c:pt idx="4426">
                  <c:v>-24.499317414802299</c:v>
                </c:pt>
                <c:pt idx="4427">
                  <c:v>-24.509057001328902</c:v>
                </c:pt>
                <c:pt idx="4428">
                  <c:v>-23.782975488732902</c:v>
                </c:pt>
                <c:pt idx="4429">
                  <c:v>-23.609247975549099</c:v>
                </c:pt>
                <c:pt idx="4430">
                  <c:v>-24.079718332297201</c:v>
                </c:pt>
                <c:pt idx="4431">
                  <c:v>-27.327825216160701</c:v>
                </c:pt>
                <c:pt idx="4432">
                  <c:v>-26.046988670177299</c:v>
                </c:pt>
                <c:pt idx="4433">
                  <c:v>-25.1461397250715</c:v>
                </c:pt>
                <c:pt idx="4434">
                  <c:v>-24.364990617869001</c:v>
                </c:pt>
                <c:pt idx="4435">
                  <c:v>-24.122866909963399</c:v>
                </c:pt>
                <c:pt idx="4436">
                  <c:v>-23.355437696132999</c:v>
                </c:pt>
                <c:pt idx="4437">
                  <c:v>-23.9534202291557</c:v>
                </c:pt>
                <c:pt idx="4438">
                  <c:v>-24.751903519109199</c:v>
                </c:pt>
                <c:pt idx="4439">
                  <c:v>-24.583938368914499</c:v>
                </c:pt>
                <c:pt idx="4440">
                  <c:v>-24.699660876908698</c:v>
                </c:pt>
                <c:pt idx="4441">
                  <c:v>-25.551304696925399</c:v>
                </c:pt>
                <c:pt idx="4442">
                  <c:v>-26.789506271216801</c:v>
                </c:pt>
                <c:pt idx="4443">
                  <c:v>-25.579467656861201</c:v>
                </c:pt>
                <c:pt idx="4444">
                  <c:v>-25.761884755104401</c:v>
                </c:pt>
                <c:pt idx="4445">
                  <c:v>-25.5736843343464</c:v>
                </c:pt>
                <c:pt idx="4446">
                  <c:v>-25.126146625691401</c:v>
                </c:pt>
                <c:pt idx="4447">
                  <c:v>-25.171145656553598</c:v>
                </c:pt>
                <c:pt idx="4448">
                  <c:v>-26.432135375646901</c:v>
                </c:pt>
                <c:pt idx="4449">
                  <c:v>-26.326057145807901</c:v>
                </c:pt>
                <c:pt idx="4450">
                  <c:v>-26.915705776059401</c:v>
                </c:pt>
                <c:pt idx="4451">
                  <c:v>-26.509419698914801</c:v>
                </c:pt>
                <c:pt idx="4452">
                  <c:v>-27.286778755755801</c:v>
                </c:pt>
                <c:pt idx="4453">
                  <c:v>-26.8818457105005</c:v>
                </c:pt>
                <c:pt idx="4454">
                  <c:v>-25.702220836690898</c:v>
                </c:pt>
                <c:pt idx="4455">
                  <c:v>-25.801098944128199</c:v>
                </c:pt>
                <c:pt idx="4456">
                  <c:v>-24.506666568218598</c:v>
                </c:pt>
                <c:pt idx="4457">
                  <c:v>-24.308701851935201</c:v>
                </c:pt>
                <c:pt idx="4458">
                  <c:v>-23.281563408990099</c:v>
                </c:pt>
                <c:pt idx="4459">
                  <c:v>-24.355153735182999</c:v>
                </c:pt>
                <c:pt idx="4460">
                  <c:v>-25.568111909601701</c:v>
                </c:pt>
                <c:pt idx="4461">
                  <c:v>-25.0629945055382</c:v>
                </c:pt>
                <c:pt idx="4462">
                  <c:v>-25.252762481176699</c:v>
                </c:pt>
                <c:pt idx="4463">
                  <c:v>-25.267503404190599</c:v>
                </c:pt>
                <c:pt idx="4464">
                  <c:v>-24.942779674958299</c:v>
                </c:pt>
                <c:pt idx="4465">
                  <c:v>-24.139575111431899</c:v>
                </c:pt>
                <c:pt idx="4466">
                  <c:v>-23.256483617565799</c:v>
                </c:pt>
                <c:pt idx="4467">
                  <c:v>-22.803554183032201</c:v>
                </c:pt>
                <c:pt idx="4468">
                  <c:v>-24.178919356631599</c:v>
                </c:pt>
                <c:pt idx="4469">
                  <c:v>-25.318535243961701</c:v>
                </c:pt>
                <c:pt idx="4470">
                  <c:v>-25.643650444747099</c:v>
                </c:pt>
                <c:pt idx="4471">
                  <c:v>-24.464918823518499</c:v>
                </c:pt>
                <c:pt idx="4472">
                  <c:v>-24.936387945660499</c:v>
                </c:pt>
                <c:pt idx="4473">
                  <c:v>-24.747212771042999</c:v>
                </c:pt>
                <c:pt idx="4474">
                  <c:v>-24.4516729439386</c:v>
                </c:pt>
                <c:pt idx="4475">
                  <c:v>-24.788011053034801</c:v>
                </c:pt>
                <c:pt idx="4476">
                  <c:v>-24.400421088402101</c:v>
                </c:pt>
                <c:pt idx="4477">
                  <c:v>-23.866956725066501</c:v>
                </c:pt>
                <c:pt idx="4478">
                  <c:v>-25.030763622266001</c:v>
                </c:pt>
                <c:pt idx="4479">
                  <c:v>-25.1509925963889</c:v>
                </c:pt>
                <c:pt idx="4480">
                  <c:v>-24.1744198756457</c:v>
                </c:pt>
                <c:pt idx="4481">
                  <c:v>-23.763440624892301</c:v>
                </c:pt>
                <c:pt idx="4482">
                  <c:v>-23.198675157952501</c:v>
                </c:pt>
                <c:pt idx="4483">
                  <c:v>-23.277608063365399</c:v>
                </c:pt>
                <c:pt idx="4484">
                  <c:v>-22.190017905176401</c:v>
                </c:pt>
                <c:pt idx="4485">
                  <c:v>-22.027908729272301</c:v>
                </c:pt>
                <c:pt idx="4486">
                  <c:v>-24.301772046028798</c:v>
                </c:pt>
                <c:pt idx="4487">
                  <c:v>-25.9256244534382</c:v>
                </c:pt>
                <c:pt idx="4488">
                  <c:v>-25.0305158476346</c:v>
                </c:pt>
                <c:pt idx="4489">
                  <c:v>-29.5174893742503</c:v>
                </c:pt>
                <c:pt idx="4490">
                  <c:v>-29.087710353836599</c:v>
                </c:pt>
                <c:pt idx="4491">
                  <c:v>-29.432519170730099</c:v>
                </c:pt>
                <c:pt idx="4492">
                  <c:v>-28.6092749697325</c:v>
                </c:pt>
                <c:pt idx="4493">
                  <c:v>-27.297461489723599</c:v>
                </c:pt>
                <c:pt idx="4494">
                  <c:v>-28.001988935363698</c:v>
                </c:pt>
                <c:pt idx="4495">
                  <c:v>-28.097087305635199</c:v>
                </c:pt>
                <c:pt idx="4496">
                  <c:v>-30.687000464480001</c:v>
                </c:pt>
                <c:pt idx="4497">
                  <c:v>-29.056710705373401</c:v>
                </c:pt>
                <c:pt idx="4498">
                  <c:v>-28.8513806195594</c:v>
                </c:pt>
                <c:pt idx="4499">
                  <c:v>-27.7976389646639</c:v>
                </c:pt>
                <c:pt idx="4500">
                  <c:v>-27.138605747485801</c:v>
                </c:pt>
                <c:pt idx="4501">
                  <c:v>-25.5949874036003</c:v>
                </c:pt>
                <c:pt idx="4502">
                  <c:v>-25.966164470463099</c:v>
                </c:pt>
                <c:pt idx="4503">
                  <c:v>-25.1150660982609</c:v>
                </c:pt>
                <c:pt idx="4504">
                  <c:v>-25.4934968748898</c:v>
                </c:pt>
                <c:pt idx="4505">
                  <c:v>-26.1069746113474</c:v>
                </c:pt>
                <c:pt idx="4506">
                  <c:v>-24.775999256673099</c:v>
                </c:pt>
                <c:pt idx="4507">
                  <c:v>-25.400817430157002</c:v>
                </c:pt>
                <c:pt idx="4508">
                  <c:v>-24.562896351949401</c:v>
                </c:pt>
                <c:pt idx="4509">
                  <c:v>-24.911351551226002</c:v>
                </c:pt>
                <c:pt idx="4510">
                  <c:v>-24.943681324721901</c:v>
                </c:pt>
                <c:pt idx="4511">
                  <c:v>-24.6165351912151</c:v>
                </c:pt>
                <c:pt idx="4512">
                  <c:v>-26.118262289939999</c:v>
                </c:pt>
                <c:pt idx="4513">
                  <c:v>-25.9640632825746</c:v>
                </c:pt>
                <c:pt idx="4514">
                  <c:v>-26.130606693904301</c:v>
                </c:pt>
                <c:pt idx="4515">
                  <c:v>-26.8949152229237</c:v>
                </c:pt>
                <c:pt idx="4516">
                  <c:v>-26.886794146941899</c:v>
                </c:pt>
                <c:pt idx="4517">
                  <c:v>-27.477678837575201</c:v>
                </c:pt>
                <c:pt idx="4518">
                  <c:v>-26.200659157554199</c:v>
                </c:pt>
                <c:pt idx="4519">
                  <c:v>-26.729041070616901</c:v>
                </c:pt>
                <c:pt idx="4520">
                  <c:v>-27.0714258987298</c:v>
                </c:pt>
                <c:pt idx="4521">
                  <c:v>-25.911554523982101</c:v>
                </c:pt>
                <c:pt idx="4522">
                  <c:v>-26.216311330300499</c:v>
                </c:pt>
                <c:pt idx="4523">
                  <c:v>-26.1071635167186</c:v>
                </c:pt>
                <c:pt idx="4524">
                  <c:v>-25.693252926367599</c:v>
                </c:pt>
                <c:pt idx="4525">
                  <c:v>-26.4850048122251</c:v>
                </c:pt>
                <c:pt idx="4526">
                  <c:v>-26.321736495026801</c:v>
                </c:pt>
                <c:pt idx="4527">
                  <c:v>-27.198305860164702</c:v>
                </c:pt>
                <c:pt idx="4528">
                  <c:v>-26.940676979142602</c:v>
                </c:pt>
                <c:pt idx="4529">
                  <c:v>-26.267700810285199</c:v>
                </c:pt>
                <c:pt idx="4530">
                  <c:v>-26.368651119680401</c:v>
                </c:pt>
                <c:pt idx="4531">
                  <c:v>-26.334348756861001</c:v>
                </c:pt>
                <c:pt idx="4532">
                  <c:v>-27.702922826111902</c:v>
                </c:pt>
                <c:pt idx="4533">
                  <c:v>-27.6433719008925</c:v>
                </c:pt>
                <c:pt idx="4534">
                  <c:v>-28.423853287547399</c:v>
                </c:pt>
                <c:pt idx="4535">
                  <c:v>-29.662487683519998</c:v>
                </c:pt>
                <c:pt idx="4536">
                  <c:v>-31.830435146511601</c:v>
                </c:pt>
                <c:pt idx="4537">
                  <c:v>-32.763542114774602</c:v>
                </c:pt>
                <c:pt idx="4538">
                  <c:v>-35.463564200774996</c:v>
                </c:pt>
                <c:pt idx="4539">
                  <c:v>-34.352024433086903</c:v>
                </c:pt>
                <c:pt idx="4540">
                  <c:v>-35.848626632101997</c:v>
                </c:pt>
                <c:pt idx="4541">
                  <c:v>-34.946159982425499</c:v>
                </c:pt>
                <c:pt idx="4542">
                  <c:v>-34.294921364217998</c:v>
                </c:pt>
                <c:pt idx="4543">
                  <c:v>-35.356650288602999</c:v>
                </c:pt>
                <c:pt idx="4544">
                  <c:v>-35.267139890516098</c:v>
                </c:pt>
                <c:pt idx="4545">
                  <c:v>-34.153557811694498</c:v>
                </c:pt>
                <c:pt idx="4546">
                  <c:v>-33.373022163691502</c:v>
                </c:pt>
                <c:pt idx="4547">
                  <c:v>-32.390210568100699</c:v>
                </c:pt>
                <c:pt idx="4548">
                  <c:v>-30.642900397924102</c:v>
                </c:pt>
                <c:pt idx="4549">
                  <c:v>-29.8080868609334</c:v>
                </c:pt>
                <c:pt idx="4550">
                  <c:v>-29.198322009912399</c:v>
                </c:pt>
                <c:pt idx="4551">
                  <c:v>-28.487484544045099</c:v>
                </c:pt>
                <c:pt idx="4552">
                  <c:v>-28.046687686875899</c:v>
                </c:pt>
                <c:pt idx="4553">
                  <c:v>-30.1269502133656</c:v>
                </c:pt>
                <c:pt idx="4554">
                  <c:v>-28.462101329131201</c:v>
                </c:pt>
                <c:pt idx="4555">
                  <c:v>-29.0189020788806</c:v>
                </c:pt>
                <c:pt idx="4556">
                  <c:v>-29.817890287822198</c:v>
                </c:pt>
                <c:pt idx="4557">
                  <c:v>-28.4496018736331</c:v>
                </c:pt>
                <c:pt idx="4558">
                  <c:v>-28.509927996329601</c:v>
                </c:pt>
                <c:pt idx="4559">
                  <c:v>-28.027866867176201</c:v>
                </c:pt>
                <c:pt idx="4560">
                  <c:v>-27.411259129440602</c:v>
                </c:pt>
                <c:pt idx="4561">
                  <c:v>-27.103966641654399</c:v>
                </c:pt>
                <c:pt idx="4562">
                  <c:v>-25.9753259549239</c:v>
                </c:pt>
                <c:pt idx="4563">
                  <c:v>-25.3916428320296</c:v>
                </c:pt>
                <c:pt idx="4564">
                  <c:v>-26.395407467076701</c:v>
                </c:pt>
                <c:pt idx="4565">
                  <c:v>-26.312395986400698</c:v>
                </c:pt>
                <c:pt idx="4566">
                  <c:v>-25.641830276457799</c:v>
                </c:pt>
                <c:pt idx="4567">
                  <c:v>-26.142781979067799</c:v>
                </c:pt>
                <c:pt idx="4568">
                  <c:v>-25.8174627325165</c:v>
                </c:pt>
                <c:pt idx="4569">
                  <c:v>-26.687028605785901</c:v>
                </c:pt>
                <c:pt idx="4570">
                  <c:v>-27.597776985042401</c:v>
                </c:pt>
                <c:pt idx="4571">
                  <c:v>-27.5101477120675</c:v>
                </c:pt>
                <c:pt idx="4572">
                  <c:v>-26.354142722910701</c:v>
                </c:pt>
                <c:pt idx="4573">
                  <c:v>-26.213090021960401</c:v>
                </c:pt>
                <c:pt idx="4574">
                  <c:v>-26.280660928088899</c:v>
                </c:pt>
                <c:pt idx="4575">
                  <c:v>-25.634605142000598</c:v>
                </c:pt>
                <c:pt idx="4576">
                  <c:v>-25.3033892794544</c:v>
                </c:pt>
                <c:pt idx="4577">
                  <c:v>-25.4465793223692</c:v>
                </c:pt>
                <c:pt idx="4578">
                  <c:v>-24.639559320676899</c:v>
                </c:pt>
                <c:pt idx="4579">
                  <c:v>-27.376571526236798</c:v>
                </c:pt>
                <c:pt idx="4580">
                  <c:v>-26.113890857320399</c:v>
                </c:pt>
                <c:pt idx="4581">
                  <c:v>-26.740275452463301</c:v>
                </c:pt>
                <c:pt idx="4582">
                  <c:v>-25.516546671185601</c:v>
                </c:pt>
                <c:pt idx="4583">
                  <c:v>-26.1873665618944</c:v>
                </c:pt>
                <c:pt idx="4584">
                  <c:v>-25.713870406778899</c:v>
                </c:pt>
                <c:pt idx="4585">
                  <c:v>-26.439589557158602</c:v>
                </c:pt>
                <c:pt idx="4586">
                  <c:v>-27.369743439861701</c:v>
                </c:pt>
                <c:pt idx="4587">
                  <c:v>-27.614744765037099</c:v>
                </c:pt>
                <c:pt idx="4588">
                  <c:v>-28.527718162314201</c:v>
                </c:pt>
                <c:pt idx="4589">
                  <c:v>-28.028948938246199</c:v>
                </c:pt>
                <c:pt idx="4590">
                  <c:v>-30.5344277518296</c:v>
                </c:pt>
                <c:pt idx="4591">
                  <c:v>-30.195781578315099</c:v>
                </c:pt>
                <c:pt idx="4592">
                  <c:v>-28.743415596540501</c:v>
                </c:pt>
                <c:pt idx="4593">
                  <c:v>-29.470082152663</c:v>
                </c:pt>
                <c:pt idx="4594">
                  <c:v>-28.979077242271199</c:v>
                </c:pt>
                <c:pt idx="4595">
                  <c:v>-29.8700157579351</c:v>
                </c:pt>
                <c:pt idx="4596">
                  <c:v>-29.3514742730375</c:v>
                </c:pt>
                <c:pt idx="4597">
                  <c:v>-30.7942514299728</c:v>
                </c:pt>
                <c:pt idx="4598">
                  <c:v>-30.981863103475899</c:v>
                </c:pt>
                <c:pt idx="4599">
                  <c:v>-30.0623452084529</c:v>
                </c:pt>
                <c:pt idx="4600">
                  <c:v>-28.038191797868102</c:v>
                </c:pt>
                <c:pt idx="4601">
                  <c:v>-30.287388295139401</c:v>
                </c:pt>
                <c:pt idx="4602">
                  <c:v>-29.3942774927431</c:v>
                </c:pt>
                <c:pt idx="4603">
                  <c:v>-29.646332480164201</c:v>
                </c:pt>
                <c:pt idx="4604">
                  <c:v>-28.6637152990975</c:v>
                </c:pt>
                <c:pt idx="4605">
                  <c:v>-27.445159279625098</c:v>
                </c:pt>
                <c:pt idx="4606">
                  <c:v>-26.520623401919401</c:v>
                </c:pt>
                <c:pt idx="4607">
                  <c:v>-26.553220808148499</c:v>
                </c:pt>
                <c:pt idx="4608">
                  <c:v>-25.296430770085799</c:v>
                </c:pt>
                <c:pt idx="4609">
                  <c:v>-25.026433193931599</c:v>
                </c:pt>
                <c:pt idx="4610">
                  <c:v>-24.576742316681301</c:v>
                </c:pt>
                <c:pt idx="4611">
                  <c:v>-24.431335899769898</c:v>
                </c:pt>
                <c:pt idx="4612">
                  <c:v>-24.450360723765801</c:v>
                </c:pt>
                <c:pt idx="4613">
                  <c:v>-25.425542084646999</c:v>
                </c:pt>
                <c:pt idx="4614">
                  <c:v>-26.620709296492802</c:v>
                </c:pt>
                <c:pt idx="4615">
                  <c:v>-27.449118631471102</c:v>
                </c:pt>
                <c:pt idx="4616">
                  <c:v>-29.503804507312001</c:v>
                </c:pt>
                <c:pt idx="4617">
                  <c:v>-31.431619941500799</c:v>
                </c:pt>
                <c:pt idx="4618">
                  <c:v>-30.894244361198201</c:v>
                </c:pt>
                <c:pt idx="4619">
                  <c:v>-33.145309266428498</c:v>
                </c:pt>
                <c:pt idx="4620">
                  <c:v>-35.1435405800609</c:v>
                </c:pt>
                <c:pt idx="4621">
                  <c:v>-35.906802216603097</c:v>
                </c:pt>
                <c:pt idx="4622">
                  <c:v>-37.448346210038501</c:v>
                </c:pt>
                <c:pt idx="4623">
                  <c:v>-37.340576189458503</c:v>
                </c:pt>
                <c:pt idx="4624">
                  <c:v>-35.499846373895998</c:v>
                </c:pt>
                <c:pt idx="4625">
                  <c:v>-33.252622325784401</c:v>
                </c:pt>
                <c:pt idx="4626">
                  <c:v>-34.357923850291002</c:v>
                </c:pt>
                <c:pt idx="4627">
                  <c:v>-35.974889377868202</c:v>
                </c:pt>
                <c:pt idx="4628">
                  <c:v>-36.735139938165503</c:v>
                </c:pt>
                <c:pt idx="4629">
                  <c:v>-37.778252177095098</c:v>
                </c:pt>
                <c:pt idx="4630">
                  <c:v>-35.371009706458899</c:v>
                </c:pt>
                <c:pt idx="4631">
                  <c:v>-36.335406384163903</c:v>
                </c:pt>
                <c:pt idx="4632">
                  <c:v>-37.308798399642299</c:v>
                </c:pt>
                <c:pt idx="4633">
                  <c:v>-37.4826330504943</c:v>
                </c:pt>
                <c:pt idx="4634">
                  <c:v>-36.875682826715199</c:v>
                </c:pt>
                <c:pt idx="4635">
                  <c:v>-38.154416412982101</c:v>
                </c:pt>
                <c:pt idx="4636">
                  <c:v>-39.411121505734002</c:v>
                </c:pt>
                <c:pt idx="4637">
                  <c:v>-35.227595672695102</c:v>
                </c:pt>
                <c:pt idx="4638">
                  <c:v>-33.214594749764601</c:v>
                </c:pt>
                <c:pt idx="4639">
                  <c:v>-33.168109490427099</c:v>
                </c:pt>
                <c:pt idx="4640">
                  <c:v>-33.420306222746397</c:v>
                </c:pt>
                <c:pt idx="4641">
                  <c:v>-34.488881315086601</c:v>
                </c:pt>
                <c:pt idx="4642">
                  <c:v>-33.182504249483401</c:v>
                </c:pt>
                <c:pt idx="4643">
                  <c:v>-33.414638877409899</c:v>
                </c:pt>
                <c:pt idx="4644">
                  <c:v>-33.792969400873801</c:v>
                </c:pt>
                <c:pt idx="4645">
                  <c:v>-34.464702860767702</c:v>
                </c:pt>
                <c:pt idx="4646">
                  <c:v>-32.3883635165719</c:v>
                </c:pt>
                <c:pt idx="4647">
                  <c:v>-31.800081495397901</c:v>
                </c:pt>
                <c:pt idx="4648">
                  <c:v>-30.950424763276601</c:v>
                </c:pt>
                <c:pt idx="4649">
                  <c:v>-29.2874571244717</c:v>
                </c:pt>
                <c:pt idx="4650">
                  <c:v>-29.764108843978502</c:v>
                </c:pt>
                <c:pt idx="4651">
                  <c:v>-30.220946381605799</c:v>
                </c:pt>
                <c:pt idx="4652">
                  <c:v>-31.318330928074001</c:v>
                </c:pt>
                <c:pt idx="4653">
                  <c:v>-31.6021022949399</c:v>
                </c:pt>
                <c:pt idx="4654">
                  <c:v>-31.0060738345143</c:v>
                </c:pt>
                <c:pt idx="4655">
                  <c:v>-31.082854604093701</c:v>
                </c:pt>
                <c:pt idx="4656">
                  <c:v>-29.588444244485199</c:v>
                </c:pt>
                <c:pt idx="4657">
                  <c:v>-30.307034536765698</c:v>
                </c:pt>
                <c:pt idx="4658">
                  <c:v>-29.157450678478401</c:v>
                </c:pt>
                <c:pt idx="4659">
                  <c:v>-29.2464251298051</c:v>
                </c:pt>
                <c:pt idx="4660">
                  <c:v>-27.485838580224701</c:v>
                </c:pt>
                <c:pt idx="4661">
                  <c:v>-27.7792415783351</c:v>
                </c:pt>
                <c:pt idx="4662">
                  <c:v>-27.1926623551131</c:v>
                </c:pt>
                <c:pt idx="4663">
                  <c:v>-26.443935767139799</c:v>
                </c:pt>
                <c:pt idx="4664">
                  <c:v>-26.4980306707834</c:v>
                </c:pt>
                <c:pt idx="4665">
                  <c:v>-23.7536143236294</c:v>
                </c:pt>
                <c:pt idx="4666">
                  <c:v>-24.058660090806001</c:v>
                </c:pt>
                <c:pt idx="4667">
                  <c:v>-24.393012755444499</c:v>
                </c:pt>
                <c:pt idx="4668">
                  <c:v>-25.319986028497599</c:v>
                </c:pt>
                <c:pt idx="4669">
                  <c:v>-25.349720184360301</c:v>
                </c:pt>
                <c:pt idx="4670">
                  <c:v>-26.560201665483099</c:v>
                </c:pt>
                <c:pt idx="4671">
                  <c:v>-26.654818323074199</c:v>
                </c:pt>
                <c:pt idx="4672">
                  <c:v>-25.732342374469699</c:v>
                </c:pt>
                <c:pt idx="4673">
                  <c:v>-26.042017188294199</c:v>
                </c:pt>
                <c:pt idx="4674">
                  <c:v>-25.321289624875298</c:v>
                </c:pt>
                <c:pt idx="4675">
                  <c:v>-25.654873999989</c:v>
                </c:pt>
                <c:pt idx="4676">
                  <c:v>-24.743650866211599</c:v>
                </c:pt>
                <c:pt idx="4677">
                  <c:v>-25.075520997306199</c:v>
                </c:pt>
                <c:pt idx="4678">
                  <c:v>-28.2111420134956</c:v>
                </c:pt>
                <c:pt idx="4679">
                  <c:v>-27.789331543008601</c:v>
                </c:pt>
                <c:pt idx="4680">
                  <c:v>-29.364703788987999</c:v>
                </c:pt>
                <c:pt idx="4681">
                  <c:v>-28.980360045737299</c:v>
                </c:pt>
                <c:pt idx="4682">
                  <c:v>-27.944833912816001</c:v>
                </c:pt>
                <c:pt idx="4683">
                  <c:v>-26.5855865707181</c:v>
                </c:pt>
                <c:pt idx="4684">
                  <c:v>-26.135110272480699</c:v>
                </c:pt>
                <c:pt idx="4685">
                  <c:v>-26.2083579191174</c:v>
                </c:pt>
                <c:pt idx="4686">
                  <c:v>-24.333900160856999</c:v>
                </c:pt>
                <c:pt idx="4687">
                  <c:v>-24.399435602792099</c:v>
                </c:pt>
                <c:pt idx="4688">
                  <c:v>-25.255721950477799</c:v>
                </c:pt>
                <c:pt idx="4689">
                  <c:v>-25.271670468263402</c:v>
                </c:pt>
                <c:pt idx="4690">
                  <c:v>-25.1728042917381</c:v>
                </c:pt>
                <c:pt idx="4691">
                  <c:v>-25.3555997040935</c:v>
                </c:pt>
                <c:pt idx="4692">
                  <c:v>-25.319728097507099</c:v>
                </c:pt>
                <c:pt idx="4693">
                  <c:v>-25.269794786898601</c:v>
                </c:pt>
                <c:pt idx="4694">
                  <c:v>-25.254957983478899</c:v>
                </c:pt>
                <c:pt idx="4695">
                  <c:v>-26.633482927047702</c:v>
                </c:pt>
                <c:pt idx="4696">
                  <c:v>-25.7847774457966</c:v>
                </c:pt>
                <c:pt idx="4697">
                  <c:v>-24.253694352838799</c:v>
                </c:pt>
                <c:pt idx="4698">
                  <c:v>-26.145271139669401</c:v>
                </c:pt>
                <c:pt idx="4699">
                  <c:v>-27.687251792847</c:v>
                </c:pt>
                <c:pt idx="4700">
                  <c:v>-28.509409593319099</c:v>
                </c:pt>
                <c:pt idx="4701">
                  <c:v>-28.2831576650978</c:v>
                </c:pt>
                <c:pt idx="4702">
                  <c:v>-27.318086172318498</c:v>
                </c:pt>
                <c:pt idx="4703">
                  <c:v>-31.477114622962301</c:v>
                </c:pt>
                <c:pt idx="4704">
                  <c:v>-28.8238211679095</c:v>
                </c:pt>
                <c:pt idx="4705">
                  <c:v>-27.946751552801</c:v>
                </c:pt>
                <c:pt idx="4706">
                  <c:v>-27.0702954523518</c:v>
                </c:pt>
                <c:pt idx="4707">
                  <c:v>-26.935361118014701</c:v>
                </c:pt>
                <c:pt idx="4708">
                  <c:v>-28.1075672543144</c:v>
                </c:pt>
                <c:pt idx="4709">
                  <c:v>-26.074695246808702</c:v>
                </c:pt>
                <c:pt idx="4710">
                  <c:v>-26.680655238595399</c:v>
                </c:pt>
                <c:pt idx="4711">
                  <c:v>-26.0855300462533</c:v>
                </c:pt>
                <c:pt idx="4712">
                  <c:v>-24.2599308278267</c:v>
                </c:pt>
                <c:pt idx="4713">
                  <c:v>-24.237842791846401</c:v>
                </c:pt>
                <c:pt idx="4714">
                  <c:v>-25.251059831534398</c:v>
                </c:pt>
                <c:pt idx="4715">
                  <c:v>-24.898055136917002</c:v>
                </c:pt>
                <c:pt idx="4716">
                  <c:v>-23.992732923808202</c:v>
                </c:pt>
                <c:pt idx="4717">
                  <c:v>-24.8443935272225</c:v>
                </c:pt>
                <c:pt idx="4718">
                  <c:v>-28.377350761338398</c:v>
                </c:pt>
                <c:pt idx="4719">
                  <c:v>-27.915254126410701</c:v>
                </c:pt>
                <c:pt idx="4720">
                  <c:v>-28.0916516515532</c:v>
                </c:pt>
                <c:pt idx="4721">
                  <c:v>-27.1030844935907</c:v>
                </c:pt>
                <c:pt idx="4722">
                  <c:v>-26.8204746556654</c:v>
                </c:pt>
                <c:pt idx="4723">
                  <c:v>-27.322052815195299</c:v>
                </c:pt>
                <c:pt idx="4724">
                  <c:v>-27.757439797867701</c:v>
                </c:pt>
                <c:pt idx="4725">
                  <c:v>-27.444944825079698</c:v>
                </c:pt>
                <c:pt idx="4726">
                  <c:v>-27.142038257208601</c:v>
                </c:pt>
                <c:pt idx="4727">
                  <c:v>-26.8967674687438</c:v>
                </c:pt>
                <c:pt idx="4728">
                  <c:v>-26.554728216321799</c:v>
                </c:pt>
                <c:pt idx="4729">
                  <c:v>-25.508079160529601</c:v>
                </c:pt>
                <c:pt idx="4730">
                  <c:v>-25.798651933800599</c:v>
                </c:pt>
                <c:pt idx="4731">
                  <c:v>-25.781257658420699</c:v>
                </c:pt>
                <c:pt idx="4732">
                  <c:v>-26.229363181943501</c:v>
                </c:pt>
                <c:pt idx="4733">
                  <c:v>-26.253490817773901</c:v>
                </c:pt>
                <c:pt idx="4734">
                  <c:v>-26.122093273971998</c:v>
                </c:pt>
                <c:pt idx="4735">
                  <c:v>-25.928769972621598</c:v>
                </c:pt>
                <c:pt idx="4736">
                  <c:v>-27.318395375833902</c:v>
                </c:pt>
                <c:pt idx="4737">
                  <c:v>-26.4749989491234</c:v>
                </c:pt>
                <c:pt idx="4738">
                  <c:v>-28.1098867354494</c:v>
                </c:pt>
                <c:pt idx="4739">
                  <c:v>-28.089297117178099</c:v>
                </c:pt>
                <c:pt idx="4740">
                  <c:v>-31.710737038088901</c:v>
                </c:pt>
                <c:pt idx="4741">
                  <c:v>-33.913235060443398</c:v>
                </c:pt>
                <c:pt idx="4742">
                  <c:v>-35.616046357403697</c:v>
                </c:pt>
                <c:pt idx="4743">
                  <c:v>-36.950067811037997</c:v>
                </c:pt>
                <c:pt idx="4744">
                  <c:v>-38.931808554150599</c:v>
                </c:pt>
                <c:pt idx="4745">
                  <c:v>-39.575239254519097</c:v>
                </c:pt>
                <c:pt idx="4746">
                  <c:v>-38.874039503952098</c:v>
                </c:pt>
                <c:pt idx="4747">
                  <c:v>-36.903402238970102</c:v>
                </c:pt>
                <c:pt idx="4748">
                  <c:v>-35.2104425152936</c:v>
                </c:pt>
                <c:pt idx="4749">
                  <c:v>-36.441849124045198</c:v>
                </c:pt>
                <c:pt idx="4750">
                  <c:v>-34.5269507482951</c:v>
                </c:pt>
                <c:pt idx="4751">
                  <c:v>-32.421762200263302</c:v>
                </c:pt>
                <c:pt idx="4752">
                  <c:v>-33.056605062099798</c:v>
                </c:pt>
                <c:pt idx="4753">
                  <c:v>-34.043729699504297</c:v>
                </c:pt>
                <c:pt idx="4754">
                  <c:v>-32.380675642714401</c:v>
                </c:pt>
                <c:pt idx="4755">
                  <c:v>-31.898576478437299</c:v>
                </c:pt>
                <c:pt idx="4756">
                  <c:v>-33.287380862694597</c:v>
                </c:pt>
                <c:pt idx="4757">
                  <c:v>-33.5256781936964</c:v>
                </c:pt>
                <c:pt idx="4758">
                  <c:v>-35.087308409059901</c:v>
                </c:pt>
                <c:pt idx="4759">
                  <c:v>-35.716350324682402</c:v>
                </c:pt>
                <c:pt idx="4760">
                  <c:v>-34.560818805196298</c:v>
                </c:pt>
                <c:pt idx="4761">
                  <c:v>-31.932118435535301</c:v>
                </c:pt>
                <c:pt idx="4762">
                  <c:v>-32.889795649861398</c:v>
                </c:pt>
                <c:pt idx="4763">
                  <c:v>-31.547569755194399</c:v>
                </c:pt>
                <c:pt idx="4764">
                  <c:v>-31.083437942935898</c:v>
                </c:pt>
                <c:pt idx="4765">
                  <c:v>-29.883017153069101</c:v>
                </c:pt>
                <c:pt idx="4766">
                  <c:v>-32.223911243119197</c:v>
                </c:pt>
                <c:pt idx="4767">
                  <c:v>-34.607673500374801</c:v>
                </c:pt>
                <c:pt idx="4768">
                  <c:v>-36.460764133551301</c:v>
                </c:pt>
                <c:pt idx="4769">
                  <c:v>-37.334759234614097</c:v>
                </c:pt>
                <c:pt idx="4770">
                  <c:v>-39.342163727852601</c:v>
                </c:pt>
                <c:pt idx="4771">
                  <c:v>-38.757146146091301</c:v>
                </c:pt>
                <c:pt idx="4772">
                  <c:v>-39.031354599119801</c:v>
                </c:pt>
                <c:pt idx="4773">
                  <c:v>-39.627262460863697</c:v>
                </c:pt>
                <c:pt idx="4774">
                  <c:v>-37.091996704997399</c:v>
                </c:pt>
                <c:pt idx="4775">
                  <c:v>-35.539466067743902</c:v>
                </c:pt>
                <c:pt idx="4776">
                  <c:v>-33.907005929907001</c:v>
                </c:pt>
                <c:pt idx="4777">
                  <c:v>-34.297539367862001</c:v>
                </c:pt>
                <c:pt idx="4778">
                  <c:v>-32.087562156074902</c:v>
                </c:pt>
                <c:pt idx="4779">
                  <c:v>-32.629088532771497</c:v>
                </c:pt>
                <c:pt idx="4780">
                  <c:v>-32.4221039624151</c:v>
                </c:pt>
                <c:pt idx="4781">
                  <c:v>-33.103838700912</c:v>
                </c:pt>
                <c:pt idx="4782">
                  <c:v>-33.4451172679818</c:v>
                </c:pt>
                <c:pt idx="4783">
                  <c:v>-34.627121277694599</c:v>
                </c:pt>
                <c:pt idx="4784">
                  <c:v>-34.773924323208199</c:v>
                </c:pt>
                <c:pt idx="4785">
                  <c:v>-35.737806696598497</c:v>
                </c:pt>
                <c:pt idx="4786">
                  <c:v>-35.704344921906902</c:v>
                </c:pt>
                <c:pt idx="4787">
                  <c:v>-36.059935374957803</c:v>
                </c:pt>
                <c:pt idx="4788">
                  <c:v>-35.236434235357201</c:v>
                </c:pt>
                <c:pt idx="4789">
                  <c:v>-33.181735730774001</c:v>
                </c:pt>
                <c:pt idx="4790">
                  <c:v>-32.861486564085901</c:v>
                </c:pt>
                <c:pt idx="4791">
                  <c:v>-31.9956559719149</c:v>
                </c:pt>
                <c:pt idx="4792">
                  <c:v>-30.565165310800499</c:v>
                </c:pt>
                <c:pt idx="4793">
                  <c:v>-29.344856523463601</c:v>
                </c:pt>
                <c:pt idx="4794">
                  <c:v>-28.287577031708199</c:v>
                </c:pt>
                <c:pt idx="4795">
                  <c:v>-26.822765458981401</c:v>
                </c:pt>
                <c:pt idx="4796">
                  <c:v>-26.0051313282944</c:v>
                </c:pt>
                <c:pt idx="4797">
                  <c:v>-26.9932365830857</c:v>
                </c:pt>
                <c:pt idx="4798">
                  <c:v>-27.276777844843199</c:v>
                </c:pt>
                <c:pt idx="4799">
                  <c:v>-27.483665430945798</c:v>
                </c:pt>
                <c:pt idx="4800">
                  <c:v>-27.648652591228899</c:v>
                </c:pt>
                <c:pt idx="4801">
                  <c:v>-28.362042925298901</c:v>
                </c:pt>
                <c:pt idx="4802">
                  <c:v>-26.414784789393501</c:v>
                </c:pt>
                <c:pt idx="4803">
                  <c:v>-26.3169764661965</c:v>
                </c:pt>
                <c:pt idx="4804">
                  <c:v>-26.462248326866401</c:v>
                </c:pt>
                <c:pt idx="4805">
                  <c:v>-26.750055986095401</c:v>
                </c:pt>
                <c:pt idx="4806">
                  <c:v>-26.458294851286499</c:v>
                </c:pt>
                <c:pt idx="4807">
                  <c:v>-26.569364874939598</c:v>
                </c:pt>
                <c:pt idx="4808">
                  <c:v>-26.364095263484799</c:v>
                </c:pt>
                <c:pt idx="4809">
                  <c:v>-26.729385727824202</c:v>
                </c:pt>
                <c:pt idx="4810">
                  <c:v>-28.9725268348305</c:v>
                </c:pt>
                <c:pt idx="4811">
                  <c:v>-30.997395447824701</c:v>
                </c:pt>
                <c:pt idx="4812">
                  <c:v>-29.747100198706399</c:v>
                </c:pt>
                <c:pt idx="4813">
                  <c:v>-28.556451726105902</c:v>
                </c:pt>
                <c:pt idx="4814">
                  <c:v>-27.716740315849002</c:v>
                </c:pt>
                <c:pt idx="4815">
                  <c:v>-28.151523996216099</c:v>
                </c:pt>
                <c:pt idx="4816">
                  <c:v>-29.285871465638401</c:v>
                </c:pt>
                <c:pt idx="4817">
                  <c:v>-29.777186990105299</c:v>
                </c:pt>
                <c:pt idx="4818">
                  <c:v>-29.693598779729101</c:v>
                </c:pt>
                <c:pt idx="4819">
                  <c:v>-29.162738080668799</c:v>
                </c:pt>
                <c:pt idx="4820">
                  <c:v>-30.9897856075163</c:v>
                </c:pt>
                <c:pt idx="4821">
                  <c:v>-28.953250574343901</c:v>
                </c:pt>
                <c:pt idx="4822">
                  <c:v>-29.421788821573699</c:v>
                </c:pt>
                <c:pt idx="4823">
                  <c:v>-28.5519484494205</c:v>
                </c:pt>
                <c:pt idx="4824">
                  <c:v>-30.208312468018399</c:v>
                </c:pt>
                <c:pt idx="4825">
                  <c:v>-31.026805001915601</c:v>
                </c:pt>
                <c:pt idx="4826">
                  <c:v>-29.434008546767298</c:v>
                </c:pt>
                <c:pt idx="4827">
                  <c:v>-29.718409395020501</c:v>
                </c:pt>
                <c:pt idx="4828">
                  <c:v>-27.617677753168898</c:v>
                </c:pt>
                <c:pt idx="4829">
                  <c:v>-27.094446456821402</c:v>
                </c:pt>
                <c:pt idx="4830">
                  <c:v>-27.959184178364598</c:v>
                </c:pt>
                <c:pt idx="4831">
                  <c:v>-26.598735614427</c:v>
                </c:pt>
                <c:pt idx="4832">
                  <c:v>-25.615149542691199</c:v>
                </c:pt>
                <c:pt idx="4833">
                  <c:v>-25.9961452617204</c:v>
                </c:pt>
                <c:pt idx="4834">
                  <c:v>-26.5444122267373</c:v>
                </c:pt>
                <c:pt idx="4835">
                  <c:v>-25.670736933822301</c:v>
                </c:pt>
                <c:pt idx="4836">
                  <c:v>-27.878892992601301</c:v>
                </c:pt>
                <c:pt idx="4837">
                  <c:v>-29.077499982556599</c:v>
                </c:pt>
                <c:pt idx="4838">
                  <c:v>-28.703134210149098</c:v>
                </c:pt>
                <c:pt idx="4839">
                  <c:v>-28.725148375294498</c:v>
                </c:pt>
                <c:pt idx="4840">
                  <c:v>-27.938838682961201</c:v>
                </c:pt>
                <c:pt idx="4841">
                  <c:v>-25.986496764976501</c:v>
                </c:pt>
                <c:pt idx="4842">
                  <c:v>-26.570875482202801</c:v>
                </c:pt>
                <c:pt idx="4843">
                  <c:v>-27.031335035577101</c:v>
                </c:pt>
                <c:pt idx="4844">
                  <c:v>-25.583104722096799</c:v>
                </c:pt>
                <c:pt idx="4845">
                  <c:v>-25.398451957732298</c:v>
                </c:pt>
                <c:pt idx="4846">
                  <c:v>-24.6485690822587</c:v>
                </c:pt>
                <c:pt idx="4847">
                  <c:v>-25.519573470498301</c:v>
                </c:pt>
                <c:pt idx="4848">
                  <c:v>-24.576002197565501</c:v>
                </c:pt>
                <c:pt idx="4849">
                  <c:v>-24.952642908785801</c:v>
                </c:pt>
                <c:pt idx="4850">
                  <c:v>-26.239496020790199</c:v>
                </c:pt>
                <c:pt idx="4851">
                  <c:v>-27.0534738670639</c:v>
                </c:pt>
                <c:pt idx="4852">
                  <c:v>-27.4072824269793</c:v>
                </c:pt>
                <c:pt idx="4853">
                  <c:v>-27.818037261893998</c:v>
                </c:pt>
                <c:pt idx="4854">
                  <c:v>-28.017404145866301</c:v>
                </c:pt>
                <c:pt idx="4855">
                  <c:v>-27.929712430269198</c:v>
                </c:pt>
                <c:pt idx="4856">
                  <c:v>-27.944113782992599</c:v>
                </c:pt>
                <c:pt idx="4857">
                  <c:v>-28.4033310586981</c:v>
                </c:pt>
                <c:pt idx="4858">
                  <c:v>-28.4285258427416</c:v>
                </c:pt>
                <c:pt idx="4859">
                  <c:v>-28.598706677186101</c:v>
                </c:pt>
                <c:pt idx="4860">
                  <c:v>-28.616505140046399</c:v>
                </c:pt>
                <c:pt idx="4861">
                  <c:v>-29.465616220083099</c:v>
                </c:pt>
                <c:pt idx="4862">
                  <c:v>-30.410809748372898</c:v>
                </c:pt>
                <c:pt idx="4863">
                  <c:v>-30.915119401472602</c:v>
                </c:pt>
                <c:pt idx="4864">
                  <c:v>-30.1006519044453</c:v>
                </c:pt>
                <c:pt idx="4865">
                  <c:v>-29.6418386955187</c:v>
                </c:pt>
                <c:pt idx="4866">
                  <c:v>-29.012262412058099</c:v>
                </c:pt>
                <c:pt idx="4867">
                  <c:v>-28.839997238172899</c:v>
                </c:pt>
                <c:pt idx="4868">
                  <c:v>-29.1455670134096</c:v>
                </c:pt>
                <c:pt idx="4869">
                  <c:v>-29.3835196287515</c:v>
                </c:pt>
                <c:pt idx="4870">
                  <c:v>-29.715583556834101</c:v>
                </c:pt>
                <c:pt idx="4871">
                  <c:v>-30.519079633346301</c:v>
                </c:pt>
                <c:pt idx="4872">
                  <c:v>-31.441620013393901</c:v>
                </c:pt>
                <c:pt idx="4873">
                  <c:v>-32.756074443395697</c:v>
                </c:pt>
                <c:pt idx="4874">
                  <c:v>-31.560136077358599</c:v>
                </c:pt>
                <c:pt idx="4875">
                  <c:v>-32.1737774025422</c:v>
                </c:pt>
                <c:pt idx="4876">
                  <c:v>-31.522026583172199</c:v>
                </c:pt>
                <c:pt idx="4877">
                  <c:v>-31.0314685503267</c:v>
                </c:pt>
                <c:pt idx="4878">
                  <c:v>-30.269532103279701</c:v>
                </c:pt>
                <c:pt idx="4879">
                  <c:v>-29.913906002606499</c:v>
                </c:pt>
                <c:pt idx="4880">
                  <c:v>-29.4936080925733</c:v>
                </c:pt>
                <c:pt idx="4881">
                  <c:v>-27.652005766829198</c:v>
                </c:pt>
                <c:pt idx="4882">
                  <c:v>-26.509186479097099</c:v>
                </c:pt>
                <c:pt idx="4883">
                  <c:v>-25.216450955194301</c:v>
                </c:pt>
                <c:pt idx="4884">
                  <c:v>-27.260633358881499</c:v>
                </c:pt>
                <c:pt idx="4885">
                  <c:v>-26.553027725967699</c:v>
                </c:pt>
                <c:pt idx="4886">
                  <c:v>-26.9466522226049</c:v>
                </c:pt>
                <c:pt idx="4887">
                  <c:v>-26.883837377851702</c:v>
                </c:pt>
                <c:pt idx="4888">
                  <c:v>-25.274748568819302</c:v>
                </c:pt>
                <c:pt idx="4889">
                  <c:v>-27.7332652805244</c:v>
                </c:pt>
                <c:pt idx="4890">
                  <c:v>-26.695718163243999</c:v>
                </c:pt>
                <c:pt idx="4891">
                  <c:v>-26.835759141593201</c:v>
                </c:pt>
                <c:pt idx="4892">
                  <c:v>-25.749955938013802</c:v>
                </c:pt>
                <c:pt idx="4893">
                  <c:v>-26.524774547386201</c:v>
                </c:pt>
                <c:pt idx="4894">
                  <c:v>-25.893096615625399</c:v>
                </c:pt>
                <c:pt idx="4895">
                  <c:v>-26.9774993368925</c:v>
                </c:pt>
                <c:pt idx="4896">
                  <c:v>-26.526212081358299</c:v>
                </c:pt>
                <c:pt idx="4897">
                  <c:v>-25.620432383813501</c:v>
                </c:pt>
                <c:pt idx="4898">
                  <c:v>-23.302502386900901</c:v>
                </c:pt>
                <c:pt idx="4899">
                  <c:v>-22.740999790904102</c:v>
                </c:pt>
                <c:pt idx="4900">
                  <c:v>-22.294867583272101</c:v>
                </c:pt>
                <c:pt idx="4901">
                  <c:v>-21.900678430170899</c:v>
                </c:pt>
                <c:pt idx="4902">
                  <c:v>-22.224939752452201</c:v>
                </c:pt>
                <c:pt idx="4903">
                  <c:v>-23.0961065567707</c:v>
                </c:pt>
                <c:pt idx="4904">
                  <c:v>-22.7229200484438</c:v>
                </c:pt>
                <c:pt idx="4905">
                  <c:v>-22.959759453618901</c:v>
                </c:pt>
                <c:pt idx="4906">
                  <c:v>-22.565587713411102</c:v>
                </c:pt>
                <c:pt idx="4907">
                  <c:v>-23.928333813749301</c:v>
                </c:pt>
                <c:pt idx="4908">
                  <c:v>-22.947667997373699</c:v>
                </c:pt>
                <c:pt idx="4909">
                  <c:v>-23.012507074276702</c:v>
                </c:pt>
                <c:pt idx="4910">
                  <c:v>-23.875563002976801</c:v>
                </c:pt>
                <c:pt idx="4911">
                  <c:v>-24.005839644299801</c:v>
                </c:pt>
                <c:pt idx="4912">
                  <c:v>-24.4640074735516</c:v>
                </c:pt>
                <c:pt idx="4913">
                  <c:v>-26.8005204754073</c:v>
                </c:pt>
                <c:pt idx="4914">
                  <c:v>-27.323677079258999</c:v>
                </c:pt>
                <c:pt idx="4915">
                  <c:v>-28.372398874600499</c:v>
                </c:pt>
                <c:pt idx="4916">
                  <c:v>-29.258696546672098</c:v>
                </c:pt>
                <c:pt idx="4917">
                  <c:v>-29.733438051095199</c:v>
                </c:pt>
                <c:pt idx="4918">
                  <c:v>-28.480404563049401</c:v>
                </c:pt>
                <c:pt idx="4919">
                  <c:v>-26.6774893743241</c:v>
                </c:pt>
                <c:pt idx="4920">
                  <c:v>-25.851195656721899</c:v>
                </c:pt>
                <c:pt idx="4921">
                  <c:v>-25.800602007187699</c:v>
                </c:pt>
                <c:pt idx="4922">
                  <c:v>-24.5358906304985</c:v>
                </c:pt>
                <c:pt idx="4923">
                  <c:v>-24.2698973274954</c:v>
                </c:pt>
                <c:pt idx="4924">
                  <c:v>-25.3790516483751</c:v>
                </c:pt>
                <c:pt idx="4925">
                  <c:v>-24.8535279846263</c:v>
                </c:pt>
                <c:pt idx="4926">
                  <c:v>-24.621793499690899</c:v>
                </c:pt>
                <c:pt idx="4927">
                  <c:v>-24.015439524809501</c:v>
                </c:pt>
                <c:pt idx="4928">
                  <c:v>-23.5439820278451</c:v>
                </c:pt>
                <c:pt idx="4929">
                  <c:v>-22.853464198703399</c:v>
                </c:pt>
                <c:pt idx="4930">
                  <c:v>-23.587127233084001</c:v>
                </c:pt>
                <c:pt idx="4931">
                  <c:v>-23.811965973289102</c:v>
                </c:pt>
                <c:pt idx="4932">
                  <c:v>-23.189435516744201</c:v>
                </c:pt>
                <c:pt idx="4933">
                  <c:v>-23.5531596857621</c:v>
                </c:pt>
                <c:pt idx="4934">
                  <c:v>-22.6701746142787</c:v>
                </c:pt>
                <c:pt idx="4935">
                  <c:v>-23.1211227188763</c:v>
                </c:pt>
                <c:pt idx="4936">
                  <c:v>-23.6802998769653</c:v>
                </c:pt>
                <c:pt idx="4937">
                  <c:v>-22.3710949236165</c:v>
                </c:pt>
                <c:pt idx="4938">
                  <c:v>-21.815484117589602</c:v>
                </c:pt>
                <c:pt idx="4939">
                  <c:v>-21.6895959782617</c:v>
                </c:pt>
                <c:pt idx="4940">
                  <c:v>-22.010468322260198</c:v>
                </c:pt>
                <c:pt idx="4941">
                  <c:v>-21.396106358645699</c:v>
                </c:pt>
                <c:pt idx="4942">
                  <c:v>-21.6452293338223</c:v>
                </c:pt>
                <c:pt idx="4943">
                  <c:v>-23.563528448984901</c:v>
                </c:pt>
                <c:pt idx="4944">
                  <c:v>-24.1530586954032</c:v>
                </c:pt>
                <c:pt idx="4945">
                  <c:v>-23.4008799619297</c:v>
                </c:pt>
                <c:pt idx="4946">
                  <c:v>-24.690229604631099</c:v>
                </c:pt>
                <c:pt idx="4947">
                  <c:v>-24.8338704071015</c:v>
                </c:pt>
                <c:pt idx="4948">
                  <c:v>-24.691951333593799</c:v>
                </c:pt>
                <c:pt idx="4949">
                  <c:v>-26.7457605653182</c:v>
                </c:pt>
                <c:pt idx="4950">
                  <c:v>-28.661479080374299</c:v>
                </c:pt>
                <c:pt idx="4951">
                  <c:v>-29.001573577599601</c:v>
                </c:pt>
                <c:pt idx="4952">
                  <c:v>-30.811624704016101</c:v>
                </c:pt>
                <c:pt idx="4953">
                  <c:v>-32.172329256719699</c:v>
                </c:pt>
                <c:pt idx="4954">
                  <c:v>-31.135401184288799</c:v>
                </c:pt>
                <c:pt idx="4955">
                  <c:v>-31.470282875635998</c:v>
                </c:pt>
                <c:pt idx="4956">
                  <c:v>-32.335174014612598</c:v>
                </c:pt>
                <c:pt idx="4957">
                  <c:v>-31.728176604503599</c:v>
                </c:pt>
                <c:pt idx="4958">
                  <c:v>-33.493866992151801</c:v>
                </c:pt>
                <c:pt idx="4959">
                  <c:v>-34.9119024368322</c:v>
                </c:pt>
                <c:pt idx="4960">
                  <c:v>-33.1744755642993</c:v>
                </c:pt>
                <c:pt idx="4961">
                  <c:v>-31.376634763858199</c:v>
                </c:pt>
                <c:pt idx="4962">
                  <c:v>-32.212870033580998</c:v>
                </c:pt>
                <c:pt idx="4963">
                  <c:v>-33.285915826077201</c:v>
                </c:pt>
                <c:pt idx="4964">
                  <c:v>-34.544951262521103</c:v>
                </c:pt>
                <c:pt idx="4965">
                  <c:v>-34.615904858465299</c:v>
                </c:pt>
                <c:pt idx="4966">
                  <c:v>-32.885813121560197</c:v>
                </c:pt>
                <c:pt idx="4967">
                  <c:v>-30.836431289699799</c:v>
                </c:pt>
                <c:pt idx="4968">
                  <c:v>-30.911643563083199</c:v>
                </c:pt>
                <c:pt idx="4969">
                  <c:v>-31.216366099046901</c:v>
                </c:pt>
                <c:pt idx="4970">
                  <c:v>-30.325196838539298</c:v>
                </c:pt>
                <c:pt idx="4971">
                  <c:v>-31.253425426838</c:v>
                </c:pt>
                <c:pt idx="4972">
                  <c:v>-31.182354911551499</c:v>
                </c:pt>
                <c:pt idx="4973">
                  <c:v>-29.637398752210402</c:v>
                </c:pt>
                <c:pt idx="4974">
                  <c:v>-28.275460927354199</c:v>
                </c:pt>
                <c:pt idx="4975">
                  <c:v>-27.805092968033598</c:v>
                </c:pt>
                <c:pt idx="4976">
                  <c:v>-26.374952821880399</c:v>
                </c:pt>
                <c:pt idx="4977">
                  <c:v>-25.045688321080899</c:v>
                </c:pt>
                <c:pt idx="4978">
                  <c:v>-24.862212577484399</c:v>
                </c:pt>
                <c:pt idx="4979">
                  <c:v>-24.838121663740601</c:v>
                </c:pt>
                <c:pt idx="4980">
                  <c:v>-22.910098586744098</c:v>
                </c:pt>
                <c:pt idx="4981">
                  <c:v>-22.054088103542899</c:v>
                </c:pt>
                <c:pt idx="4982">
                  <c:v>-21.776746285558399</c:v>
                </c:pt>
                <c:pt idx="4983">
                  <c:v>-21.431348716437299</c:v>
                </c:pt>
                <c:pt idx="4984">
                  <c:v>-20.229503442926301</c:v>
                </c:pt>
                <c:pt idx="4985">
                  <c:v>-20.822897069425899</c:v>
                </c:pt>
                <c:pt idx="4986">
                  <c:v>-21.1915526481245</c:v>
                </c:pt>
                <c:pt idx="4987">
                  <c:v>-21.194830387789501</c:v>
                </c:pt>
                <c:pt idx="4988">
                  <c:v>-20.635328847072799</c:v>
                </c:pt>
                <c:pt idx="4989">
                  <c:v>-20.485860577589101</c:v>
                </c:pt>
                <c:pt idx="4990">
                  <c:v>-20.555161989640499</c:v>
                </c:pt>
                <c:pt idx="4991">
                  <c:v>-20.964720300672301</c:v>
                </c:pt>
                <c:pt idx="4992">
                  <c:v>-23.2538407832585</c:v>
                </c:pt>
                <c:pt idx="4993">
                  <c:v>-22.975280286170399</c:v>
                </c:pt>
                <c:pt idx="4994">
                  <c:v>-22.5763440355745</c:v>
                </c:pt>
                <c:pt idx="4995">
                  <c:v>-22.372940215827501</c:v>
                </c:pt>
                <c:pt idx="4996">
                  <c:v>-22.552215965889701</c:v>
                </c:pt>
                <c:pt idx="4997">
                  <c:v>-22.421615740047098</c:v>
                </c:pt>
                <c:pt idx="4998">
                  <c:v>-23.1904162075638</c:v>
                </c:pt>
                <c:pt idx="4999">
                  <c:v>-25.5759507412549</c:v>
                </c:pt>
                <c:pt idx="5000">
                  <c:v>-24.390089127074098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Dinámica!$G$1</c:f>
              <c:strCache>
                <c:ptCount val="1"/>
                <c:pt idx="0">
                  <c:v>mb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Dinámica!$G$2:$G$5002</c:f>
              <c:numCache>
                <c:formatCode>General</c:formatCode>
                <c:ptCount val="5001"/>
                <c:pt idx="0">
                  <c:v>-29.477621567818801</c:v>
                </c:pt>
                <c:pt idx="1">
                  <c:v>-29.008282805247699</c:v>
                </c:pt>
                <c:pt idx="2">
                  <c:v>-28.469746814626198</c:v>
                </c:pt>
                <c:pt idx="3">
                  <c:v>-26.325778725377699</c:v>
                </c:pt>
                <c:pt idx="4">
                  <c:v>-25.752919135296398</c:v>
                </c:pt>
                <c:pt idx="5">
                  <c:v>-24.889685321915099</c:v>
                </c:pt>
                <c:pt idx="6">
                  <c:v>-23.937154677465301</c:v>
                </c:pt>
                <c:pt idx="7">
                  <c:v>-23.661206789232299</c:v>
                </c:pt>
                <c:pt idx="8">
                  <c:v>-23.766925655859399</c:v>
                </c:pt>
                <c:pt idx="9">
                  <c:v>-23.5415926124161</c:v>
                </c:pt>
                <c:pt idx="10">
                  <c:v>-23.572038011407599</c:v>
                </c:pt>
                <c:pt idx="11">
                  <c:v>-23.130055105697998</c:v>
                </c:pt>
                <c:pt idx="12">
                  <c:v>-22.331036724944301</c:v>
                </c:pt>
                <c:pt idx="13">
                  <c:v>-22.377732581178002</c:v>
                </c:pt>
                <c:pt idx="14">
                  <c:v>-22.406297763303598</c:v>
                </c:pt>
                <c:pt idx="15">
                  <c:v>-21.948171124325601</c:v>
                </c:pt>
                <c:pt idx="16">
                  <c:v>-21.7942835519104</c:v>
                </c:pt>
                <c:pt idx="17">
                  <c:v>-21.685199995597099</c:v>
                </c:pt>
                <c:pt idx="18">
                  <c:v>-21.010905865736401</c:v>
                </c:pt>
                <c:pt idx="19">
                  <c:v>-21.0103876817975</c:v>
                </c:pt>
                <c:pt idx="20">
                  <c:v>-20.385191915372602</c:v>
                </c:pt>
                <c:pt idx="21">
                  <c:v>-19.661507249719602</c:v>
                </c:pt>
                <c:pt idx="22">
                  <c:v>-18.946913389805999</c:v>
                </c:pt>
                <c:pt idx="23">
                  <c:v>-18.456503603213001</c:v>
                </c:pt>
                <c:pt idx="24">
                  <c:v>-18.2223097126044</c:v>
                </c:pt>
                <c:pt idx="25">
                  <c:v>-18.041269972289399</c:v>
                </c:pt>
                <c:pt idx="26">
                  <c:v>-17.8992310333083</c:v>
                </c:pt>
                <c:pt idx="27">
                  <c:v>-17.921129320409499</c:v>
                </c:pt>
                <c:pt idx="28">
                  <c:v>-17.175618337983899</c:v>
                </c:pt>
                <c:pt idx="29">
                  <c:v>-17.0770955280706</c:v>
                </c:pt>
                <c:pt idx="30">
                  <c:v>-16.977113216351899</c:v>
                </c:pt>
                <c:pt idx="31">
                  <c:v>-16.696981807633801</c:v>
                </c:pt>
                <c:pt idx="32">
                  <c:v>-16.080110607187802</c:v>
                </c:pt>
                <c:pt idx="33">
                  <c:v>-15.4904463592677</c:v>
                </c:pt>
                <c:pt idx="34">
                  <c:v>-15.364346899693899</c:v>
                </c:pt>
                <c:pt idx="35">
                  <c:v>-15.3426456606591</c:v>
                </c:pt>
                <c:pt idx="36">
                  <c:v>-15.024933818809201</c:v>
                </c:pt>
                <c:pt idx="37">
                  <c:v>-14.568593237098099</c:v>
                </c:pt>
                <c:pt idx="38">
                  <c:v>-14.0578693119908</c:v>
                </c:pt>
                <c:pt idx="39">
                  <c:v>-14.008502186590899</c:v>
                </c:pt>
                <c:pt idx="40">
                  <c:v>-13.406774985951101</c:v>
                </c:pt>
                <c:pt idx="41">
                  <c:v>-13.3183682398637</c:v>
                </c:pt>
                <c:pt idx="42">
                  <c:v>-12.817706333814201</c:v>
                </c:pt>
                <c:pt idx="43">
                  <c:v>-12.769140373445801</c:v>
                </c:pt>
                <c:pt idx="44">
                  <c:v>-12.436863671128901</c:v>
                </c:pt>
                <c:pt idx="45">
                  <c:v>-11.7740166945617</c:v>
                </c:pt>
                <c:pt idx="46">
                  <c:v>-11.705549438142301</c:v>
                </c:pt>
                <c:pt idx="47">
                  <c:v>-11.5101640337509</c:v>
                </c:pt>
                <c:pt idx="48">
                  <c:v>-11.104320446818299</c:v>
                </c:pt>
                <c:pt idx="49">
                  <c:v>-10.892575197439299</c:v>
                </c:pt>
                <c:pt idx="50">
                  <c:v>-10.661210276216901</c:v>
                </c:pt>
                <c:pt idx="51">
                  <c:v>-10.319369512508301</c:v>
                </c:pt>
                <c:pt idx="52">
                  <c:v>-9.9795489341635299</c:v>
                </c:pt>
                <c:pt idx="53">
                  <c:v>-9.3823434100334708</c:v>
                </c:pt>
                <c:pt idx="54">
                  <c:v>-9.1834489606683807</c:v>
                </c:pt>
                <c:pt idx="55">
                  <c:v>-8.4276095186016704</c:v>
                </c:pt>
                <c:pt idx="56">
                  <c:v>-8.3385766144042801</c:v>
                </c:pt>
                <c:pt idx="57">
                  <c:v>-8.4022045319767606</c:v>
                </c:pt>
                <c:pt idx="58">
                  <c:v>-8.0115468669376408</c:v>
                </c:pt>
                <c:pt idx="59">
                  <c:v>-7.8546798001654397</c:v>
                </c:pt>
                <c:pt idx="60">
                  <c:v>-7.6425512674801004</c:v>
                </c:pt>
                <c:pt idx="61">
                  <c:v>-7.5413183059385203</c:v>
                </c:pt>
                <c:pt idx="62">
                  <c:v>-7.5126593402272004</c:v>
                </c:pt>
                <c:pt idx="63">
                  <c:v>-7.3631999477846302</c:v>
                </c:pt>
                <c:pt idx="64">
                  <c:v>-6.7602209205019603</c:v>
                </c:pt>
                <c:pt idx="65">
                  <c:v>-6.8243257189227897</c:v>
                </c:pt>
                <c:pt idx="66">
                  <c:v>-6.5343107986049098</c:v>
                </c:pt>
                <c:pt idx="67">
                  <c:v>-6.3884689898894198</c:v>
                </c:pt>
                <c:pt idx="68">
                  <c:v>-6.4711518843475702</c:v>
                </c:pt>
                <c:pt idx="69">
                  <c:v>-6.2030890597653201</c:v>
                </c:pt>
                <c:pt idx="70">
                  <c:v>-6.1559922487928098</c:v>
                </c:pt>
                <c:pt idx="71">
                  <c:v>-6.01547082794107</c:v>
                </c:pt>
                <c:pt idx="72">
                  <c:v>-5.7877632303184097</c:v>
                </c:pt>
                <c:pt idx="73">
                  <c:v>-5.26749308565942</c:v>
                </c:pt>
                <c:pt idx="74">
                  <c:v>-5.2441133513139802</c:v>
                </c:pt>
                <c:pt idx="75">
                  <c:v>-4.90691118989632</c:v>
                </c:pt>
                <c:pt idx="76">
                  <c:v>-4.7608094885628898</c:v>
                </c:pt>
                <c:pt idx="77">
                  <c:v>-4.6173660927798998</c:v>
                </c:pt>
                <c:pt idx="78">
                  <c:v>-4.6548049859640299</c:v>
                </c:pt>
                <c:pt idx="79">
                  <c:v>-4.3077807705090496</c:v>
                </c:pt>
                <c:pt idx="80">
                  <c:v>-3.9762272423493701</c:v>
                </c:pt>
                <c:pt idx="81">
                  <c:v>-3.8741080424546701</c:v>
                </c:pt>
                <c:pt idx="82">
                  <c:v>-3.6466588045162398</c:v>
                </c:pt>
                <c:pt idx="83">
                  <c:v>-3.5114288720908702</c:v>
                </c:pt>
                <c:pt idx="84">
                  <c:v>-2.8041989972141699</c:v>
                </c:pt>
                <c:pt idx="85">
                  <c:v>-2.4293865796986198</c:v>
                </c:pt>
                <c:pt idx="86">
                  <c:v>-2.4003370235654402</c:v>
                </c:pt>
                <c:pt idx="87">
                  <c:v>-2.26512594734253</c:v>
                </c:pt>
                <c:pt idx="88">
                  <c:v>-1.94064304170194</c:v>
                </c:pt>
                <c:pt idx="89">
                  <c:v>-2.1075692258202299</c:v>
                </c:pt>
                <c:pt idx="90">
                  <c:v>-2.0375218839259199</c:v>
                </c:pt>
                <c:pt idx="91">
                  <c:v>-1.89212818193306</c:v>
                </c:pt>
                <c:pt idx="92">
                  <c:v>-1.58326793263434</c:v>
                </c:pt>
                <c:pt idx="93">
                  <c:v>-1.5672035218822</c:v>
                </c:pt>
                <c:pt idx="94">
                  <c:v>-1.28112459064972</c:v>
                </c:pt>
                <c:pt idx="95">
                  <c:v>-1.11995009139944</c:v>
                </c:pt>
                <c:pt idx="96">
                  <c:v>-0.66568643990471998</c:v>
                </c:pt>
                <c:pt idx="97">
                  <c:v>-0.63949236462690995</c:v>
                </c:pt>
                <c:pt idx="98">
                  <c:v>-0.67993488308282801</c:v>
                </c:pt>
                <c:pt idx="99">
                  <c:v>-0.48974205403693499</c:v>
                </c:pt>
                <c:pt idx="100">
                  <c:v>-0.277415422569944</c:v>
                </c:pt>
                <c:pt idx="101">
                  <c:v>4.64979174735801E-3</c:v>
                </c:pt>
                <c:pt idx="102">
                  <c:v>0.13435636223726399</c:v>
                </c:pt>
                <c:pt idx="103">
                  <c:v>0.25962286412089303</c:v>
                </c:pt>
                <c:pt idx="104">
                  <c:v>0.56048685883269</c:v>
                </c:pt>
                <c:pt idx="105">
                  <c:v>0.70443855013744705</c:v>
                </c:pt>
                <c:pt idx="106">
                  <c:v>0.83498967008647895</c:v>
                </c:pt>
                <c:pt idx="107">
                  <c:v>1.1274860479029001</c:v>
                </c:pt>
                <c:pt idx="108">
                  <c:v>1.1226386767632499</c:v>
                </c:pt>
                <c:pt idx="109">
                  <c:v>1.25224194603919</c:v>
                </c:pt>
                <c:pt idx="110">
                  <c:v>1.50517306593391</c:v>
                </c:pt>
                <c:pt idx="111">
                  <c:v>1.6138622119535699</c:v>
                </c:pt>
                <c:pt idx="112">
                  <c:v>2.1140791266503101</c:v>
                </c:pt>
                <c:pt idx="113">
                  <c:v>2.5049563568979698</c:v>
                </c:pt>
                <c:pt idx="114">
                  <c:v>2.60999136356808</c:v>
                </c:pt>
                <c:pt idx="115">
                  <c:v>3.1286542308452101</c:v>
                </c:pt>
                <c:pt idx="116">
                  <c:v>3.08997667353727</c:v>
                </c:pt>
                <c:pt idx="117">
                  <c:v>3.3974736088707198</c:v>
                </c:pt>
                <c:pt idx="118">
                  <c:v>3.7141165024197398</c:v>
                </c:pt>
                <c:pt idx="119">
                  <c:v>3.7601331988755202</c:v>
                </c:pt>
                <c:pt idx="120">
                  <c:v>3.92820348005647</c:v>
                </c:pt>
                <c:pt idx="121">
                  <c:v>3.8158252537342801</c:v>
                </c:pt>
                <c:pt idx="122">
                  <c:v>3.7640064396769799</c:v>
                </c:pt>
                <c:pt idx="123">
                  <c:v>3.9457203741708402</c:v>
                </c:pt>
                <c:pt idx="124">
                  <c:v>4.4109790439507401</c:v>
                </c:pt>
                <c:pt idx="125">
                  <c:v>4.79918750811213</c:v>
                </c:pt>
                <c:pt idx="126">
                  <c:v>4.7464074611144298</c:v>
                </c:pt>
                <c:pt idx="127">
                  <c:v>4.7803942255167797</c:v>
                </c:pt>
                <c:pt idx="128">
                  <c:v>4.9524404744844199</c:v>
                </c:pt>
                <c:pt idx="129">
                  <c:v>5.1104690665814303</c:v>
                </c:pt>
                <c:pt idx="130">
                  <c:v>5.2574281453524101</c:v>
                </c:pt>
                <c:pt idx="131">
                  <c:v>5.4587453780300299</c:v>
                </c:pt>
                <c:pt idx="132">
                  <c:v>5.4804662722140796</c:v>
                </c:pt>
                <c:pt idx="133">
                  <c:v>5.4835442265451304</c:v>
                </c:pt>
                <c:pt idx="134">
                  <c:v>5.4749225711333001</c:v>
                </c:pt>
                <c:pt idx="135">
                  <c:v>6.1103545005067197</c:v>
                </c:pt>
                <c:pt idx="136">
                  <c:v>6.6494580421398704</c:v>
                </c:pt>
                <c:pt idx="137">
                  <c:v>6.6588850286136498</c:v>
                </c:pt>
                <c:pt idx="138">
                  <c:v>6.7843675141179096</c:v>
                </c:pt>
                <c:pt idx="139">
                  <c:v>7.0165558034856996</c:v>
                </c:pt>
                <c:pt idx="140">
                  <c:v>7.1249528299013498</c:v>
                </c:pt>
                <c:pt idx="141">
                  <c:v>7.0123091533998201</c:v>
                </c:pt>
                <c:pt idx="142">
                  <c:v>7.0674104354908396</c:v>
                </c:pt>
                <c:pt idx="143">
                  <c:v>7.07087034700315</c:v>
                </c:pt>
                <c:pt idx="144">
                  <c:v>7.0977551176570204</c:v>
                </c:pt>
                <c:pt idx="145">
                  <c:v>7.2409501947626103</c:v>
                </c:pt>
                <c:pt idx="146">
                  <c:v>7.5893122170428704</c:v>
                </c:pt>
                <c:pt idx="147">
                  <c:v>7.5792996109281701</c:v>
                </c:pt>
                <c:pt idx="148">
                  <c:v>7.46060608641129</c:v>
                </c:pt>
                <c:pt idx="149">
                  <c:v>7.3901443753111602</c:v>
                </c:pt>
                <c:pt idx="150">
                  <c:v>7.7151714081629201</c:v>
                </c:pt>
                <c:pt idx="151">
                  <c:v>7.8764645532849</c:v>
                </c:pt>
                <c:pt idx="152">
                  <c:v>8.5441900304436995</c:v>
                </c:pt>
                <c:pt idx="153">
                  <c:v>8.5251063042225894</c:v>
                </c:pt>
                <c:pt idx="154">
                  <c:v>8.6590237956543099</c:v>
                </c:pt>
                <c:pt idx="155">
                  <c:v>8.5581371403045701</c:v>
                </c:pt>
                <c:pt idx="156">
                  <c:v>8.4214014578113492</c:v>
                </c:pt>
                <c:pt idx="157">
                  <c:v>8.4948388271825603</c:v>
                </c:pt>
                <c:pt idx="158">
                  <c:v>8.6143186145978703</c:v>
                </c:pt>
                <c:pt idx="159">
                  <c:v>8.60635341658074</c:v>
                </c:pt>
                <c:pt idx="160">
                  <c:v>8.6102570938399996</c:v>
                </c:pt>
                <c:pt idx="161">
                  <c:v>8.6913328182983101</c:v>
                </c:pt>
                <c:pt idx="162">
                  <c:v>8.3518354565472208</c:v>
                </c:pt>
                <c:pt idx="163">
                  <c:v>8.3309484591594902</c:v>
                </c:pt>
                <c:pt idx="164">
                  <c:v>8.1970182234831892</c:v>
                </c:pt>
                <c:pt idx="165">
                  <c:v>7.9619817373916302</c:v>
                </c:pt>
                <c:pt idx="166">
                  <c:v>7.9432584559233597</c:v>
                </c:pt>
                <c:pt idx="167">
                  <c:v>7.5583730236982101</c:v>
                </c:pt>
                <c:pt idx="168">
                  <c:v>7.3756140958828604</c:v>
                </c:pt>
                <c:pt idx="169">
                  <c:v>7.2433866791395598</c:v>
                </c:pt>
                <c:pt idx="170">
                  <c:v>7.00231841760192</c:v>
                </c:pt>
                <c:pt idx="171">
                  <c:v>7.2151105118439398</c:v>
                </c:pt>
                <c:pt idx="172">
                  <c:v>7.2456631935151004</c:v>
                </c:pt>
                <c:pt idx="173">
                  <c:v>7.1924139605719999</c:v>
                </c:pt>
                <c:pt idx="174">
                  <c:v>7.4401387128086496</c:v>
                </c:pt>
                <c:pt idx="175">
                  <c:v>7.4188039569335</c:v>
                </c:pt>
                <c:pt idx="176">
                  <c:v>7.9170502678234804</c:v>
                </c:pt>
                <c:pt idx="177">
                  <c:v>7.8763542081771902</c:v>
                </c:pt>
                <c:pt idx="178">
                  <c:v>8.4361032130846603</c:v>
                </c:pt>
                <c:pt idx="179">
                  <c:v>8.2903371933604006</c:v>
                </c:pt>
                <c:pt idx="180">
                  <c:v>8.2760477338711897</c:v>
                </c:pt>
                <c:pt idx="181">
                  <c:v>8.9108711523809099</c:v>
                </c:pt>
                <c:pt idx="182">
                  <c:v>8.7516987711322507</c:v>
                </c:pt>
                <c:pt idx="183">
                  <c:v>8.4768904770668794</c:v>
                </c:pt>
                <c:pt idx="184">
                  <c:v>8.3936979676892491</c:v>
                </c:pt>
                <c:pt idx="185">
                  <c:v>8.29519228296998</c:v>
                </c:pt>
                <c:pt idx="186">
                  <c:v>8.6493946443980896</c:v>
                </c:pt>
                <c:pt idx="187">
                  <c:v>8.9257481291095093</c:v>
                </c:pt>
                <c:pt idx="188">
                  <c:v>8.9983732848592801</c:v>
                </c:pt>
                <c:pt idx="189">
                  <c:v>9.3144677426753208</c:v>
                </c:pt>
                <c:pt idx="190">
                  <c:v>9.4913620440635391</c:v>
                </c:pt>
                <c:pt idx="191">
                  <c:v>9.9738758218062298</c:v>
                </c:pt>
                <c:pt idx="192">
                  <c:v>9.8668642091601608</c:v>
                </c:pt>
                <c:pt idx="193">
                  <c:v>9.6392882509345608</c:v>
                </c:pt>
                <c:pt idx="194">
                  <c:v>9.33482819720507</c:v>
                </c:pt>
                <c:pt idx="195">
                  <c:v>9.2058939415598893</c:v>
                </c:pt>
                <c:pt idx="196">
                  <c:v>9.6240616639913092</c:v>
                </c:pt>
                <c:pt idx="197">
                  <c:v>9.5454729872417303</c:v>
                </c:pt>
                <c:pt idx="198">
                  <c:v>9.3698763117734796</c:v>
                </c:pt>
                <c:pt idx="199">
                  <c:v>9.5005787549513094</c:v>
                </c:pt>
                <c:pt idx="200">
                  <c:v>9.5912121662638707</c:v>
                </c:pt>
                <c:pt idx="201">
                  <c:v>10.0782512928413</c:v>
                </c:pt>
                <c:pt idx="202">
                  <c:v>10.2345832295657</c:v>
                </c:pt>
                <c:pt idx="203">
                  <c:v>10.0633448609389</c:v>
                </c:pt>
                <c:pt idx="204">
                  <c:v>9.9678120396846701</c:v>
                </c:pt>
                <c:pt idx="205">
                  <c:v>9.9349403875516806</c:v>
                </c:pt>
                <c:pt idx="206">
                  <c:v>10.052839975148499</c:v>
                </c:pt>
                <c:pt idx="207">
                  <c:v>9.89602468590593</c:v>
                </c:pt>
                <c:pt idx="208">
                  <c:v>9.4710962581176403</c:v>
                </c:pt>
                <c:pt idx="209">
                  <c:v>9.2752927148490691</c:v>
                </c:pt>
                <c:pt idx="210">
                  <c:v>9.2819371244872109</c:v>
                </c:pt>
                <c:pt idx="211">
                  <c:v>8.9956925265832002</c:v>
                </c:pt>
                <c:pt idx="212">
                  <c:v>8.5018635372784406</c:v>
                </c:pt>
                <c:pt idx="213">
                  <c:v>8.42571085578912</c:v>
                </c:pt>
                <c:pt idx="214">
                  <c:v>8.3337887320089106</c:v>
                </c:pt>
                <c:pt idx="215">
                  <c:v>8.3224708466295194</c:v>
                </c:pt>
                <c:pt idx="216">
                  <c:v>9.0530363507948497</c:v>
                </c:pt>
                <c:pt idx="217">
                  <c:v>8.8977020199124901</c:v>
                </c:pt>
                <c:pt idx="218">
                  <c:v>9.1872350978100901</c:v>
                </c:pt>
                <c:pt idx="219">
                  <c:v>9.41993688051706</c:v>
                </c:pt>
                <c:pt idx="220">
                  <c:v>9.3223107185750198</c:v>
                </c:pt>
                <c:pt idx="221">
                  <c:v>9.1571166365111694</c:v>
                </c:pt>
                <c:pt idx="222">
                  <c:v>8.9994058976021201</c:v>
                </c:pt>
                <c:pt idx="223">
                  <c:v>8.8591897555710908</c:v>
                </c:pt>
                <c:pt idx="224">
                  <c:v>9.1632756795838706</c:v>
                </c:pt>
                <c:pt idx="225">
                  <c:v>9.2742217436038406</c:v>
                </c:pt>
                <c:pt idx="226">
                  <c:v>9.4348915519552108</c:v>
                </c:pt>
                <c:pt idx="227">
                  <c:v>10.3161147637004</c:v>
                </c:pt>
                <c:pt idx="228">
                  <c:v>10.0791379250365</c:v>
                </c:pt>
                <c:pt idx="229">
                  <c:v>10.6250401985426</c:v>
                </c:pt>
                <c:pt idx="230">
                  <c:v>10.5263687922942</c:v>
                </c:pt>
                <c:pt idx="231">
                  <c:v>10.435152449085599</c:v>
                </c:pt>
                <c:pt idx="232">
                  <c:v>10.1054526401995</c:v>
                </c:pt>
                <c:pt idx="233">
                  <c:v>9.9112950047057709</c:v>
                </c:pt>
                <c:pt idx="234">
                  <c:v>10.343528530085999</c:v>
                </c:pt>
                <c:pt idx="235">
                  <c:v>10.3686615694865</c:v>
                </c:pt>
                <c:pt idx="236">
                  <c:v>10.181494244175701</c:v>
                </c:pt>
                <c:pt idx="237">
                  <c:v>10.165947465756499</c:v>
                </c:pt>
                <c:pt idx="238">
                  <c:v>9.7895800733786107</c:v>
                </c:pt>
                <c:pt idx="239">
                  <c:v>9.7349349754538004</c:v>
                </c:pt>
                <c:pt idx="240">
                  <c:v>9.85728833114735</c:v>
                </c:pt>
                <c:pt idx="241">
                  <c:v>10.2006501965308</c:v>
                </c:pt>
                <c:pt idx="242">
                  <c:v>10.149580552155401</c:v>
                </c:pt>
                <c:pt idx="243">
                  <c:v>9.9963629275597103</c:v>
                </c:pt>
                <c:pt idx="244">
                  <c:v>9.5683172102443894</c:v>
                </c:pt>
                <c:pt idx="245">
                  <c:v>9.5403266680881895</c:v>
                </c:pt>
                <c:pt idx="246">
                  <c:v>9.4408544425055503</c:v>
                </c:pt>
                <c:pt idx="247">
                  <c:v>9.8463677349053107</c:v>
                </c:pt>
                <c:pt idx="248">
                  <c:v>10.2322624911091</c:v>
                </c:pt>
                <c:pt idx="249">
                  <c:v>9.9925352244032197</c:v>
                </c:pt>
                <c:pt idx="250">
                  <c:v>9.7537364814632994</c:v>
                </c:pt>
                <c:pt idx="251">
                  <c:v>10.485789322127999</c:v>
                </c:pt>
                <c:pt idx="252">
                  <c:v>10.3425025044607</c:v>
                </c:pt>
                <c:pt idx="253">
                  <c:v>10.0753147147545</c:v>
                </c:pt>
                <c:pt idx="254">
                  <c:v>9.5195418452080194</c:v>
                </c:pt>
                <c:pt idx="255">
                  <c:v>9.5119979336943707</c:v>
                </c:pt>
                <c:pt idx="256">
                  <c:v>9.4093266404922602</c:v>
                </c:pt>
                <c:pt idx="257">
                  <c:v>9.2951797429690401</c:v>
                </c:pt>
                <c:pt idx="258">
                  <c:v>9.2816977650900299</c:v>
                </c:pt>
                <c:pt idx="259">
                  <c:v>8.9451717426259307</c:v>
                </c:pt>
                <c:pt idx="260">
                  <c:v>9.0132758354836007</c:v>
                </c:pt>
                <c:pt idx="261">
                  <c:v>9.0843484479033894</c:v>
                </c:pt>
                <c:pt idx="262">
                  <c:v>8.4859840856504505</c:v>
                </c:pt>
                <c:pt idx="263">
                  <c:v>8.4226207525470702</c:v>
                </c:pt>
                <c:pt idx="264">
                  <c:v>8.8701861159477708</c:v>
                </c:pt>
                <c:pt idx="265">
                  <c:v>8.5580913786555399</c:v>
                </c:pt>
                <c:pt idx="266">
                  <c:v>8.4918709888988797</c:v>
                </c:pt>
                <c:pt idx="267">
                  <c:v>8.7079978595479695</c:v>
                </c:pt>
                <c:pt idx="268">
                  <c:v>8.8437224188330195</c:v>
                </c:pt>
                <c:pt idx="269">
                  <c:v>9.3335767274385706</c:v>
                </c:pt>
                <c:pt idx="270">
                  <c:v>9.1667470800715893</c:v>
                </c:pt>
                <c:pt idx="271">
                  <c:v>9.0088583229547208</c:v>
                </c:pt>
                <c:pt idx="272">
                  <c:v>9.1298728504736992</c:v>
                </c:pt>
                <c:pt idx="273">
                  <c:v>9.0449830422304096</c:v>
                </c:pt>
                <c:pt idx="274">
                  <c:v>8.8429744003171695</c:v>
                </c:pt>
                <c:pt idx="275">
                  <c:v>8.6747907946199803</c:v>
                </c:pt>
                <c:pt idx="276">
                  <c:v>9.00432980968103</c:v>
                </c:pt>
                <c:pt idx="277">
                  <c:v>8.8619765436869002</c:v>
                </c:pt>
                <c:pt idx="278">
                  <c:v>8.9468318159520805</c:v>
                </c:pt>
                <c:pt idx="279">
                  <c:v>9.1858480169503292</c:v>
                </c:pt>
                <c:pt idx="280">
                  <c:v>9.2555005442712606</c:v>
                </c:pt>
                <c:pt idx="281">
                  <c:v>9.2045110305981002</c:v>
                </c:pt>
                <c:pt idx="282">
                  <c:v>9.3166217722109792</c:v>
                </c:pt>
                <c:pt idx="283">
                  <c:v>9.5868300872367698</c:v>
                </c:pt>
                <c:pt idx="284">
                  <c:v>9.4863594782690797</c:v>
                </c:pt>
                <c:pt idx="285">
                  <c:v>9.3595873944840697</c:v>
                </c:pt>
                <c:pt idx="286">
                  <c:v>9.2766924314955297</c:v>
                </c:pt>
                <c:pt idx="287">
                  <c:v>9.1415777681346793</c:v>
                </c:pt>
                <c:pt idx="288">
                  <c:v>8.9340065504733399</c:v>
                </c:pt>
                <c:pt idx="289">
                  <c:v>8.5657840074944502</c:v>
                </c:pt>
                <c:pt idx="290">
                  <c:v>8.15454085326766</c:v>
                </c:pt>
                <c:pt idx="291">
                  <c:v>8.0002431123795805</c:v>
                </c:pt>
                <c:pt idx="292">
                  <c:v>7.89711884878548</c:v>
                </c:pt>
                <c:pt idx="293">
                  <c:v>7.6589407446363804</c:v>
                </c:pt>
                <c:pt idx="294">
                  <c:v>7.93542779291091</c:v>
                </c:pt>
                <c:pt idx="295">
                  <c:v>7.87010186608049</c:v>
                </c:pt>
                <c:pt idx="296">
                  <c:v>7.7699224891276701</c:v>
                </c:pt>
                <c:pt idx="297">
                  <c:v>7.7946763991621602</c:v>
                </c:pt>
                <c:pt idx="298">
                  <c:v>7.6984979708204904</c:v>
                </c:pt>
                <c:pt idx="299">
                  <c:v>7.4142091667225998</c:v>
                </c:pt>
                <c:pt idx="300">
                  <c:v>7.3111610637399798</c:v>
                </c:pt>
                <c:pt idx="301">
                  <c:v>7.4637574640221898</c:v>
                </c:pt>
                <c:pt idx="302">
                  <c:v>7.4705716702608802</c:v>
                </c:pt>
                <c:pt idx="303">
                  <c:v>7.2365852815496599</c:v>
                </c:pt>
                <c:pt idx="304">
                  <c:v>7.17986458616212</c:v>
                </c:pt>
                <c:pt idx="305">
                  <c:v>7.6034731967553704</c:v>
                </c:pt>
                <c:pt idx="306">
                  <c:v>7.4446879302843199</c:v>
                </c:pt>
                <c:pt idx="307">
                  <c:v>7.4531311821389696</c:v>
                </c:pt>
                <c:pt idx="308">
                  <c:v>7.3468222124449296</c:v>
                </c:pt>
                <c:pt idx="309">
                  <c:v>7.1806580228189203</c:v>
                </c:pt>
                <c:pt idx="310">
                  <c:v>7.4828932538675899</c:v>
                </c:pt>
                <c:pt idx="311">
                  <c:v>7.4331440251443697</c:v>
                </c:pt>
                <c:pt idx="312">
                  <c:v>7.2063584101149099</c:v>
                </c:pt>
                <c:pt idx="313">
                  <c:v>6.9685334196687796</c:v>
                </c:pt>
                <c:pt idx="314">
                  <c:v>6.83820926975626</c:v>
                </c:pt>
                <c:pt idx="315">
                  <c:v>6.9523297110889297</c:v>
                </c:pt>
                <c:pt idx="316">
                  <c:v>6.8206943895135401</c:v>
                </c:pt>
                <c:pt idx="317">
                  <c:v>6.8682450131278499</c:v>
                </c:pt>
                <c:pt idx="318">
                  <c:v>7.0010919959165996</c:v>
                </c:pt>
                <c:pt idx="319">
                  <c:v>6.8984407448341001</c:v>
                </c:pt>
                <c:pt idx="320">
                  <c:v>7.0801747660018197</c:v>
                </c:pt>
                <c:pt idx="321">
                  <c:v>6.9129449454807403</c:v>
                </c:pt>
                <c:pt idx="322">
                  <c:v>7.0884569727930602</c:v>
                </c:pt>
                <c:pt idx="323">
                  <c:v>7.1064516566479403</c:v>
                </c:pt>
                <c:pt idx="324">
                  <c:v>6.8549663303310302</c:v>
                </c:pt>
                <c:pt idx="325">
                  <c:v>6.6270824150788998</c:v>
                </c:pt>
                <c:pt idx="326">
                  <c:v>6.6343509440576804</c:v>
                </c:pt>
                <c:pt idx="327">
                  <c:v>6.7600230736508298</c:v>
                </c:pt>
                <c:pt idx="328">
                  <c:v>6.5541267237695102</c:v>
                </c:pt>
                <c:pt idx="329">
                  <c:v>7.2045388210508001</c:v>
                </c:pt>
                <c:pt idx="330">
                  <c:v>7.7523221964416802</c:v>
                </c:pt>
                <c:pt idx="331">
                  <c:v>7.5919887818526099</c:v>
                </c:pt>
                <c:pt idx="332">
                  <c:v>8.1032152256587597</c:v>
                </c:pt>
                <c:pt idx="333">
                  <c:v>8.4102828600846706</c:v>
                </c:pt>
                <c:pt idx="334">
                  <c:v>8.62226367784241</c:v>
                </c:pt>
                <c:pt idx="335">
                  <c:v>8.4290808703579092</c:v>
                </c:pt>
                <c:pt idx="336">
                  <c:v>8.3280404551802292</c:v>
                </c:pt>
                <c:pt idx="337">
                  <c:v>8.50391597962704</c:v>
                </c:pt>
                <c:pt idx="338">
                  <c:v>8.7369819074391692</c:v>
                </c:pt>
                <c:pt idx="339">
                  <c:v>8.5764125049857398</c:v>
                </c:pt>
                <c:pt idx="340">
                  <c:v>9.1611754886458296</c:v>
                </c:pt>
                <c:pt idx="341">
                  <c:v>9.3985921973368107</c:v>
                </c:pt>
                <c:pt idx="342">
                  <c:v>9.08071912564359</c:v>
                </c:pt>
                <c:pt idx="343">
                  <c:v>9.0621820051953108</c:v>
                </c:pt>
                <c:pt idx="344">
                  <c:v>9.1261364754366792</c:v>
                </c:pt>
                <c:pt idx="345">
                  <c:v>8.9389796779198001</c:v>
                </c:pt>
                <c:pt idx="346">
                  <c:v>9.3202983952018705</c:v>
                </c:pt>
                <c:pt idx="347">
                  <c:v>9.0949483716001591</c:v>
                </c:pt>
                <c:pt idx="348">
                  <c:v>8.9180433456587291</c:v>
                </c:pt>
                <c:pt idx="349">
                  <c:v>8.7660754543771908</c:v>
                </c:pt>
                <c:pt idx="350">
                  <c:v>9.3394438179260106</c:v>
                </c:pt>
                <c:pt idx="351">
                  <c:v>9.4388415693071401</c:v>
                </c:pt>
                <c:pt idx="352">
                  <c:v>9.4637354839749097</c:v>
                </c:pt>
                <c:pt idx="353">
                  <c:v>9.10062656246747</c:v>
                </c:pt>
                <c:pt idx="354">
                  <c:v>9.3776916875350391</c:v>
                </c:pt>
                <c:pt idx="355">
                  <c:v>9.5196375572596192</c:v>
                </c:pt>
                <c:pt idx="356">
                  <c:v>9.4763829435034008</c:v>
                </c:pt>
                <c:pt idx="357">
                  <c:v>9.3199162420031705</c:v>
                </c:pt>
                <c:pt idx="358">
                  <c:v>9.3616385504117101</c:v>
                </c:pt>
                <c:pt idx="359">
                  <c:v>8.9755200986889498</c:v>
                </c:pt>
                <c:pt idx="360">
                  <c:v>8.7055318058179196</c:v>
                </c:pt>
                <c:pt idx="361">
                  <c:v>8.4189708979658402</c:v>
                </c:pt>
                <c:pt idx="362">
                  <c:v>8.3457849430729691</c:v>
                </c:pt>
                <c:pt idx="363">
                  <c:v>8.54171686926958</c:v>
                </c:pt>
                <c:pt idx="364">
                  <c:v>8.2386065323009898</c:v>
                </c:pt>
                <c:pt idx="365">
                  <c:v>8.7946709623773192</c:v>
                </c:pt>
                <c:pt idx="366">
                  <c:v>9.1775607169746092</c:v>
                </c:pt>
                <c:pt idx="367">
                  <c:v>9.6200322643118401</c:v>
                </c:pt>
                <c:pt idx="368">
                  <c:v>9.8186693333007007</c:v>
                </c:pt>
                <c:pt idx="369">
                  <c:v>9.8226166613623391</c:v>
                </c:pt>
                <c:pt idx="370">
                  <c:v>9.8955654624044396</c:v>
                </c:pt>
                <c:pt idx="371">
                  <c:v>9.5296889950034505</c:v>
                </c:pt>
                <c:pt idx="372">
                  <c:v>9.2342540819195094</c:v>
                </c:pt>
                <c:pt idx="373">
                  <c:v>8.7438511602787994</c:v>
                </c:pt>
                <c:pt idx="374">
                  <c:v>8.3431269842783706</c:v>
                </c:pt>
                <c:pt idx="375">
                  <c:v>8.1739427239990992</c:v>
                </c:pt>
                <c:pt idx="376">
                  <c:v>8.13946374171109</c:v>
                </c:pt>
                <c:pt idx="377">
                  <c:v>8.3219330870745498</c:v>
                </c:pt>
                <c:pt idx="378">
                  <c:v>8.3289326509039405</c:v>
                </c:pt>
                <c:pt idx="379">
                  <c:v>8.0856383682070998</c:v>
                </c:pt>
                <c:pt idx="380">
                  <c:v>7.9163107161180601</c:v>
                </c:pt>
                <c:pt idx="381">
                  <c:v>7.7119448272040598</c:v>
                </c:pt>
                <c:pt idx="382">
                  <c:v>7.6240012366485699</c:v>
                </c:pt>
                <c:pt idx="383">
                  <c:v>7.5518650906287004</c:v>
                </c:pt>
                <c:pt idx="384">
                  <c:v>7.7913171318799401</c:v>
                </c:pt>
                <c:pt idx="385">
                  <c:v>8.1604308883785706</c:v>
                </c:pt>
                <c:pt idx="386">
                  <c:v>7.8813850819746003</c:v>
                </c:pt>
                <c:pt idx="387">
                  <c:v>8.0450636093304499</c:v>
                </c:pt>
                <c:pt idx="388">
                  <c:v>7.9859537368042801</c:v>
                </c:pt>
                <c:pt idx="389">
                  <c:v>8.24049948598865</c:v>
                </c:pt>
                <c:pt idx="390">
                  <c:v>7.7855388831746799</c:v>
                </c:pt>
                <c:pt idx="391">
                  <c:v>7.5568211857580101</c:v>
                </c:pt>
                <c:pt idx="392">
                  <c:v>7.5499552627705002</c:v>
                </c:pt>
                <c:pt idx="393">
                  <c:v>7.83020237566424</c:v>
                </c:pt>
                <c:pt idx="394">
                  <c:v>7.7309285478323799</c:v>
                </c:pt>
                <c:pt idx="395">
                  <c:v>7.7527525305710796</c:v>
                </c:pt>
                <c:pt idx="396">
                  <c:v>7.6028465826002698</c:v>
                </c:pt>
                <c:pt idx="397">
                  <c:v>7.6156247630671903</c:v>
                </c:pt>
                <c:pt idx="398">
                  <c:v>7.7164269262787899</c:v>
                </c:pt>
                <c:pt idx="399">
                  <c:v>8.06892008127938</c:v>
                </c:pt>
                <c:pt idx="400">
                  <c:v>8.6816379826981596</c:v>
                </c:pt>
                <c:pt idx="401">
                  <c:v>8.5246799578959802</c:v>
                </c:pt>
                <c:pt idx="402">
                  <c:v>8.3655113141057704</c:v>
                </c:pt>
                <c:pt idx="403">
                  <c:v>8.1789286001769099</c:v>
                </c:pt>
                <c:pt idx="404">
                  <c:v>8.5156082420740695</c:v>
                </c:pt>
                <c:pt idx="405">
                  <c:v>8.3440519968795996</c:v>
                </c:pt>
                <c:pt idx="406">
                  <c:v>8.79499960664673</c:v>
                </c:pt>
                <c:pt idx="407">
                  <c:v>9.4538012717315105</c:v>
                </c:pt>
                <c:pt idx="408">
                  <c:v>9.2150175160211205</c:v>
                </c:pt>
                <c:pt idx="409">
                  <c:v>9.1806443058874692</c:v>
                </c:pt>
                <c:pt idx="410">
                  <c:v>9.20929062519164</c:v>
                </c:pt>
                <c:pt idx="411">
                  <c:v>9.1508297880193492</c:v>
                </c:pt>
                <c:pt idx="412">
                  <c:v>9.38089316820232</c:v>
                </c:pt>
                <c:pt idx="413">
                  <c:v>9.0427374285185103</c:v>
                </c:pt>
                <c:pt idx="414">
                  <c:v>8.8254393814849799</c:v>
                </c:pt>
                <c:pt idx="415">
                  <c:v>8.72040831472615</c:v>
                </c:pt>
                <c:pt idx="416">
                  <c:v>8.63847118407854</c:v>
                </c:pt>
                <c:pt idx="417">
                  <c:v>8.3380369578362696</c:v>
                </c:pt>
                <c:pt idx="418">
                  <c:v>8.7913041603831594</c:v>
                </c:pt>
                <c:pt idx="419">
                  <c:v>8.7767814884305508</c:v>
                </c:pt>
                <c:pt idx="420">
                  <c:v>8.4592894352419297</c:v>
                </c:pt>
                <c:pt idx="421">
                  <c:v>8.4760490436261495</c:v>
                </c:pt>
                <c:pt idx="422">
                  <c:v>8.4062242640492499</c:v>
                </c:pt>
                <c:pt idx="423">
                  <c:v>8.2583581942698103</c:v>
                </c:pt>
                <c:pt idx="424">
                  <c:v>8.0018063577117697</c:v>
                </c:pt>
                <c:pt idx="425">
                  <c:v>7.61758350638382</c:v>
                </c:pt>
                <c:pt idx="426">
                  <c:v>7.4201749610897503</c:v>
                </c:pt>
                <c:pt idx="427">
                  <c:v>7.2432142883555999</c:v>
                </c:pt>
                <c:pt idx="428">
                  <c:v>7.4144669038737403</c:v>
                </c:pt>
                <c:pt idx="429">
                  <c:v>7.0658294860594903</c:v>
                </c:pt>
                <c:pt idx="430">
                  <c:v>7.1639454270400797</c:v>
                </c:pt>
                <c:pt idx="431">
                  <c:v>7.1164856020105702</c:v>
                </c:pt>
                <c:pt idx="432">
                  <c:v>7.32830014941639</c:v>
                </c:pt>
                <c:pt idx="433">
                  <c:v>7.2059890239152198</c:v>
                </c:pt>
                <c:pt idx="434">
                  <c:v>6.95585928259095</c:v>
                </c:pt>
                <c:pt idx="435">
                  <c:v>7.0418522609262197</c:v>
                </c:pt>
                <c:pt idx="436">
                  <c:v>7.0674037270452601</c:v>
                </c:pt>
                <c:pt idx="437">
                  <c:v>6.9276775693852199</c:v>
                </c:pt>
                <c:pt idx="438">
                  <c:v>6.7095715810892704</c:v>
                </c:pt>
                <c:pt idx="439">
                  <c:v>6.6261252955100103</c:v>
                </c:pt>
                <c:pt idx="440">
                  <c:v>6.65961624795235</c:v>
                </c:pt>
                <c:pt idx="441">
                  <c:v>6.8326413951106897</c:v>
                </c:pt>
                <c:pt idx="442">
                  <c:v>6.8131361005106497</c:v>
                </c:pt>
                <c:pt idx="443">
                  <c:v>6.5778471781088399</c:v>
                </c:pt>
                <c:pt idx="444">
                  <c:v>6.62360782346191</c:v>
                </c:pt>
                <c:pt idx="445">
                  <c:v>6.5105976171567503</c:v>
                </c:pt>
                <c:pt idx="446">
                  <c:v>6.4452462460753299</c:v>
                </c:pt>
                <c:pt idx="447">
                  <c:v>6.4870391457533199</c:v>
                </c:pt>
                <c:pt idx="448">
                  <c:v>6.3275038908364296</c:v>
                </c:pt>
                <c:pt idx="449">
                  <c:v>6.2108520962414699</c:v>
                </c:pt>
                <c:pt idx="450">
                  <c:v>6.4897874863230003</c:v>
                </c:pt>
                <c:pt idx="451">
                  <c:v>6.39946420418985</c:v>
                </c:pt>
                <c:pt idx="452">
                  <c:v>6.3189781700623504</c:v>
                </c:pt>
                <c:pt idx="453">
                  <c:v>6.4736867882437501</c:v>
                </c:pt>
                <c:pt idx="454">
                  <c:v>6.4398052628237599</c:v>
                </c:pt>
                <c:pt idx="455">
                  <c:v>6.5371525422023398</c:v>
                </c:pt>
                <c:pt idx="456">
                  <c:v>6.3422432685723402</c:v>
                </c:pt>
                <c:pt idx="457">
                  <c:v>6.6753071128154096</c:v>
                </c:pt>
                <c:pt idx="458">
                  <c:v>6.4395342885007496</c:v>
                </c:pt>
                <c:pt idx="459">
                  <c:v>6.45769509575788</c:v>
                </c:pt>
                <c:pt idx="460">
                  <c:v>6.5817520171036099</c:v>
                </c:pt>
                <c:pt idx="461">
                  <c:v>6.7771088341735002</c:v>
                </c:pt>
                <c:pt idx="462">
                  <c:v>6.6680061342509402</c:v>
                </c:pt>
                <c:pt idx="463">
                  <c:v>6.4881552399540201</c:v>
                </c:pt>
                <c:pt idx="464">
                  <c:v>6.6499387826446901</c:v>
                </c:pt>
                <c:pt idx="465">
                  <c:v>6.7808921788316097</c:v>
                </c:pt>
                <c:pt idx="466">
                  <c:v>6.8296009498435497</c:v>
                </c:pt>
                <c:pt idx="467">
                  <c:v>6.6323649205434601</c:v>
                </c:pt>
                <c:pt idx="468">
                  <c:v>6.41803321947227</c:v>
                </c:pt>
                <c:pt idx="469">
                  <c:v>6.43296677861861</c:v>
                </c:pt>
                <c:pt idx="470">
                  <c:v>6.3406833264139797</c:v>
                </c:pt>
                <c:pt idx="471">
                  <c:v>6.4277018948890099</c:v>
                </c:pt>
                <c:pt idx="472">
                  <c:v>6.3775985639211203</c:v>
                </c:pt>
                <c:pt idx="473">
                  <c:v>6.2260068009858696</c:v>
                </c:pt>
                <c:pt idx="474">
                  <c:v>6.1766787173636502</c:v>
                </c:pt>
                <c:pt idx="475">
                  <c:v>6.0777014070547999</c:v>
                </c:pt>
                <c:pt idx="476">
                  <c:v>6.1370034167569996</c:v>
                </c:pt>
                <c:pt idx="477">
                  <c:v>5.8577633085548397</c:v>
                </c:pt>
                <c:pt idx="478">
                  <c:v>6.0092754796591699</c:v>
                </c:pt>
                <c:pt idx="479">
                  <c:v>6.0387209435189302</c:v>
                </c:pt>
                <c:pt idx="480">
                  <c:v>6.06797673426194</c:v>
                </c:pt>
                <c:pt idx="481">
                  <c:v>6.2375326143999699</c:v>
                </c:pt>
                <c:pt idx="482">
                  <c:v>6.2029127878053103</c:v>
                </c:pt>
                <c:pt idx="483">
                  <c:v>6.39704515418416</c:v>
                </c:pt>
                <c:pt idx="484">
                  <c:v>6.3372956129915599</c:v>
                </c:pt>
                <c:pt idx="485">
                  <c:v>6.5802222557589802</c:v>
                </c:pt>
                <c:pt idx="486">
                  <c:v>6.6768619162374803</c:v>
                </c:pt>
                <c:pt idx="487">
                  <c:v>6.7086273329985202</c:v>
                </c:pt>
                <c:pt idx="488">
                  <c:v>6.6117342150823397</c:v>
                </c:pt>
                <c:pt idx="489">
                  <c:v>6.4596906693415601</c:v>
                </c:pt>
                <c:pt idx="490">
                  <c:v>6.4803854441137201</c:v>
                </c:pt>
                <c:pt idx="491">
                  <c:v>6.50859115192132</c:v>
                </c:pt>
                <c:pt idx="492">
                  <c:v>6.2674833906571799</c:v>
                </c:pt>
                <c:pt idx="493">
                  <c:v>6.9886958875841101</c:v>
                </c:pt>
                <c:pt idx="494">
                  <c:v>7.1186915646101703</c:v>
                </c:pt>
                <c:pt idx="495">
                  <c:v>7.3095951081335002</c:v>
                </c:pt>
                <c:pt idx="496">
                  <c:v>7.3095092123832801</c:v>
                </c:pt>
                <c:pt idx="497">
                  <c:v>7.6345417367716299</c:v>
                </c:pt>
                <c:pt idx="498">
                  <c:v>8.2638281660988397</c:v>
                </c:pt>
                <c:pt idx="499">
                  <c:v>7.90274171936671</c:v>
                </c:pt>
                <c:pt idx="500">
                  <c:v>7.7926020471593098</c:v>
                </c:pt>
                <c:pt idx="501">
                  <c:v>7.4864841180533999</c:v>
                </c:pt>
                <c:pt idx="502">
                  <c:v>7.4361954783129196</c:v>
                </c:pt>
                <c:pt idx="503">
                  <c:v>7.0644102077151301</c:v>
                </c:pt>
                <c:pt idx="504">
                  <c:v>7.3032671359421499</c:v>
                </c:pt>
                <c:pt idx="505">
                  <c:v>7.2498471757412002</c:v>
                </c:pt>
                <c:pt idx="506">
                  <c:v>6.9763291587189604</c:v>
                </c:pt>
                <c:pt idx="507">
                  <c:v>6.9299583126911299</c:v>
                </c:pt>
                <c:pt idx="508">
                  <c:v>6.9035831366173896</c:v>
                </c:pt>
                <c:pt idx="509">
                  <c:v>6.7277384884022204</c:v>
                </c:pt>
                <c:pt idx="510">
                  <c:v>6.8479494304219104</c:v>
                </c:pt>
                <c:pt idx="511">
                  <c:v>6.7014045186995403</c:v>
                </c:pt>
                <c:pt idx="512">
                  <c:v>6.53710310089693</c:v>
                </c:pt>
                <c:pt idx="513">
                  <c:v>6.6302269062314201</c:v>
                </c:pt>
                <c:pt idx="514">
                  <c:v>6.9878446723129004</c:v>
                </c:pt>
                <c:pt idx="515">
                  <c:v>6.9362805680681703</c:v>
                </c:pt>
                <c:pt idx="516">
                  <c:v>6.9492159658921997</c:v>
                </c:pt>
                <c:pt idx="517">
                  <c:v>6.8548578572579499</c:v>
                </c:pt>
                <c:pt idx="518">
                  <c:v>7.2049545379489999</c:v>
                </c:pt>
                <c:pt idx="519">
                  <c:v>7.4602136471366203</c:v>
                </c:pt>
                <c:pt idx="520">
                  <c:v>7.5210390788141597</c:v>
                </c:pt>
                <c:pt idx="521">
                  <c:v>7.52251499570938</c:v>
                </c:pt>
                <c:pt idx="522">
                  <c:v>7.6518636143329104</c:v>
                </c:pt>
                <c:pt idx="523">
                  <c:v>7.5924754851055098</c:v>
                </c:pt>
                <c:pt idx="524">
                  <c:v>7.34496963623039</c:v>
                </c:pt>
                <c:pt idx="525">
                  <c:v>7.7088901874995903</c:v>
                </c:pt>
                <c:pt idx="526">
                  <c:v>8.0183696260780497</c:v>
                </c:pt>
                <c:pt idx="527">
                  <c:v>7.79854826324478</c:v>
                </c:pt>
                <c:pt idx="528">
                  <c:v>8.1176247123421703</c:v>
                </c:pt>
                <c:pt idx="529">
                  <c:v>7.9763644739146802</c:v>
                </c:pt>
                <c:pt idx="530">
                  <c:v>7.9458821733075196</c:v>
                </c:pt>
                <c:pt idx="531">
                  <c:v>8.0949465847407893</c:v>
                </c:pt>
                <c:pt idx="532">
                  <c:v>8.1752621997566699</c:v>
                </c:pt>
                <c:pt idx="533">
                  <c:v>8.0053147336887296</c:v>
                </c:pt>
                <c:pt idx="534">
                  <c:v>7.6291541421809903</c:v>
                </c:pt>
                <c:pt idx="535">
                  <c:v>7.59788054517883</c:v>
                </c:pt>
                <c:pt idx="536">
                  <c:v>8.1485865169317595</c:v>
                </c:pt>
                <c:pt idx="537">
                  <c:v>8.1261020431974398</c:v>
                </c:pt>
                <c:pt idx="538">
                  <c:v>8.2878426176413296</c:v>
                </c:pt>
                <c:pt idx="539">
                  <c:v>8.3125017811172093</c:v>
                </c:pt>
                <c:pt idx="540">
                  <c:v>8.7382584058555999</c:v>
                </c:pt>
                <c:pt idx="541">
                  <c:v>8.6300532130529106</c:v>
                </c:pt>
                <c:pt idx="542">
                  <c:v>8.3727762307394098</c:v>
                </c:pt>
                <c:pt idx="543">
                  <c:v>8.2834042441559195</c:v>
                </c:pt>
                <c:pt idx="544">
                  <c:v>7.9898591298803696</c:v>
                </c:pt>
                <c:pt idx="545">
                  <c:v>8.0117570731132801</c:v>
                </c:pt>
                <c:pt idx="546">
                  <c:v>7.5235442398517396</c:v>
                </c:pt>
                <c:pt idx="547">
                  <c:v>7.9597587552306797</c:v>
                </c:pt>
                <c:pt idx="548">
                  <c:v>7.6556251916413904</c:v>
                </c:pt>
                <c:pt idx="549">
                  <c:v>7.6269697818970696</c:v>
                </c:pt>
                <c:pt idx="550">
                  <c:v>7.6693322282514398</c:v>
                </c:pt>
                <c:pt idx="551">
                  <c:v>7.7790503613885997</c:v>
                </c:pt>
                <c:pt idx="552">
                  <c:v>7.4898882462426499</c:v>
                </c:pt>
                <c:pt idx="553">
                  <c:v>7.2779877691428903</c:v>
                </c:pt>
                <c:pt idx="554">
                  <c:v>7.3255843804687801</c:v>
                </c:pt>
                <c:pt idx="555">
                  <c:v>7.24770957516695</c:v>
                </c:pt>
                <c:pt idx="556">
                  <c:v>7.2803345576757401</c:v>
                </c:pt>
                <c:pt idx="557">
                  <c:v>7.3374720108184404</c:v>
                </c:pt>
                <c:pt idx="558">
                  <c:v>7.4794645475215598</c:v>
                </c:pt>
                <c:pt idx="559">
                  <c:v>7.7008181125304302</c:v>
                </c:pt>
                <c:pt idx="560">
                  <c:v>8.2246234441855002</c:v>
                </c:pt>
                <c:pt idx="561">
                  <c:v>8.2691904511929994</c:v>
                </c:pt>
                <c:pt idx="562">
                  <c:v>7.8502265844980901</c:v>
                </c:pt>
                <c:pt idx="563">
                  <c:v>8.3125131125750293</c:v>
                </c:pt>
                <c:pt idx="564">
                  <c:v>8.19684771195476</c:v>
                </c:pt>
                <c:pt idx="565">
                  <c:v>8.0507209318717692</c:v>
                </c:pt>
                <c:pt idx="566">
                  <c:v>8.4308944470708198</c:v>
                </c:pt>
                <c:pt idx="567">
                  <c:v>8.5551490107143593</c:v>
                </c:pt>
                <c:pt idx="568">
                  <c:v>8.4105198932346106</c:v>
                </c:pt>
                <c:pt idx="569">
                  <c:v>8.7761713368923502</c:v>
                </c:pt>
                <c:pt idx="570">
                  <c:v>9.2465178756886495</c:v>
                </c:pt>
                <c:pt idx="571">
                  <c:v>8.9132414596203802</c:v>
                </c:pt>
                <c:pt idx="572">
                  <c:v>8.6597759270449508</c:v>
                </c:pt>
                <c:pt idx="573">
                  <c:v>8.5963100816999898</c:v>
                </c:pt>
                <c:pt idx="574">
                  <c:v>8.3105440328715101</c:v>
                </c:pt>
                <c:pt idx="575">
                  <c:v>8.4803678916193199</c:v>
                </c:pt>
                <c:pt idx="576">
                  <c:v>8.3565657600133996</c:v>
                </c:pt>
                <c:pt idx="577">
                  <c:v>7.8464353197847796</c:v>
                </c:pt>
                <c:pt idx="578">
                  <c:v>7.6913425754976101</c:v>
                </c:pt>
                <c:pt idx="579">
                  <c:v>8.1463675981182408</c:v>
                </c:pt>
                <c:pt idx="580">
                  <c:v>7.9669663674205404</c:v>
                </c:pt>
                <c:pt idx="581">
                  <c:v>7.9437053714216699</c:v>
                </c:pt>
                <c:pt idx="582">
                  <c:v>7.8967042563966903</c:v>
                </c:pt>
                <c:pt idx="583">
                  <c:v>7.6825270303237598</c:v>
                </c:pt>
                <c:pt idx="584">
                  <c:v>8.6459564014252202</c:v>
                </c:pt>
                <c:pt idx="585">
                  <c:v>8.5474556140916107</c:v>
                </c:pt>
                <c:pt idx="586">
                  <c:v>8.9139584871912803</c:v>
                </c:pt>
                <c:pt idx="587">
                  <c:v>8.8707057585478992</c:v>
                </c:pt>
                <c:pt idx="588">
                  <c:v>8.6631785398433099</c:v>
                </c:pt>
                <c:pt idx="589">
                  <c:v>8.4787713790869397</c:v>
                </c:pt>
                <c:pt idx="590">
                  <c:v>8.3279388047686194</c:v>
                </c:pt>
                <c:pt idx="591">
                  <c:v>8.7961342398015692</c:v>
                </c:pt>
                <c:pt idx="592">
                  <c:v>8.3173147094406907</c:v>
                </c:pt>
                <c:pt idx="593">
                  <c:v>8.1292190771217001</c:v>
                </c:pt>
                <c:pt idx="594">
                  <c:v>8.7340733563595894</c:v>
                </c:pt>
                <c:pt idx="595">
                  <c:v>8.2435173725216906</c:v>
                </c:pt>
                <c:pt idx="596">
                  <c:v>7.85378347123173</c:v>
                </c:pt>
                <c:pt idx="597">
                  <c:v>7.9967560970834599</c:v>
                </c:pt>
                <c:pt idx="598">
                  <c:v>7.90266795018593</c:v>
                </c:pt>
                <c:pt idx="599">
                  <c:v>8.2619943841690695</c:v>
                </c:pt>
                <c:pt idx="600">
                  <c:v>8.3354042049119901</c:v>
                </c:pt>
                <c:pt idx="601">
                  <c:v>8.7955910746111794</c:v>
                </c:pt>
                <c:pt idx="602">
                  <c:v>8.84069470870336</c:v>
                </c:pt>
                <c:pt idx="603">
                  <c:v>8.7857442325154693</c:v>
                </c:pt>
                <c:pt idx="604">
                  <c:v>8.9420525537871107</c:v>
                </c:pt>
                <c:pt idx="605">
                  <c:v>8.83637237957781</c:v>
                </c:pt>
                <c:pt idx="606">
                  <c:v>9.3913632364327206</c:v>
                </c:pt>
                <c:pt idx="607">
                  <c:v>9.4918404957067199</c:v>
                </c:pt>
                <c:pt idx="608">
                  <c:v>9.8498778698849296</c:v>
                </c:pt>
                <c:pt idx="609">
                  <c:v>10.038913462957099</c:v>
                </c:pt>
                <c:pt idx="610">
                  <c:v>9.87873752501892</c:v>
                </c:pt>
                <c:pt idx="611">
                  <c:v>9.82148276578822</c:v>
                </c:pt>
                <c:pt idx="612">
                  <c:v>9.9778054909006109</c:v>
                </c:pt>
                <c:pt idx="613">
                  <c:v>9.9541137162158009</c:v>
                </c:pt>
                <c:pt idx="614">
                  <c:v>9.9248107292228802</c:v>
                </c:pt>
                <c:pt idx="615">
                  <c:v>9.5802432494631695</c:v>
                </c:pt>
                <c:pt idx="616">
                  <c:v>9.8129018005590201</c:v>
                </c:pt>
                <c:pt idx="617">
                  <c:v>9.6242107317619094</c:v>
                </c:pt>
                <c:pt idx="618">
                  <c:v>9.9004764468912505</c:v>
                </c:pt>
                <c:pt idx="619">
                  <c:v>9.5021571128029105</c:v>
                </c:pt>
                <c:pt idx="620">
                  <c:v>9.3024856123830109</c:v>
                </c:pt>
                <c:pt idx="621">
                  <c:v>8.9012928573133703</c:v>
                </c:pt>
                <c:pt idx="622">
                  <c:v>9.0905041618279494</c:v>
                </c:pt>
                <c:pt idx="623">
                  <c:v>8.8227731621053902</c:v>
                </c:pt>
                <c:pt idx="624">
                  <c:v>8.6646369925129303</c:v>
                </c:pt>
                <c:pt idx="625">
                  <c:v>8.8246432775913295</c:v>
                </c:pt>
                <c:pt idx="626">
                  <c:v>8.5324214199009507</c:v>
                </c:pt>
                <c:pt idx="627">
                  <c:v>8.3325151292328492</c:v>
                </c:pt>
                <c:pt idx="628">
                  <c:v>8.2102882478863606</c:v>
                </c:pt>
                <c:pt idx="629">
                  <c:v>8.1479871995843105</c:v>
                </c:pt>
                <c:pt idx="630">
                  <c:v>7.9067232852045697</c:v>
                </c:pt>
                <c:pt idx="631">
                  <c:v>7.9105028543224503</c:v>
                </c:pt>
                <c:pt idx="632">
                  <c:v>7.6210774441531202</c:v>
                </c:pt>
                <c:pt idx="633">
                  <c:v>7.4916690559622001</c:v>
                </c:pt>
                <c:pt idx="634">
                  <c:v>7.9641893277576701</c:v>
                </c:pt>
                <c:pt idx="635">
                  <c:v>7.7585775287908199</c:v>
                </c:pt>
                <c:pt idx="636">
                  <c:v>7.7313678000245298</c:v>
                </c:pt>
                <c:pt idx="637">
                  <c:v>7.5704193666066004</c:v>
                </c:pt>
                <c:pt idx="638">
                  <c:v>7.3550339754466698</c:v>
                </c:pt>
                <c:pt idx="639">
                  <c:v>7.1129025425141004</c:v>
                </c:pt>
                <c:pt idx="640">
                  <c:v>6.95253065290433</c:v>
                </c:pt>
                <c:pt idx="641">
                  <c:v>6.8635595997101904</c:v>
                </c:pt>
                <c:pt idx="642">
                  <c:v>6.9438748463071596</c:v>
                </c:pt>
                <c:pt idx="643">
                  <c:v>7.5888273256890901</c:v>
                </c:pt>
                <c:pt idx="644">
                  <c:v>7.6216949046627498</c:v>
                </c:pt>
                <c:pt idx="645">
                  <c:v>7.4381984204060698</c:v>
                </c:pt>
                <c:pt idx="646">
                  <c:v>7.1916146696506598</c:v>
                </c:pt>
                <c:pt idx="647">
                  <c:v>7.69365021309717</c:v>
                </c:pt>
                <c:pt idx="648">
                  <c:v>7.8901125291974603</c:v>
                </c:pt>
                <c:pt idx="649">
                  <c:v>8.3222192575720193</c:v>
                </c:pt>
                <c:pt idx="650">
                  <c:v>9.0623592475404706</c:v>
                </c:pt>
                <c:pt idx="651">
                  <c:v>8.8368712004131709</c:v>
                </c:pt>
                <c:pt idx="652">
                  <c:v>8.7020079949593807</c:v>
                </c:pt>
                <c:pt idx="653">
                  <c:v>8.5428863081159694</c:v>
                </c:pt>
                <c:pt idx="654">
                  <c:v>8.1128143319680408</c:v>
                </c:pt>
                <c:pt idx="655">
                  <c:v>8.2646505464591105</c:v>
                </c:pt>
                <c:pt idx="656">
                  <c:v>8.0796560668369892</c:v>
                </c:pt>
                <c:pt idx="657">
                  <c:v>8.4079222881503295</c:v>
                </c:pt>
                <c:pt idx="658">
                  <c:v>8.2631163111010402</c:v>
                </c:pt>
                <c:pt idx="659">
                  <c:v>7.9244117146346102</c:v>
                </c:pt>
                <c:pt idx="660">
                  <c:v>7.4510301105580297</c:v>
                </c:pt>
                <c:pt idx="661">
                  <c:v>7.4460065084475602</c:v>
                </c:pt>
                <c:pt idx="662">
                  <c:v>7.18339230316941</c:v>
                </c:pt>
                <c:pt idx="663">
                  <c:v>6.9324086567218997</c:v>
                </c:pt>
                <c:pt idx="664">
                  <c:v>6.9558083755985098</c:v>
                </c:pt>
                <c:pt idx="665">
                  <c:v>7.1755626185721599</c:v>
                </c:pt>
                <c:pt idx="666">
                  <c:v>7.2459889575397698</c:v>
                </c:pt>
                <c:pt idx="667">
                  <c:v>7.2905617965079603</c:v>
                </c:pt>
                <c:pt idx="668">
                  <c:v>7.6416940853864297</c:v>
                </c:pt>
                <c:pt idx="669">
                  <c:v>7.42303575548135</c:v>
                </c:pt>
                <c:pt idx="670">
                  <c:v>7.4134747409108401</c:v>
                </c:pt>
                <c:pt idx="671">
                  <c:v>7.4174004630039096</c:v>
                </c:pt>
                <c:pt idx="672">
                  <c:v>7.3605044782001903</c:v>
                </c:pt>
                <c:pt idx="673">
                  <c:v>7.1863118292392096</c:v>
                </c:pt>
                <c:pt idx="674">
                  <c:v>7.4696428076587296</c:v>
                </c:pt>
                <c:pt idx="675">
                  <c:v>7.3878899794681603</c:v>
                </c:pt>
                <c:pt idx="676">
                  <c:v>7.3886176002254604</c:v>
                </c:pt>
                <c:pt idx="677">
                  <c:v>7.2194931713725898</c:v>
                </c:pt>
                <c:pt idx="678">
                  <c:v>7.1980505640899102</c:v>
                </c:pt>
                <c:pt idx="679">
                  <c:v>8.1081202861055104</c:v>
                </c:pt>
                <c:pt idx="680">
                  <c:v>8.1829784451871106</c:v>
                </c:pt>
                <c:pt idx="681">
                  <c:v>8.4917947357065202</c:v>
                </c:pt>
                <c:pt idx="682">
                  <c:v>8.4791831300993792</c:v>
                </c:pt>
                <c:pt idx="683">
                  <c:v>8.3573466582106004</c:v>
                </c:pt>
                <c:pt idx="684">
                  <c:v>8.2161129050617596</c:v>
                </c:pt>
                <c:pt idx="685">
                  <c:v>8.11379160047154</c:v>
                </c:pt>
                <c:pt idx="686">
                  <c:v>8.2245866539510804</c:v>
                </c:pt>
                <c:pt idx="687">
                  <c:v>9.0688635081804705</c:v>
                </c:pt>
                <c:pt idx="688">
                  <c:v>9.24026101015032</c:v>
                </c:pt>
                <c:pt idx="689">
                  <c:v>9.2002856504242398</c:v>
                </c:pt>
                <c:pt idx="690">
                  <c:v>9.2069017219839804</c:v>
                </c:pt>
                <c:pt idx="691">
                  <c:v>9.5628730718209205</c:v>
                </c:pt>
                <c:pt idx="692">
                  <c:v>10.050890669855599</c:v>
                </c:pt>
                <c:pt idx="693">
                  <c:v>9.6927828283162896</c:v>
                </c:pt>
                <c:pt idx="694">
                  <c:v>9.3741415921522595</c:v>
                </c:pt>
                <c:pt idx="695">
                  <c:v>8.9961689228561994</c:v>
                </c:pt>
                <c:pt idx="696">
                  <c:v>9.4626153218977507</c:v>
                </c:pt>
                <c:pt idx="697">
                  <c:v>9.6474335880863293</c:v>
                </c:pt>
                <c:pt idx="698">
                  <c:v>9.7959590481952894</c:v>
                </c:pt>
                <c:pt idx="699">
                  <c:v>9.6761229568767195</c:v>
                </c:pt>
                <c:pt idx="700">
                  <c:v>9.3816199176401707</c:v>
                </c:pt>
                <c:pt idx="701">
                  <c:v>9.5192341218805296</c:v>
                </c:pt>
                <c:pt idx="702">
                  <c:v>9.2612752865388295</c:v>
                </c:pt>
                <c:pt idx="703">
                  <c:v>9.0840964764269003</c:v>
                </c:pt>
                <c:pt idx="704">
                  <c:v>8.7912006507752096</c:v>
                </c:pt>
                <c:pt idx="705">
                  <c:v>8.5627731795633295</c:v>
                </c:pt>
                <c:pt idx="706">
                  <c:v>8.2600831300389093</c:v>
                </c:pt>
                <c:pt idx="707">
                  <c:v>8.6449174207181194</c:v>
                </c:pt>
                <c:pt idx="708">
                  <c:v>8.4915498742455799</c:v>
                </c:pt>
                <c:pt idx="709">
                  <c:v>8.2364133903156702</c:v>
                </c:pt>
                <c:pt idx="710">
                  <c:v>8.6634372390129606</c:v>
                </c:pt>
                <c:pt idx="711">
                  <c:v>8.4496983288342307</c:v>
                </c:pt>
                <c:pt idx="712">
                  <c:v>8.0992047172204202</c:v>
                </c:pt>
                <c:pt idx="713">
                  <c:v>8.0757989736124802</c:v>
                </c:pt>
                <c:pt idx="714">
                  <c:v>8.3347615912113202</c:v>
                </c:pt>
                <c:pt idx="715">
                  <c:v>8.4486464735975009</c:v>
                </c:pt>
                <c:pt idx="716">
                  <c:v>8.2580433029557696</c:v>
                </c:pt>
                <c:pt idx="717">
                  <c:v>8.5984540477177909</c:v>
                </c:pt>
                <c:pt idx="718">
                  <c:v>8.5082577895209095</c:v>
                </c:pt>
                <c:pt idx="719">
                  <c:v>8.7171304337580597</c:v>
                </c:pt>
                <c:pt idx="720">
                  <c:v>8.6367033835231997</c:v>
                </c:pt>
                <c:pt idx="721">
                  <c:v>8.4198739727755108</c:v>
                </c:pt>
                <c:pt idx="722">
                  <c:v>8.3458662235561292</c:v>
                </c:pt>
                <c:pt idx="723">
                  <c:v>8.1324771551362698</c:v>
                </c:pt>
                <c:pt idx="724">
                  <c:v>7.9788295805329801</c:v>
                </c:pt>
                <c:pt idx="725">
                  <c:v>7.9256195227624398</c:v>
                </c:pt>
                <c:pt idx="726">
                  <c:v>8.1796875079749896</c:v>
                </c:pt>
                <c:pt idx="727">
                  <c:v>7.8623525452048302</c:v>
                </c:pt>
                <c:pt idx="728">
                  <c:v>7.7051979644305701</c:v>
                </c:pt>
                <c:pt idx="729">
                  <c:v>7.9285246205917703</c:v>
                </c:pt>
                <c:pt idx="730">
                  <c:v>7.6290439204176304</c:v>
                </c:pt>
                <c:pt idx="731">
                  <c:v>7.7019028832240997</c:v>
                </c:pt>
                <c:pt idx="732">
                  <c:v>7.4430499482213799</c:v>
                </c:pt>
                <c:pt idx="733">
                  <c:v>7.4110065819906499</c:v>
                </c:pt>
                <c:pt idx="734">
                  <c:v>7.5281663056848602</c:v>
                </c:pt>
                <c:pt idx="735">
                  <c:v>7.40533640704977</c:v>
                </c:pt>
                <c:pt idx="736">
                  <c:v>7.8465607972593903</c:v>
                </c:pt>
                <c:pt idx="737">
                  <c:v>7.6686666989064403</c:v>
                </c:pt>
                <c:pt idx="738">
                  <c:v>7.6486441351238597</c:v>
                </c:pt>
                <c:pt idx="739">
                  <c:v>8.1716482571259093</c:v>
                </c:pt>
                <c:pt idx="740">
                  <c:v>8.07386040814397</c:v>
                </c:pt>
                <c:pt idx="741">
                  <c:v>8.2621359669950305</c:v>
                </c:pt>
                <c:pt idx="742">
                  <c:v>8.1339159421110807</c:v>
                </c:pt>
                <c:pt idx="743">
                  <c:v>8.2801146589178405</c:v>
                </c:pt>
                <c:pt idx="744">
                  <c:v>8.1634348749539907</c:v>
                </c:pt>
                <c:pt idx="745">
                  <c:v>8.5611262415731701</c:v>
                </c:pt>
                <c:pt idx="746">
                  <c:v>8.6786725646399905</c:v>
                </c:pt>
                <c:pt idx="747">
                  <c:v>9.0763111512742203</c:v>
                </c:pt>
                <c:pt idx="748">
                  <c:v>9.1153192979625803</c:v>
                </c:pt>
                <c:pt idx="749">
                  <c:v>9.7155881597096396</c:v>
                </c:pt>
                <c:pt idx="750">
                  <c:v>9.5822766663312002</c:v>
                </c:pt>
                <c:pt idx="751">
                  <c:v>9.5606729254020202</c:v>
                </c:pt>
                <c:pt idx="752">
                  <c:v>9.8707720329257995</c:v>
                </c:pt>
                <c:pt idx="753">
                  <c:v>9.6645009421473596</c:v>
                </c:pt>
                <c:pt idx="754">
                  <c:v>9.4055939660386798</c:v>
                </c:pt>
                <c:pt idx="755">
                  <c:v>9.2248782891185197</c:v>
                </c:pt>
                <c:pt idx="756">
                  <c:v>9.2238274933573194</c:v>
                </c:pt>
                <c:pt idx="757">
                  <c:v>9.7949208349143095</c:v>
                </c:pt>
                <c:pt idx="758">
                  <c:v>9.91565340291484</c:v>
                </c:pt>
                <c:pt idx="759">
                  <c:v>9.8212135737489401</c:v>
                </c:pt>
                <c:pt idx="760">
                  <c:v>9.8664855892672101</c:v>
                </c:pt>
                <c:pt idx="761">
                  <c:v>10.5572522061012</c:v>
                </c:pt>
                <c:pt idx="762">
                  <c:v>10.248885675446401</c:v>
                </c:pt>
                <c:pt idx="763">
                  <c:v>10.0185760437644</c:v>
                </c:pt>
                <c:pt idx="764">
                  <c:v>10.149790901906</c:v>
                </c:pt>
                <c:pt idx="765">
                  <c:v>9.5977199808113305</c:v>
                </c:pt>
                <c:pt idx="766">
                  <c:v>9.2483791384913108</c:v>
                </c:pt>
                <c:pt idx="767">
                  <c:v>9.3839740839606005</c:v>
                </c:pt>
                <c:pt idx="768">
                  <c:v>9.4739689347576306</c:v>
                </c:pt>
                <c:pt idx="769">
                  <c:v>9.8371827289898199</c:v>
                </c:pt>
                <c:pt idx="770">
                  <c:v>10.057728190550099</c:v>
                </c:pt>
                <c:pt idx="771">
                  <c:v>9.8715601379634492</c:v>
                </c:pt>
                <c:pt idx="772">
                  <c:v>9.4736223489276199</c:v>
                </c:pt>
                <c:pt idx="773">
                  <c:v>9.6425304675364796</c:v>
                </c:pt>
                <c:pt idx="774">
                  <c:v>9.7456249214385497</c:v>
                </c:pt>
                <c:pt idx="775">
                  <c:v>9.5479298257909893</c:v>
                </c:pt>
                <c:pt idx="776">
                  <c:v>9.6487705129062</c:v>
                </c:pt>
                <c:pt idx="777">
                  <c:v>9.2888774481619798</c:v>
                </c:pt>
                <c:pt idx="778">
                  <c:v>9.0999164361168106</c:v>
                </c:pt>
                <c:pt idx="779">
                  <c:v>8.9892253474076202</c:v>
                </c:pt>
                <c:pt idx="780">
                  <c:v>8.7657972049240893</c:v>
                </c:pt>
                <c:pt idx="781">
                  <c:v>9.2723594177155793</c:v>
                </c:pt>
                <c:pt idx="782">
                  <c:v>9.1362071450181492</c:v>
                </c:pt>
                <c:pt idx="783">
                  <c:v>9.6947535910200902</c:v>
                </c:pt>
                <c:pt idx="784">
                  <c:v>9.7304883894963794</c:v>
                </c:pt>
                <c:pt idx="785">
                  <c:v>9.4597952189070806</c:v>
                </c:pt>
                <c:pt idx="786">
                  <c:v>9.3283694497491201</c:v>
                </c:pt>
                <c:pt idx="787">
                  <c:v>9.1256252771400206</c:v>
                </c:pt>
                <c:pt idx="788">
                  <c:v>9.5508778341187099</c:v>
                </c:pt>
                <c:pt idx="789">
                  <c:v>10.0479794155122</c:v>
                </c:pt>
                <c:pt idx="790">
                  <c:v>10.470207435595899</c:v>
                </c:pt>
                <c:pt idx="791">
                  <c:v>9.9358948089729893</c:v>
                </c:pt>
                <c:pt idx="792">
                  <c:v>9.51332322024804</c:v>
                </c:pt>
                <c:pt idx="793">
                  <c:v>9.79286582418416</c:v>
                </c:pt>
                <c:pt idx="794">
                  <c:v>10.001219008122201</c:v>
                </c:pt>
                <c:pt idx="795">
                  <c:v>9.5946086289959993</c:v>
                </c:pt>
                <c:pt idx="796">
                  <c:v>9.27978478107039</c:v>
                </c:pt>
                <c:pt idx="797">
                  <c:v>9.4519549815101893</c:v>
                </c:pt>
                <c:pt idx="798">
                  <c:v>9.1589573565195597</c:v>
                </c:pt>
                <c:pt idx="799">
                  <c:v>8.7729755468759905</c:v>
                </c:pt>
                <c:pt idx="800">
                  <c:v>8.8183549453786796</c:v>
                </c:pt>
                <c:pt idx="801">
                  <c:v>8.3841896451896503</c:v>
                </c:pt>
                <c:pt idx="802">
                  <c:v>8.1419339081678004</c:v>
                </c:pt>
                <c:pt idx="803">
                  <c:v>8.1529807897480993</c:v>
                </c:pt>
                <c:pt idx="804">
                  <c:v>7.7592705019258403</c:v>
                </c:pt>
                <c:pt idx="805">
                  <c:v>7.5255455624806098</c:v>
                </c:pt>
                <c:pt idx="806">
                  <c:v>7.3275069388046896</c:v>
                </c:pt>
                <c:pt idx="807">
                  <c:v>7.5632596768162799</c:v>
                </c:pt>
                <c:pt idx="808">
                  <c:v>7.38276915275845</c:v>
                </c:pt>
                <c:pt idx="809">
                  <c:v>7.1912894955068802</c:v>
                </c:pt>
                <c:pt idx="810">
                  <c:v>7.0409739974787202</c:v>
                </c:pt>
                <c:pt idx="811">
                  <c:v>6.9575437358059702</c:v>
                </c:pt>
                <c:pt idx="812">
                  <c:v>7.34979370133681</c:v>
                </c:pt>
                <c:pt idx="813">
                  <c:v>7.4336125250962999</c:v>
                </c:pt>
                <c:pt idx="814">
                  <c:v>7.1262654660775304</c:v>
                </c:pt>
                <c:pt idx="815">
                  <c:v>6.9508942225483699</c:v>
                </c:pt>
                <c:pt idx="816">
                  <c:v>7.0517664144950603</c:v>
                </c:pt>
                <c:pt idx="817">
                  <c:v>7.2294337867132397</c:v>
                </c:pt>
                <c:pt idx="818">
                  <c:v>7.2533626775350903</c:v>
                </c:pt>
                <c:pt idx="819">
                  <c:v>7.9695141626503796</c:v>
                </c:pt>
                <c:pt idx="820">
                  <c:v>8.3885639048444691</c:v>
                </c:pt>
                <c:pt idx="821">
                  <c:v>8.6886404137271498</c:v>
                </c:pt>
                <c:pt idx="822">
                  <c:v>8.5874222461129506</c:v>
                </c:pt>
                <c:pt idx="823">
                  <c:v>8.6552220509436797</c:v>
                </c:pt>
                <c:pt idx="824">
                  <c:v>8.7639221923456692</c:v>
                </c:pt>
                <c:pt idx="825">
                  <c:v>8.6513396150412003</c:v>
                </c:pt>
                <c:pt idx="826">
                  <c:v>8.3944985412994608</c:v>
                </c:pt>
                <c:pt idx="827">
                  <c:v>8.3932525831393203</c:v>
                </c:pt>
                <c:pt idx="828">
                  <c:v>8.6088590947853003</c:v>
                </c:pt>
                <c:pt idx="829">
                  <c:v>8.0789571062466905</c:v>
                </c:pt>
                <c:pt idx="830">
                  <c:v>8.3321612362230102</c:v>
                </c:pt>
                <c:pt idx="831">
                  <c:v>7.8756548705717702</c:v>
                </c:pt>
                <c:pt idx="832">
                  <c:v>8.6090801272552202</c:v>
                </c:pt>
                <c:pt idx="833">
                  <c:v>8.5290605794071901</c:v>
                </c:pt>
                <c:pt idx="834">
                  <c:v>8.6030863324025599</c:v>
                </c:pt>
                <c:pt idx="835">
                  <c:v>8.4279569842228099</c:v>
                </c:pt>
                <c:pt idx="836">
                  <c:v>8.0789099811031093</c:v>
                </c:pt>
                <c:pt idx="837">
                  <c:v>8.34611140043571</c:v>
                </c:pt>
                <c:pt idx="838">
                  <c:v>7.9649433599175703</c:v>
                </c:pt>
                <c:pt idx="839">
                  <c:v>7.9646417082063898</c:v>
                </c:pt>
                <c:pt idx="840">
                  <c:v>7.6459295442120698</c:v>
                </c:pt>
                <c:pt idx="841">
                  <c:v>7.8834989998290403</c:v>
                </c:pt>
                <c:pt idx="842">
                  <c:v>7.6561637496357804</c:v>
                </c:pt>
                <c:pt idx="843">
                  <c:v>7.7986863099233199</c:v>
                </c:pt>
                <c:pt idx="844">
                  <c:v>7.9089414543556797</c:v>
                </c:pt>
                <c:pt idx="845">
                  <c:v>7.7347890255920202</c:v>
                </c:pt>
                <c:pt idx="846">
                  <c:v>7.9013228444402301</c:v>
                </c:pt>
                <c:pt idx="847">
                  <c:v>7.6492166257573704</c:v>
                </c:pt>
                <c:pt idx="848">
                  <c:v>7.2164048764797002</c:v>
                </c:pt>
                <c:pt idx="849">
                  <c:v>7.3404702665234396</c:v>
                </c:pt>
                <c:pt idx="850">
                  <c:v>7.0355300725481502</c:v>
                </c:pt>
                <c:pt idx="851">
                  <c:v>7.3839677916778204</c:v>
                </c:pt>
                <c:pt idx="852">
                  <c:v>7.2009627158638301</c:v>
                </c:pt>
                <c:pt idx="853">
                  <c:v>7.4583858666877401</c:v>
                </c:pt>
                <c:pt idx="854">
                  <c:v>7.0398753277886303</c:v>
                </c:pt>
                <c:pt idx="855">
                  <c:v>7.1757887563182097</c:v>
                </c:pt>
                <c:pt idx="856">
                  <c:v>7.1647672221237704</c:v>
                </c:pt>
                <c:pt idx="857">
                  <c:v>7.20502747946355</c:v>
                </c:pt>
                <c:pt idx="858">
                  <c:v>7.0343164757547703</c:v>
                </c:pt>
                <c:pt idx="859">
                  <c:v>7.4858208808726499</c:v>
                </c:pt>
                <c:pt idx="860">
                  <c:v>7.7840707668862201</c:v>
                </c:pt>
                <c:pt idx="861">
                  <c:v>7.6645265506059097</c:v>
                </c:pt>
                <c:pt idx="862">
                  <c:v>7.9945603797935698</c:v>
                </c:pt>
                <c:pt idx="863">
                  <c:v>8.4270316502686207</c:v>
                </c:pt>
                <c:pt idx="864">
                  <c:v>8.6312642786121607</c:v>
                </c:pt>
                <c:pt idx="865">
                  <c:v>8.4752076648344996</c:v>
                </c:pt>
                <c:pt idx="866">
                  <c:v>8.1919292970075492</c:v>
                </c:pt>
                <c:pt idx="867">
                  <c:v>7.8484717928604004</c:v>
                </c:pt>
                <c:pt idx="868">
                  <c:v>7.6719551330988303</c:v>
                </c:pt>
                <c:pt idx="869">
                  <c:v>7.8620319408668102</c:v>
                </c:pt>
                <c:pt idx="870">
                  <c:v>7.8814629031718599</c:v>
                </c:pt>
                <c:pt idx="871">
                  <c:v>8.5031663117133292</c:v>
                </c:pt>
                <c:pt idx="872">
                  <c:v>9.0838568162956808</c:v>
                </c:pt>
                <c:pt idx="873">
                  <c:v>9.0406944334446599</c:v>
                </c:pt>
                <c:pt idx="874">
                  <c:v>8.5757719862139794</c:v>
                </c:pt>
                <c:pt idx="875">
                  <c:v>9.2822965170293994</c:v>
                </c:pt>
                <c:pt idx="876">
                  <c:v>9.0654844965444994</c:v>
                </c:pt>
                <c:pt idx="877">
                  <c:v>8.7686592319248504</c:v>
                </c:pt>
                <c:pt idx="878">
                  <c:v>8.6442273567228103</c:v>
                </c:pt>
                <c:pt idx="879">
                  <c:v>8.1168074898000899</c:v>
                </c:pt>
                <c:pt idx="880">
                  <c:v>8.0325968421431195</c:v>
                </c:pt>
                <c:pt idx="881">
                  <c:v>7.6328916647730001</c:v>
                </c:pt>
                <c:pt idx="882">
                  <c:v>7.7743327053669899</c:v>
                </c:pt>
                <c:pt idx="883">
                  <c:v>7.3048440403365102</c:v>
                </c:pt>
                <c:pt idx="884">
                  <c:v>7.0889652126587697</c:v>
                </c:pt>
                <c:pt idx="885">
                  <c:v>6.7672012970156903</c:v>
                </c:pt>
                <c:pt idx="886">
                  <c:v>6.4140898197488498</c:v>
                </c:pt>
                <c:pt idx="887">
                  <c:v>6.4721435806354801</c:v>
                </c:pt>
                <c:pt idx="888">
                  <c:v>6.4655361100895101</c:v>
                </c:pt>
                <c:pt idx="889">
                  <c:v>6.4867514947277503</c:v>
                </c:pt>
                <c:pt idx="890">
                  <c:v>6.6870264503398698</c:v>
                </c:pt>
                <c:pt idx="891">
                  <c:v>6.7148602242329298</c:v>
                </c:pt>
                <c:pt idx="892">
                  <c:v>7.2283252501389201</c:v>
                </c:pt>
                <c:pt idx="893">
                  <c:v>6.7990827412838701</c:v>
                </c:pt>
                <c:pt idx="894">
                  <c:v>6.7765021104148397</c:v>
                </c:pt>
                <c:pt idx="895">
                  <c:v>6.9312959805776799</c:v>
                </c:pt>
                <c:pt idx="896">
                  <c:v>6.7901648134031198</c:v>
                </c:pt>
                <c:pt idx="897">
                  <c:v>7.0373174660295899</c:v>
                </c:pt>
                <c:pt idx="898">
                  <c:v>7.6156451789791504</c:v>
                </c:pt>
                <c:pt idx="899">
                  <c:v>7.2436257672728299</c:v>
                </c:pt>
                <c:pt idx="900">
                  <c:v>7.0635757671869301</c:v>
                </c:pt>
                <c:pt idx="901">
                  <c:v>6.8395652287386799</c:v>
                </c:pt>
                <c:pt idx="902">
                  <c:v>6.8408811098653901</c:v>
                </c:pt>
                <c:pt idx="903">
                  <c:v>6.9364621908551696</c:v>
                </c:pt>
                <c:pt idx="904">
                  <c:v>6.7189416435630296</c:v>
                </c:pt>
                <c:pt idx="905">
                  <c:v>7.1053159086796702</c:v>
                </c:pt>
                <c:pt idx="906">
                  <c:v>7.3932013511924</c:v>
                </c:pt>
                <c:pt idx="907">
                  <c:v>7.5491624520891003</c:v>
                </c:pt>
                <c:pt idx="908">
                  <c:v>8.0535471994547496</c:v>
                </c:pt>
                <c:pt idx="909">
                  <c:v>7.8965677199544402</c:v>
                </c:pt>
                <c:pt idx="910">
                  <c:v>7.7842055757622397</c:v>
                </c:pt>
                <c:pt idx="911">
                  <c:v>8.2404071629759308</c:v>
                </c:pt>
                <c:pt idx="912">
                  <c:v>7.8938462135571497</c:v>
                </c:pt>
                <c:pt idx="913">
                  <c:v>8.0575924497534892</c:v>
                </c:pt>
                <c:pt idx="914">
                  <c:v>7.9907899035168697</c:v>
                </c:pt>
                <c:pt idx="915">
                  <c:v>7.9609456733366404</c:v>
                </c:pt>
                <c:pt idx="916">
                  <c:v>7.6234101023907996</c:v>
                </c:pt>
                <c:pt idx="917">
                  <c:v>7.46685973851464</c:v>
                </c:pt>
                <c:pt idx="918">
                  <c:v>7.1366091341724802</c:v>
                </c:pt>
                <c:pt idx="919">
                  <c:v>7.4816052074575596</c:v>
                </c:pt>
                <c:pt idx="920">
                  <c:v>7.5684137469984796</c:v>
                </c:pt>
                <c:pt idx="921">
                  <c:v>7.6696845703334304</c:v>
                </c:pt>
                <c:pt idx="922">
                  <c:v>7.7815391233506501</c:v>
                </c:pt>
                <c:pt idx="923">
                  <c:v>7.4217827306970001</c:v>
                </c:pt>
                <c:pt idx="924">
                  <c:v>7.2707460068154504</c:v>
                </c:pt>
                <c:pt idx="925">
                  <c:v>7.4299826533074098</c:v>
                </c:pt>
                <c:pt idx="926">
                  <c:v>7.5501994039554701</c:v>
                </c:pt>
                <c:pt idx="927">
                  <c:v>7.1584949739553796</c:v>
                </c:pt>
                <c:pt idx="928">
                  <c:v>6.6887067739639496</c:v>
                </c:pt>
                <c:pt idx="929">
                  <c:v>6.49788017370809</c:v>
                </c:pt>
                <c:pt idx="930">
                  <c:v>6.3729128689813299</c:v>
                </c:pt>
                <c:pt idx="931">
                  <c:v>6.1909110269712198</c:v>
                </c:pt>
                <c:pt idx="932">
                  <c:v>6.5341083197564904</c:v>
                </c:pt>
                <c:pt idx="933">
                  <c:v>6.4106982531636501</c:v>
                </c:pt>
                <c:pt idx="934">
                  <c:v>6.3218545713575196</c:v>
                </c:pt>
                <c:pt idx="935">
                  <c:v>6.1115389557650204</c:v>
                </c:pt>
                <c:pt idx="936">
                  <c:v>6.0231303984832296</c:v>
                </c:pt>
                <c:pt idx="937">
                  <c:v>5.9941936036370604</c:v>
                </c:pt>
                <c:pt idx="938">
                  <c:v>5.9477295537509098</c:v>
                </c:pt>
                <c:pt idx="939">
                  <c:v>6.6914333581301699</c:v>
                </c:pt>
                <c:pt idx="940">
                  <c:v>6.6000863800416996</c:v>
                </c:pt>
                <c:pt idx="941">
                  <c:v>6.5476994516623996</c:v>
                </c:pt>
                <c:pt idx="942">
                  <c:v>6.6463272020403004</c:v>
                </c:pt>
                <c:pt idx="943">
                  <c:v>6.6105997147169004</c:v>
                </c:pt>
                <c:pt idx="944">
                  <c:v>6.9744161192976399</c:v>
                </c:pt>
                <c:pt idx="945">
                  <c:v>6.9182323928962903</c:v>
                </c:pt>
                <c:pt idx="946">
                  <c:v>7.27131423848979</c:v>
                </c:pt>
                <c:pt idx="947">
                  <c:v>7.1301289944463102</c:v>
                </c:pt>
                <c:pt idx="948">
                  <c:v>7.0175222964810597</c:v>
                </c:pt>
                <c:pt idx="949">
                  <c:v>7.3464667102399996</c:v>
                </c:pt>
                <c:pt idx="950">
                  <c:v>7.4252964958483298</c:v>
                </c:pt>
                <c:pt idx="951">
                  <c:v>7.4316595686835196</c:v>
                </c:pt>
                <c:pt idx="952">
                  <c:v>6.9499962967317899</c:v>
                </c:pt>
                <c:pt idx="953">
                  <c:v>7.3396041280120201</c:v>
                </c:pt>
                <c:pt idx="954">
                  <c:v>7.2932391512856203</c:v>
                </c:pt>
                <c:pt idx="955">
                  <c:v>7.4418764262924899</c:v>
                </c:pt>
                <c:pt idx="956">
                  <c:v>7.3950460138760397</c:v>
                </c:pt>
                <c:pt idx="957">
                  <c:v>7.6813529002319196</c:v>
                </c:pt>
                <c:pt idx="958">
                  <c:v>8.2461643342522706</c:v>
                </c:pt>
                <c:pt idx="959">
                  <c:v>8.0064066028825795</c:v>
                </c:pt>
                <c:pt idx="960">
                  <c:v>7.8869357227727104</c:v>
                </c:pt>
                <c:pt idx="961">
                  <c:v>8.1000402437535293</c:v>
                </c:pt>
                <c:pt idx="962">
                  <c:v>8.3139790972846104</c:v>
                </c:pt>
                <c:pt idx="963">
                  <c:v>7.5510178078659997</c:v>
                </c:pt>
                <c:pt idx="964">
                  <c:v>7.6015064188717103</c:v>
                </c:pt>
                <c:pt idx="965">
                  <c:v>7.9554852927431199</c:v>
                </c:pt>
                <c:pt idx="966">
                  <c:v>7.9046923132612799</c:v>
                </c:pt>
                <c:pt idx="967">
                  <c:v>7.6857602855630303</c:v>
                </c:pt>
                <c:pt idx="968">
                  <c:v>8.0660961397426494</c:v>
                </c:pt>
                <c:pt idx="969">
                  <c:v>7.9284918246693303</c:v>
                </c:pt>
                <c:pt idx="970">
                  <c:v>8.0758490697529108</c:v>
                </c:pt>
                <c:pt idx="971">
                  <c:v>8.0063692738839798</c:v>
                </c:pt>
                <c:pt idx="972">
                  <c:v>7.8880072323146804</c:v>
                </c:pt>
                <c:pt idx="973">
                  <c:v>7.5984489101336896</c:v>
                </c:pt>
                <c:pt idx="974">
                  <c:v>7.52671221426258</c:v>
                </c:pt>
                <c:pt idx="975">
                  <c:v>7.3959379879617897</c:v>
                </c:pt>
                <c:pt idx="976">
                  <c:v>7.1102320390160303</c:v>
                </c:pt>
                <c:pt idx="977">
                  <c:v>7.37348631708978</c:v>
                </c:pt>
                <c:pt idx="978">
                  <c:v>7.3579548446020704</c:v>
                </c:pt>
                <c:pt idx="979">
                  <c:v>7.18437960581395</c:v>
                </c:pt>
                <c:pt idx="980">
                  <c:v>7.1217791299817499</c:v>
                </c:pt>
                <c:pt idx="981">
                  <c:v>6.8234102743756804</c:v>
                </c:pt>
                <c:pt idx="982">
                  <c:v>6.6325879769843699</c:v>
                </c:pt>
                <c:pt idx="983">
                  <c:v>6.3442397503371604</c:v>
                </c:pt>
                <c:pt idx="984">
                  <c:v>6.0431662580625201</c:v>
                </c:pt>
                <c:pt idx="985">
                  <c:v>5.9571077339981704</c:v>
                </c:pt>
                <c:pt idx="986">
                  <c:v>6.1776434283494197</c:v>
                </c:pt>
                <c:pt idx="987">
                  <c:v>6.6936278320601001</c:v>
                </c:pt>
                <c:pt idx="988">
                  <c:v>6.4232227297260298</c:v>
                </c:pt>
                <c:pt idx="989">
                  <c:v>6.25891940722288</c:v>
                </c:pt>
                <c:pt idx="990">
                  <c:v>6.0866841102573899</c:v>
                </c:pt>
                <c:pt idx="991">
                  <c:v>6.6128453263677596</c:v>
                </c:pt>
                <c:pt idx="992">
                  <c:v>6.7497978202124003</c:v>
                </c:pt>
                <c:pt idx="993">
                  <c:v>6.4736454289895304</c:v>
                </c:pt>
                <c:pt idx="994">
                  <c:v>6.6142836158230898</c:v>
                </c:pt>
                <c:pt idx="995">
                  <c:v>6.3486720683204503</c:v>
                </c:pt>
                <c:pt idx="996">
                  <c:v>6.7504010228080098</c:v>
                </c:pt>
                <c:pt idx="997">
                  <c:v>6.6811972779421698</c:v>
                </c:pt>
                <c:pt idx="998">
                  <c:v>6.5618567244230697</c:v>
                </c:pt>
                <c:pt idx="999">
                  <c:v>7.0117927240311202</c:v>
                </c:pt>
                <c:pt idx="1000">
                  <c:v>7.0068907777167198</c:v>
                </c:pt>
                <c:pt idx="1001">
                  <c:v>7.7086761932024199</c:v>
                </c:pt>
                <c:pt idx="1002">
                  <c:v>7.4139280625426904</c:v>
                </c:pt>
                <c:pt idx="1003">
                  <c:v>7.2003530752265998</c:v>
                </c:pt>
                <c:pt idx="1004">
                  <c:v>7.0266731098743103</c:v>
                </c:pt>
                <c:pt idx="1005">
                  <c:v>6.8233346547779803</c:v>
                </c:pt>
                <c:pt idx="1006">
                  <c:v>6.4420087406176298</c:v>
                </c:pt>
                <c:pt idx="1007">
                  <c:v>6.1695420864692903</c:v>
                </c:pt>
                <c:pt idx="1008">
                  <c:v>6.1279551194434498</c:v>
                </c:pt>
                <c:pt idx="1009">
                  <c:v>6.3095734544638704</c:v>
                </c:pt>
                <c:pt idx="1010">
                  <c:v>6.2594049691438602</c:v>
                </c:pt>
                <c:pt idx="1011">
                  <c:v>6.4975935846225301</c:v>
                </c:pt>
                <c:pt idx="1012">
                  <c:v>6.9278457221964702</c:v>
                </c:pt>
                <c:pt idx="1013">
                  <c:v>6.7431150548874701</c:v>
                </c:pt>
                <c:pt idx="1014">
                  <c:v>6.6244790847018402</c:v>
                </c:pt>
                <c:pt idx="1015">
                  <c:v>6.5527009058754002</c:v>
                </c:pt>
                <c:pt idx="1016">
                  <c:v>6.2237215144740503</c:v>
                </c:pt>
                <c:pt idx="1017">
                  <c:v>6.4272177630556904</c:v>
                </c:pt>
                <c:pt idx="1018">
                  <c:v>6.2944870423474404</c:v>
                </c:pt>
                <c:pt idx="1019">
                  <c:v>6.5086578568410296</c:v>
                </c:pt>
                <c:pt idx="1020">
                  <c:v>6.4328407659934603</c:v>
                </c:pt>
                <c:pt idx="1021">
                  <c:v>6.3327608444266996</c:v>
                </c:pt>
                <c:pt idx="1022">
                  <c:v>6.13615983137122</c:v>
                </c:pt>
                <c:pt idx="1023">
                  <c:v>6.07530962712449</c:v>
                </c:pt>
                <c:pt idx="1024">
                  <c:v>6.4278684809105</c:v>
                </c:pt>
                <c:pt idx="1025">
                  <c:v>6.34305932721084</c:v>
                </c:pt>
                <c:pt idx="1026">
                  <c:v>6.2213830183827197</c:v>
                </c:pt>
                <c:pt idx="1027">
                  <c:v>6.3402630440008201</c:v>
                </c:pt>
                <c:pt idx="1028">
                  <c:v>6.2317133852482298</c:v>
                </c:pt>
                <c:pt idx="1029">
                  <c:v>5.9853360083533698</c:v>
                </c:pt>
                <c:pt idx="1030">
                  <c:v>5.9154643791644803</c:v>
                </c:pt>
                <c:pt idx="1031">
                  <c:v>6.0775159894820803</c:v>
                </c:pt>
                <c:pt idx="1032">
                  <c:v>5.95467295742771</c:v>
                </c:pt>
                <c:pt idx="1033">
                  <c:v>6.4225822815534004</c:v>
                </c:pt>
                <c:pt idx="1034">
                  <c:v>6.3307355136575998</c:v>
                </c:pt>
                <c:pt idx="1035">
                  <c:v>6.4788736010813901</c:v>
                </c:pt>
                <c:pt idx="1036">
                  <c:v>6.6772677434513996</c:v>
                </c:pt>
                <c:pt idx="1037">
                  <c:v>6.6854773136031396</c:v>
                </c:pt>
                <c:pt idx="1038">
                  <c:v>6.7469151530934699</c:v>
                </c:pt>
                <c:pt idx="1039">
                  <c:v>7.2141703761688802</c:v>
                </c:pt>
                <c:pt idx="1040">
                  <c:v>7.3996614938574803</c:v>
                </c:pt>
                <c:pt idx="1041">
                  <c:v>7.2308110014357601</c:v>
                </c:pt>
                <c:pt idx="1042">
                  <c:v>7.0148669667123</c:v>
                </c:pt>
                <c:pt idx="1043">
                  <c:v>7.0210100639438604</c:v>
                </c:pt>
                <c:pt idx="1044">
                  <c:v>7.2502790067394303</c:v>
                </c:pt>
                <c:pt idx="1045">
                  <c:v>6.7863605723076104</c:v>
                </c:pt>
                <c:pt idx="1046">
                  <c:v>6.7515152972283197</c:v>
                </c:pt>
                <c:pt idx="1047">
                  <c:v>6.9148759455607696</c:v>
                </c:pt>
                <c:pt idx="1048">
                  <c:v>6.6110343826947497</c:v>
                </c:pt>
                <c:pt idx="1049">
                  <c:v>6.9131974155870699</c:v>
                </c:pt>
                <c:pt idx="1050">
                  <c:v>7.4459106186402098</c:v>
                </c:pt>
                <c:pt idx="1051">
                  <c:v>7.1551402299626403</c:v>
                </c:pt>
                <c:pt idx="1052">
                  <c:v>7.7400491009156598</c:v>
                </c:pt>
                <c:pt idx="1053">
                  <c:v>7.3849800373099903</c:v>
                </c:pt>
                <c:pt idx="1054">
                  <c:v>7.0581130297423602</c:v>
                </c:pt>
                <c:pt idx="1055">
                  <c:v>6.7993073072315999</c:v>
                </c:pt>
                <c:pt idx="1056">
                  <c:v>6.67129005407332</c:v>
                </c:pt>
                <c:pt idx="1057">
                  <c:v>6.9544687486249899</c:v>
                </c:pt>
                <c:pt idx="1058">
                  <c:v>6.4833291903167298</c:v>
                </c:pt>
                <c:pt idx="1059">
                  <c:v>6.5776983236806803</c:v>
                </c:pt>
                <c:pt idx="1060">
                  <c:v>6.3356659842766101</c:v>
                </c:pt>
                <c:pt idx="1061">
                  <c:v>6.1474306927431899</c:v>
                </c:pt>
                <c:pt idx="1062">
                  <c:v>6.1342716350515403</c:v>
                </c:pt>
                <c:pt idx="1063">
                  <c:v>5.8258379805225502</c:v>
                </c:pt>
                <c:pt idx="1064">
                  <c:v>5.8641469289363597</c:v>
                </c:pt>
                <c:pt idx="1065">
                  <c:v>5.7102059915470704</c:v>
                </c:pt>
                <c:pt idx="1066">
                  <c:v>6.1118975489342597</c:v>
                </c:pt>
                <c:pt idx="1067">
                  <c:v>5.89918173265304</c:v>
                </c:pt>
                <c:pt idx="1068">
                  <c:v>5.8871948726720396</c:v>
                </c:pt>
                <c:pt idx="1069">
                  <c:v>5.8752126885166698</c:v>
                </c:pt>
                <c:pt idx="1070">
                  <c:v>5.7098890647320903</c:v>
                </c:pt>
                <c:pt idx="1071">
                  <c:v>5.7668463101432099</c:v>
                </c:pt>
                <c:pt idx="1072">
                  <c:v>5.8157608978167996</c:v>
                </c:pt>
                <c:pt idx="1073">
                  <c:v>5.5803327824914</c:v>
                </c:pt>
                <c:pt idx="1074">
                  <c:v>5.4930399851436302</c:v>
                </c:pt>
                <c:pt idx="1075">
                  <c:v>5.7984882039743999</c:v>
                </c:pt>
                <c:pt idx="1076">
                  <c:v>5.6398787926101797</c:v>
                </c:pt>
                <c:pt idx="1077">
                  <c:v>5.5308227830263403</c:v>
                </c:pt>
                <c:pt idx="1078">
                  <c:v>5.0607461532770399</c:v>
                </c:pt>
                <c:pt idx="1079">
                  <c:v>5.6231303854453198</c:v>
                </c:pt>
                <c:pt idx="1080">
                  <c:v>6.0123294251615098</c:v>
                </c:pt>
                <c:pt idx="1081">
                  <c:v>5.8544569836412998</c:v>
                </c:pt>
                <c:pt idx="1082">
                  <c:v>5.8476958389648797</c:v>
                </c:pt>
                <c:pt idx="1083">
                  <c:v>5.7145621053638402</c:v>
                </c:pt>
                <c:pt idx="1084">
                  <c:v>5.6742147481509697</c:v>
                </c:pt>
                <c:pt idx="1085">
                  <c:v>5.99746258483425</c:v>
                </c:pt>
                <c:pt idx="1086">
                  <c:v>5.8897104403150502</c:v>
                </c:pt>
                <c:pt idx="1087">
                  <c:v>5.78225691715829</c:v>
                </c:pt>
                <c:pt idx="1088">
                  <c:v>6.2618594500179903</c:v>
                </c:pt>
                <c:pt idx="1089">
                  <c:v>6.0802685280742503</c:v>
                </c:pt>
                <c:pt idx="1090">
                  <c:v>6.0564947942988496</c:v>
                </c:pt>
                <c:pt idx="1091">
                  <c:v>6.1703124682560802</c:v>
                </c:pt>
                <c:pt idx="1092">
                  <c:v>6.2898850749739896</c:v>
                </c:pt>
                <c:pt idx="1093">
                  <c:v>6.2988878989519002</c:v>
                </c:pt>
                <c:pt idx="1094">
                  <c:v>6.64419573479333</c:v>
                </c:pt>
                <c:pt idx="1095">
                  <c:v>6.4586281999833997</c:v>
                </c:pt>
                <c:pt idx="1096">
                  <c:v>7.0783134246504602</c:v>
                </c:pt>
                <c:pt idx="1097">
                  <c:v>6.8805180555999801</c:v>
                </c:pt>
                <c:pt idx="1098">
                  <c:v>6.58968337744896</c:v>
                </c:pt>
                <c:pt idx="1099">
                  <c:v>6.4632747358510301</c:v>
                </c:pt>
                <c:pt idx="1100">
                  <c:v>6.4815694371529</c:v>
                </c:pt>
                <c:pt idx="1101">
                  <c:v>6.1497932935328699</c:v>
                </c:pt>
                <c:pt idx="1102">
                  <c:v>6.0276938524967898</c:v>
                </c:pt>
                <c:pt idx="1103">
                  <c:v>5.8923032481476403</c:v>
                </c:pt>
                <c:pt idx="1104">
                  <c:v>5.6822815536159901</c:v>
                </c:pt>
                <c:pt idx="1105">
                  <c:v>5.5438911436523499</c:v>
                </c:pt>
                <c:pt idx="1106">
                  <c:v>5.6374699081022204</c:v>
                </c:pt>
                <c:pt idx="1107">
                  <c:v>5.7290830418921299</c:v>
                </c:pt>
                <c:pt idx="1108">
                  <c:v>5.6732957138576099</c:v>
                </c:pt>
                <c:pt idx="1109">
                  <c:v>5.6515701933975304</c:v>
                </c:pt>
                <c:pt idx="1110">
                  <c:v>5.9742548017187804</c:v>
                </c:pt>
                <c:pt idx="1111">
                  <c:v>5.8189410679981597</c:v>
                </c:pt>
                <c:pt idx="1112">
                  <c:v>6.1157622459609096</c:v>
                </c:pt>
                <c:pt idx="1113">
                  <c:v>5.7835911531029698</c:v>
                </c:pt>
                <c:pt idx="1114">
                  <c:v>5.7577115047360596</c:v>
                </c:pt>
                <c:pt idx="1115">
                  <c:v>5.5295854601578798</c:v>
                </c:pt>
                <c:pt idx="1116">
                  <c:v>5.2850330032630799</c:v>
                </c:pt>
                <c:pt idx="1117">
                  <c:v>5.4123760046662701</c:v>
                </c:pt>
                <c:pt idx="1118">
                  <c:v>5.1582561086578096</c:v>
                </c:pt>
                <c:pt idx="1119">
                  <c:v>5.6515402532337404</c:v>
                </c:pt>
                <c:pt idx="1120">
                  <c:v>5.8852923499146996</c:v>
                </c:pt>
                <c:pt idx="1121">
                  <c:v>5.6394122407224501</c:v>
                </c:pt>
                <c:pt idx="1122">
                  <c:v>5.3485468140312902</c:v>
                </c:pt>
                <c:pt idx="1123">
                  <c:v>5.2165503315247301</c:v>
                </c:pt>
                <c:pt idx="1124">
                  <c:v>5.2067109793503796</c:v>
                </c:pt>
                <c:pt idx="1125">
                  <c:v>5.4976678355648003</c:v>
                </c:pt>
                <c:pt idx="1126">
                  <c:v>5.3421450309192702</c:v>
                </c:pt>
                <c:pt idx="1127">
                  <c:v>5.2157725195028704</c:v>
                </c:pt>
                <c:pt idx="1128">
                  <c:v>5.2556279908834496</c:v>
                </c:pt>
                <c:pt idx="1129">
                  <c:v>5.7688679676993502</c:v>
                </c:pt>
                <c:pt idx="1130">
                  <c:v>5.5115661545953003</c:v>
                </c:pt>
                <c:pt idx="1131">
                  <c:v>5.8761855210691998</c:v>
                </c:pt>
                <c:pt idx="1132">
                  <c:v>5.4159474524155398</c:v>
                </c:pt>
                <c:pt idx="1133">
                  <c:v>5.6660684906709902</c:v>
                </c:pt>
                <c:pt idx="1134">
                  <c:v>5.3927852227745401</c:v>
                </c:pt>
                <c:pt idx="1135">
                  <c:v>5.6040335042502596</c:v>
                </c:pt>
                <c:pt idx="1136">
                  <c:v>5.5328117540999298</c:v>
                </c:pt>
                <c:pt idx="1137">
                  <c:v>5.5818781558132802</c:v>
                </c:pt>
                <c:pt idx="1138">
                  <c:v>5.4880100570747903</c:v>
                </c:pt>
                <c:pt idx="1139">
                  <c:v>5.1587181768676897</c:v>
                </c:pt>
                <c:pt idx="1140">
                  <c:v>5.0672004099352197</c:v>
                </c:pt>
                <c:pt idx="1141">
                  <c:v>4.9869409313173199</c:v>
                </c:pt>
                <c:pt idx="1142">
                  <c:v>5.2115756436466203</c:v>
                </c:pt>
                <c:pt idx="1143">
                  <c:v>5.4981966636945101</c:v>
                </c:pt>
                <c:pt idx="1144">
                  <c:v>5.3535537310643297</c:v>
                </c:pt>
                <c:pt idx="1145">
                  <c:v>5.2112975591038797</c:v>
                </c:pt>
                <c:pt idx="1146">
                  <c:v>5.5819971405013202</c:v>
                </c:pt>
                <c:pt idx="1147">
                  <c:v>5.4557704856768101</c:v>
                </c:pt>
                <c:pt idx="1148">
                  <c:v>5.2585843091356796</c:v>
                </c:pt>
                <c:pt idx="1149">
                  <c:v>5.5958448311112301</c:v>
                </c:pt>
                <c:pt idx="1150">
                  <c:v>5.1823100517356897</c:v>
                </c:pt>
                <c:pt idx="1151">
                  <c:v>5.32383856446876</c:v>
                </c:pt>
                <c:pt idx="1152">
                  <c:v>5.0976779734341804</c:v>
                </c:pt>
                <c:pt idx="1153">
                  <c:v>4.7996029319474403</c:v>
                </c:pt>
                <c:pt idx="1154">
                  <c:v>5.0543115672832704</c:v>
                </c:pt>
                <c:pt idx="1155">
                  <c:v>5.3485230314589201</c:v>
                </c:pt>
                <c:pt idx="1156">
                  <c:v>5.54818565915307</c:v>
                </c:pt>
                <c:pt idx="1157">
                  <c:v>5.7533629291093504</c:v>
                </c:pt>
                <c:pt idx="1158">
                  <c:v>5.8193806582665699</c:v>
                </c:pt>
                <c:pt idx="1159">
                  <c:v>5.8637700742992003</c:v>
                </c:pt>
                <c:pt idx="1160">
                  <c:v>6.0297202487371804</c:v>
                </c:pt>
                <c:pt idx="1161">
                  <c:v>6.3441891859137396</c:v>
                </c:pt>
                <c:pt idx="1162">
                  <c:v>6.1585191945278401</c:v>
                </c:pt>
                <c:pt idx="1163">
                  <c:v>6.1687452043029696</c:v>
                </c:pt>
                <c:pt idx="1164">
                  <c:v>6.1261222515819496</c:v>
                </c:pt>
                <c:pt idx="1165">
                  <c:v>5.8218615040593003</c:v>
                </c:pt>
                <c:pt idx="1166">
                  <c:v>5.7296373255505104</c:v>
                </c:pt>
                <c:pt idx="1167">
                  <c:v>6.1438871101486798</c:v>
                </c:pt>
                <c:pt idx="1168">
                  <c:v>5.7827479938046302</c:v>
                </c:pt>
                <c:pt idx="1169">
                  <c:v>5.9819917543980896</c:v>
                </c:pt>
                <c:pt idx="1170">
                  <c:v>6.0281588933099997</c:v>
                </c:pt>
                <c:pt idx="1171">
                  <c:v>6.1926932859577803</c:v>
                </c:pt>
                <c:pt idx="1172">
                  <c:v>6.0726195989864502</c:v>
                </c:pt>
                <c:pt idx="1173">
                  <c:v>6.0564379779070698</c:v>
                </c:pt>
                <c:pt idx="1174">
                  <c:v>5.8576149433606002</c:v>
                </c:pt>
                <c:pt idx="1175">
                  <c:v>5.9841589452559401</c:v>
                </c:pt>
                <c:pt idx="1176">
                  <c:v>5.7984694973006103</c:v>
                </c:pt>
                <c:pt idx="1177">
                  <c:v>5.7276248674276999</c:v>
                </c:pt>
                <c:pt idx="1178">
                  <c:v>6.21956053460028</c:v>
                </c:pt>
                <c:pt idx="1179">
                  <c:v>6.0447675761955599</c:v>
                </c:pt>
                <c:pt idx="1180">
                  <c:v>5.89974830809546</c:v>
                </c:pt>
                <c:pt idx="1181">
                  <c:v>6.3296101972842997</c:v>
                </c:pt>
                <c:pt idx="1182">
                  <c:v>5.9850099055820696</c:v>
                </c:pt>
                <c:pt idx="1183">
                  <c:v>6.1083319171487496</c:v>
                </c:pt>
                <c:pt idx="1184">
                  <c:v>6.4299122350333198</c:v>
                </c:pt>
                <c:pt idx="1185">
                  <c:v>6.4089878380214804</c:v>
                </c:pt>
                <c:pt idx="1186">
                  <c:v>6.2586384098028898</c:v>
                </c:pt>
                <c:pt idx="1187">
                  <c:v>6.0623764656396197</c:v>
                </c:pt>
                <c:pt idx="1188">
                  <c:v>6.2330119666144803</c:v>
                </c:pt>
                <c:pt idx="1189">
                  <c:v>6.0493168261286696</c:v>
                </c:pt>
                <c:pt idx="1190">
                  <c:v>6.2399639199183001</c:v>
                </c:pt>
                <c:pt idx="1191">
                  <c:v>6.1280957532466998</c:v>
                </c:pt>
                <c:pt idx="1192">
                  <c:v>6.0996336991598303</c:v>
                </c:pt>
                <c:pt idx="1193">
                  <c:v>5.7756463548670398</c:v>
                </c:pt>
                <c:pt idx="1194">
                  <c:v>5.7345936241027298</c:v>
                </c:pt>
                <c:pt idx="1195">
                  <c:v>6.0596050510313502</c:v>
                </c:pt>
                <c:pt idx="1196">
                  <c:v>6.4332345323045201</c:v>
                </c:pt>
                <c:pt idx="1197">
                  <c:v>6.6116180612815798</c:v>
                </c:pt>
                <c:pt idx="1198">
                  <c:v>6.5789496779741503</c:v>
                </c:pt>
                <c:pt idx="1199">
                  <c:v>7.1393855749570703</c:v>
                </c:pt>
                <c:pt idx="1200">
                  <c:v>7.0504862051880899</c:v>
                </c:pt>
                <c:pt idx="1201">
                  <c:v>6.98137825026744</c:v>
                </c:pt>
                <c:pt idx="1202">
                  <c:v>6.9381237744273596</c:v>
                </c:pt>
                <c:pt idx="1203">
                  <c:v>6.7419684417494796</c:v>
                </c:pt>
                <c:pt idx="1204">
                  <c:v>6.5773767347079302</c:v>
                </c:pt>
                <c:pt idx="1205">
                  <c:v>6.3745683057764104</c:v>
                </c:pt>
                <c:pt idx="1206">
                  <c:v>6.2220937877931499</c:v>
                </c:pt>
                <c:pt idx="1207">
                  <c:v>6.2888021312864604</c:v>
                </c:pt>
                <c:pt idx="1208">
                  <c:v>6.1972194340744897</c:v>
                </c:pt>
                <c:pt idx="1209">
                  <c:v>6.3569433396819601</c:v>
                </c:pt>
                <c:pt idx="1210">
                  <c:v>6.67043195925433</c:v>
                </c:pt>
                <c:pt idx="1211">
                  <c:v>6.4161548032085696</c:v>
                </c:pt>
                <c:pt idx="1212">
                  <c:v>6.5530489654437698</c:v>
                </c:pt>
                <c:pt idx="1213">
                  <c:v>6.4000552348943902</c:v>
                </c:pt>
                <c:pt idx="1214">
                  <c:v>6.2294198404159298</c:v>
                </c:pt>
                <c:pt idx="1215">
                  <c:v>6.07425902491656</c:v>
                </c:pt>
                <c:pt idx="1216">
                  <c:v>5.9987202963069501</c:v>
                </c:pt>
                <c:pt idx="1217">
                  <c:v>5.9302584893021804</c:v>
                </c:pt>
                <c:pt idx="1218">
                  <c:v>6.1346040930732499</c:v>
                </c:pt>
                <c:pt idx="1219">
                  <c:v>6.0725993224884904</c:v>
                </c:pt>
                <c:pt idx="1220">
                  <c:v>6.2610053138795099</c:v>
                </c:pt>
                <c:pt idx="1221">
                  <c:v>6.5516924235800102</c:v>
                </c:pt>
                <c:pt idx="1222">
                  <c:v>6.5427764729712496</c:v>
                </c:pt>
                <c:pt idx="1223">
                  <c:v>6.5038106076567104</c:v>
                </c:pt>
                <c:pt idx="1224">
                  <c:v>6.7046415723735402</c:v>
                </c:pt>
                <c:pt idx="1225">
                  <c:v>6.49666011185088</c:v>
                </c:pt>
                <c:pt idx="1226">
                  <c:v>6.3066742963335898</c:v>
                </c:pt>
                <c:pt idx="1227">
                  <c:v>6.3382637297346003</c:v>
                </c:pt>
                <c:pt idx="1228">
                  <c:v>6.0906025013728096</c:v>
                </c:pt>
                <c:pt idx="1229">
                  <c:v>6.2644961663376604</c:v>
                </c:pt>
                <c:pt idx="1230">
                  <c:v>6.89752014911413</c:v>
                </c:pt>
                <c:pt idx="1231">
                  <c:v>6.9343256731775398</c:v>
                </c:pt>
                <c:pt idx="1232">
                  <c:v>6.8850201405533102</c:v>
                </c:pt>
                <c:pt idx="1233">
                  <c:v>6.7738259529613396</c:v>
                </c:pt>
                <c:pt idx="1234">
                  <c:v>6.8984512801045801</c:v>
                </c:pt>
                <c:pt idx="1235">
                  <c:v>6.8351987688806899</c:v>
                </c:pt>
                <c:pt idx="1236">
                  <c:v>7.22131632378969</c:v>
                </c:pt>
                <c:pt idx="1237">
                  <c:v>7.1859930079551404</c:v>
                </c:pt>
                <c:pt idx="1238">
                  <c:v>6.9063931907451197</c:v>
                </c:pt>
                <c:pt idx="1239">
                  <c:v>6.5763669189288496</c:v>
                </c:pt>
                <c:pt idx="1240">
                  <c:v>6.44506570211857</c:v>
                </c:pt>
                <c:pt idx="1241">
                  <c:v>6.2758400337616802</c:v>
                </c:pt>
                <c:pt idx="1242">
                  <c:v>6.1588757663263998</c:v>
                </c:pt>
                <c:pt idx="1243">
                  <c:v>5.9232872256279796</c:v>
                </c:pt>
                <c:pt idx="1244">
                  <c:v>6.1032505296441704</c:v>
                </c:pt>
                <c:pt idx="1245">
                  <c:v>6.3404154120206702</c:v>
                </c:pt>
                <c:pt idx="1246">
                  <c:v>6.1681664159549197</c:v>
                </c:pt>
                <c:pt idx="1247">
                  <c:v>6.0030674129875496</c:v>
                </c:pt>
                <c:pt idx="1248">
                  <c:v>5.9058159498174003</c:v>
                </c:pt>
                <c:pt idx="1249">
                  <c:v>5.6810493364908998</c:v>
                </c:pt>
                <c:pt idx="1250">
                  <c:v>6.2486399008741502</c:v>
                </c:pt>
                <c:pt idx="1251">
                  <c:v>6.1435451027111201</c:v>
                </c:pt>
                <c:pt idx="1252">
                  <c:v>6.0365295827802798</c:v>
                </c:pt>
                <c:pt idx="1253">
                  <c:v>6.3254687779882897</c:v>
                </c:pt>
                <c:pt idx="1254">
                  <c:v>6.4054976111398698</c:v>
                </c:pt>
                <c:pt idx="1255">
                  <c:v>6.5419592820556298</c:v>
                </c:pt>
                <c:pt idx="1256">
                  <c:v>6.3187841401420997</c:v>
                </c:pt>
                <c:pt idx="1257">
                  <c:v>6.22561116490232</c:v>
                </c:pt>
                <c:pt idx="1258">
                  <c:v>6.0958345456538598</c:v>
                </c:pt>
                <c:pt idx="1259">
                  <c:v>6.41941898941859</c:v>
                </c:pt>
                <c:pt idx="1260">
                  <c:v>6.6498175612803303</c:v>
                </c:pt>
                <c:pt idx="1261">
                  <c:v>6.3215719727066197</c:v>
                </c:pt>
                <c:pt idx="1262">
                  <c:v>6.3624383838639096</c:v>
                </c:pt>
                <c:pt idx="1263">
                  <c:v>6.7433093378467399</c:v>
                </c:pt>
                <c:pt idx="1264">
                  <c:v>6.6600997997305402</c:v>
                </c:pt>
                <c:pt idx="1265">
                  <c:v>6.6421319521860704</c:v>
                </c:pt>
                <c:pt idx="1266">
                  <c:v>6.43621104350966</c:v>
                </c:pt>
                <c:pt idx="1267">
                  <c:v>6.5767059945420296</c:v>
                </c:pt>
                <c:pt idx="1268">
                  <c:v>6.6702285493956399</c:v>
                </c:pt>
                <c:pt idx="1269">
                  <c:v>6.5716317658612304</c:v>
                </c:pt>
                <c:pt idx="1270">
                  <c:v>6.6043384171650796</c:v>
                </c:pt>
                <c:pt idx="1271">
                  <c:v>7.1725427378349096</c:v>
                </c:pt>
                <c:pt idx="1272">
                  <c:v>7.4064966728833799</c:v>
                </c:pt>
                <c:pt idx="1273">
                  <c:v>7.3145105966454302</c:v>
                </c:pt>
                <c:pt idx="1274">
                  <c:v>7.0509492662974598</c:v>
                </c:pt>
                <c:pt idx="1275">
                  <c:v>7.0932479801367601</c:v>
                </c:pt>
                <c:pt idx="1276">
                  <c:v>7.0231117530059297</c:v>
                </c:pt>
                <c:pt idx="1277">
                  <c:v>6.65425022993188</c:v>
                </c:pt>
                <c:pt idx="1278">
                  <c:v>6.71065118707702</c:v>
                </c:pt>
                <c:pt idx="1279">
                  <c:v>6.4970830127131203</c:v>
                </c:pt>
                <c:pt idx="1280">
                  <c:v>6.5746406194346196</c:v>
                </c:pt>
                <c:pt idx="1281">
                  <c:v>6.1426962368686402</c:v>
                </c:pt>
                <c:pt idx="1282">
                  <c:v>5.8735564858510196</c:v>
                </c:pt>
                <c:pt idx="1283">
                  <c:v>5.8688655854818998</c:v>
                </c:pt>
                <c:pt idx="1284">
                  <c:v>5.8294505388373601</c:v>
                </c:pt>
                <c:pt idx="1285">
                  <c:v>6.0950277245088902</c:v>
                </c:pt>
                <c:pt idx="1286">
                  <c:v>6.8833927453530599</c:v>
                </c:pt>
                <c:pt idx="1287">
                  <c:v>6.7554001803646102</c:v>
                </c:pt>
                <c:pt idx="1288">
                  <c:v>6.9746311503092002</c:v>
                </c:pt>
                <c:pt idx="1289">
                  <c:v>6.8308675059779302</c:v>
                </c:pt>
                <c:pt idx="1290">
                  <c:v>6.6029716518188701</c:v>
                </c:pt>
                <c:pt idx="1291">
                  <c:v>6.4387787548623399</c:v>
                </c:pt>
                <c:pt idx="1292">
                  <c:v>6.40290253507942</c:v>
                </c:pt>
                <c:pt idx="1293">
                  <c:v>6.2575069346307899</c:v>
                </c:pt>
                <c:pt idx="1294">
                  <c:v>6.0835880490559102</c:v>
                </c:pt>
                <c:pt idx="1295">
                  <c:v>6.5080631514556204</c:v>
                </c:pt>
                <c:pt idx="1296">
                  <c:v>6.3915673714059098</c:v>
                </c:pt>
                <c:pt idx="1297">
                  <c:v>6.2255245715967096</c:v>
                </c:pt>
                <c:pt idx="1298">
                  <c:v>6.1396522856701896</c:v>
                </c:pt>
                <c:pt idx="1299">
                  <c:v>6.0820226450029597</c:v>
                </c:pt>
                <c:pt idx="1300">
                  <c:v>6.0734975554674104</c:v>
                </c:pt>
                <c:pt idx="1301">
                  <c:v>5.9394470549035203</c:v>
                </c:pt>
                <c:pt idx="1302">
                  <c:v>6.0833115241202602</c:v>
                </c:pt>
                <c:pt idx="1303">
                  <c:v>6.3548871139597098</c:v>
                </c:pt>
                <c:pt idx="1304">
                  <c:v>6.1924558360185102</c:v>
                </c:pt>
                <c:pt idx="1305">
                  <c:v>6.0807937236908698</c:v>
                </c:pt>
                <c:pt idx="1306">
                  <c:v>5.8563616826056597</c:v>
                </c:pt>
                <c:pt idx="1307">
                  <c:v>5.9738062131670597</c:v>
                </c:pt>
                <c:pt idx="1308">
                  <c:v>5.7538470075425696</c:v>
                </c:pt>
                <c:pt idx="1309">
                  <c:v>5.4770085535470203</c:v>
                </c:pt>
                <c:pt idx="1310">
                  <c:v>5.3961763504396201</c:v>
                </c:pt>
                <c:pt idx="1311">
                  <c:v>5.5863844581099302</c:v>
                </c:pt>
                <c:pt idx="1312">
                  <c:v>5.8249664794043596</c:v>
                </c:pt>
                <c:pt idx="1313">
                  <c:v>6.0488602833145704</c:v>
                </c:pt>
                <c:pt idx="1314">
                  <c:v>6.1506084127782996</c:v>
                </c:pt>
                <c:pt idx="1315">
                  <c:v>6.16927686443616</c:v>
                </c:pt>
                <c:pt idx="1316">
                  <c:v>6.0592827216423597</c:v>
                </c:pt>
                <c:pt idx="1317">
                  <c:v>6.0047894671675097</c:v>
                </c:pt>
                <c:pt idx="1318">
                  <c:v>6.1913783372617299</c:v>
                </c:pt>
                <c:pt idx="1319">
                  <c:v>6.11071199141574</c:v>
                </c:pt>
                <c:pt idx="1320">
                  <c:v>6.1204440762932597</c:v>
                </c:pt>
                <c:pt idx="1321">
                  <c:v>6.0092308943645101</c:v>
                </c:pt>
                <c:pt idx="1322">
                  <c:v>6.4738732363922402</c:v>
                </c:pt>
                <c:pt idx="1323">
                  <c:v>6.9795101865220097</c:v>
                </c:pt>
                <c:pt idx="1324">
                  <c:v>7.04951005949719</c:v>
                </c:pt>
                <c:pt idx="1325">
                  <c:v>7.0235498031613997</c:v>
                </c:pt>
                <c:pt idx="1326">
                  <c:v>7.22039892229831</c:v>
                </c:pt>
                <c:pt idx="1327">
                  <c:v>7.0884991160023496</c:v>
                </c:pt>
                <c:pt idx="1328">
                  <c:v>7.7836978697070496</c:v>
                </c:pt>
                <c:pt idx="1329">
                  <c:v>7.5673781657611103</c:v>
                </c:pt>
                <c:pt idx="1330">
                  <c:v>7.4028319849523196</c:v>
                </c:pt>
                <c:pt idx="1331">
                  <c:v>7.9956102207249096</c:v>
                </c:pt>
                <c:pt idx="1332">
                  <c:v>8.5486042605847601</c:v>
                </c:pt>
                <c:pt idx="1333">
                  <c:v>8.2504735481912004</c:v>
                </c:pt>
                <c:pt idx="1334">
                  <c:v>8.5906673079119091</c:v>
                </c:pt>
                <c:pt idx="1335">
                  <c:v>8.7508356532944607</c:v>
                </c:pt>
                <c:pt idx="1336">
                  <c:v>8.5906591467764208</c:v>
                </c:pt>
                <c:pt idx="1337">
                  <c:v>8.5219622849152596</c:v>
                </c:pt>
                <c:pt idx="1338">
                  <c:v>8.4952094597646894</c:v>
                </c:pt>
                <c:pt idx="1339">
                  <c:v>9.0641094194874796</c:v>
                </c:pt>
                <c:pt idx="1340">
                  <c:v>8.7808250827582892</c:v>
                </c:pt>
                <c:pt idx="1341">
                  <c:v>8.5157934533083104</c:v>
                </c:pt>
                <c:pt idx="1342">
                  <c:v>8.4365115612639094</c:v>
                </c:pt>
                <c:pt idx="1343">
                  <c:v>8.6435469764558501</c:v>
                </c:pt>
                <c:pt idx="1344">
                  <c:v>8.7751817908101497</c:v>
                </c:pt>
                <c:pt idx="1345">
                  <c:v>8.7958759087678704</c:v>
                </c:pt>
                <c:pt idx="1346">
                  <c:v>8.5449047583161093</c:v>
                </c:pt>
                <c:pt idx="1347">
                  <c:v>8.3002398746682893</c:v>
                </c:pt>
                <c:pt idx="1348">
                  <c:v>8.8473880568886401</c:v>
                </c:pt>
                <c:pt idx="1349">
                  <c:v>9.1826015846984408</c:v>
                </c:pt>
                <c:pt idx="1350">
                  <c:v>9.3733061808504701</c:v>
                </c:pt>
                <c:pt idx="1351">
                  <c:v>9.1758388735900294</c:v>
                </c:pt>
                <c:pt idx="1352">
                  <c:v>8.9175563905790405</c:v>
                </c:pt>
                <c:pt idx="1353">
                  <c:v>8.6888308127515206</c:v>
                </c:pt>
                <c:pt idx="1354">
                  <c:v>8.4419666292342903</c:v>
                </c:pt>
                <c:pt idx="1355">
                  <c:v>8.4631296599223607</c:v>
                </c:pt>
                <c:pt idx="1356">
                  <c:v>8.8953870511165807</c:v>
                </c:pt>
                <c:pt idx="1357">
                  <c:v>8.8688745748757096</c:v>
                </c:pt>
                <c:pt idx="1358">
                  <c:v>8.5727559511692704</c:v>
                </c:pt>
                <c:pt idx="1359">
                  <c:v>9.0173954711302304</c:v>
                </c:pt>
                <c:pt idx="1360">
                  <c:v>8.7282104670278002</c:v>
                </c:pt>
                <c:pt idx="1361">
                  <c:v>9.1113154222998993</c:v>
                </c:pt>
                <c:pt idx="1362">
                  <c:v>9.4242971710213794</c:v>
                </c:pt>
                <c:pt idx="1363">
                  <c:v>9.1983595833278908</c:v>
                </c:pt>
                <c:pt idx="1364">
                  <c:v>9.0923370633423808</c:v>
                </c:pt>
                <c:pt idx="1365">
                  <c:v>8.9980759522173397</c:v>
                </c:pt>
                <c:pt idx="1366">
                  <c:v>9.3922308582913097</c:v>
                </c:pt>
                <c:pt idx="1367">
                  <c:v>9.2593525511188499</c:v>
                </c:pt>
                <c:pt idx="1368">
                  <c:v>9.5835115995728106</c:v>
                </c:pt>
                <c:pt idx="1369">
                  <c:v>9.8319286904049701</c:v>
                </c:pt>
                <c:pt idx="1370">
                  <c:v>9.6182907006043408</c:v>
                </c:pt>
                <c:pt idx="1371">
                  <c:v>8.8805010965760598</c:v>
                </c:pt>
                <c:pt idx="1372">
                  <c:v>8.4211234550742695</c:v>
                </c:pt>
                <c:pt idx="1373">
                  <c:v>8.5506989477911297</c:v>
                </c:pt>
                <c:pt idx="1374">
                  <c:v>8.7308529199900207</c:v>
                </c:pt>
                <c:pt idx="1375">
                  <c:v>8.7852224551346492</c:v>
                </c:pt>
                <c:pt idx="1376">
                  <c:v>8.6849920137434502</c:v>
                </c:pt>
                <c:pt idx="1377">
                  <c:v>8.4365526782530793</c:v>
                </c:pt>
                <c:pt idx="1378">
                  <c:v>8.5115732571774103</c:v>
                </c:pt>
                <c:pt idx="1379">
                  <c:v>8.3412643094542105</c:v>
                </c:pt>
                <c:pt idx="1380">
                  <c:v>8.1476040932756604</c:v>
                </c:pt>
                <c:pt idx="1381">
                  <c:v>7.9167537651006796</c:v>
                </c:pt>
                <c:pt idx="1382">
                  <c:v>7.6977509351800801</c:v>
                </c:pt>
                <c:pt idx="1383">
                  <c:v>8.0569290837478498</c:v>
                </c:pt>
                <c:pt idx="1384">
                  <c:v>7.8077997776203603</c:v>
                </c:pt>
                <c:pt idx="1385">
                  <c:v>7.3830688118953303</c:v>
                </c:pt>
                <c:pt idx="1386">
                  <c:v>7.0230471744043097</c:v>
                </c:pt>
                <c:pt idx="1387">
                  <c:v>6.6884925564505497</c:v>
                </c:pt>
                <c:pt idx="1388">
                  <c:v>6.6852705906937997</c:v>
                </c:pt>
                <c:pt idx="1389">
                  <c:v>6.2887060218102997</c:v>
                </c:pt>
                <c:pt idx="1390">
                  <c:v>6.0755346085424398</c:v>
                </c:pt>
                <c:pt idx="1391">
                  <c:v>5.6993488923323801</c:v>
                </c:pt>
                <c:pt idx="1392">
                  <c:v>5.6198209376453896</c:v>
                </c:pt>
                <c:pt idx="1393">
                  <c:v>5.6080433394428599</c:v>
                </c:pt>
                <c:pt idx="1394">
                  <c:v>5.502561131267</c:v>
                </c:pt>
                <c:pt idx="1395">
                  <c:v>5.3264907021395604</c:v>
                </c:pt>
                <c:pt idx="1396">
                  <c:v>5.4115791336575603</c:v>
                </c:pt>
                <c:pt idx="1397">
                  <c:v>5.2335612502825599</c:v>
                </c:pt>
                <c:pt idx="1398">
                  <c:v>5.41709468018216</c:v>
                </c:pt>
                <c:pt idx="1399">
                  <c:v>5.3996637260206599</c:v>
                </c:pt>
                <c:pt idx="1400">
                  <c:v>5.6399690860801099</c:v>
                </c:pt>
                <c:pt idx="1401">
                  <c:v>5.9449277916547798</c:v>
                </c:pt>
                <c:pt idx="1402">
                  <c:v>5.6980916940218798</c:v>
                </c:pt>
                <c:pt idx="1403">
                  <c:v>5.5733445302702798</c:v>
                </c:pt>
                <c:pt idx="1404">
                  <c:v>5.4782678104798004</c:v>
                </c:pt>
                <c:pt idx="1405">
                  <c:v>5.4441349201221696</c:v>
                </c:pt>
                <c:pt idx="1406">
                  <c:v>5.8352749110409601</c:v>
                </c:pt>
                <c:pt idx="1407">
                  <c:v>5.9504982986543702</c:v>
                </c:pt>
                <c:pt idx="1408">
                  <c:v>6.1350761627834398</c:v>
                </c:pt>
                <c:pt idx="1409">
                  <c:v>6.2692147398165803</c:v>
                </c:pt>
                <c:pt idx="1410">
                  <c:v>6.6931518420800096</c:v>
                </c:pt>
                <c:pt idx="1411">
                  <c:v>6.4691383379917298</c:v>
                </c:pt>
                <c:pt idx="1412">
                  <c:v>6.1790581671607097</c:v>
                </c:pt>
                <c:pt idx="1413">
                  <c:v>6.2138271713612703</c:v>
                </c:pt>
                <c:pt idx="1414">
                  <c:v>6.5463085113681396</c:v>
                </c:pt>
                <c:pt idx="1415">
                  <c:v>6.8452118812588196</c:v>
                </c:pt>
                <c:pt idx="1416">
                  <c:v>6.8160419954939702</c:v>
                </c:pt>
                <c:pt idx="1417">
                  <c:v>6.8102414030553096</c:v>
                </c:pt>
                <c:pt idx="1418">
                  <c:v>7.5714325305686998</c:v>
                </c:pt>
                <c:pt idx="1419">
                  <c:v>7.4474803583267404</c:v>
                </c:pt>
                <c:pt idx="1420">
                  <c:v>7.1338000839565403</c:v>
                </c:pt>
                <c:pt idx="1421">
                  <c:v>6.8714518267382196</c:v>
                </c:pt>
                <c:pt idx="1422">
                  <c:v>6.5087488801910496</c:v>
                </c:pt>
                <c:pt idx="1423">
                  <c:v>6.5309107858400202</c:v>
                </c:pt>
                <c:pt idx="1424">
                  <c:v>6.3760195750504103</c:v>
                </c:pt>
                <c:pt idx="1425">
                  <c:v>6.29465451863501</c:v>
                </c:pt>
                <c:pt idx="1426">
                  <c:v>6.3046094031597004</c:v>
                </c:pt>
                <c:pt idx="1427">
                  <c:v>6.1368759476563701</c:v>
                </c:pt>
                <c:pt idx="1428">
                  <c:v>5.8495273678559503</c:v>
                </c:pt>
                <c:pt idx="1429">
                  <c:v>5.6860342775127801</c:v>
                </c:pt>
                <c:pt idx="1430">
                  <c:v>5.7776585727937002</c:v>
                </c:pt>
                <c:pt idx="1431">
                  <c:v>5.3639479459953501</c:v>
                </c:pt>
                <c:pt idx="1432">
                  <c:v>4.9897790181827402</c:v>
                </c:pt>
                <c:pt idx="1433">
                  <c:v>4.8884173259066799</c:v>
                </c:pt>
                <c:pt idx="1434">
                  <c:v>4.6368636184604703</c:v>
                </c:pt>
                <c:pt idx="1435">
                  <c:v>4.7468575784654297</c:v>
                </c:pt>
                <c:pt idx="1436">
                  <c:v>4.42197677848766</c:v>
                </c:pt>
                <c:pt idx="1437">
                  <c:v>4.0916544241539903</c:v>
                </c:pt>
                <c:pt idx="1438">
                  <c:v>3.86194496365118</c:v>
                </c:pt>
                <c:pt idx="1439">
                  <c:v>3.66035672926572</c:v>
                </c:pt>
                <c:pt idx="1440">
                  <c:v>3.4752644157477999</c:v>
                </c:pt>
                <c:pt idx="1441">
                  <c:v>3.54511814488502</c:v>
                </c:pt>
                <c:pt idx="1442">
                  <c:v>3.8941722429487799</c:v>
                </c:pt>
                <c:pt idx="1443">
                  <c:v>3.8421612155446501</c:v>
                </c:pt>
                <c:pt idx="1444">
                  <c:v>3.7677018047436102</c:v>
                </c:pt>
                <c:pt idx="1445">
                  <c:v>4.0906072790370001</c:v>
                </c:pt>
                <c:pt idx="1446">
                  <c:v>4.0675219072887101</c:v>
                </c:pt>
                <c:pt idx="1447">
                  <c:v>4.2624918329472301</c:v>
                </c:pt>
                <c:pt idx="1448">
                  <c:v>4.4499271118090604</c:v>
                </c:pt>
                <c:pt idx="1449">
                  <c:v>4.5371894309148297</c:v>
                </c:pt>
                <c:pt idx="1450">
                  <c:v>4.6657962533535304</c:v>
                </c:pt>
                <c:pt idx="1451">
                  <c:v>4.9381282493796599</c:v>
                </c:pt>
                <c:pt idx="1452">
                  <c:v>4.7615011390383604</c:v>
                </c:pt>
                <c:pt idx="1453">
                  <c:v>4.5055553323869697</c:v>
                </c:pt>
                <c:pt idx="1454">
                  <c:v>4.3759781052791498</c:v>
                </c:pt>
                <c:pt idx="1455">
                  <c:v>4.1499214879496797</c:v>
                </c:pt>
                <c:pt idx="1456">
                  <c:v>4.3790759996830602</c:v>
                </c:pt>
                <c:pt idx="1457">
                  <c:v>4.25452703409211</c:v>
                </c:pt>
                <c:pt idx="1458">
                  <c:v>4.5038784831676999</c:v>
                </c:pt>
                <c:pt idx="1459">
                  <c:v>4.4599786229114002</c:v>
                </c:pt>
                <c:pt idx="1460">
                  <c:v>4.1217826257214698</c:v>
                </c:pt>
                <c:pt idx="1461">
                  <c:v>3.9724482170865199</c:v>
                </c:pt>
                <c:pt idx="1462">
                  <c:v>3.9973735719517398</c:v>
                </c:pt>
                <c:pt idx="1463">
                  <c:v>4.1192710134831696</c:v>
                </c:pt>
                <c:pt idx="1464">
                  <c:v>4.0318003268550999</c:v>
                </c:pt>
                <c:pt idx="1465">
                  <c:v>4.1068013685703697</c:v>
                </c:pt>
                <c:pt idx="1466">
                  <c:v>4.3146988056133804</c:v>
                </c:pt>
                <c:pt idx="1467">
                  <c:v>4.7607544752197999</c:v>
                </c:pt>
                <c:pt idx="1468">
                  <c:v>4.6097663671737497</c:v>
                </c:pt>
                <c:pt idx="1469">
                  <c:v>4.9047597778319103</c:v>
                </c:pt>
                <c:pt idx="1470">
                  <c:v>4.7817220159488096</c:v>
                </c:pt>
                <c:pt idx="1471">
                  <c:v>4.6299006356686698</c:v>
                </c:pt>
                <c:pt idx="1472">
                  <c:v>5.0859182879468898</c:v>
                </c:pt>
                <c:pt idx="1473">
                  <c:v>5.4398560263486804</c:v>
                </c:pt>
                <c:pt idx="1474">
                  <c:v>5.0281471322139799</c:v>
                </c:pt>
                <c:pt idx="1475">
                  <c:v>5.1046948313310301</c:v>
                </c:pt>
                <c:pt idx="1476">
                  <c:v>4.9428281390142601</c:v>
                </c:pt>
                <c:pt idx="1477">
                  <c:v>4.9621306442096698</c:v>
                </c:pt>
                <c:pt idx="1478">
                  <c:v>4.9771147357293497</c:v>
                </c:pt>
                <c:pt idx="1479">
                  <c:v>5.3054903608612802</c:v>
                </c:pt>
                <c:pt idx="1480">
                  <c:v>5.5911552368940098</c:v>
                </c:pt>
                <c:pt idx="1481">
                  <c:v>5.1556204058538802</c:v>
                </c:pt>
                <c:pt idx="1482">
                  <c:v>5.1619450040128596</c:v>
                </c:pt>
                <c:pt idx="1483">
                  <c:v>5.0563820207144197</c:v>
                </c:pt>
                <c:pt idx="1484">
                  <c:v>5.0357469410336204</c:v>
                </c:pt>
                <c:pt idx="1485">
                  <c:v>4.9303888617459197</c:v>
                </c:pt>
                <c:pt idx="1486">
                  <c:v>4.85164251270451</c:v>
                </c:pt>
                <c:pt idx="1487">
                  <c:v>4.5865016243840104</c:v>
                </c:pt>
                <c:pt idx="1488">
                  <c:v>4.53395652499783</c:v>
                </c:pt>
                <c:pt idx="1489">
                  <c:v>4.4438017644751904</c:v>
                </c:pt>
                <c:pt idx="1490">
                  <c:v>4.1946814455809296</c:v>
                </c:pt>
                <c:pt idx="1491">
                  <c:v>4.0276936746249898</c:v>
                </c:pt>
                <c:pt idx="1492">
                  <c:v>4.3659064286932203</c:v>
                </c:pt>
                <c:pt idx="1493">
                  <c:v>4.2673032673028599</c:v>
                </c:pt>
                <c:pt idx="1494">
                  <c:v>4.4424974243479198</c:v>
                </c:pt>
                <c:pt idx="1495">
                  <c:v>4.6314716894731696</c:v>
                </c:pt>
                <c:pt idx="1496">
                  <c:v>4.4400534993579699</c:v>
                </c:pt>
                <c:pt idx="1497">
                  <c:v>4.3854897500188201</c:v>
                </c:pt>
                <c:pt idx="1498">
                  <c:v>4.5015241176590397</c:v>
                </c:pt>
                <c:pt idx="1499">
                  <c:v>4.7015047488403301</c:v>
                </c:pt>
                <c:pt idx="1500">
                  <c:v>5.2209305809726203</c:v>
                </c:pt>
                <c:pt idx="1501">
                  <c:v>5.3117357826011098</c:v>
                </c:pt>
                <c:pt idx="1502">
                  <c:v>4.9473689067339297</c:v>
                </c:pt>
                <c:pt idx="1503">
                  <c:v>5.1752075370473003</c:v>
                </c:pt>
                <c:pt idx="1504">
                  <c:v>5.1274535529722698</c:v>
                </c:pt>
                <c:pt idx="1505">
                  <c:v>5.0466380215223996</c:v>
                </c:pt>
                <c:pt idx="1506">
                  <c:v>5.0637678243827002</c:v>
                </c:pt>
                <c:pt idx="1507">
                  <c:v>5.0924969530367097</c:v>
                </c:pt>
                <c:pt idx="1508">
                  <c:v>5.6564973144066197</c:v>
                </c:pt>
                <c:pt idx="1509">
                  <c:v>5.6316472823752397</c:v>
                </c:pt>
                <c:pt idx="1510">
                  <c:v>5.5731512548128999</c:v>
                </c:pt>
                <c:pt idx="1511">
                  <c:v>5.5088338121913196</c:v>
                </c:pt>
                <c:pt idx="1512">
                  <c:v>5.3697643751532</c:v>
                </c:pt>
                <c:pt idx="1513">
                  <c:v>5.4212339548483497</c:v>
                </c:pt>
                <c:pt idx="1514">
                  <c:v>5.7942433527523702</c:v>
                </c:pt>
                <c:pt idx="1515">
                  <c:v>5.9655209188895402</c:v>
                </c:pt>
                <c:pt idx="1516">
                  <c:v>5.87175510288239</c:v>
                </c:pt>
                <c:pt idx="1517">
                  <c:v>5.71115522698683</c:v>
                </c:pt>
                <c:pt idx="1518">
                  <c:v>5.6645945839552097</c:v>
                </c:pt>
                <c:pt idx="1519">
                  <c:v>5.8198105856811599</c:v>
                </c:pt>
                <c:pt idx="1520">
                  <c:v>5.8595762577811703</c:v>
                </c:pt>
                <c:pt idx="1521">
                  <c:v>5.6830364118020604</c:v>
                </c:pt>
                <c:pt idx="1522">
                  <c:v>5.5454346572508904</c:v>
                </c:pt>
                <c:pt idx="1523">
                  <c:v>5.3073851298338504</c:v>
                </c:pt>
                <c:pt idx="1524">
                  <c:v>5.1666319985004296</c:v>
                </c:pt>
                <c:pt idx="1525">
                  <c:v>5.8128971878156301</c:v>
                </c:pt>
                <c:pt idx="1526">
                  <c:v>6.15617225953911</c:v>
                </c:pt>
                <c:pt idx="1527">
                  <c:v>6.43817892258377</c:v>
                </c:pt>
                <c:pt idx="1528">
                  <c:v>6.5610940890716298</c:v>
                </c:pt>
                <c:pt idx="1529">
                  <c:v>6.5232060576316897</c:v>
                </c:pt>
                <c:pt idx="1530">
                  <c:v>6.3197422655885598</c:v>
                </c:pt>
                <c:pt idx="1531">
                  <c:v>6.5846238714334797</c:v>
                </c:pt>
                <c:pt idx="1532">
                  <c:v>6.7153823647369304</c:v>
                </c:pt>
                <c:pt idx="1533">
                  <c:v>7.3144153037762401</c:v>
                </c:pt>
                <c:pt idx="1534">
                  <c:v>7.8575948071869002</c:v>
                </c:pt>
                <c:pt idx="1535">
                  <c:v>8.0366285469022998</c:v>
                </c:pt>
                <c:pt idx="1536">
                  <c:v>8.1762318413516297</c:v>
                </c:pt>
                <c:pt idx="1537">
                  <c:v>8.3413142265064799</c:v>
                </c:pt>
                <c:pt idx="1538">
                  <c:v>8.3470314020633793</c:v>
                </c:pt>
                <c:pt idx="1539">
                  <c:v>8.7750285656498299</c:v>
                </c:pt>
                <c:pt idx="1540">
                  <c:v>8.6849478343800701</c:v>
                </c:pt>
                <c:pt idx="1541">
                  <c:v>8.4397361127480792</c:v>
                </c:pt>
                <c:pt idx="1542">
                  <c:v>8.0740865390840106</c:v>
                </c:pt>
                <c:pt idx="1543">
                  <c:v>8.4131778141796794</c:v>
                </c:pt>
                <c:pt idx="1544">
                  <c:v>8.7761230856957297</c:v>
                </c:pt>
                <c:pt idx="1545">
                  <c:v>8.6027539018470396</c:v>
                </c:pt>
                <c:pt idx="1546">
                  <c:v>8.8150595025196203</c:v>
                </c:pt>
                <c:pt idx="1547">
                  <c:v>8.5541561138918105</c:v>
                </c:pt>
                <c:pt idx="1548">
                  <c:v>8.3341710817558106</c:v>
                </c:pt>
                <c:pt idx="1549">
                  <c:v>8.5698438462906896</c:v>
                </c:pt>
                <c:pt idx="1550">
                  <c:v>8.4623042415298002</c:v>
                </c:pt>
                <c:pt idx="1551">
                  <c:v>8.2732921919384008</c:v>
                </c:pt>
                <c:pt idx="1552">
                  <c:v>8.5083083828220492</c:v>
                </c:pt>
                <c:pt idx="1553">
                  <c:v>8.3849922051498105</c:v>
                </c:pt>
                <c:pt idx="1554">
                  <c:v>8.2185153660904096</c:v>
                </c:pt>
                <c:pt idx="1555">
                  <c:v>7.7981026249288803</c:v>
                </c:pt>
                <c:pt idx="1556">
                  <c:v>7.4369643375700898</c:v>
                </c:pt>
                <c:pt idx="1557">
                  <c:v>7.2358717500614196</c:v>
                </c:pt>
                <c:pt idx="1558">
                  <c:v>7.0119004031176599</c:v>
                </c:pt>
                <c:pt idx="1559">
                  <c:v>6.80064045215018</c:v>
                </c:pt>
                <c:pt idx="1560">
                  <c:v>6.6291395055770197</c:v>
                </c:pt>
                <c:pt idx="1561">
                  <c:v>6.2229182200226703</c:v>
                </c:pt>
                <c:pt idx="1562">
                  <c:v>5.8797821139796698</c:v>
                </c:pt>
                <c:pt idx="1563">
                  <c:v>6.0395330835903902</c:v>
                </c:pt>
                <c:pt idx="1564">
                  <c:v>5.8422074422722501</c:v>
                </c:pt>
                <c:pt idx="1565">
                  <c:v>5.6193799243397899</c:v>
                </c:pt>
                <c:pt idx="1566">
                  <c:v>5.6299426431545703</c:v>
                </c:pt>
                <c:pt idx="1567">
                  <c:v>5.4435157361778499</c:v>
                </c:pt>
                <c:pt idx="1568">
                  <c:v>5.3815576371622997</c:v>
                </c:pt>
                <c:pt idx="1569">
                  <c:v>5.6197558137436801</c:v>
                </c:pt>
                <c:pt idx="1570">
                  <c:v>5.4685693542634404</c:v>
                </c:pt>
                <c:pt idx="1571">
                  <c:v>5.95070168332101</c:v>
                </c:pt>
                <c:pt idx="1572">
                  <c:v>6.0069231469360096</c:v>
                </c:pt>
                <c:pt idx="1573">
                  <c:v>6.2254106590025602</c:v>
                </c:pt>
                <c:pt idx="1574">
                  <c:v>6.4187449580452096</c:v>
                </c:pt>
                <c:pt idx="1575">
                  <c:v>6.7842229845597002</c:v>
                </c:pt>
                <c:pt idx="1576">
                  <c:v>7.1662023689155099</c:v>
                </c:pt>
                <c:pt idx="1577">
                  <c:v>7.7748336133509701</c:v>
                </c:pt>
                <c:pt idx="1578">
                  <c:v>7.7117838605173299</c:v>
                </c:pt>
                <c:pt idx="1579">
                  <c:v>7.5423010133791397</c:v>
                </c:pt>
                <c:pt idx="1580">
                  <c:v>7.2367556198949599</c:v>
                </c:pt>
                <c:pt idx="1581">
                  <c:v>7.5198382938675197</c:v>
                </c:pt>
                <c:pt idx="1582">
                  <c:v>7.4902418465890399</c:v>
                </c:pt>
                <c:pt idx="1583">
                  <c:v>7.05574433394316</c:v>
                </c:pt>
                <c:pt idx="1584">
                  <c:v>7.5409677632957797</c:v>
                </c:pt>
                <c:pt idx="1585">
                  <c:v>7.9806003953466496</c:v>
                </c:pt>
                <c:pt idx="1586">
                  <c:v>7.8078795365922398</c:v>
                </c:pt>
                <c:pt idx="1587">
                  <c:v>7.6359448246520998</c:v>
                </c:pt>
                <c:pt idx="1588">
                  <c:v>7.9745159311253699</c:v>
                </c:pt>
                <c:pt idx="1589">
                  <c:v>8.3907710163591602</c:v>
                </c:pt>
                <c:pt idx="1590">
                  <c:v>8.6256915426048302</c:v>
                </c:pt>
                <c:pt idx="1591">
                  <c:v>8.7140142375894101</c:v>
                </c:pt>
                <c:pt idx="1592">
                  <c:v>8.2704623603132497</c:v>
                </c:pt>
                <c:pt idx="1593">
                  <c:v>8.5017749853804894</c:v>
                </c:pt>
                <c:pt idx="1594">
                  <c:v>8.1403622144259202</c:v>
                </c:pt>
                <c:pt idx="1595">
                  <c:v>7.7670192055372604</c:v>
                </c:pt>
                <c:pt idx="1596">
                  <c:v>7.3754135843280002</c:v>
                </c:pt>
                <c:pt idx="1597">
                  <c:v>7.4449402403135103</c:v>
                </c:pt>
                <c:pt idx="1598">
                  <c:v>7.3385550720236497</c:v>
                </c:pt>
                <c:pt idx="1599">
                  <c:v>7.2309926887713898</c:v>
                </c:pt>
                <c:pt idx="1600">
                  <c:v>6.9569889556899804</c:v>
                </c:pt>
                <c:pt idx="1601">
                  <c:v>6.89526940029375</c:v>
                </c:pt>
                <c:pt idx="1602">
                  <c:v>6.7094604551502899</c:v>
                </c:pt>
                <c:pt idx="1603">
                  <c:v>7.24357408603107</c:v>
                </c:pt>
                <c:pt idx="1604">
                  <c:v>7.2202094719710699</c:v>
                </c:pt>
                <c:pt idx="1605">
                  <c:v>7.14792305578941</c:v>
                </c:pt>
                <c:pt idx="1606">
                  <c:v>6.9810464019126597</c:v>
                </c:pt>
                <c:pt idx="1607">
                  <c:v>6.53724564152159</c:v>
                </c:pt>
                <c:pt idx="1608">
                  <c:v>6.2742055767296403</c:v>
                </c:pt>
                <c:pt idx="1609">
                  <c:v>6.0226856593474398</c:v>
                </c:pt>
                <c:pt idx="1610">
                  <c:v>5.9511747899206604</c:v>
                </c:pt>
                <c:pt idx="1611">
                  <c:v>6.3061568390360696</c:v>
                </c:pt>
                <c:pt idx="1612">
                  <c:v>6.3617807480018103</c:v>
                </c:pt>
                <c:pt idx="1613">
                  <c:v>6.2664543771163199</c:v>
                </c:pt>
                <c:pt idx="1614">
                  <c:v>6.0966250791205203</c:v>
                </c:pt>
                <c:pt idx="1615">
                  <c:v>5.6821887878367203</c:v>
                </c:pt>
                <c:pt idx="1616">
                  <c:v>5.5862560147424896</c:v>
                </c:pt>
                <c:pt idx="1617">
                  <c:v>5.1546699643111697</c:v>
                </c:pt>
                <c:pt idx="1618">
                  <c:v>5.2992862050874301</c:v>
                </c:pt>
                <c:pt idx="1619">
                  <c:v>5.5988778521095899</c:v>
                </c:pt>
                <c:pt idx="1620">
                  <c:v>5.4916498216767096</c:v>
                </c:pt>
                <c:pt idx="1621">
                  <c:v>5.5972697511581</c:v>
                </c:pt>
                <c:pt idx="1622">
                  <c:v>5.4494028963600902</c:v>
                </c:pt>
                <c:pt idx="1623">
                  <c:v>5.3092638514767696</c:v>
                </c:pt>
                <c:pt idx="1624">
                  <c:v>5.6938034033454903</c:v>
                </c:pt>
                <c:pt idx="1625">
                  <c:v>5.8317209578933698</c:v>
                </c:pt>
                <c:pt idx="1626">
                  <c:v>6.1705011860709504</c:v>
                </c:pt>
                <c:pt idx="1627">
                  <c:v>5.8119643526199001</c:v>
                </c:pt>
                <c:pt idx="1628">
                  <c:v>6.0409591051672002</c:v>
                </c:pt>
                <c:pt idx="1629">
                  <c:v>6.1629108961379204</c:v>
                </c:pt>
                <c:pt idx="1630">
                  <c:v>6.0651531275135699</c:v>
                </c:pt>
                <c:pt idx="1631">
                  <c:v>5.94505442390557</c:v>
                </c:pt>
                <c:pt idx="1632">
                  <c:v>5.8037352424266899</c:v>
                </c:pt>
                <c:pt idx="1633">
                  <c:v>5.55280435049443</c:v>
                </c:pt>
                <c:pt idx="1634">
                  <c:v>5.5078114630847201</c:v>
                </c:pt>
                <c:pt idx="1635">
                  <c:v>5.2448967418810204</c:v>
                </c:pt>
                <c:pt idx="1636">
                  <c:v>5.0852676606601896</c:v>
                </c:pt>
                <c:pt idx="1637">
                  <c:v>4.94175471785094</c:v>
                </c:pt>
                <c:pt idx="1638">
                  <c:v>4.8985537869615001</c:v>
                </c:pt>
                <c:pt idx="1639">
                  <c:v>5.02271825716194</c:v>
                </c:pt>
                <c:pt idx="1640">
                  <c:v>5.0034088670278596</c:v>
                </c:pt>
                <c:pt idx="1641">
                  <c:v>4.7525315099902201</c:v>
                </c:pt>
                <c:pt idx="1642">
                  <c:v>4.7784932353735998</c:v>
                </c:pt>
                <c:pt idx="1643">
                  <c:v>4.6512020353841796</c:v>
                </c:pt>
                <c:pt idx="1644">
                  <c:v>4.5969488855513898</c:v>
                </c:pt>
                <c:pt idx="1645">
                  <c:v>4.4861665269743201</c:v>
                </c:pt>
                <c:pt idx="1646">
                  <c:v>4.5708798143347504</c:v>
                </c:pt>
                <c:pt idx="1647">
                  <c:v>4.9177059529610796</c:v>
                </c:pt>
                <c:pt idx="1648">
                  <c:v>5.0893722566129904</c:v>
                </c:pt>
                <c:pt idx="1649">
                  <c:v>4.94665837043146</c:v>
                </c:pt>
                <c:pt idx="1650">
                  <c:v>4.6504094429715099</c:v>
                </c:pt>
                <c:pt idx="1651">
                  <c:v>4.7382426852519099</c:v>
                </c:pt>
                <c:pt idx="1652">
                  <c:v>4.9115424435420802</c:v>
                </c:pt>
                <c:pt idx="1653">
                  <c:v>5.0896808787004604</c:v>
                </c:pt>
                <c:pt idx="1654">
                  <c:v>5.0572453883431701</c:v>
                </c:pt>
                <c:pt idx="1655">
                  <c:v>4.9777620456229101</c:v>
                </c:pt>
                <c:pt idx="1656">
                  <c:v>4.8262720850634198</c:v>
                </c:pt>
                <c:pt idx="1657">
                  <c:v>5.2607111748397601</c:v>
                </c:pt>
                <c:pt idx="1658">
                  <c:v>4.8900555373919996</c:v>
                </c:pt>
                <c:pt idx="1659">
                  <c:v>4.9982331088982601</c:v>
                </c:pt>
                <c:pt idx="1660">
                  <c:v>5.3690486756134996</c:v>
                </c:pt>
                <c:pt idx="1661">
                  <c:v>5.46048480542599</c:v>
                </c:pt>
                <c:pt idx="1662">
                  <c:v>5.7367160766337202</c:v>
                </c:pt>
                <c:pt idx="1663">
                  <c:v>5.8308710334985996</c:v>
                </c:pt>
                <c:pt idx="1664">
                  <c:v>5.9067697465441302</c:v>
                </c:pt>
                <c:pt idx="1665">
                  <c:v>5.9801771352532098</c:v>
                </c:pt>
                <c:pt idx="1666">
                  <c:v>6.4565950264917298</c:v>
                </c:pt>
                <c:pt idx="1667">
                  <c:v>6.2510344605094303</c:v>
                </c:pt>
                <c:pt idx="1668">
                  <c:v>6.6170629239937604</c:v>
                </c:pt>
                <c:pt idx="1669">
                  <c:v>6.1460626630540798</c:v>
                </c:pt>
                <c:pt idx="1670">
                  <c:v>5.8108173061858697</c:v>
                </c:pt>
                <c:pt idx="1671">
                  <c:v>5.6050432929061902</c:v>
                </c:pt>
                <c:pt idx="1672">
                  <c:v>5.3986438967733799</c:v>
                </c:pt>
                <c:pt idx="1673">
                  <c:v>6.0874497372990097</c:v>
                </c:pt>
                <c:pt idx="1674">
                  <c:v>6.2366374636877699</c:v>
                </c:pt>
                <c:pt idx="1675">
                  <c:v>6.7479364839456899</c:v>
                </c:pt>
                <c:pt idx="1676">
                  <c:v>6.4633937713781604</c:v>
                </c:pt>
                <c:pt idx="1677">
                  <c:v>6.7231170179491198</c:v>
                </c:pt>
                <c:pt idx="1678">
                  <c:v>6.7578000790262198</c:v>
                </c:pt>
                <c:pt idx="1679">
                  <c:v>7.1418433034016697</c:v>
                </c:pt>
                <c:pt idx="1680">
                  <c:v>7.6991192214226398</c:v>
                </c:pt>
                <c:pt idx="1681">
                  <c:v>7.7124162381151002</c:v>
                </c:pt>
                <c:pt idx="1682">
                  <c:v>8.0464198634576007</c:v>
                </c:pt>
                <c:pt idx="1683">
                  <c:v>7.82212577722383</c:v>
                </c:pt>
                <c:pt idx="1684">
                  <c:v>7.9151052641610802</c:v>
                </c:pt>
                <c:pt idx="1685">
                  <c:v>7.6660257621393004</c:v>
                </c:pt>
                <c:pt idx="1686">
                  <c:v>8.1394453246167906</c:v>
                </c:pt>
                <c:pt idx="1687">
                  <c:v>8.6232796902135807</c:v>
                </c:pt>
                <c:pt idx="1688">
                  <c:v>8.3831717702408994</c:v>
                </c:pt>
                <c:pt idx="1689">
                  <c:v>8.2606645497504605</c:v>
                </c:pt>
                <c:pt idx="1690">
                  <c:v>8.3447683624416005</c:v>
                </c:pt>
                <c:pt idx="1691">
                  <c:v>8.4126539069891493</c:v>
                </c:pt>
                <c:pt idx="1692">
                  <c:v>8.2289551661177605</c:v>
                </c:pt>
                <c:pt idx="1693">
                  <c:v>7.7915450716281702</c:v>
                </c:pt>
                <c:pt idx="1694">
                  <c:v>7.8579031496739002</c:v>
                </c:pt>
                <c:pt idx="1695">
                  <c:v>7.6995744048083701</c:v>
                </c:pt>
                <c:pt idx="1696">
                  <c:v>7.5703458062338003</c:v>
                </c:pt>
                <c:pt idx="1697">
                  <c:v>7.1300214206535903</c:v>
                </c:pt>
                <c:pt idx="1698">
                  <c:v>6.8474102248895896</c:v>
                </c:pt>
                <c:pt idx="1699">
                  <c:v>7.0512525651284399</c:v>
                </c:pt>
                <c:pt idx="1700">
                  <c:v>7.3934688506288202</c:v>
                </c:pt>
                <c:pt idx="1701">
                  <c:v>7.18356960894923</c:v>
                </c:pt>
                <c:pt idx="1702">
                  <c:v>6.9487656489748</c:v>
                </c:pt>
                <c:pt idx="1703">
                  <c:v>7.1479012332005896</c:v>
                </c:pt>
                <c:pt idx="1704">
                  <c:v>6.9614365390655903</c:v>
                </c:pt>
                <c:pt idx="1705">
                  <c:v>6.6549317794811902</c:v>
                </c:pt>
                <c:pt idx="1706">
                  <c:v>6.82577476793091</c:v>
                </c:pt>
                <c:pt idx="1707">
                  <c:v>6.3965957038641399</c:v>
                </c:pt>
                <c:pt idx="1708">
                  <c:v>6.4009194182846203</c:v>
                </c:pt>
                <c:pt idx="1709">
                  <c:v>6.1078726642540504</c:v>
                </c:pt>
                <c:pt idx="1710">
                  <c:v>6.5663388245174996</c:v>
                </c:pt>
                <c:pt idx="1711">
                  <c:v>6.38345833470468</c:v>
                </c:pt>
                <c:pt idx="1712">
                  <c:v>6.2354326667577897</c:v>
                </c:pt>
                <c:pt idx="1713">
                  <c:v>6.6996964573659898</c:v>
                </c:pt>
                <c:pt idx="1714">
                  <c:v>6.7566308812520601</c:v>
                </c:pt>
                <c:pt idx="1715">
                  <c:v>6.8729265373763004</c:v>
                </c:pt>
                <c:pt idx="1716">
                  <c:v>6.6951854085287597</c:v>
                </c:pt>
                <c:pt idx="1717">
                  <c:v>6.5784514587563203</c:v>
                </c:pt>
                <c:pt idx="1718">
                  <c:v>6.2919016196146398</c:v>
                </c:pt>
                <c:pt idx="1719">
                  <c:v>6.0110778065989603</c:v>
                </c:pt>
                <c:pt idx="1720">
                  <c:v>5.8534713047332101</c:v>
                </c:pt>
                <c:pt idx="1721">
                  <c:v>5.6693599696778296</c:v>
                </c:pt>
                <c:pt idx="1722">
                  <c:v>6.3963712012267697</c:v>
                </c:pt>
                <c:pt idx="1723">
                  <c:v>7.0064212547542999</c:v>
                </c:pt>
                <c:pt idx="1724">
                  <c:v>7.1243292148509703</c:v>
                </c:pt>
                <c:pt idx="1725">
                  <c:v>7.1426328882754797</c:v>
                </c:pt>
                <c:pt idx="1726">
                  <c:v>7.6282178653589803</c:v>
                </c:pt>
                <c:pt idx="1727">
                  <c:v>7.3112737432447998</c:v>
                </c:pt>
                <c:pt idx="1728">
                  <c:v>7.0111516568882397</c:v>
                </c:pt>
                <c:pt idx="1729">
                  <c:v>6.7840886296049199</c:v>
                </c:pt>
                <c:pt idx="1730">
                  <c:v>6.5208550374579204</c:v>
                </c:pt>
                <c:pt idx="1731">
                  <c:v>6.3122185303407301</c:v>
                </c:pt>
                <c:pt idx="1732">
                  <c:v>6.1845559010055098</c:v>
                </c:pt>
                <c:pt idx="1733">
                  <c:v>6.2183750856951701</c:v>
                </c:pt>
                <c:pt idx="1734">
                  <c:v>6.7224415043924601</c:v>
                </c:pt>
                <c:pt idx="1735">
                  <c:v>6.5411819154853701</c:v>
                </c:pt>
                <c:pt idx="1736">
                  <c:v>6.3967710156262303</c:v>
                </c:pt>
                <c:pt idx="1737">
                  <c:v>6.1872631913126996</c:v>
                </c:pt>
                <c:pt idx="1738">
                  <c:v>6.0001578934752597</c:v>
                </c:pt>
                <c:pt idx="1739">
                  <c:v>6.3460319242495196</c:v>
                </c:pt>
                <c:pt idx="1740">
                  <c:v>6.2404518315013</c:v>
                </c:pt>
                <c:pt idx="1741">
                  <c:v>6.7900260833136796</c:v>
                </c:pt>
                <c:pt idx="1742">
                  <c:v>6.5309677972698301</c:v>
                </c:pt>
                <c:pt idx="1743">
                  <c:v>6.3968764734970298</c:v>
                </c:pt>
                <c:pt idx="1744">
                  <c:v>6.8192970412116702</c:v>
                </c:pt>
                <c:pt idx="1745">
                  <c:v>6.3882637685881898</c:v>
                </c:pt>
                <c:pt idx="1746">
                  <c:v>6.2181672849751504</c:v>
                </c:pt>
                <c:pt idx="1747">
                  <c:v>5.9501479866953702</c:v>
                </c:pt>
                <c:pt idx="1748">
                  <c:v>5.8073657432454802</c:v>
                </c:pt>
                <c:pt idx="1749">
                  <c:v>5.8566369958386497</c:v>
                </c:pt>
                <c:pt idx="1750">
                  <c:v>5.7829716595104204</c:v>
                </c:pt>
                <c:pt idx="1751">
                  <c:v>5.7094104620518999</c:v>
                </c:pt>
                <c:pt idx="1752">
                  <c:v>5.5192581154264699</c:v>
                </c:pt>
                <c:pt idx="1753">
                  <c:v>5.39167289515568</c:v>
                </c:pt>
                <c:pt idx="1754">
                  <c:v>5.6100053063364799</c:v>
                </c:pt>
                <c:pt idx="1755">
                  <c:v>5.79423395128015</c:v>
                </c:pt>
                <c:pt idx="1756">
                  <c:v>5.6923210862003302</c:v>
                </c:pt>
                <c:pt idx="1757">
                  <c:v>5.5263833232517401</c:v>
                </c:pt>
                <c:pt idx="1758">
                  <c:v>5.6312827827310903</c:v>
                </c:pt>
                <c:pt idx="1759">
                  <c:v>5.7021834961870299</c:v>
                </c:pt>
                <c:pt idx="1760">
                  <c:v>5.5409648975553596</c:v>
                </c:pt>
                <c:pt idx="1761">
                  <c:v>5.4220685377300102</c:v>
                </c:pt>
                <c:pt idx="1762">
                  <c:v>5.2564925904537301</c:v>
                </c:pt>
                <c:pt idx="1763">
                  <c:v>5.3021760600952801</c:v>
                </c:pt>
                <c:pt idx="1764">
                  <c:v>5.2274516551607304</c:v>
                </c:pt>
                <c:pt idx="1765">
                  <c:v>5.3487315823376402</c:v>
                </c:pt>
                <c:pt idx="1766">
                  <c:v>5.3194765347096098</c:v>
                </c:pt>
                <c:pt idx="1767">
                  <c:v>5.6564312699976096</c:v>
                </c:pt>
                <c:pt idx="1768">
                  <c:v>5.6569039628921898</c:v>
                </c:pt>
                <c:pt idx="1769">
                  <c:v>6.2469004921906599</c:v>
                </c:pt>
                <c:pt idx="1770">
                  <c:v>7.0133271091152496</c:v>
                </c:pt>
                <c:pt idx="1771">
                  <c:v>7.29125713465789</c:v>
                </c:pt>
                <c:pt idx="1772">
                  <c:v>7.0381595228734604</c:v>
                </c:pt>
                <c:pt idx="1773">
                  <c:v>7.00933967968444</c:v>
                </c:pt>
                <c:pt idx="1774">
                  <c:v>6.8991743631650699</c:v>
                </c:pt>
                <c:pt idx="1775">
                  <c:v>7.4668987422119804</c:v>
                </c:pt>
                <c:pt idx="1776">
                  <c:v>7.4305382921846501</c:v>
                </c:pt>
                <c:pt idx="1777">
                  <c:v>7.3600896639550504</c:v>
                </c:pt>
                <c:pt idx="1778">
                  <c:v>7.6892401526337499</c:v>
                </c:pt>
                <c:pt idx="1779">
                  <c:v>7.7295960679212801</c:v>
                </c:pt>
                <c:pt idx="1780">
                  <c:v>8.0903007822463202</c:v>
                </c:pt>
                <c:pt idx="1781">
                  <c:v>8.0237348134632391</c:v>
                </c:pt>
                <c:pt idx="1782">
                  <c:v>7.6765681463696103</c:v>
                </c:pt>
                <c:pt idx="1783">
                  <c:v>8.2312388744550091</c:v>
                </c:pt>
                <c:pt idx="1784">
                  <c:v>8.0428146552573399</c:v>
                </c:pt>
                <c:pt idx="1785">
                  <c:v>8.3717252539497196</c:v>
                </c:pt>
                <c:pt idx="1786">
                  <c:v>8.3009084382843596</c:v>
                </c:pt>
                <c:pt idx="1787">
                  <c:v>7.9316371830386503</c:v>
                </c:pt>
                <c:pt idx="1788">
                  <c:v>8.1528305592216892</c:v>
                </c:pt>
                <c:pt idx="1789">
                  <c:v>8.1569107631866995</c:v>
                </c:pt>
                <c:pt idx="1790">
                  <c:v>8.2918479951550097</c:v>
                </c:pt>
                <c:pt idx="1791">
                  <c:v>8.4580433776368</c:v>
                </c:pt>
                <c:pt idx="1792">
                  <c:v>8.6198586494202498</c:v>
                </c:pt>
                <c:pt idx="1793">
                  <c:v>8.7784595013483298</c:v>
                </c:pt>
                <c:pt idx="1794">
                  <c:v>9.0537655668837704</c:v>
                </c:pt>
                <c:pt idx="1795">
                  <c:v>9.2975676360338397</c:v>
                </c:pt>
                <c:pt idx="1796">
                  <c:v>9.0203133922544705</c:v>
                </c:pt>
                <c:pt idx="1797">
                  <c:v>8.9053997873861395</c:v>
                </c:pt>
                <c:pt idx="1798">
                  <c:v>8.6956420235024598</c:v>
                </c:pt>
                <c:pt idx="1799">
                  <c:v>8.6022195149128997</c:v>
                </c:pt>
                <c:pt idx="1800">
                  <c:v>8.2431254222499106</c:v>
                </c:pt>
                <c:pt idx="1801">
                  <c:v>8.1660943183859001</c:v>
                </c:pt>
                <c:pt idx="1802">
                  <c:v>7.6914032385951696</c:v>
                </c:pt>
                <c:pt idx="1803">
                  <c:v>7.9473243268368696</c:v>
                </c:pt>
                <c:pt idx="1804">
                  <c:v>7.6888360419139801</c:v>
                </c:pt>
                <c:pt idx="1805">
                  <c:v>7.5633445381652802</c:v>
                </c:pt>
                <c:pt idx="1806">
                  <c:v>7.46447382296728</c:v>
                </c:pt>
                <c:pt idx="1807">
                  <c:v>7.2761608445716197</c:v>
                </c:pt>
                <c:pt idx="1808">
                  <c:v>7.3629017790004703</c:v>
                </c:pt>
                <c:pt idx="1809">
                  <c:v>7.1774322114975897</c:v>
                </c:pt>
                <c:pt idx="1810">
                  <c:v>6.9660413373146204</c:v>
                </c:pt>
                <c:pt idx="1811">
                  <c:v>6.41792751864533</c:v>
                </c:pt>
                <c:pt idx="1812">
                  <c:v>6.8898239405460302</c:v>
                </c:pt>
                <c:pt idx="1813">
                  <c:v>6.94056711387839</c:v>
                </c:pt>
                <c:pt idx="1814">
                  <c:v>6.8451247203312402</c:v>
                </c:pt>
                <c:pt idx="1815">
                  <c:v>6.5859240403303101</c:v>
                </c:pt>
                <c:pt idx="1816">
                  <c:v>6.3182688747373703</c:v>
                </c:pt>
                <c:pt idx="1817">
                  <c:v>6.1157091629666001</c:v>
                </c:pt>
                <c:pt idx="1818">
                  <c:v>6.1929988858285698</c:v>
                </c:pt>
                <c:pt idx="1819">
                  <c:v>5.9792569396607398</c:v>
                </c:pt>
                <c:pt idx="1820">
                  <c:v>6.2617182608056297</c:v>
                </c:pt>
                <c:pt idx="1821">
                  <c:v>6.5883592561341597</c:v>
                </c:pt>
                <c:pt idx="1822">
                  <c:v>6.5834994067091701</c:v>
                </c:pt>
                <c:pt idx="1823">
                  <c:v>6.4431635179293698</c:v>
                </c:pt>
                <c:pt idx="1824">
                  <c:v>6.3288396640443496</c:v>
                </c:pt>
                <c:pt idx="1825">
                  <c:v>6.73759516277656</c:v>
                </c:pt>
                <c:pt idx="1826">
                  <c:v>6.5484378914653503</c:v>
                </c:pt>
                <c:pt idx="1827">
                  <c:v>6.3810041408229896</c:v>
                </c:pt>
                <c:pt idx="1828">
                  <c:v>6.1661507501162998</c:v>
                </c:pt>
                <c:pt idx="1829">
                  <c:v>6.0277544070978397</c:v>
                </c:pt>
                <c:pt idx="1830">
                  <c:v>5.8238977843200699</c:v>
                </c:pt>
                <c:pt idx="1831">
                  <c:v>5.98868467437498</c:v>
                </c:pt>
                <c:pt idx="1832">
                  <c:v>6.0018050390808</c:v>
                </c:pt>
                <c:pt idx="1833">
                  <c:v>6.2273779108013603</c:v>
                </c:pt>
                <c:pt idx="1834">
                  <c:v>6.2134304439143397</c:v>
                </c:pt>
                <c:pt idx="1835">
                  <c:v>6.0979318589096101</c:v>
                </c:pt>
                <c:pt idx="1836">
                  <c:v>5.9369432959839603</c:v>
                </c:pt>
                <c:pt idx="1837">
                  <c:v>5.7397469898701701</c:v>
                </c:pt>
                <c:pt idx="1838">
                  <c:v>5.7442791435330696</c:v>
                </c:pt>
                <c:pt idx="1839">
                  <c:v>5.9004185336071302</c:v>
                </c:pt>
                <c:pt idx="1840">
                  <c:v>5.6088212220785003</c:v>
                </c:pt>
                <c:pt idx="1841">
                  <c:v>5.0390800977785402</c:v>
                </c:pt>
                <c:pt idx="1842">
                  <c:v>4.7395818582564004</c:v>
                </c:pt>
                <c:pt idx="1843">
                  <c:v>4.9553037331627996</c:v>
                </c:pt>
                <c:pt idx="1844">
                  <c:v>4.8497656172665797</c:v>
                </c:pt>
                <c:pt idx="1845">
                  <c:v>5.0684358075736196</c:v>
                </c:pt>
                <c:pt idx="1846">
                  <c:v>4.9663461179792199</c:v>
                </c:pt>
                <c:pt idx="1847">
                  <c:v>5.1555709536939496</c:v>
                </c:pt>
                <c:pt idx="1848">
                  <c:v>5.0966079331553402</c:v>
                </c:pt>
                <c:pt idx="1849">
                  <c:v>5.5726258987515296</c:v>
                </c:pt>
                <c:pt idx="1850">
                  <c:v>5.5535426067347897</c:v>
                </c:pt>
                <c:pt idx="1851">
                  <c:v>5.0961418696454901</c:v>
                </c:pt>
                <c:pt idx="1852">
                  <c:v>4.7004050665239197</c:v>
                </c:pt>
                <c:pt idx="1853">
                  <c:v>4.9137116447266003</c:v>
                </c:pt>
                <c:pt idx="1854">
                  <c:v>4.7127875700198603</c:v>
                </c:pt>
                <c:pt idx="1855">
                  <c:v>4.9132468360260102</c:v>
                </c:pt>
                <c:pt idx="1856">
                  <c:v>5.5072534302416596</c:v>
                </c:pt>
                <c:pt idx="1857">
                  <c:v>5.5425341776817696</c:v>
                </c:pt>
                <c:pt idx="1858">
                  <c:v>5.2401087568978104</c:v>
                </c:pt>
                <c:pt idx="1859">
                  <c:v>5.8269194454518001</c:v>
                </c:pt>
                <c:pt idx="1860">
                  <c:v>5.7089376599644401</c:v>
                </c:pt>
                <c:pt idx="1861">
                  <c:v>5.3950119124202196</c:v>
                </c:pt>
                <c:pt idx="1862">
                  <c:v>5.4885136644042998</c:v>
                </c:pt>
                <c:pt idx="1863">
                  <c:v>5.3647888735623797</c:v>
                </c:pt>
                <c:pt idx="1864">
                  <c:v>5.08547781092338</c:v>
                </c:pt>
                <c:pt idx="1865">
                  <c:v>4.8669115840385304</c:v>
                </c:pt>
                <c:pt idx="1866">
                  <c:v>4.94570717562359</c:v>
                </c:pt>
                <c:pt idx="1867">
                  <c:v>4.7469267517732296</c:v>
                </c:pt>
                <c:pt idx="1868">
                  <c:v>4.3737749481364796</c:v>
                </c:pt>
                <c:pt idx="1869">
                  <c:v>4.45350448195037</c:v>
                </c:pt>
                <c:pt idx="1870">
                  <c:v>4.6130676678919498</c:v>
                </c:pt>
                <c:pt idx="1871">
                  <c:v>4.2242411305276004</c:v>
                </c:pt>
                <c:pt idx="1872">
                  <c:v>4.1956011295405302</c:v>
                </c:pt>
                <c:pt idx="1873">
                  <c:v>4.0066468221170304</c:v>
                </c:pt>
                <c:pt idx="1874">
                  <c:v>3.7246813820455702</c:v>
                </c:pt>
                <c:pt idx="1875">
                  <c:v>4.0181026044490196</c:v>
                </c:pt>
                <c:pt idx="1876">
                  <c:v>4.2179846938354997</c:v>
                </c:pt>
                <c:pt idx="1877">
                  <c:v>4.3339459465625296</c:v>
                </c:pt>
                <c:pt idx="1878">
                  <c:v>4.5558575233665701</c:v>
                </c:pt>
                <c:pt idx="1879">
                  <c:v>4.4285899447263102</c:v>
                </c:pt>
                <c:pt idx="1880">
                  <c:v>4.7510371250328696</c:v>
                </c:pt>
                <c:pt idx="1881">
                  <c:v>4.8179037127324804</c:v>
                </c:pt>
                <c:pt idx="1882">
                  <c:v>4.5911246609990002</c:v>
                </c:pt>
                <c:pt idx="1883">
                  <c:v>4.76894065744992</c:v>
                </c:pt>
                <c:pt idx="1884">
                  <c:v>4.56160363214057</c:v>
                </c:pt>
                <c:pt idx="1885">
                  <c:v>4.3078981735972599</c:v>
                </c:pt>
                <c:pt idx="1886">
                  <c:v>4.0319019395397699</c:v>
                </c:pt>
                <c:pt idx="1887">
                  <c:v>3.7524130194122098</c:v>
                </c:pt>
                <c:pt idx="1888">
                  <c:v>3.7176042783668199</c:v>
                </c:pt>
                <c:pt idx="1889">
                  <c:v>3.7662554238594401</c:v>
                </c:pt>
                <c:pt idx="1890">
                  <c:v>3.5626455872639302</c:v>
                </c:pt>
                <c:pt idx="1891">
                  <c:v>4.0444171273307097</c:v>
                </c:pt>
                <c:pt idx="1892">
                  <c:v>3.9608767102337099</c:v>
                </c:pt>
                <c:pt idx="1893">
                  <c:v>3.9019206078353599</c:v>
                </c:pt>
                <c:pt idx="1894">
                  <c:v>4.1453069925150103</c:v>
                </c:pt>
                <c:pt idx="1895">
                  <c:v>4.2256335836141297</c:v>
                </c:pt>
                <c:pt idx="1896">
                  <c:v>3.8837828778408801</c:v>
                </c:pt>
                <c:pt idx="1897">
                  <c:v>3.8163219131261799</c:v>
                </c:pt>
                <c:pt idx="1898">
                  <c:v>4.1083953409205698</c:v>
                </c:pt>
                <c:pt idx="1899">
                  <c:v>4.4844784338146297</c:v>
                </c:pt>
                <c:pt idx="1900">
                  <c:v>4.3127514027164704</c:v>
                </c:pt>
                <c:pt idx="1901">
                  <c:v>4.40175252270868</c:v>
                </c:pt>
                <c:pt idx="1902">
                  <c:v>4.07889361501661</c:v>
                </c:pt>
                <c:pt idx="1903">
                  <c:v>3.7979032639536698</c:v>
                </c:pt>
                <c:pt idx="1904">
                  <c:v>3.5391999104037701</c:v>
                </c:pt>
                <c:pt idx="1905">
                  <c:v>3.6811415420070102</c:v>
                </c:pt>
                <c:pt idx="1906">
                  <c:v>4.0289786901156299</c:v>
                </c:pt>
                <c:pt idx="1907">
                  <c:v>4.2016184481378502</c:v>
                </c:pt>
                <c:pt idx="1908">
                  <c:v>4.8730153601441</c:v>
                </c:pt>
                <c:pt idx="1909">
                  <c:v>4.8276343984052899</c:v>
                </c:pt>
                <c:pt idx="1910">
                  <c:v>4.6263906476441097</c:v>
                </c:pt>
                <c:pt idx="1911">
                  <c:v>5.0173006903359001</c:v>
                </c:pt>
                <c:pt idx="1912">
                  <c:v>4.8499561167027503</c:v>
                </c:pt>
                <c:pt idx="1913">
                  <c:v>4.6841568036466397</c:v>
                </c:pt>
                <c:pt idx="1914">
                  <c:v>4.5258241635475196</c:v>
                </c:pt>
                <c:pt idx="1915">
                  <c:v>4.4397870373326498</c:v>
                </c:pt>
                <c:pt idx="1916">
                  <c:v>4.2267371495443404</c:v>
                </c:pt>
                <c:pt idx="1917">
                  <c:v>4.0476829210338403</c:v>
                </c:pt>
                <c:pt idx="1918">
                  <c:v>4.3031869570311896</c:v>
                </c:pt>
                <c:pt idx="1919">
                  <c:v>4.0448298730133798</c:v>
                </c:pt>
                <c:pt idx="1920">
                  <c:v>3.9861627469207601</c:v>
                </c:pt>
                <c:pt idx="1921">
                  <c:v>4.2887990148786699</c:v>
                </c:pt>
                <c:pt idx="1922">
                  <c:v>4.2195958864842797</c:v>
                </c:pt>
                <c:pt idx="1923">
                  <c:v>4.4013432793635197</c:v>
                </c:pt>
                <c:pt idx="1924">
                  <c:v>4.34905279091321</c:v>
                </c:pt>
                <c:pt idx="1925">
                  <c:v>4.4670286732228801</c:v>
                </c:pt>
                <c:pt idx="1926">
                  <c:v>4.4548323393284797</c:v>
                </c:pt>
                <c:pt idx="1927">
                  <c:v>4.82394662205175</c:v>
                </c:pt>
                <c:pt idx="1928">
                  <c:v>4.6260078505006099</c:v>
                </c:pt>
                <c:pt idx="1929">
                  <c:v>4.7334570233134796</c:v>
                </c:pt>
                <c:pt idx="1930">
                  <c:v>4.9929841591362498</c:v>
                </c:pt>
                <c:pt idx="1931">
                  <c:v>5.0051199884255997</c:v>
                </c:pt>
                <c:pt idx="1932">
                  <c:v>4.6703608918671096</c:v>
                </c:pt>
                <c:pt idx="1933">
                  <c:v>4.8805268247059397</c:v>
                </c:pt>
                <c:pt idx="1934">
                  <c:v>4.7242044251621698</c:v>
                </c:pt>
                <c:pt idx="1935">
                  <c:v>5.06496999548036</c:v>
                </c:pt>
                <c:pt idx="1936">
                  <c:v>5.2324545685725097</c:v>
                </c:pt>
                <c:pt idx="1937">
                  <c:v>5.1913466381330204</c:v>
                </c:pt>
                <c:pt idx="1938">
                  <c:v>5.5930508232359397</c:v>
                </c:pt>
                <c:pt idx="1939">
                  <c:v>6.2195327465162098</c:v>
                </c:pt>
                <c:pt idx="1940">
                  <c:v>6.6752678694004901</c:v>
                </c:pt>
                <c:pt idx="1941">
                  <c:v>6.4147958135331198</c:v>
                </c:pt>
                <c:pt idx="1942">
                  <c:v>6.8613295723097902</c:v>
                </c:pt>
                <c:pt idx="1943">
                  <c:v>6.6916930509807599</c:v>
                </c:pt>
                <c:pt idx="1944">
                  <c:v>6.8455814245800397</c:v>
                </c:pt>
                <c:pt idx="1945">
                  <c:v>6.7851798613400298</c:v>
                </c:pt>
                <c:pt idx="1946">
                  <c:v>7.15390372733959</c:v>
                </c:pt>
                <c:pt idx="1947">
                  <c:v>7.0474093334190604</c:v>
                </c:pt>
                <c:pt idx="1948">
                  <c:v>6.7656677177066999</c:v>
                </c:pt>
                <c:pt idx="1949">
                  <c:v>6.7591499124201704</c:v>
                </c:pt>
                <c:pt idx="1950">
                  <c:v>6.82568751745033</c:v>
                </c:pt>
                <c:pt idx="1951">
                  <c:v>6.64214848425671</c:v>
                </c:pt>
                <c:pt idx="1952">
                  <c:v>6.4748607310211801</c:v>
                </c:pt>
                <c:pt idx="1953">
                  <c:v>6.2715597757633903</c:v>
                </c:pt>
                <c:pt idx="1954">
                  <c:v>6.3039329557989303</c:v>
                </c:pt>
                <c:pt idx="1955">
                  <c:v>6.6411539579423504</c:v>
                </c:pt>
                <c:pt idx="1956">
                  <c:v>6.6196130561714499</c:v>
                </c:pt>
                <c:pt idx="1957">
                  <c:v>6.97610440521815</c:v>
                </c:pt>
                <c:pt idx="1958">
                  <c:v>7.0134770305777403</c:v>
                </c:pt>
                <c:pt idx="1959">
                  <c:v>6.6348394321842799</c:v>
                </c:pt>
                <c:pt idx="1960">
                  <c:v>6.2087879264297303</c:v>
                </c:pt>
                <c:pt idx="1961">
                  <c:v>6.66762883994177</c:v>
                </c:pt>
                <c:pt idx="1962">
                  <c:v>6.5115009411716196</c:v>
                </c:pt>
                <c:pt idx="1963">
                  <c:v>6.33205491347407</c:v>
                </c:pt>
                <c:pt idx="1964">
                  <c:v>6.4020428175448698</c:v>
                </c:pt>
                <c:pt idx="1965">
                  <c:v>6.2732692401405403</c:v>
                </c:pt>
                <c:pt idx="1966">
                  <c:v>5.8844685803746604</c:v>
                </c:pt>
                <c:pt idx="1967">
                  <c:v>6.0503072810247298</c:v>
                </c:pt>
                <c:pt idx="1968">
                  <c:v>5.8875688428030903</c:v>
                </c:pt>
                <c:pt idx="1969">
                  <c:v>5.8354106012915299</c:v>
                </c:pt>
                <c:pt idx="1970">
                  <c:v>6.1765299970475098</c:v>
                </c:pt>
                <c:pt idx="1971">
                  <c:v>6.7476016743049403</c:v>
                </c:pt>
                <c:pt idx="1972">
                  <c:v>6.7989617316589701</c:v>
                </c:pt>
                <c:pt idx="1973">
                  <c:v>6.5889821256798999</c:v>
                </c:pt>
                <c:pt idx="1974">
                  <c:v>6.8467161741535403</c:v>
                </c:pt>
                <c:pt idx="1975">
                  <c:v>7.1426855432546796</c:v>
                </c:pt>
                <c:pt idx="1976">
                  <c:v>7.5391474239587897</c:v>
                </c:pt>
                <c:pt idx="1977">
                  <c:v>7.5350545778083804</c:v>
                </c:pt>
                <c:pt idx="1978">
                  <c:v>7.6853675054640398</c:v>
                </c:pt>
                <c:pt idx="1979">
                  <c:v>7.9870660261087796</c:v>
                </c:pt>
                <c:pt idx="1980">
                  <c:v>8.3768216769937798</c:v>
                </c:pt>
                <c:pt idx="1981">
                  <c:v>8.7314157038456308</c:v>
                </c:pt>
                <c:pt idx="1982">
                  <c:v>8.3658577088301591</c:v>
                </c:pt>
                <c:pt idx="1983">
                  <c:v>8.3518694545362102</c:v>
                </c:pt>
                <c:pt idx="1984">
                  <c:v>8.9149832500046493</c:v>
                </c:pt>
                <c:pt idx="1985">
                  <c:v>8.5430579327547296</c:v>
                </c:pt>
                <c:pt idx="1986">
                  <c:v>8.3575022642631005</c:v>
                </c:pt>
                <c:pt idx="1987">
                  <c:v>8.0297315206288395</c:v>
                </c:pt>
                <c:pt idx="1988">
                  <c:v>7.4545629822975901</c:v>
                </c:pt>
                <c:pt idx="1989">
                  <c:v>6.9204560111583797</c:v>
                </c:pt>
                <c:pt idx="1990">
                  <c:v>6.8552494207156398</c:v>
                </c:pt>
                <c:pt idx="1991">
                  <c:v>6.6873582190690399</c:v>
                </c:pt>
                <c:pt idx="1992">
                  <c:v>7.0682047564057804</c:v>
                </c:pt>
                <c:pt idx="1993">
                  <c:v>6.7976532563818601</c:v>
                </c:pt>
                <c:pt idx="1994">
                  <c:v>7.0733497734821098</c:v>
                </c:pt>
                <c:pt idx="1995">
                  <c:v>6.7759848442920099</c:v>
                </c:pt>
                <c:pt idx="1996">
                  <c:v>6.5096987156111901</c:v>
                </c:pt>
                <c:pt idx="1997">
                  <c:v>6.5526632322444698</c:v>
                </c:pt>
                <c:pt idx="1998">
                  <c:v>6.7170495752522701</c:v>
                </c:pt>
                <c:pt idx="1999">
                  <c:v>6.6951938310544401</c:v>
                </c:pt>
                <c:pt idx="2000">
                  <c:v>6.3669170609450099</c:v>
                </c:pt>
                <c:pt idx="2001">
                  <c:v>6.1129756591153903</c:v>
                </c:pt>
                <c:pt idx="2002">
                  <c:v>6.4238495390121999</c:v>
                </c:pt>
                <c:pt idx="2003">
                  <c:v>6.2621632108529202</c:v>
                </c:pt>
                <c:pt idx="2004">
                  <c:v>6.4910506266024504</c:v>
                </c:pt>
                <c:pt idx="2005">
                  <c:v>6.5671264046725497</c:v>
                </c:pt>
                <c:pt idx="2006">
                  <c:v>6.2076521818100696</c:v>
                </c:pt>
                <c:pt idx="2007">
                  <c:v>6.0931012331880003</c:v>
                </c:pt>
                <c:pt idx="2008">
                  <c:v>5.7963908549403902</c:v>
                </c:pt>
                <c:pt idx="2009">
                  <c:v>6.36070438612012</c:v>
                </c:pt>
                <c:pt idx="2010">
                  <c:v>6.1529696258289404</c:v>
                </c:pt>
                <c:pt idx="2011">
                  <c:v>5.8547768672781197</c:v>
                </c:pt>
                <c:pt idx="2012">
                  <c:v>5.63854232353013</c:v>
                </c:pt>
                <c:pt idx="2013">
                  <c:v>6.0856427194140101</c:v>
                </c:pt>
                <c:pt idx="2014">
                  <c:v>5.9954933074921799</c:v>
                </c:pt>
                <c:pt idx="2015">
                  <c:v>5.6573605981613202</c:v>
                </c:pt>
                <c:pt idx="2016">
                  <c:v>5.7100079010099201</c:v>
                </c:pt>
                <c:pt idx="2017">
                  <c:v>5.5802348459332096</c:v>
                </c:pt>
                <c:pt idx="2018">
                  <c:v>5.7651856884452997</c:v>
                </c:pt>
                <c:pt idx="2019">
                  <c:v>5.7369000159759702</c:v>
                </c:pt>
                <c:pt idx="2020">
                  <c:v>6.2968664814730699</c:v>
                </c:pt>
                <c:pt idx="2021">
                  <c:v>6.7538942070754198</c:v>
                </c:pt>
                <c:pt idx="2022">
                  <c:v>7.4175786399454298</c:v>
                </c:pt>
                <c:pt idx="2023">
                  <c:v>7.2236194735248702</c:v>
                </c:pt>
                <c:pt idx="2024">
                  <c:v>7.5416077785345603</c:v>
                </c:pt>
                <c:pt idx="2025">
                  <c:v>7.27298669650256</c:v>
                </c:pt>
                <c:pt idx="2026">
                  <c:v>7.41050550604231</c:v>
                </c:pt>
                <c:pt idx="2027">
                  <c:v>7.8580388709922602</c:v>
                </c:pt>
                <c:pt idx="2028">
                  <c:v>7.6622308122555296</c:v>
                </c:pt>
                <c:pt idx="2029">
                  <c:v>7.8396259984544701</c:v>
                </c:pt>
                <c:pt idx="2030">
                  <c:v>7.5228351834954301</c:v>
                </c:pt>
                <c:pt idx="2031">
                  <c:v>7.1926934077399602</c:v>
                </c:pt>
                <c:pt idx="2032">
                  <c:v>7.3256087929157898</c:v>
                </c:pt>
                <c:pt idx="2033">
                  <c:v>7.3526672373605297</c:v>
                </c:pt>
                <c:pt idx="2034">
                  <c:v>7.1091359167180297</c:v>
                </c:pt>
                <c:pt idx="2035">
                  <c:v>6.71309688544879</c:v>
                </c:pt>
                <c:pt idx="2036">
                  <c:v>6.5163097654451496</c:v>
                </c:pt>
                <c:pt idx="2037">
                  <c:v>6.37147801615001</c:v>
                </c:pt>
                <c:pt idx="2038">
                  <c:v>6.4396152363392201</c:v>
                </c:pt>
                <c:pt idx="2039">
                  <c:v>6.2255078408209696</c:v>
                </c:pt>
                <c:pt idx="2040">
                  <c:v>6.2992024742675303</c:v>
                </c:pt>
                <c:pt idx="2041">
                  <c:v>5.9831519138294</c:v>
                </c:pt>
                <c:pt idx="2042">
                  <c:v>6.1997187552408004</c:v>
                </c:pt>
                <c:pt idx="2043">
                  <c:v>5.6927294228300003</c:v>
                </c:pt>
                <c:pt idx="2044">
                  <c:v>5.6875061595998604</c:v>
                </c:pt>
                <c:pt idx="2045">
                  <c:v>5.9053244069104602</c:v>
                </c:pt>
                <c:pt idx="2046">
                  <c:v>5.9000065660709904</c:v>
                </c:pt>
                <c:pt idx="2047">
                  <c:v>6.4375238718918597</c:v>
                </c:pt>
                <c:pt idx="2048">
                  <c:v>6.47935532823759</c:v>
                </c:pt>
                <c:pt idx="2049">
                  <c:v>6.1408935229627097</c:v>
                </c:pt>
                <c:pt idx="2050">
                  <c:v>5.87246180378611</c:v>
                </c:pt>
                <c:pt idx="2051">
                  <c:v>6.4326381022880401</c:v>
                </c:pt>
                <c:pt idx="2052">
                  <c:v>6.1255794736533602</c:v>
                </c:pt>
                <c:pt idx="2053">
                  <c:v>5.7885669711064898</c:v>
                </c:pt>
                <c:pt idx="2054">
                  <c:v>5.5685427106994698</c:v>
                </c:pt>
                <c:pt idx="2055">
                  <c:v>5.56118684951677</c:v>
                </c:pt>
                <c:pt idx="2056">
                  <c:v>5.4331763139296099</c:v>
                </c:pt>
                <c:pt idx="2057">
                  <c:v>5.2998092768077703</c:v>
                </c:pt>
                <c:pt idx="2058">
                  <c:v>4.9287796385534497</c:v>
                </c:pt>
                <c:pt idx="2059">
                  <c:v>4.7443405996079697</c:v>
                </c:pt>
                <c:pt idx="2060">
                  <c:v>5.0001369216971803</c:v>
                </c:pt>
                <c:pt idx="2061">
                  <c:v>5.1680749005905904</c:v>
                </c:pt>
                <c:pt idx="2062">
                  <c:v>5.5919229589531501</c:v>
                </c:pt>
                <c:pt idx="2063">
                  <c:v>5.18890782799419</c:v>
                </c:pt>
                <c:pt idx="2064">
                  <c:v>5.2730279152888899</c:v>
                </c:pt>
                <c:pt idx="2065">
                  <c:v>5.3821864045860002</c:v>
                </c:pt>
                <c:pt idx="2066">
                  <c:v>5.5166553880972096</c:v>
                </c:pt>
                <c:pt idx="2067">
                  <c:v>5.2390834922460296</c:v>
                </c:pt>
                <c:pt idx="2068">
                  <c:v>5.7264619344877099</c:v>
                </c:pt>
                <c:pt idx="2069">
                  <c:v>5.9531315796108402</c:v>
                </c:pt>
                <c:pt idx="2070">
                  <c:v>6.2786223825366596</c:v>
                </c:pt>
                <c:pt idx="2071">
                  <c:v>6.0235295225115104</c:v>
                </c:pt>
                <c:pt idx="2072">
                  <c:v>5.8695290833800904</c:v>
                </c:pt>
                <c:pt idx="2073">
                  <c:v>6.2502102847468803</c:v>
                </c:pt>
                <c:pt idx="2074">
                  <c:v>5.9628065129990304</c:v>
                </c:pt>
                <c:pt idx="2075">
                  <c:v>6.2269529516397304</c:v>
                </c:pt>
                <c:pt idx="2076">
                  <c:v>6.1592631894816403</c:v>
                </c:pt>
                <c:pt idx="2077">
                  <c:v>5.9855745986400404</c:v>
                </c:pt>
                <c:pt idx="2078">
                  <c:v>5.49756903996904</c:v>
                </c:pt>
                <c:pt idx="2079">
                  <c:v>5.1970113064564298</c:v>
                </c:pt>
                <c:pt idx="2080">
                  <c:v>5.0134807435430799</c:v>
                </c:pt>
                <c:pt idx="2081">
                  <c:v>4.9177127475325904</c:v>
                </c:pt>
                <c:pt idx="2082">
                  <c:v>4.6735863250352203</c:v>
                </c:pt>
                <c:pt idx="2083">
                  <c:v>4.2940542977813196</c:v>
                </c:pt>
                <c:pt idx="2084">
                  <c:v>4.6876843895445601</c:v>
                </c:pt>
                <c:pt idx="2085">
                  <c:v>4.5997107236423203</c:v>
                </c:pt>
                <c:pt idx="2086">
                  <c:v>5.3598529767508696</c:v>
                </c:pt>
                <c:pt idx="2087">
                  <c:v>4.9185634516502299</c:v>
                </c:pt>
                <c:pt idx="2088">
                  <c:v>5.20078870455235</c:v>
                </c:pt>
                <c:pt idx="2089">
                  <c:v>5.1673154729337796</c:v>
                </c:pt>
                <c:pt idx="2090">
                  <c:v>5.4006978632579496</c:v>
                </c:pt>
                <c:pt idx="2091">
                  <c:v>5.8222721107364999</c:v>
                </c:pt>
                <c:pt idx="2092">
                  <c:v>6.1980145406767999</c:v>
                </c:pt>
                <c:pt idx="2093">
                  <c:v>5.9410614861356796</c:v>
                </c:pt>
                <c:pt idx="2094">
                  <c:v>6.3615079596781898</c:v>
                </c:pt>
                <c:pt idx="2095">
                  <c:v>6.8750159552095198</c:v>
                </c:pt>
                <c:pt idx="2096">
                  <c:v>7.1813977774476303</c:v>
                </c:pt>
                <c:pt idx="2097">
                  <c:v>6.8527331867230101</c:v>
                </c:pt>
                <c:pt idx="2098">
                  <c:v>6.2729786368215601</c:v>
                </c:pt>
                <c:pt idx="2099">
                  <c:v>6.0126702609947902</c:v>
                </c:pt>
                <c:pt idx="2100">
                  <c:v>6.3573865855418497</c:v>
                </c:pt>
                <c:pt idx="2101">
                  <c:v>6.7767568321173197</c:v>
                </c:pt>
                <c:pt idx="2102">
                  <c:v>7.08939653955139</c:v>
                </c:pt>
                <c:pt idx="2103">
                  <c:v>6.62650896513032</c:v>
                </c:pt>
                <c:pt idx="2104">
                  <c:v>6.3846608407028604</c:v>
                </c:pt>
                <c:pt idx="2105">
                  <c:v>6.4664692591965602</c:v>
                </c:pt>
                <c:pt idx="2106">
                  <c:v>6.6419046560468198</c:v>
                </c:pt>
                <c:pt idx="2107">
                  <c:v>6.6635103074474502</c:v>
                </c:pt>
                <c:pt idx="2108">
                  <c:v>6.70608575613557</c:v>
                </c:pt>
                <c:pt idx="2109">
                  <c:v>6.4514981610842899</c:v>
                </c:pt>
                <c:pt idx="2110">
                  <c:v>6.9200340457165002</c:v>
                </c:pt>
                <c:pt idx="2111">
                  <c:v>7.25702205821554</c:v>
                </c:pt>
                <c:pt idx="2112">
                  <c:v>7.1845440342755698</c:v>
                </c:pt>
                <c:pt idx="2113">
                  <c:v>6.5890394692140397</c:v>
                </c:pt>
                <c:pt idx="2114">
                  <c:v>6.3802460683314601</c:v>
                </c:pt>
                <c:pt idx="2115">
                  <c:v>6.1729252940136101</c:v>
                </c:pt>
                <c:pt idx="2116">
                  <c:v>6.5921852634448399</c:v>
                </c:pt>
                <c:pt idx="2117">
                  <c:v>6.5362510899612198</c:v>
                </c:pt>
                <c:pt idx="2118">
                  <c:v>6.8747195156652401</c:v>
                </c:pt>
                <c:pt idx="2119">
                  <c:v>6.6804484795001304</c:v>
                </c:pt>
                <c:pt idx="2120">
                  <c:v>6.70622171507231</c:v>
                </c:pt>
                <c:pt idx="2121">
                  <c:v>7.4676182418439598</c:v>
                </c:pt>
                <c:pt idx="2122">
                  <c:v>6.8780032515419398</c:v>
                </c:pt>
                <c:pt idx="2123">
                  <c:v>7.0128867770593102</c:v>
                </c:pt>
                <c:pt idx="2124">
                  <c:v>6.8158161444936098</c:v>
                </c:pt>
                <c:pt idx="2125">
                  <c:v>6.4830290120790197</c:v>
                </c:pt>
                <c:pt idx="2126">
                  <c:v>6.2163893871435096</c:v>
                </c:pt>
                <c:pt idx="2127">
                  <c:v>5.7745699079953701</c:v>
                </c:pt>
                <c:pt idx="2128">
                  <c:v>6.5352143967712104</c:v>
                </c:pt>
                <c:pt idx="2129">
                  <c:v>7.22686116950951</c:v>
                </c:pt>
                <c:pt idx="2130">
                  <c:v>6.8293267716780903</c:v>
                </c:pt>
                <c:pt idx="2131">
                  <c:v>6.8793171682617196</c:v>
                </c:pt>
                <c:pt idx="2132">
                  <c:v>7.1392450819579496</c:v>
                </c:pt>
                <c:pt idx="2133">
                  <c:v>6.9848336558653097</c:v>
                </c:pt>
                <c:pt idx="2134">
                  <c:v>7.2381072530353903</c:v>
                </c:pt>
                <c:pt idx="2135">
                  <c:v>7.4302792757140299</c:v>
                </c:pt>
                <c:pt idx="2136">
                  <c:v>7.1186782584359598</c:v>
                </c:pt>
                <c:pt idx="2137">
                  <c:v>6.8694655219369301</c:v>
                </c:pt>
                <c:pt idx="2138">
                  <c:v>6.9107424229591299</c:v>
                </c:pt>
                <c:pt idx="2139">
                  <c:v>6.5477728406548898</c:v>
                </c:pt>
                <c:pt idx="2140">
                  <c:v>5.9878177747079899</c:v>
                </c:pt>
                <c:pt idx="2141">
                  <c:v>5.7826701082350702</c:v>
                </c:pt>
                <c:pt idx="2142">
                  <c:v>5.23440522822247</c:v>
                </c:pt>
                <c:pt idx="2143">
                  <c:v>4.9603717339459701</c:v>
                </c:pt>
                <c:pt idx="2144">
                  <c:v>4.9960607369565402</c:v>
                </c:pt>
                <c:pt idx="2145">
                  <c:v>5.3639500362076999</c:v>
                </c:pt>
                <c:pt idx="2146">
                  <c:v>5.2934810257092204</c:v>
                </c:pt>
                <c:pt idx="2147">
                  <c:v>5.0953545472228896</c:v>
                </c:pt>
                <c:pt idx="2148">
                  <c:v>4.8971499217842496</c:v>
                </c:pt>
                <c:pt idx="2149">
                  <c:v>4.7378028985071996</c:v>
                </c:pt>
                <c:pt idx="2150">
                  <c:v>4.7820889145031904</c:v>
                </c:pt>
                <c:pt idx="2151">
                  <c:v>4.5656487093974798</c:v>
                </c:pt>
                <c:pt idx="2152">
                  <c:v>4.3951580198930698</c:v>
                </c:pt>
                <c:pt idx="2153">
                  <c:v>4.5734331052133399</c:v>
                </c:pt>
                <c:pt idx="2154">
                  <c:v>4.3270002499431302</c:v>
                </c:pt>
                <c:pt idx="2155">
                  <c:v>4.52279301842563</c:v>
                </c:pt>
                <c:pt idx="2156">
                  <c:v>4.1716187219024201</c:v>
                </c:pt>
                <c:pt idx="2157">
                  <c:v>3.9556530003994301</c:v>
                </c:pt>
                <c:pt idx="2158">
                  <c:v>4.1345869237306498</c:v>
                </c:pt>
                <c:pt idx="2159">
                  <c:v>3.9368423764212301</c:v>
                </c:pt>
                <c:pt idx="2160">
                  <c:v>3.88288610877655</c:v>
                </c:pt>
                <c:pt idx="2161">
                  <c:v>4.2873228629036202</c:v>
                </c:pt>
                <c:pt idx="2162">
                  <c:v>3.9613747026707</c:v>
                </c:pt>
                <c:pt idx="2163">
                  <c:v>3.76004042260909</c:v>
                </c:pt>
                <c:pt idx="2164">
                  <c:v>3.55823011019563</c:v>
                </c:pt>
                <c:pt idx="2165">
                  <c:v>3.20052076898881</c:v>
                </c:pt>
                <c:pt idx="2166">
                  <c:v>3.0712624439171998</c:v>
                </c:pt>
                <c:pt idx="2167">
                  <c:v>3.24599477900265</c:v>
                </c:pt>
                <c:pt idx="2168">
                  <c:v>3.0375585070580602</c:v>
                </c:pt>
                <c:pt idx="2169">
                  <c:v>2.8177501918647598</c:v>
                </c:pt>
                <c:pt idx="2170">
                  <c:v>3.0028573526932201</c:v>
                </c:pt>
                <c:pt idx="2171">
                  <c:v>3.0170275691450801</c:v>
                </c:pt>
                <c:pt idx="2172">
                  <c:v>3.2417108271283599</c:v>
                </c:pt>
                <c:pt idx="2173">
                  <c:v>3.0991379927248501</c:v>
                </c:pt>
                <c:pt idx="2174">
                  <c:v>3.4008300189133398</c:v>
                </c:pt>
                <c:pt idx="2175">
                  <c:v>3.8427429172448102</c:v>
                </c:pt>
                <c:pt idx="2176">
                  <c:v>3.68183418209109</c:v>
                </c:pt>
                <c:pt idx="2177">
                  <c:v>4.1769818091053397</c:v>
                </c:pt>
                <c:pt idx="2178">
                  <c:v>4.7430550184069196</c:v>
                </c:pt>
                <c:pt idx="2179">
                  <c:v>5.0830396599414902</c:v>
                </c:pt>
                <c:pt idx="2180">
                  <c:v>4.6964911350517102</c:v>
                </c:pt>
                <c:pt idx="2181">
                  <c:v>4.4308145485948902</c:v>
                </c:pt>
                <c:pt idx="2182">
                  <c:v>4.7097634229265202</c:v>
                </c:pt>
                <c:pt idx="2183">
                  <c:v>5.0813093372502198</c:v>
                </c:pt>
                <c:pt idx="2184">
                  <c:v>5.0171781105885103</c:v>
                </c:pt>
                <c:pt idx="2185">
                  <c:v>4.9139044903417801</c:v>
                </c:pt>
                <c:pt idx="2186">
                  <c:v>4.4404054380979803</c:v>
                </c:pt>
                <c:pt idx="2187">
                  <c:v>4.3694777731907504</c:v>
                </c:pt>
                <c:pt idx="2188">
                  <c:v>4.2031361449932696</c:v>
                </c:pt>
                <c:pt idx="2189">
                  <c:v>4.6616138696542597</c:v>
                </c:pt>
                <c:pt idx="2190">
                  <c:v>5.1974585496275898</c:v>
                </c:pt>
                <c:pt idx="2191">
                  <c:v>5.0022418597515097</c:v>
                </c:pt>
                <c:pt idx="2192">
                  <c:v>5.2509104323552398</c:v>
                </c:pt>
                <c:pt idx="2193">
                  <c:v>5.4679799656938899</c:v>
                </c:pt>
                <c:pt idx="2194">
                  <c:v>5.7398830583275</c:v>
                </c:pt>
                <c:pt idx="2195">
                  <c:v>6.53359257099949</c:v>
                </c:pt>
                <c:pt idx="2196">
                  <c:v>6.8274182253345304</c:v>
                </c:pt>
                <c:pt idx="2197">
                  <c:v>7.1972532375792699</c:v>
                </c:pt>
                <c:pt idx="2198">
                  <c:v>7.39582650423886</c:v>
                </c:pt>
                <c:pt idx="2199">
                  <c:v>7.5150282718455497</c:v>
                </c:pt>
                <c:pt idx="2200">
                  <c:v>7.7951823029877598</c:v>
                </c:pt>
                <c:pt idx="2201">
                  <c:v>7.5430299601689796</c:v>
                </c:pt>
                <c:pt idx="2202">
                  <c:v>7.8731742180389297</c:v>
                </c:pt>
                <c:pt idx="2203">
                  <c:v>7.5760420308884902</c:v>
                </c:pt>
                <c:pt idx="2204">
                  <c:v>7.4542696836572997</c:v>
                </c:pt>
                <c:pt idx="2205">
                  <c:v>7.7468771010109299</c:v>
                </c:pt>
                <c:pt idx="2206">
                  <c:v>7.5482640195083297</c:v>
                </c:pt>
                <c:pt idx="2207">
                  <c:v>7.9778781474716096</c:v>
                </c:pt>
                <c:pt idx="2208">
                  <c:v>7.7032423317466998</c:v>
                </c:pt>
                <c:pt idx="2209">
                  <c:v>7.52102809989377</c:v>
                </c:pt>
                <c:pt idx="2210">
                  <c:v>7.0513520531562399</c:v>
                </c:pt>
                <c:pt idx="2211">
                  <c:v>7.3007414668536903</c:v>
                </c:pt>
                <c:pt idx="2212">
                  <c:v>7.0974066635192097</c:v>
                </c:pt>
                <c:pt idx="2213">
                  <c:v>6.82690440793034</c:v>
                </c:pt>
                <c:pt idx="2214">
                  <c:v>6.37621529633281</c:v>
                </c:pt>
                <c:pt idx="2215">
                  <c:v>6.4926135223305002</c:v>
                </c:pt>
                <c:pt idx="2216">
                  <c:v>6.6834369594719298</c:v>
                </c:pt>
                <c:pt idx="2217">
                  <c:v>6.6255207398191898</c:v>
                </c:pt>
                <c:pt idx="2218">
                  <c:v>6.3376713764677399</c:v>
                </c:pt>
                <c:pt idx="2219">
                  <c:v>6.0299305982443103</c:v>
                </c:pt>
                <c:pt idx="2220">
                  <c:v>6.2576516221165299</c:v>
                </c:pt>
                <c:pt idx="2221">
                  <c:v>6.5110768757523303</c:v>
                </c:pt>
                <c:pt idx="2222">
                  <c:v>6.2526209332514204</c:v>
                </c:pt>
                <c:pt idx="2223">
                  <c:v>5.9740122046818902</c:v>
                </c:pt>
                <c:pt idx="2224">
                  <c:v>5.7361336060810002</c:v>
                </c:pt>
                <c:pt idx="2225">
                  <c:v>6.0972507838670102</c:v>
                </c:pt>
                <c:pt idx="2226">
                  <c:v>5.9148315039479202</c:v>
                </c:pt>
                <c:pt idx="2227">
                  <c:v>5.5267520494741698</c:v>
                </c:pt>
                <c:pt idx="2228">
                  <c:v>5.4150944179548102</c:v>
                </c:pt>
                <c:pt idx="2229">
                  <c:v>6.0080513522436503</c:v>
                </c:pt>
                <c:pt idx="2230">
                  <c:v>5.7181192858840699</c:v>
                </c:pt>
                <c:pt idx="2231">
                  <c:v>6.1984266512548301</c:v>
                </c:pt>
                <c:pt idx="2232">
                  <c:v>6.0233322345490397</c:v>
                </c:pt>
                <c:pt idx="2233">
                  <c:v>5.7156423823959601</c:v>
                </c:pt>
                <c:pt idx="2234">
                  <c:v>5.3722081226528404</c:v>
                </c:pt>
                <c:pt idx="2235">
                  <c:v>5.9474955152791802</c:v>
                </c:pt>
                <c:pt idx="2236">
                  <c:v>5.6565685174848204</c:v>
                </c:pt>
                <c:pt idx="2237">
                  <c:v>5.4158278827039901</c:v>
                </c:pt>
                <c:pt idx="2238">
                  <c:v>5.19049860112841</c:v>
                </c:pt>
                <c:pt idx="2239">
                  <c:v>5.11337059632534</c:v>
                </c:pt>
                <c:pt idx="2240">
                  <c:v>4.9517386893014397</c:v>
                </c:pt>
                <c:pt idx="2241">
                  <c:v>4.6801055845038997</c:v>
                </c:pt>
                <c:pt idx="2242">
                  <c:v>5.1379724226432799</c:v>
                </c:pt>
                <c:pt idx="2243">
                  <c:v>5.3247595475617304</c:v>
                </c:pt>
                <c:pt idx="2244">
                  <c:v>5.2203878867787701</c:v>
                </c:pt>
                <c:pt idx="2245">
                  <c:v>5.6091100174175299</c:v>
                </c:pt>
                <c:pt idx="2246">
                  <c:v>5.7030742249440198</c:v>
                </c:pt>
                <c:pt idx="2247">
                  <c:v>6.4322898387217098</c:v>
                </c:pt>
                <c:pt idx="2248">
                  <c:v>6.15791456152414</c:v>
                </c:pt>
                <c:pt idx="2249">
                  <c:v>6.7655395249859502</c:v>
                </c:pt>
                <c:pt idx="2250">
                  <c:v>6.5128304349605504</c:v>
                </c:pt>
                <c:pt idx="2251">
                  <c:v>6.2085372785388699</c:v>
                </c:pt>
                <c:pt idx="2252">
                  <c:v>6.0257447285421701</c:v>
                </c:pt>
                <c:pt idx="2253">
                  <c:v>6.39117101119274</c:v>
                </c:pt>
                <c:pt idx="2254">
                  <c:v>6.1017417779160699</c:v>
                </c:pt>
                <c:pt idx="2255">
                  <c:v>5.5200286747353999</c:v>
                </c:pt>
                <c:pt idx="2256">
                  <c:v>5.2975777198421099</c:v>
                </c:pt>
                <c:pt idx="2257">
                  <c:v>6.0451414004708397</c:v>
                </c:pt>
                <c:pt idx="2258">
                  <c:v>5.86606869698719</c:v>
                </c:pt>
                <c:pt idx="2259">
                  <c:v>5.5127605665489998</c:v>
                </c:pt>
                <c:pt idx="2260">
                  <c:v>5.2431616697177104</c:v>
                </c:pt>
                <c:pt idx="2261">
                  <c:v>5.1471230978307103</c:v>
                </c:pt>
                <c:pt idx="2262">
                  <c:v>5.1761678914570197</c:v>
                </c:pt>
                <c:pt idx="2263">
                  <c:v>4.9363811495047898</c:v>
                </c:pt>
                <c:pt idx="2264">
                  <c:v>5.1274753592478701</c:v>
                </c:pt>
                <c:pt idx="2265">
                  <c:v>4.8677465004176401</c:v>
                </c:pt>
                <c:pt idx="2266">
                  <c:v>5.0156166505507001</c:v>
                </c:pt>
                <c:pt idx="2267">
                  <c:v>4.5629028902856197</c:v>
                </c:pt>
                <c:pt idx="2268">
                  <c:v>4.4021594256843803</c:v>
                </c:pt>
                <c:pt idx="2269">
                  <c:v>4.3908902755913299</c:v>
                </c:pt>
                <c:pt idx="2270">
                  <c:v>4.1412145017527697</c:v>
                </c:pt>
                <c:pt idx="2271">
                  <c:v>4.3727299445044796</c:v>
                </c:pt>
                <c:pt idx="2272">
                  <c:v>5.2215903918641402</c:v>
                </c:pt>
                <c:pt idx="2273">
                  <c:v>5.0839052879477604</c:v>
                </c:pt>
                <c:pt idx="2274">
                  <c:v>5.6152443735955</c:v>
                </c:pt>
                <c:pt idx="2275">
                  <c:v>6.1923893005931001</c:v>
                </c:pt>
                <c:pt idx="2276">
                  <c:v>5.9450795483804804</c:v>
                </c:pt>
                <c:pt idx="2277">
                  <c:v>6.5578467850216704</c:v>
                </c:pt>
                <c:pt idx="2278">
                  <c:v>6.2822493901833001</c:v>
                </c:pt>
                <c:pt idx="2279">
                  <c:v>6.1419981448795298</c:v>
                </c:pt>
                <c:pt idx="2280">
                  <c:v>5.8085113706715203</c:v>
                </c:pt>
                <c:pt idx="2281">
                  <c:v>5.5975381773921704</c:v>
                </c:pt>
                <c:pt idx="2282">
                  <c:v>5.9405388668094297</c:v>
                </c:pt>
                <c:pt idx="2283">
                  <c:v>5.6511033023932997</c:v>
                </c:pt>
                <c:pt idx="2284">
                  <c:v>5.7986224894633196</c:v>
                </c:pt>
                <c:pt idx="2285">
                  <c:v>6.0162832902675003</c:v>
                </c:pt>
                <c:pt idx="2286">
                  <c:v>5.8706800443071696</c:v>
                </c:pt>
                <c:pt idx="2287">
                  <c:v>5.6623256149647601</c:v>
                </c:pt>
                <c:pt idx="2288">
                  <c:v>5.5328899390059698</c:v>
                </c:pt>
                <c:pt idx="2289">
                  <c:v>5.3757469107600002</c:v>
                </c:pt>
                <c:pt idx="2290">
                  <c:v>5.1422367293197704</c:v>
                </c:pt>
                <c:pt idx="2291">
                  <c:v>5.2492587683352303</c:v>
                </c:pt>
                <c:pt idx="2292">
                  <c:v>5.4085816005720497</c:v>
                </c:pt>
                <c:pt idx="2293">
                  <c:v>5.2660259385982604</c:v>
                </c:pt>
                <c:pt idx="2294">
                  <c:v>5.1472821233798003</c:v>
                </c:pt>
                <c:pt idx="2295">
                  <c:v>4.8188650518294702</c:v>
                </c:pt>
                <c:pt idx="2296">
                  <c:v>4.6000866192064001</c:v>
                </c:pt>
                <c:pt idx="2297">
                  <c:v>4.5321532824688902</c:v>
                </c:pt>
                <c:pt idx="2298">
                  <c:v>4.3864561446342503</c:v>
                </c:pt>
                <c:pt idx="2299">
                  <c:v>4.4866486421869904</c:v>
                </c:pt>
                <c:pt idx="2300">
                  <c:v>4.6283413375403697</c:v>
                </c:pt>
                <c:pt idx="2301">
                  <c:v>4.4948383074370701</c:v>
                </c:pt>
                <c:pt idx="2302">
                  <c:v>4.4234933041482902</c:v>
                </c:pt>
                <c:pt idx="2303">
                  <c:v>4.6201144953252102</c:v>
                </c:pt>
                <c:pt idx="2304">
                  <c:v>4.9225170879998696</c:v>
                </c:pt>
                <c:pt idx="2305">
                  <c:v>5.1395518004215903</c:v>
                </c:pt>
                <c:pt idx="2306">
                  <c:v>5.6844136522491997</c:v>
                </c:pt>
                <c:pt idx="2307">
                  <c:v>6.2806446299316603</c:v>
                </c:pt>
                <c:pt idx="2308">
                  <c:v>6.14683390698832</c:v>
                </c:pt>
                <c:pt idx="2309">
                  <c:v>5.8533903974449597</c:v>
                </c:pt>
                <c:pt idx="2310">
                  <c:v>5.53863403583326</c:v>
                </c:pt>
                <c:pt idx="2311">
                  <c:v>5.5419354075655596</c:v>
                </c:pt>
                <c:pt idx="2312">
                  <c:v>5.4403624582577104</c:v>
                </c:pt>
                <c:pt idx="2313">
                  <c:v>5.4686773602285497</c:v>
                </c:pt>
                <c:pt idx="2314">
                  <c:v>5.59702196877502</c:v>
                </c:pt>
                <c:pt idx="2315">
                  <c:v>5.2076852060636201</c:v>
                </c:pt>
                <c:pt idx="2316">
                  <c:v>5.3785125299446497</c:v>
                </c:pt>
                <c:pt idx="2317">
                  <c:v>4.9649358154430301</c:v>
                </c:pt>
                <c:pt idx="2318">
                  <c:v>4.88132263830986</c:v>
                </c:pt>
                <c:pt idx="2319">
                  <c:v>5.1760130159669302</c:v>
                </c:pt>
                <c:pt idx="2320">
                  <c:v>4.9534425199433301</c:v>
                </c:pt>
                <c:pt idx="2321">
                  <c:v>4.6248755581287302</c:v>
                </c:pt>
                <c:pt idx="2322">
                  <c:v>4.5684907453111698</c:v>
                </c:pt>
                <c:pt idx="2323">
                  <c:v>4.5482508132525297</c:v>
                </c:pt>
                <c:pt idx="2324">
                  <c:v>4.3621877941824501</c:v>
                </c:pt>
                <c:pt idx="2325">
                  <c:v>4.0822031495029103</c:v>
                </c:pt>
                <c:pt idx="2326">
                  <c:v>3.86902169519949</c:v>
                </c:pt>
                <c:pt idx="2327">
                  <c:v>3.7344467828050099</c:v>
                </c:pt>
                <c:pt idx="2328">
                  <c:v>3.4265075594482699</c:v>
                </c:pt>
                <c:pt idx="2329">
                  <c:v>3.2741767835980999</c:v>
                </c:pt>
                <c:pt idx="2330">
                  <c:v>3.2524722591172601</c:v>
                </c:pt>
                <c:pt idx="2331">
                  <c:v>3.2240104931802498</c:v>
                </c:pt>
                <c:pt idx="2332">
                  <c:v>3.1681486464872299</c:v>
                </c:pt>
                <c:pt idx="2333">
                  <c:v>3.3941463155594902</c:v>
                </c:pt>
                <c:pt idx="2334">
                  <c:v>3.3582862016606398</c:v>
                </c:pt>
                <c:pt idx="2335">
                  <c:v>3.5970736052578598</c:v>
                </c:pt>
                <c:pt idx="2336">
                  <c:v>3.98908490680421</c:v>
                </c:pt>
                <c:pt idx="2337">
                  <c:v>3.73356055864248</c:v>
                </c:pt>
                <c:pt idx="2338">
                  <c:v>3.6756345320075301</c:v>
                </c:pt>
                <c:pt idx="2339">
                  <c:v>3.46809586364538</c:v>
                </c:pt>
                <c:pt idx="2340">
                  <c:v>3.3442748590654499</c:v>
                </c:pt>
                <c:pt idx="2341">
                  <c:v>3.3031778659332698</c:v>
                </c:pt>
                <c:pt idx="2342">
                  <c:v>3.5604849556603901</c:v>
                </c:pt>
                <c:pt idx="2343">
                  <c:v>3.7917334458439398</c:v>
                </c:pt>
                <c:pt idx="2344">
                  <c:v>4.14127562302561</c:v>
                </c:pt>
                <c:pt idx="2345">
                  <c:v>4.4235813658404197</c:v>
                </c:pt>
                <c:pt idx="2346">
                  <c:v>4.4834144829079303</c:v>
                </c:pt>
                <c:pt idx="2347">
                  <c:v>5.1229059533468497</c:v>
                </c:pt>
                <c:pt idx="2348">
                  <c:v>4.7413345757184802</c:v>
                </c:pt>
                <c:pt idx="2349">
                  <c:v>4.5049766195046503</c:v>
                </c:pt>
                <c:pt idx="2350">
                  <c:v>4.9356075013857401</c:v>
                </c:pt>
                <c:pt idx="2351">
                  <c:v>5.6228364685436896</c:v>
                </c:pt>
                <c:pt idx="2352">
                  <c:v>5.4001488817606198</c:v>
                </c:pt>
                <c:pt idx="2353">
                  <c:v>5.1588426368808999</c:v>
                </c:pt>
                <c:pt idx="2354">
                  <c:v>5.2291179242499304</c:v>
                </c:pt>
                <c:pt idx="2355">
                  <c:v>5.1048802606348902</c:v>
                </c:pt>
                <c:pt idx="2356">
                  <c:v>4.7606904248763602</c:v>
                </c:pt>
                <c:pt idx="2357">
                  <c:v>5.0357245500726799</c:v>
                </c:pt>
                <c:pt idx="2358">
                  <c:v>4.6456838241996996</c:v>
                </c:pt>
                <c:pt idx="2359">
                  <c:v>4.8295967472474404</c:v>
                </c:pt>
                <c:pt idx="2360">
                  <c:v>5.0463034247983298</c:v>
                </c:pt>
                <c:pt idx="2361">
                  <c:v>5.5236074231764896</c:v>
                </c:pt>
                <c:pt idx="2362">
                  <c:v>5.3223473299164903</c:v>
                </c:pt>
                <c:pt idx="2363">
                  <c:v>5.1053337294339496</c:v>
                </c:pt>
                <c:pt idx="2364">
                  <c:v>4.5914280298162398</c:v>
                </c:pt>
                <c:pt idx="2365">
                  <c:v>4.0861431544177096</c:v>
                </c:pt>
                <c:pt idx="2366">
                  <c:v>4.3724416649046498</c:v>
                </c:pt>
                <c:pt idx="2367">
                  <c:v>4.5810379402544701</c:v>
                </c:pt>
                <c:pt idx="2368">
                  <c:v>5.3889406396002704</c:v>
                </c:pt>
                <c:pt idx="2369">
                  <c:v>5.1348352635949501</c:v>
                </c:pt>
                <c:pt idx="2370">
                  <c:v>5.2876998224516996</c:v>
                </c:pt>
                <c:pt idx="2371">
                  <c:v>5.5184804059373302</c:v>
                </c:pt>
                <c:pt idx="2372">
                  <c:v>5.3733028964253604</c:v>
                </c:pt>
                <c:pt idx="2373">
                  <c:v>5.1798370747833697</c:v>
                </c:pt>
                <c:pt idx="2374">
                  <c:v>5.2955654608895104</c:v>
                </c:pt>
                <c:pt idx="2375">
                  <c:v>5.7973126549614102</c:v>
                </c:pt>
                <c:pt idx="2376">
                  <c:v>6.1888100102021797</c:v>
                </c:pt>
                <c:pt idx="2377">
                  <c:v>5.9763663272915402</c:v>
                </c:pt>
                <c:pt idx="2378">
                  <c:v>6.1187515141007598</c:v>
                </c:pt>
                <c:pt idx="2379">
                  <c:v>6.5507455475241398</c:v>
                </c:pt>
                <c:pt idx="2380">
                  <c:v>6.4213232763944497</c:v>
                </c:pt>
                <c:pt idx="2381">
                  <c:v>6.5431082967224503</c:v>
                </c:pt>
                <c:pt idx="2382">
                  <c:v>6.3559490561562804</c:v>
                </c:pt>
                <c:pt idx="2383">
                  <c:v>6.3165834015582103</c:v>
                </c:pt>
                <c:pt idx="2384">
                  <c:v>6.5388695502348497</c:v>
                </c:pt>
                <c:pt idx="2385">
                  <c:v>6.7003564510223201</c:v>
                </c:pt>
                <c:pt idx="2386">
                  <c:v>6.3035897067455098</c:v>
                </c:pt>
                <c:pt idx="2387">
                  <c:v>6.4643551312685901</c:v>
                </c:pt>
                <c:pt idx="2388">
                  <c:v>6.8075177367398103</c:v>
                </c:pt>
                <c:pt idx="2389">
                  <c:v>6.6909948319570303</c:v>
                </c:pt>
                <c:pt idx="2390">
                  <c:v>7.1129923591086799</c:v>
                </c:pt>
                <c:pt idx="2391">
                  <c:v>7.2858839866343299</c:v>
                </c:pt>
                <c:pt idx="2392">
                  <c:v>7.5947037700576399</c:v>
                </c:pt>
                <c:pt idx="2393">
                  <c:v>7.6785035381264803</c:v>
                </c:pt>
                <c:pt idx="2394">
                  <c:v>6.9022389744680002</c:v>
                </c:pt>
                <c:pt idx="2395">
                  <c:v>6.7968352649808796</c:v>
                </c:pt>
                <c:pt idx="2396">
                  <c:v>6.5259959082822698</c:v>
                </c:pt>
                <c:pt idx="2397">
                  <c:v>6.1183003517554502</c:v>
                </c:pt>
                <c:pt idx="2398">
                  <c:v>5.7035636830578804</c:v>
                </c:pt>
                <c:pt idx="2399">
                  <c:v>5.4246888467839502</c:v>
                </c:pt>
                <c:pt idx="2400">
                  <c:v>5.7981336687320502</c:v>
                </c:pt>
                <c:pt idx="2401">
                  <c:v>5.89695156262749</c:v>
                </c:pt>
                <c:pt idx="2402">
                  <c:v>5.4886569450393203</c:v>
                </c:pt>
                <c:pt idx="2403">
                  <c:v>5.1316394016744402</c:v>
                </c:pt>
                <c:pt idx="2404">
                  <c:v>4.8222917331523796</c:v>
                </c:pt>
                <c:pt idx="2405">
                  <c:v>5.0232781378329499</c:v>
                </c:pt>
                <c:pt idx="2406">
                  <c:v>5.2394891094028599</c:v>
                </c:pt>
                <c:pt idx="2407">
                  <c:v>5.0401538177585596</c:v>
                </c:pt>
                <c:pt idx="2408">
                  <c:v>4.8190588815125501</c:v>
                </c:pt>
                <c:pt idx="2409">
                  <c:v>5.0790484334533303</c:v>
                </c:pt>
                <c:pt idx="2410">
                  <c:v>5.1839771143447599</c:v>
                </c:pt>
                <c:pt idx="2411">
                  <c:v>4.7560909498056603</c:v>
                </c:pt>
                <c:pt idx="2412">
                  <c:v>4.6144300782304999</c:v>
                </c:pt>
                <c:pt idx="2413">
                  <c:v>4.4579797066352702</c:v>
                </c:pt>
                <c:pt idx="2414">
                  <c:v>4.3093897824373402</c:v>
                </c:pt>
                <c:pt idx="2415">
                  <c:v>4.1932146212507799</c:v>
                </c:pt>
                <c:pt idx="2416">
                  <c:v>3.7481058509034799</c:v>
                </c:pt>
                <c:pt idx="2417">
                  <c:v>3.6072299404215999</c:v>
                </c:pt>
                <c:pt idx="2418">
                  <c:v>3.22828771945992</c:v>
                </c:pt>
                <c:pt idx="2419">
                  <c:v>3.4786889837826802</c:v>
                </c:pt>
                <c:pt idx="2420">
                  <c:v>3.5604622454327202</c:v>
                </c:pt>
                <c:pt idx="2421">
                  <c:v>3.7912888723220801</c:v>
                </c:pt>
                <c:pt idx="2422">
                  <c:v>3.8096188471360199</c:v>
                </c:pt>
                <c:pt idx="2423">
                  <c:v>4.0878911861235698</c:v>
                </c:pt>
                <c:pt idx="2424">
                  <c:v>4.40716513418276</c:v>
                </c:pt>
                <c:pt idx="2425">
                  <c:v>4.1321723899229204</c:v>
                </c:pt>
                <c:pt idx="2426">
                  <c:v>4.3054055065981602</c:v>
                </c:pt>
                <c:pt idx="2427">
                  <c:v>4.4669408210828703</c:v>
                </c:pt>
                <c:pt idx="2428">
                  <c:v>4.5798498083342603</c:v>
                </c:pt>
                <c:pt idx="2429">
                  <c:v>4.2845875454787397</c:v>
                </c:pt>
                <c:pt idx="2430">
                  <c:v>4.4563477875253996</c:v>
                </c:pt>
                <c:pt idx="2431">
                  <c:v>5.0452599224160997</c:v>
                </c:pt>
                <c:pt idx="2432">
                  <c:v>4.8245620901619697</c:v>
                </c:pt>
                <c:pt idx="2433">
                  <c:v>4.7214301912648704</c:v>
                </c:pt>
                <c:pt idx="2434">
                  <c:v>4.4945430736133298</c:v>
                </c:pt>
                <c:pt idx="2435">
                  <c:v>4.6228092745909803</c:v>
                </c:pt>
                <c:pt idx="2436">
                  <c:v>4.5152075597826498</c:v>
                </c:pt>
                <c:pt idx="2437">
                  <c:v>4.3542126497852598</c:v>
                </c:pt>
                <c:pt idx="2438">
                  <c:v>4.1471224758734397</c:v>
                </c:pt>
                <c:pt idx="2439">
                  <c:v>4.63482142374251</c:v>
                </c:pt>
                <c:pt idx="2440">
                  <c:v>4.8230828625218303</c:v>
                </c:pt>
                <c:pt idx="2441">
                  <c:v>4.9705685161090098</c:v>
                </c:pt>
                <c:pt idx="2442">
                  <c:v>5.0195680639177498</c:v>
                </c:pt>
                <c:pt idx="2443">
                  <c:v>5.2503100045131701</c:v>
                </c:pt>
                <c:pt idx="2444">
                  <c:v>5.5930360018446796</c:v>
                </c:pt>
                <c:pt idx="2445">
                  <c:v>5.8425815206977996</c:v>
                </c:pt>
                <c:pt idx="2446">
                  <c:v>6.3081562393221597</c:v>
                </c:pt>
                <c:pt idx="2447">
                  <c:v>6.0408628442553098</c:v>
                </c:pt>
                <c:pt idx="2448">
                  <c:v>6.5938930508421398</c:v>
                </c:pt>
                <c:pt idx="2449">
                  <c:v>6.6172227334317597</c:v>
                </c:pt>
                <c:pt idx="2450">
                  <c:v>6.6760263068748404</c:v>
                </c:pt>
                <c:pt idx="2451">
                  <c:v>7.0075810853003997</c:v>
                </c:pt>
                <c:pt idx="2452">
                  <c:v>6.8073965744423903</c:v>
                </c:pt>
                <c:pt idx="2453">
                  <c:v>7.2088214540692199</c:v>
                </c:pt>
                <c:pt idx="2454">
                  <c:v>7.0123798783103197</c:v>
                </c:pt>
                <c:pt idx="2455">
                  <c:v>7.2542225002300196</c:v>
                </c:pt>
                <c:pt idx="2456">
                  <c:v>7.1177057657073197</c:v>
                </c:pt>
                <c:pt idx="2457">
                  <c:v>6.9256322995676101</c:v>
                </c:pt>
                <c:pt idx="2458">
                  <c:v>7.0495073038987304</c:v>
                </c:pt>
                <c:pt idx="2459">
                  <c:v>6.9246308663186502</c:v>
                </c:pt>
                <c:pt idx="2460">
                  <c:v>7.2431173657191303</c:v>
                </c:pt>
                <c:pt idx="2461">
                  <c:v>7.2159998845892401</c:v>
                </c:pt>
                <c:pt idx="2462">
                  <c:v>7.5321284715302603</c:v>
                </c:pt>
                <c:pt idx="2463">
                  <c:v>7.2114961130292503</c:v>
                </c:pt>
                <c:pt idx="2464">
                  <c:v>6.9989724243459603</c:v>
                </c:pt>
                <c:pt idx="2465">
                  <c:v>6.95724623541697</c:v>
                </c:pt>
                <c:pt idx="2466">
                  <c:v>6.8903253110673202</c:v>
                </c:pt>
                <c:pt idx="2467">
                  <c:v>6.9752893114017098</c:v>
                </c:pt>
                <c:pt idx="2468">
                  <c:v>7.0038002438427496</c:v>
                </c:pt>
                <c:pt idx="2469">
                  <c:v>7.35057125921983</c:v>
                </c:pt>
                <c:pt idx="2470">
                  <c:v>6.9944326328404003</c:v>
                </c:pt>
                <c:pt idx="2471">
                  <c:v>7.2528980375664496</c:v>
                </c:pt>
                <c:pt idx="2472">
                  <c:v>7.0053819534083903</c:v>
                </c:pt>
                <c:pt idx="2473">
                  <c:v>7.0889111731573298</c:v>
                </c:pt>
                <c:pt idx="2474">
                  <c:v>6.7589592465489803</c:v>
                </c:pt>
                <c:pt idx="2475">
                  <c:v>6.7403790865167901</c:v>
                </c:pt>
                <c:pt idx="2476">
                  <c:v>6.3706556230437998</c:v>
                </c:pt>
                <c:pt idx="2477">
                  <c:v>6.6819830043661197</c:v>
                </c:pt>
                <c:pt idx="2478">
                  <c:v>7.0506487118146204</c:v>
                </c:pt>
                <c:pt idx="2479">
                  <c:v>7.2226977892114297</c:v>
                </c:pt>
                <c:pt idx="2480">
                  <c:v>7.0874046603085503</c:v>
                </c:pt>
                <c:pt idx="2481">
                  <c:v>6.7584993028008702</c:v>
                </c:pt>
                <c:pt idx="2482">
                  <c:v>7.0137491790787596</c:v>
                </c:pt>
                <c:pt idx="2483">
                  <c:v>6.6553356474475596</c:v>
                </c:pt>
                <c:pt idx="2484">
                  <c:v>7.0173619344798297</c:v>
                </c:pt>
                <c:pt idx="2485">
                  <c:v>6.7162645642618903</c:v>
                </c:pt>
                <c:pt idx="2486">
                  <c:v>6.5966136467164196</c:v>
                </c:pt>
                <c:pt idx="2487">
                  <c:v>6.6694815056043497</c:v>
                </c:pt>
                <c:pt idx="2488">
                  <c:v>6.5974620628835199</c:v>
                </c:pt>
                <c:pt idx="2489">
                  <c:v>6.2880182949329297</c:v>
                </c:pt>
                <c:pt idx="2490">
                  <c:v>5.9752166332660801</c:v>
                </c:pt>
                <c:pt idx="2491">
                  <c:v>6.1471452672718501</c:v>
                </c:pt>
                <c:pt idx="2492">
                  <c:v>5.8766452311323096</c:v>
                </c:pt>
                <c:pt idx="2493">
                  <c:v>5.6878228178765902</c:v>
                </c:pt>
                <c:pt idx="2494">
                  <c:v>5.4199191550790999</c:v>
                </c:pt>
                <c:pt idx="2495">
                  <c:v>5.2520332259258398</c:v>
                </c:pt>
                <c:pt idx="2496">
                  <c:v>5.0655795606451202</c:v>
                </c:pt>
                <c:pt idx="2497">
                  <c:v>4.8066652239435799</c:v>
                </c:pt>
                <c:pt idx="2498">
                  <c:v>4.6408736578122696</c:v>
                </c:pt>
                <c:pt idx="2499">
                  <c:v>4.4633363625601401</c:v>
                </c:pt>
                <c:pt idx="2500">
                  <c:v>4.5744171014931503</c:v>
                </c:pt>
                <c:pt idx="2501">
                  <c:v>4.3889415902811804</c:v>
                </c:pt>
                <c:pt idx="2502">
                  <c:v>4.5123693011120203</c:v>
                </c:pt>
                <c:pt idx="2503">
                  <c:v>4.61495503268854</c:v>
                </c:pt>
                <c:pt idx="2504">
                  <c:v>4.7708039051917099</c:v>
                </c:pt>
                <c:pt idx="2505">
                  <c:v>5.4563846124701598</c:v>
                </c:pt>
                <c:pt idx="2506">
                  <c:v>5.6260551922956799</c:v>
                </c:pt>
                <c:pt idx="2507">
                  <c:v>5.8956008438263696</c:v>
                </c:pt>
                <c:pt idx="2508">
                  <c:v>5.8098908296159202</c:v>
                </c:pt>
                <c:pt idx="2509">
                  <c:v>5.6296970567388298</c:v>
                </c:pt>
                <c:pt idx="2510">
                  <c:v>5.7849161677872196</c:v>
                </c:pt>
                <c:pt idx="2511">
                  <c:v>5.41355836155092</c:v>
                </c:pt>
                <c:pt idx="2512">
                  <c:v>5.5948461316050997</c:v>
                </c:pt>
                <c:pt idx="2513">
                  <c:v>6.0112483382191</c:v>
                </c:pt>
                <c:pt idx="2514">
                  <c:v>5.8709283852543699</c:v>
                </c:pt>
                <c:pt idx="2515">
                  <c:v>6.2817625394454497</c:v>
                </c:pt>
                <c:pt idx="2516">
                  <c:v>5.8984951068895004</c:v>
                </c:pt>
                <c:pt idx="2517">
                  <c:v>6.0290682187839097</c:v>
                </c:pt>
                <c:pt idx="2518">
                  <c:v>5.88252765844185</c:v>
                </c:pt>
                <c:pt idx="2519">
                  <c:v>6.4248429224283701</c:v>
                </c:pt>
                <c:pt idx="2520">
                  <c:v>6.7954932646553399</c:v>
                </c:pt>
                <c:pt idx="2521">
                  <c:v>6.9304752858504202</c:v>
                </c:pt>
                <c:pt idx="2522">
                  <c:v>7.0385309773732496</c:v>
                </c:pt>
                <c:pt idx="2523">
                  <c:v>6.6223994459854199</c:v>
                </c:pt>
                <c:pt idx="2524">
                  <c:v>6.0903176941377399</c:v>
                </c:pt>
                <c:pt idx="2525">
                  <c:v>6.5939993689807199</c:v>
                </c:pt>
                <c:pt idx="2526">
                  <c:v>6.6216372859210404</c:v>
                </c:pt>
                <c:pt idx="2527">
                  <c:v>6.3304379849243499</c:v>
                </c:pt>
                <c:pt idx="2528">
                  <c:v>6.07757808754178</c:v>
                </c:pt>
                <c:pt idx="2529">
                  <c:v>5.9317016532421496</c:v>
                </c:pt>
                <c:pt idx="2530">
                  <c:v>6.0768105482558097</c:v>
                </c:pt>
                <c:pt idx="2531">
                  <c:v>6.2345205492334701</c:v>
                </c:pt>
                <c:pt idx="2532">
                  <c:v>5.9935100365198002</c:v>
                </c:pt>
                <c:pt idx="2533">
                  <c:v>5.7826834724005201</c:v>
                </c:pt>
                <c:pt idx="2534">
                  <c:v>5.4067099927699802</c:v>
                </c:pt>
                <c:pt idx="2535">
                  <c:v>5.6954814950958896</c:v>
                </c:pt>
                <c:pt idx="2536">
                  <c:v>5.8892058247552797</c:v>
                </c:pt>
                <c:pt idx="2537">
                  <c:v>5.4835701479761498</c:v>
                </c:pt>
                <c:pt idx="2538">
                  <c:v>5.0487358528407604</c:v>
                </c:pt>
                <c:pt idx="2539">
                  <c:v>5.0563526942869501</c:v>
                </c:pt>
                <c:pt idx="2540">
                  <c:v>5.6813588840396898</c:v>
                </c:pt>
                <c:pt idx="2541">
                  <c:v>5.8959193062962596</c:v>
                </c:pt>
                <c:pt idx="2542">
                  <c:v>6.0077901371018498</c:v>
                </c:pt>
                <c:pt idx="2543">
                  <c:v>5.63909367113013</c:v>
                </c:pt>
                <c:pt idx="2544">
                  <c:v>5.4898990319106202</c:v>
                </c:pt>
                <c:pt idx="2545">
                  <c:v>5.2976992166448502</c:v>
                </c:pt>
                <c:pt idx="2546">
                  <c:v>5.1600958730961803</c:v>
                </c:pt>
                <c:pt idx="2547">
                  <c:v>4.9065941019840702</c:v>
                </c:pt>
                <c:pt idx="2548">
                  <c:v>4.60590867560511</c:v>
                </c:pt>
                <c:pt idx="2549">
                  <c:v>4.4696365875770301</c:v>
                </c:pt>
                <c:pt idx="2550">
                  <c:v>4.3587227642287703</c:v>
                </c:pt>
                <c:pt idx="2551">
                  <c:v>4.0154116136392002</c:v>
                </c:pt>
                <c:pt idx="2552">
                  <c:v>4.2108762891820799</c:v>
                </c:pt>
                <c:pt idx="2553">
                  <c:v>3.96198176683294</c:v>
                </c:pt>
                <c:pt idx="2554">
                  <c:v>3.90941104942041</c:v>
                </c:pt>
                <c:pt idx="2555">
                  <c:v>4.1981406085839401</c:v>
                </c:pt>
                <c:pt idx="2556">
                  <c:v>4.43184904991762</c:v>
                </c:pt>
                <c:pt idx="2557">
                  <c:v>4.2507635902473799</c:v>
                </c:pt>
                <c:pt idx="2558">
                  <c:v>4.1142944043871701</c:v>
                </c:pt>
                <c:pt idx="2559">
                  <c:v>3.9435238761095301</c:v>
                </c:pt>
                <c:pt idx="2560">
                  <c:v>3.6423668198977301</c:v>
                </c:pt>
                <c:pt idx="2561">
                  <c:v>3.6698939080191999</c:v>
                </c:pt>
                <c:pt idx="2562">
                  <c:v>3.9482868835727101</c:v>
                </c:pt>
                <c:pt idx="2563">
                  <c:v>4.1659582558439796</c:v>
                </c:pt>
                <c:pt idx="2564">
                  <c:v>3.9394350141026102</c:v>
                </c:pt>
                <c:pt idx="2565">
                  <c:v>3.78999230560943</c:v>
                </c:pt>
                <c:pt idx="2566">
                  <c:v>4.08071864336525</c:v>
                </c:pt>
                <c:pt idx="2567">
                  <c:v>4.1701093994745797</c:v>
                </c:pt>
                <c:pt idx="2568">
                  <c:v>3.9091152333121801</c:v>
                </c:pt>
                <c:pt idx="2569">
                  <c:v>4.19555385083346</c:v>
                </c:pt>
                <c:pt idx="2570">
                  <c:v>4.3718825666693002</c:v>
                </c:pt>
                <c:pt idx="2571">
                  <c:v>4.7127223445546198</c:v>
                </c:pt>
                <c:pt idx="2572">
                  <c:v>5.1691435102897696</c:v>
                </c:pt>
                <c:pt idx="2573">
                  <c:v>5.4432027163458603</c:v>
                </c:pt>
                <c:pt idx="2574">
                  <c:v>5.9065997473770997</c:v>
                </c:pt>
                <c:pt idx="2575">
                  <c:v>6.4001548613621901</c:v>
                </c:pt>
                <c:pt idx="2576">
                  <c:v>6.8670964890407102</c:v>
                </c:pt>
                <c:pt idx="2577">
                  <c:v>7.0326973331531404</c:v>
                </c:pt>
                <c:pt idx="2578">
                  <c:v>6.7983693297978602</c:v>
                </c:pt>
                <c:pt idx="2579">
                  <c:v>6.7954920872550701</c:v>
                </c:pt>
                <c:pt idx="2580">
                  <c:v>6.4436763564267698</c:v>
                </c:pt>
                <c:pt idx="2581">
                  <c:v>6.2804560857923803</c:v>
                </c:pt>
                <c:pt idx="2582">
                  <c:v>6.3033281966244603</c:v>
                </c:pt>
                <c:pt idx="2583">
                  <c:v>5.76052716389911</c:v>
                </c:pt>
                <c:pt idx="2584">
                  <c:v>6.0629035396380697</c:v>
                </c:pt>
                <c:pt idx="2585">
                  <c:v>5.8596910951504402</c:v>
                </c:pt>
                <c:pt idx="2586">
                  <c:v>6.1743711106715002</c:v>
                </c:pt>
                <c:pt idx="2587">
                  <c:v>5.9700879944051701</c:v>
                </c:pt>
                <c:pt idx="2588">
                  <c:v>5.6663409648896099</c:v>
                </c:pt>
                <c:pt idx="2589">
                  <c:v>5.4809595696683804</c:v>
                </c:pt>
                <c:pt idx="2590">
                  <c:v>5.5016235767429897</c:v>
                </c:pt>
                <c:pt idx="2591">
                  <c:v>5.2383166082609502</c:v>
                </c:pt>
                <c:pt idx="2592">
                  <c:v>5.8287812508668004</c:v>
                </c:pt>
                <c:pt idx="2593">
                  <c:v>5.8904028860258197</c:v>
                </c:pt>
                <c:pt idx="2594">
                  <c:v>5.9331443904945598</c:v>
                </c:pt>
                <c:pt idx="2595">
                  <c:v>5.5384665564232298</c:v>
                </c:pt>
                <c:pt idx="2596">
                  <c:v>5.3386848447986903</c:v>
                </c:pt>
                <c:pt idx="2597">
                  <c:v>5.3244201855663</c:v>
                </c:pt>
                <c:pt idx="2598">
                  <c:v>5.6489872837074797</c:v>
                </c:pt>
                <c:pt idx="2599">
                  <c:v>5.4321687935704199</c:v>
                </c:pt>
                <c:pt idx="2600">
                  <c:v>5.22450297267926</c:v>
                </c:pt>
                <c:pt idx="2601">
                  <c:v>5.4030018604226102</c:v>
                </c:pt>
                <c:pt idx="2602">
                  <c:v>4.8949893280749501</c:v>
                </c:pt>
                <c:pt idx="2603">
                  <c:v>4.6084956026800299</c:v>
                </c:pt>
                <c:pt idx="2604">
                  <c:v>4.3118038339645199</c:v>
                </c:pt>
                <c:pt idx="2605">
                  <c:v>4.22793897305871</c:v>
                </c:pt>
                <c:pt idx="2606">
                  <c:v>4.4380774435156702</c:v>
                </c:pt>
                <c:pt idx="2607">
                  <c:v>5.2107746624810201</c:v>
                </c:pt>
                <c:pt idx="2608">
                  <c:v>4.9597370752459096</c:v>
                </c:pt>
                <c:pt idx="2609">
                  <c:v>5.0785757398170501</c:v>
                </c:pt>
                <c:pt idx="2610">
                  <c:v>4.7603235110839996</c:v>
                </c:pt>
                <c:pt idx="2611">
                  <c:v>4.9862615222824598</c:v>
                </c:pt>
                <c:pt idx="2612">
                  <c:v>5.06792049420274</c:v>
                </c:pt>
                <c:pt idx="2613">
                  <c:v>5.57608678497275</c:v>
                </c:pt>
                <c:pt idx="2614">
                  <c:v>5.3181311025203097</c:v>
                </c:pt>
                <c:pt idx="2615">
                  <c:v>5.9247214864839099</c:v>
                </c:pt>
                <c:pt idx="2616">
                  <c:v>6.2020021062904398</c:v>
                </c:pt>
                <c:pt idx="2617">
                  <c:v>5.7424989362019403</c:v>
                </c:pt>
                <c:pt idx="2618">
                  <c:v>5.54044042857742</c:v>
                </c:pt>
                <c:pt idx="2619">
                  <c:v>5.8063812993984101</c:v>
                </c:pt>
                <c:pt idx="2620">
                  <c:v>5.4751650561234699</c:v>
                </c:pt>
                <c:pt idx="2621">
                  <c:v>5.1226610487159201</c:v>
                </c:pt>
                <c:pt idx="2622">
                  <c:v>4.8724865709149796</c:v>
                </c:pt>
                <c:pt idx="2623">
                  <c:v>4.4812618321979398</c:v>
                </c:pt>
                <c:pt idx="2624">
                  <c:v>4.9798375456700299</c:v>
                </c:pt>
                <c:pt idx="2625">
                  <c:v>5.0068827893669896</c:v>
                </c:pt>
                <c:pt idx="2626">
                  <c:v>4.8363390105337398</c:v>
                </c:pt>
                <c:pt idx="2627">
                  <c:v>4.6288042338191904</c:v>
                </c:pt>
                <c:pt idx="2628">
                  <c:v>4.7293589008266199</c:v>
                </c:pt>
                <c:pt idx="2629">
                  <c:v>4.9679074623044297</c:v>
                </c:pt>
                <c:pt idx="2630">
                  <c:v>5.4181576215679099</c:v>
                </c:pt>
                <c:pt idx="2631">
                  <c:v>5.1322631700566603</c:v>
                </c:pt>
                <c:pt idx="2632">
                  <c:v>5.3994432476083301</c:v>
                </c:pt>
                <c:pt idx="2633">
                  <c:v>4.9381960342372802</c:v>
                </c:pt>
                <c:pt idx="2634">
                  <c:v>4.7701756166485101</c:v>
                </c:pt>
                <c:pt idx="2635">
                  <c:v>4.4065997297137098</c:v>
                </c:pt>
                <c:pt idx="2636">
                  <c:v>4.0295767951488797</c:v>
                </c:pt>
                <c:pt idx="2637">
                  <c:v>3.8160731469089502</c:v>
                </c:pt>
                <c:pt idx="2638">
                  <c:v>4.0078021381309696</c:v>
                </c:pt>
                <c:pt idx="2639">
                  <c:v>3.6720746074854098</c:v>
                </c:pt>
                <c:pt idx="2640">
                  <c:v>3.87095070844599</c:v>
                </c:pt>
                <c:pt idx="2641">
                  <c:v>3.70602356599227</c:v>
                </c:pt>
                <c:pt idx="2642">
                  <c:v>3.86261070214363</c:v>
                </c:pt>
                <c:pt idx="2643">
                  <c:v>3.6807761068276301</c:v>
                </c:pt>
                <c:pt idx="2644">
                  <c:v>3.44771598133251</c:v>
                </c:pt>
                <c:pt idx="2645">
                  <c:v>3.8333277459829298</c:v>
                </c:pt>
                <c:pt idx="2646">
                  <c:v>3.9483978210822999</c:v>
                </c:pt>
                <c:pt idx="2647">
                  <c:v>4.5040647996304299</c:v>
                </c:pt>
                <c:pt idx="2648">
                  <c:v>4.4061209428857602</c:v>
                </c:pt>
                <c:pt idx="2649">
                  <c:v>4.2563753890427503</c:v>
                </c:pt>
                <c:pt idx="2650">
                  <c:v>4.2712728436646898</c:v>
                </c:pt>
                <c:pt idx="2651">
                  <c:v>4.2108791089086202</c:v>
                </c:pt>
                <c:pt idx="2652">
                  <c:v>3.9271971388363598</c:v>
                </c:pt>
                <c:pt idx="2653">
                  <c:v>3.7311096105485002</c:v>
                </c:pt>
                <c:pt idx="2654">
                  <c:v>3.4418090698357302</c:v>
                </c:pt>
                <c:pt idx="2655">
                  <c:v>3.37026702890926</c:v>
                </c:pt>
                <c:pt idx="2656">
                  <c:v>3.5445233059122399</c:v>
                </c:pt>
                <c:pt idx="2657">
                  <c:v>3.9796263163791901</c:v>
                </c:pt>
                <c:pt idx="2658">
                  <c:v>3.66930850500062</c:v>
                </c:pt>
                <c:pt idx="2659">
                  <c:v>3.4385655611650501</c:v>
                </c:pt>
                <c:pt idx="2660">
                  <c:v>3.7276896757818299</c:v>
                </c:pt>
                <c:pt idx="2661">
                  <c:v>3.9047222489808502</c:v>
                </c:pt>
                <c:pt idx="2662">
                  <c:v>3.7933402252277899</c:v>
                </c:pt>
                <c:pt idx="2663">
                  <c:v>4.0845491782817698</c:v>
                </c:pt>
                <c:pt idx="2664">
                  <c:v>4.0689783543324003</c:v>
                </c:pt>
                <c:pt idx="2665">
                  <c:v>4.2218773029178802</c:v>
                </c:pt>
                <c:pt idx="2666">
                  <c:v>4.6032428818627</c:v>
                </c:pt>
                <c:pt idx="2667">
                  <c:v>4.3483340909978203</c:v>
                </c:pt>
                <c:pt idx="2668">
                  <c:v>4.1468929439816202</c:v>
                </c:pt>
                <c:pt idx="2669">
                  <c:v>4.0118072390798201</c:v>
                </c:pt>
                <c:pt idx="2670">
                  <c:v>3.9191162220906999</c:v>
                </c:pt>
                <c:pt idx="2671">
                  <c:v>3.59487286918336</c:v>
                </c:pt>
                <c:pt idx="2672">
                  <c:v>4.1601663034705396</c:v>
                </c:pt>
                <c:pt idx="2673">
                  <c:v>3.8470609436398102</c:v>
                </c:pt>
                <c:pt idx="2674">
                  <c:v>3.8058972704894898</c:v>
                </c:pt>
                <c:pt idx="2675">
                  <c:v>3.8389523383108002</c:v>
                </c:pt>
                <c:pt idx="2676">
                  <c:v>3.69938285121694</c:v>
                </c:pt>
                <c:pt idx="2677">
                  <c:v>4.1194580282197402</c:v>
                </c:pt>
                <c:pt idx="2678">
                  <c:v>4.0491142049248197</c:v>
                </c:pt>
                <c:pt idx="2679">
                  <c:v>3.93359600695694</c:v>
                </c:pt>
                <c:pt idx="2680">
                  <c:v>4.0796023856879797</c:v>
                </c:pt>
                <c:pt idx="2681">
                  <c:v>3.9891025414409098</c:v>
                </c:pt>
                <c:pt idx="2682">
                  <c:v>4.0203356838637498</c:v>
                </c:pt>
                <c:pt idx="2683">
                  <c:v>3.9086625872209102</c:v>
                </c:pt>
                <c:pt idx="2684">
                  <c:v>4.1497948068155699</c:v>
                </c:pt>
                <c:pt idx="2685">
                  <c:v>3.99808286336091</c:v>
                </c:pt>
                <c:pt idx="2686">
                  <c:v>4.3473348945230397</c:v>
                </c:pt>
                <c:pt idx="2687">
                  <c:v>4.5622056478827702</c:v>
                </c:pt>
                <c:pt idx="2688">
                  <c:v>4.6067866057378701</c:v>
                </c:pt>
                <c:pt idx="2689">
                  <c:v>4.4814187105386996</c:v>
                </c:pt>
                <c:pt idx="2690">
                  <c:v>4.6155281660371701</c:v>
                </c:pt>
                <c:pt idx="2691">
                  <c:v>4.2400705441724904</c:v>
                </c:pt>
                <c:pt idx="2692">
                  <c:v>4.4913307111603498</c:v>
                </c:pt>
                <c:pt idx="2693">
                  <c:v>4.6068455504820403</c:v>
                </c:pt>
                <c:pt idx="2694">
                  <c:v>4.4173686660620799</c:v>
                </c:pt>
                <c:pt idx="2695">
                  <c:v>4.68212707125448</c:v>
                </c:pt>
                <c:pt idx="2696">
                  <c:v>4.4777461299076302</c:v>
                </c:pt>
                <c:pt idx="2697">
                  <c:v>4.6630390124453402</c:v>
                </c:pt>
                <c:pt idx="2698">
                  <c:v>4.5965557716711096</c:v>
                </c:pt>
                <c:pt idx="2699">
                  <c:v>4.8954586653485599</c:v>
                </c:pt>
                <c:pt idx="2700">
                  <c:v>4.9738294057294103</c:v>
                </c:pt>
                <c:pt idx="2701">
                  <c:v>4.7443049110904996</c:v>
                </c:pt>
                <c:pt idx="2702">
                  <c:v>4.6894734656535597</c:v>
                </c:pt>
                <c:pt idx="2703">
                  <c:v>4.9358202286001402</c:v>
                </c:pt>
                <c:pt idx="2704">
                  <c:v>5.2643583417119402</c:v>
                </c:pt>
                <c:pt idx="2705">
                  <c:v>5.4513377178834803</c:v>
                </c:pt>
                <c:pt idx="2706">
                  <c:v>5.1582331137102004</c:v>
                </c:pt>
                <c:pt idx="2707">
                  <c:v>4.9239192017162399</c:v>
                </c:pt>
                <c:pt idx="2708">
                  <c:v>4.8139422915545298</c:v>
                </c:pt>
                <c:pt idx="2709">
                  <c:v>4.6457526441627799</c:v>
                </c:pt>
                <c:pt idx="2710">
                  <c:v>4.8362698834377102</c:v>
                </c:pt>
                <c:pt idx="2711">
                  <c:v>4.8515742643606696</c:v>
                </c:pt>
                <c:pt idx="2712">
                  <c:v>4.59226968813228</c:v>
                </c:pt>
                <c:pt idx="2713">
                  <c:v>5.0296620978665301</c:v>
                </c:pt>
                <c:pt idx="2714">
                  <c:v>5.3794939962240003</c:v>
                </c:pt>
                <c:pt idx="2715">
                  <c:v>5.3016178401219403</c:v>
                </c:pt>
                <c:pt idx="2716">
                  <c:v>4.9875140345017801</c:v>
                </c:pt>
                <c:pt idx="2717">
                  <c:v>5.5654130253035703</c:v>
                </c:pt>
                <c:pt idx="2718">
                  <c:v>5.4534557563751402</c:v>
                </c:pt>
                <c:pt idx="2719">
                  <c:v>5.9707690400722004</c:v>
                </c:pt>
                <c:pt idx="2720">
                  <c:v>5.65758006200182</c:v>
                </c:pt>
                <c:pt idx="2721">
                  <c:v>5.3104416259190304</c:v>
                </c:pt>
                <c:pt idx="2722">
                  <c:v>5.21043564454307</c:v>
                </c:pt>
                <c:pt idx="2723">
                  <c:v>5.42108886658648</c:v>
                </c:pt>
                <c:pt idx="2724">
                  <c:v>5.22436392452249</c:v>
                </c:pt>
                <c:pt idx="2725">
                  <c:v>5.3541373100336802</c:v>
                </c:pt>
                <c:pt idx="2726">
                  <c:v>5.0739271844828497</c:v>
                </c:pt>
                <c:pt idx="2727">
                  <c:v>5.4555182248704801</c:v>
                </c:pt>
                <c:pt idx="2728">
                  <c:v>5.6185901525295403</c:v>
                </c:pt>
                <c:pt idx="2729">
                  <c:v>5.7995732888744902</c:v>
                </c:pt>
                <c:pt idx="2730">
                  <c:v>5.5598629489605997</c:v>
                </c:pt>
                <c:pt idx="2731">
                  <c:v>5.9129738734296398</c:v>
                </c:pt>
                <c:pt idx="2732">
                  <c:v>6.2740349577002696</c:v>
                </c:pt>
                <c:pt idx="2733">
                  <c:v>6.5980791322800103</c:v>
                </c:pt>
                <c:pt idx="2734">
                  <c:v>7.0914219877134101</c:v>
                </c:pt>
                <c:pt idx="2735">
                  <c:v>7.38438439919996</c:v>
                </c:pt>
                <c:pt idx="2736">
                  <c:v>7.4748170606586104</c:v>
                </c:pt>
                <c:pt idx="2737">
                  <c:v>7.1979222776020499</c:v>
                </c:pt>
                <c:pt idx="2738">
                  <c:v>6.9106447921410803</c:v>
                </c:pt>
                <c:pt idx="2739">
                  <c:v>6.5991883263250299</c:v>
                </c:pt>
                <c:pt idx="2740">
                  <c:v>6.7986442949294297</c:v>
                </c:pt>
                <c:pt idx="2741">
                  <c:v>7.2170868291883004</c:v>
                </c:pt>
                <c:pt idx="2742">
                  <c:v>7.4487713701954696</c:v>
                </c:pt>
                <c:pt idx="2743">
                  <c:v>7.7276846270903299</c:v>
                </c:pt>
                <c:pt idx="2744">
                  <c:v>7.4852487928482399</c:v>
                </c:pt>
                <c:pt idx="2745">
                  <c:v>7.5021788210177798</c:v>
                </c:pt>
                <c:pt idx="2746">
                  <c:v>7.8532100940731304</c:v>
                </c:pt>
                <c:pt idx="2747">
                  <c:v>7.5242818359323902</c:v>
                </c:pt>
                <c:pt idx="2748">
                  <c:v>7.3025135238903198</c:v>
                </c:pt>
                <c:pt idx="2749">
                  <c:v>6.8669862330778901</c:v>
                </c:pt>
                <c:pt idx="2750">
                  <c:v>6.9586312667490704</c:v>
                </c:pt>
                <c:pt idx="2751">
                  <c:v>6.6889572639009902</c:v>
                </c:pt>
                <c:pt idx="2752">
                  <c:v>6.3815205482605597</c:v>
                </c:pt>
                <c:pt idx="2753">
                  <c:v>6.1560951171598104</c:v>
                </c:pt>
                <c:pt idx="2754">
                  <c:v>6.5788972670472701</c:v>
                </c:pt>
                <c:pt idx="2755">
                  <c:v>6.8256348112083796</c:v>
                </c:pt>
                <c:pt idx="2756">
                  <c:v>7.2885408311034698</c:v>
                </c:pt>
                <c:pt idx="2757">
                  <c:v>7.4334133296193299</c:v>
                </c:pt>
                <c:pt idx="2758">
                  <c:v>7.4029498855664597</c:v>
                </c:pt>
                <c:pt idx="2759">
                  <c:v>7.01128482293643</c:v>
                </c:pt>
                <c:pt idx="2760">
                  <c:v>6.7650349123984004</c:v>
                </c:pt>
                <c:pt idx="2761">
                  <c:v>6.5852045055993704</c:v>
                </c:pt>
                <c:pt idx="2762">
                  <c:v>6.89295686599558</c:v>
                </c:pt>
                <c:pt idx="2763">
                  <c:v>6.5596826473628704</c:v>
                </c:pt>
                <c:pt idx="2764">
                  <c:v>6.1363024192823303</c:v>
                </c:pt>
                <c:pt idx="2765">
                  <c:v>6.6123875963206098</c:v>
                </c:pt>
                <c:pt idx="2766">
                  <c:v>6.8536314016085598</c:v>
                </c:pt>
                <c:pt idx="2767">
                  <c:v>7.18864203594919</c:v>
                </c:pt>
                <c:pt idx="2768">
                  <c:v>7.47997575241736</c:v>
                </c:pt>
                <c:pt idx="2769">
                  <c:v>7.0267654484271098</c:v>
                </c:pt>
                <c:pt idx="2770">
                  <c:v>6.7762109211312396</c:v>
                </c:pt>
                <c:pt idx="2771">
                  <c:v>6.2567911583446296</c:v>
                </c:pt>
                <c:pt idx="2772">
                  <c:v>6.5373597723001797</c:v>
                </c:pt>
                <c:pt idx="2773">
                  <c:v>6.0184145800927</c:v>
                </c:pt>
                <c:pt idx="2774">
                  <c:v>6.2051392064619098</c:v>
                </c:pt>
                <c:pt idx="2775">
                  <c:v>6.0340823868345499</c:v>
                </c:pt>
                <c:pt idx="2776">
                  <c:v>5.9489727503253498</c:v>
                </c:pt>
                <c:pt idx="2777">
                  <c:v>5.7022237457517404</c:v>
                </c:pt>
                <c:pt idx="2778">
                  <c:v>5.6705525019786904</c:v>
                </c:pt>
                <c:pt idx="2779">
                  <c:v>5.8849169489901501</c:v>
                </c:pt>
                <c:pt idx="2780">
                  <c:v>5.4527293432579196</c:v>
                </c:pt>
                <c:pt idx="2781">
                  <c:v>5.3161622187294899</c:v>
                </c:pt>
                <c:pt idx="2782">
                  <c:v>5.0950282425331999</c:v>
                </c:pt>
                <c:pt idx="2783">
                  <c:v>4.6831449631671598</c:v>
                </c:pt>
                <c:pt idx="2784">
                  <c:v>4.6769801558647703</c:v>
                </c:pt>
                <c:pt idx="2785">
                  <c:v>4.7007954592912196</c:v>
                </c:pt>
                <c:pt idx="2786">
                  <c:v>4.5729505919156699</c:v>
                </c:pt>
                <c:pt idx="2787">
                  <c:v>4.2722822122602802</c:v>
                </c:pt>
                <c:pt idx="2788">
                  <c:v>4.2805600816305702</c:v>
                </c:pt>
                <c:pt idx="2789">
                  <c:v>3.9474179526793098</c:v>
                </c:pt>
                <c:pt idx="2790">
                  <c:v>3.9065112567245701</c:v>
                </c:pt>
                <c:pt idx="2791">
                  <c:v>3.98793880205044</c:v>
                </c:pt>
                <c:pt idx="2792">
                  <c:v>3.7516763837169198</c:v>
                </c:pt>
                <c:pt idx="2793">
                  <c:v>3.9609744411399199</c:v>
                </c:pt>
                <c:pt idx="2794">
                  <c:v>4.4418671917135697</c:v>
                </c:pt>
                <c:pt idx="2795">
                  <c:v>4.2947552368490598</c:v>
                </c:pt>
                <c:pt idx="2796">
                  <c:v>4.0374936014046998</c:v>
                </c:pt>
                <c:pt idx="2797">
                  <c:v>4.4152176688072204</c:v>
                </c:pt>
                <c:pt idx="2798">
                  <c:v>4.5840561285396904</c:v>
                </c:pt>
                <c:pt idx="2799">
                  <c:v>4.4213857716911598</c:v>
                </c:pt>
                <c:pt idx="2800">
                  <c:v>4.2386557644555003</c:v>
                </c:pt>
                <c:pt idx="2801">
                  <c:v>4.0155697047929904</c:v>
                </c:pt>
                <c:pt idx="2802">
                  <c:v>3.7579037166157998</c:v>
                </c:pt>
                <c:pt idx="2803">
                  <c:v>4.0977676828859497</c:v>
                </c:pt>
                <c:pt idx="2804">
                  <c:v>3.9468599085855698</c:v>
                </c:pt>
                <c:pt idx="2805">
                  <c:v>3.8744324129273799</c:v>
                </c:pt>
                <c:pt idx="2806">
                  <c:v>4.23884575375323</c:v>
                </c:pt>
                <c:pt idx="2807">
                  <c:v>3.9223427561084798</c:v>
                </c:pt>
                <c:pt idx="2808">
                  <c:v>3.8192242896684401</c:v>
                </c:pt>
                <c:pt idx="2809">
                  <c:v>4.1192812295255097</c:v>
                </c:pt>
                <c:pt idx="2810">
                  <c:v>3.9564114988697701</c:v>
                </c:pt>
                <c:pt idx="2811">
                  <c:v>3.5733430670894699</c:v>
                </c:pt>
                <c:pt idx="2812">
                  <c:v>3.8521521777893599</c:v>
                </c:pt>
                <c:pt idx="2813">
                  <c:v>3.52332776276161</c:v>
                </c:pt>
                <c:pt idx="2814">
                  <c:v>3.9930167876859399</c:v>
                </c:pt>
                <c:pt idx="2815">
                  <c:v>3.3801552205306198</c:v>
                </c:pt>
                <c:pt idx="2816">
                  <c:v>3.3007709860223802</c:v>
                </c:pt>
                <c:pt idx="2817">
                  <c:v>3.5604284434847902</c:v>
                </c:pt>
                <c:pt idx="2818">
                  <c:v>3.6797822560486102</c:v>
                </c:pt>
                <c:pt idx="2819">
                  <c:v>3.4383868043362602</c:v>
                </c:pt>
                <c:pt idx="2820">
                  <c:v>3.7227763065347599</c:v>
                </c:pt>
                <c:pt idx="2821">
                  <c:v>3.5596877311787201</c:v>
                </c:pt>
                <c:pt idx="2822">
                  <c:v>3.5339289447368598</c:v>
                </c:pt>
                <c:pt idx="2823">
                  <c:v>3.7056794124475601</c:v>
                </c:pt>
                <c:pt idx="2824">
                  <c:v>3.50239314507491</c:v>
                </c:pt>
                <c:pt idx="2825">
                  <c:v>3.7338212495371899</c:v>
                </c:pt>
                <c:pt idx="2826">
                  <c:v>4.4248526863252398</c:v>
                </c:pt>
                <c:pt idx="2827">
                  <c:v>4.43478567926803</c:v>
                </c:pt>
                <c:pt idx="2828">
                  <c:v>4.1438522533821596</c:v>
                </c:pt>
                <c:pt idx="2829">
                  <c:v>3.8361618317956898</c:v>
                </c:pt>
                <c:pt idx="2830">
                  <c:v>4.3442998411754097</c:v>
                </c:pt>
                <c:pt idx="2831">
                  <c:v>4.7569884740999999</c:v>
                </c:pt>
                <c:pt idx="2832">
                  <c:v>4.6038473864638396</c:v>
                </c:pt>
                <c:pt idx="2833">
                  <c:v>4.0022884188689796</c:v>
                </c:pt>
                <c:pt idx="2834">
                  <c:v>4.2696048970346903</c:v>
                </c:pt>
                <c:pt idx="2835">
                  <c:v>4.7641917432027201</c:v>
                </c:pt>
                <c:pt idx="2836">
                  <c:v>5.1979993791117201</c:v>
                </c:pt>
                <c:pt idx="2837">
                  <c:v>4.9060400040892604</c:v>
                </c:pt>
                <c:pt idx="2838">
                  <c:v>5.0526305299063399</c:v>
                </c:pt>
                <c:pt idx="2839">
                  <c:v>5.3863404721048598</c:v>
                </c:pt>
                <c:pt idx="2840">
                  <c:v>5.2534922075114698</c:v>
                </c:pt>
                <c:pt idx="2841">
                  <c:v>5.85510014956989</c:v>
                </c:pt>
                <c:pt idx="2842">
                  <c:v>5.8443973866778904</c:v>
                </c:pt>
                <c:pt idx="2843">
                  <c:v>6.33202313377544</c:v>
                </c:pt>
                <c:pt idx="2844">
                  <c:v>6.4464143840462498</c:v>
                </c:pt>
                <c:pt idx="2845">
                  <c:v>6.20899072188418</c:v>
                </c:pt>
                <c:pt idx="2846">
                  <c:v>6.5050245642853604</c:v>
                </c:pt>
                <c:pt idx="2847">
                  <c:v>6.6234928186242303</c:v>
                </c:pt>
                <c:pt idx="2848">
                  <c:v>6.3675249051971301</c:v>
                </c:pt>
                <c:pt idx="2849">
                  <c:v>6.7011745054089502</c:v>
                </c:pt>
                <c:pt idx="2850">
                  <c:v>6.9729423491345202</c:v>
                </c:pt>
                <c:pt idx="2851">
                  <c:v>6.8364203215778803</c:v>
                </c:pt>
                <c:pt idx="2852">
                  <c:v>6.6761599224527597</c:v>
                </c:pt>
                <c:pt idx="2853">
                  <c:v>6.3708166167662599</c:v>
                </c:pt>
                <c:pt idx="2854">
                  <c:v>6.6796897020530901</c:v>
                </c:pt>
                <c:pt idx="2855">
                  <c:v>6.4116719764759997</c:v>
                </c:pt>
                <c:pt idx="2856">
                  <c:v>6.6734733354669</c:v>
                </c:pt>
                <c:pt idx="2857">
                  <c:v>6.8136425920264898</c:v>
                </c:pt>
                <c:pt idx="2858">
                  <c:v>6.6581501145532398</c:v>
                </c:pt>
                <c:pt idx="2859">
                  <c:v>6.4344859568467996</c:v>
                </c:pt>
                <c:pt idx="2860">
                  <c:v>5.9167545476917303</c:v>
                </c:pt>
                <c:pt idx="2861">
                  <c:v>5.7103751312496396</c:v>
                </c:pt>
                <c:pt idx="2862">
                  <c:v>5.3584756444288004</c:v>
                </c:pt>
                <c:pt idx="2863">
                  <c:v>5.0949684253605598</c:v>
                </c:pt>
                <c:pt idx="2864">
                  <c:v>4.9194031878038302</c:v>
                </c:pt>
                <c:pt idx="2865">
                  <c:v>5.0021618004259203</c:v>
                </c:pt>
                <c:pt idx="2866">
                  <c:v>5.2585585950117197</c:v>
                </c:pt>
                <c:pt idx="2867">
                  <c:v>5.3050237447812503</c:v>
                </c:pt>
                <c:pt idx="2868">
                  <c:v>5.0646564660055597</c:v>
                </c:pt>
                <c:pt idx="2869">
                  <c:v>5.4910782863341598</c:v>
                </c:pt>
                <c:pt idx="2870">
                  <c:v>5.2142096689795503</c:v>
                </c:pt>
                <c:pt idx="2871">
                  <c:v>5.6441203106514202</c:v>
                </c:pt>
                <c:pt idx="2872">
                  <c:v>5.6650528188041402</c:v>
                </c:pt>
                <c:pt idx="2873">
                  <c:v>5.5622696920646302</c:v>
                </c:pt>
                <c:pt idx="2874">
                  <c:v>6.0745841040365001</c:v>
                </c:pt>
                <c:pt idx="2875">
                  <c:v>6.5742571183876404</c:v>
                </c:pt>
                <c:pt idx="2876">
                  <c:v>6.9429820914604798</c:v>
                </c:pt>
                <c:pt idx="2877">
                  <c:v>6.5050179249152498</c:v>
                </c:pt>
                <c:pt idx="2878">
                  <c:v>6.4761843420904999</c:v>
                </c:pt>
                <c:pt idx="2879">
                  <c:v>6.1981600081764396</c:v>
                </c:pt>
                <c:pt idx="2880">
                  <c:v>5.9662798077586903</c:v>
                </c:pt>
                <c:pt idx="2881">
                  <c:v>6.3821733375607703</c:v>
                </c:pt>
                <c:pt idx="2882">
                  <c:v>6.3974516405319504</c:v>
                </c:pt>
                <c:pt idx="2883">
                  <c:v>5.9874236428662799</c:v>
                </c:pt>
                <c:pt idx="2884">
                  <c:v>5.8749286258147198</c:v>
                </c:pt>
                <c:pt idx="2885">
                  <c:v>5.9566395143087796</c:v>
                </c:pt>
                <c:pt idx="2886">
                  <c:v>6.2417821451592799</c:v>
                </c:pt>
                <c:pt idx="2887">
                  <c:v>5.8898588418212103</c:v>
                </c:pt>
                <c:pt idx="2888">
                  <c:v>5.5750817346949599</c:v>
                </c:pt>
                <c:pt idx="2889">
                  <c:v>5.6555630157847503</c:v>
                </c:pt>
                <c:pt idx="2890">
                  <c:v>6.3236880153969901</c:v>
                </c:pt>
                <c:pt idx="2891">
                  <c:v>6.4755390992592297</c:v>
                </c:pt>
                <c:pt idx="2892">
                  <c:v>5.91023414544863</c:v>
                </c:pt>
                <c:pt idx="2893">
                  <c:v>5.26337574855323</c:v>
                </c:pt>
                <c:pt idx="2894">
                  <c:v>5.03047588433465</c:v>
                </c:pt>
                <c:pt idx="2895">
                  <c:v>4.7181058880676598</c:v>
                </c:pt>
                <c:pt idx="2896">
                  <c:v>5.1549042975056096</c:v>
                </c:pt>
                <c:pt idx="2897">
                  <c:v>4.7855596896088901</c:v>
                </c:pt>
                <c:pt idx="2898">
                  <c:v>5.3203328069265003</c:v>
                </c:pt>
                <c:pt idx="2899">
                  <c:v>5.6247565929491898</c:v>
                </c:pt>
                <c:pt idx="2900">
                  <c:v>5.3794645020325298</c:v>
                </c:pt>
                <c:pt idx="2901">
                  <c:v>5.0905122539772902</c:v>
                </c:pt>
                <c:pt idx="2902">
                  <c:v>5.1882300151996903</c:v>
                </c:pt>
                <c:pt idx="2903">
                  <c:v>5.6333173340949196</c:v>
                </c:pt>
                <c:pt idx="2904">
                  <c:v>6.1166317952557598</c:v>
                </c:pt>
                <c:pt idx="2905">
                  <c:v>5.9044509590772796</c:v>
                </c:pt>
                <c:pt idx="2906">
                  <c:v>6.3635464037837304</c:v>
                </c:pt>
                <c:pt idx="2907">
                  <c:v>6.6676449492093202</c:v>
                </c:pt>
                <c:pt idx="2908">
                  <c:v>6.4217742454048103</c:v>
                </c:pt>
                <c:pt idx="2909">
                  <c:v>6.6308747127847703</c:v>
                </c:pt>
                <c:pt idx="2910">
                  <c:v>6.3293511806012699</c:v>
                </c:pt>
                <c:pt idx="2911">
                  <c:v>6.1959308028959699</c:v>
                </c:pt>
                <c:pt idx="2912">
                  <c:v>5.9758437497353798</c:v>
                </c:pt>
                <c:pt idx="2913">
                  <c:v>6.2672570745509404</c:v>
                </c:pt>
                <c:pt idx="2914">
                  <c:v>6.71648802050737</c:v>
                </c:pt>
                <c:pt idx="2915">
                  <c:v>6.3905752840972898</c:v>
                </c:pt>
                <c:pt idx="2916">
                  <c:v>6.7871131878362903</c:v>
                </c:pt>
                <c:pt idx="2917">
                  <c:v>6.4916329043332599</c:v>
                </c:pt>
                <c:pt idx="2918">
                  <c:v>6.8043088900946804</c:v>
                </c:pt>
                <c:pt idx="2919">
                  <c:v>6.5034680021378097</c:v>
                </c:pt>
                <c:pt idx="2920">
                  <c:v>6.2051704030330797</c:v>
                </c:pt>
                <c:pt idx="2921">
                  <c:v>6.4520864542304697</c:v>
                </c:pt>
                <c:pt idx="2922">
                  <c:v>6.7507602213896698</c:v>
                </c:pt>
                <c:pt idx="2923">
                  <c:v>6.60081749238502</c:v>
                </c:pt>
                <c:pt idx="2924">
                  <c:v>6.3525870645576399</c:v>
                </c:pt>
                <c:pt idx="2925">
                  <c:v>6.1267804508183197</c:v>
                </c:pt>
                <c:pt idx="2926">
                  <c:v>5.7747233059287604</c:v>
                </c:pt>
                <c:pt idx="2927">
                  <c:v>6.29795368401202</c:v>
                </c:pt>
                <c:pt idx="2928">
                  <c:v>6.2899988629468497</c:v>
                </c:pt>
                <c:pt idx="2929">
                  <c:v>5.8793060757157001</c:v>
                </c:pt>
                <c:pt idx="2930">
                  <c:v>5.9464759404151701</c:v>
                </c:pt>
                <c:pt idx="2931">
                  <c:v>5.7191953837541698</c:v>
                </c:pt>
                <c:pt idx="2932">
                  <c:v>5.3005321709803601</c:v>
                </c:pt>
                <c:pt idx="2933">
                  <c:v>5.0135816187793498</c:v>
                </c:pt>
                <c:pt idx="2934">
                  <c:v>5.4238763206643199</c:v>
                </c:pt>
                <c:pt idx="2935">
                  <c:v>5.3541691408048599</c:v>
                </c:pt>
                <c:pt idx="2936">
                  <c:v>5.8509571582286997</c:v>
                </c:pt>
                <c:pt idx="2937">
                  <c:v>6.1635983319166199</c:v>
                </c:pt>
                <c:pt idx="2938">
                  <c:v>6.4253994871289501</c:v>
                </c:pt>
                <c:pt idx="2939">
                  <c:v>6.1510186688976001</c:v>
                </c:pt>
                <c:pt idx="2940">
                  <c:v>6.3474373223769502</c:v>
                </c:pt>
                <c:pt idx="2941">
                  <c:v>6.1413509865827196</c:v>
                </c:pt>
                <c:pt idx="2942">
                  <c:v>6.6423782283463604</c:v>
                </c:pt>
                <c:pt idx="2943">
                  <c:v>7.0337225221303497</c:v>
                </c:pt>
                <c:pt idx="2944">
                  <c:v>6.9053716302799701</c:v>
                </c:pt>
                <c:pt idx="2945">
                  <c:v>6.70601088164854</c:v>
                </c:pt>
                <c:pt idx="2946">
                  <c:v>6.5386282033112497</c:v>
                </c:pt>
                <c:pt idx="2947">
                  <c:v>6.3595695610162304</c:v>
                </c:pt>
                <c:pt idx="2948">
                  <c:v>5.8794299331850803</c:v>
                </c:pt>
                <c:pt idx="2949">
                  <c:v>5.4993511173518499</c:v>
                </c:pt>
                <c:pt idx="2950">
                  <c:v>5.4861099798646098</c:v>
                </c:pt>
                <c:pt idx="2951">
                  <c:v>6.0284582950249899</c:v>
                </c:pt>
                <c:pt idx="2952">
                  <c:v>6.2679490017037596</c:v>
                </c:pt>
                <c:pt idx="2953">
                  <c:v>6.7122044602815603</c:v>
                </c:pt>
                <c:pt idx="2954">
                  <c:v>6.7516116578070902</c:v>
                </c:pt>
                <c:pt idx="2955">
                  <c:v>6.3862621340182102</c:v>
                </c:pt>
                <c:pt idx="2956">
                  <c:v>5.9491937123336802</c:v>
                </c:pt>
                <c:pt idx="2957">
                  <c:v>5.6652144352364902</c:v>
                </c:pt>
                <c:pt idx="2958">
                  <c:v>6.18426319073175</c:v>
                </c:pt>
                <c:pt idx="2959">
                  <c:v>6.41376590174462</c:v>
                </c:pt>
                <c:pt idx="2960">
                  <c:v>5.8101679292338204</c:v>
                </c:pt>
                <c:pt idx="2961">
                  <c:v>5.6786958680898598</c:v>
                </c:pt>
                <c:pt idx="2962">
                  <c:v>5.3032776385745501</c:v>
                </c:pt>
                <c:pt idx="2963">
                  <c:v>4.6311366094705599</c:v>
                </c:pt>
                <c:pt idx="2964">
                  <c:v>4.4739200068795402</c:v>
                </c:pt>
                <c:pt idx="2965">
                  <c:v>5.0496139140130802</c:v>
                </c:pt>
                <c:pt idx="2966">
                  <c:v>5.3882395729925001</c:v>
                </c:pt>
                <c:pt idx="2967">
                  <c:v>5.0453035605635099</c:v>
                </c:pt>
                <c:pt idx="2968">
                  <c:v>5.3526737211028603</c:v>
                </c:pt>
                <c:pt idx="2969">
                  <c:v>5.0536732999282101</c:v>
                </c:pt>
                <c:pt idx="2970">
                  <c:v>5.3096384813397597</c:v>
                </c:pt>
                <c:pt idx="2971">
                  <c:v>5.0900707800591203</c:v>
                </c:pt>
                <c:pt idx="2972">
                  <c:v>5.3007270437644198</c:v>
                </c:pt>
                <c:pt idx="2973">
                  <c:v>4.8235203194004699</c:v>
                </c:pt>
                <c:pt idx="2974">
                  <c:v>4.1585465346153798</c:v>
                </c:pt>
                <c:pt idx="2975">
                  <c:v>3.9085554189337102</c:v>
                </c:pt>
                <c:pt idx="2976">
                  <c:v>3.9127703842530099</c:v>
                </c:pt>
                <c:pt idx="2977">
                  <c:v>3.8321680923587298</c:v>
                </c:pt>
                <c:pt idx="2978">
                  <c:v>3.1844360951730302</c:v>
                </c:pt>
                <c:pt idx="2979">
                  <c:v>3.5309477898860302</c:v>
                </c:pt>
                <c:pt idx="2980">
                  <c:v>3.2878760511933902</c:v>
                </c:pt>
                <c:pt idx="2981">
                  <c:v>3.4162379683636499</c:v>
                </c:pt>
                <c:pt idx="2982">
                  <c:v>3.7339404773093201</c:v>
                </c:pt>
                <c:pt idx="2983">
                  <c:v>3.4727235035094002</c:v>
                </c:pt>
                <c:pt idx="2984">
                  <c:v>3.9697850530215901</c:v>
                </c:pt>
                <c:pt idx="2985">
                  <c:v>4.3879013086469003</c:v>
                </c:pt>
                <c:pt idx="2986">
                  <c:v>4.0711424960182301</c:v>
                </c:pt>
                <c:pt idx="2987">
                  <c:v>3.8041843095644001</c:v>
                </c:pt>
                <c:pt idx="2988">
                  <c:v>4.2834179655446496</c:v>
                </c:pt>
                <c:pt idx="2989">
                  <c:v>3.9926164114445299</c:v>
                </c:pt>
                <c:pt idx="2990">
                  <c:v>4.2575010532984701</c:v>
                </c:pt>
                <c:pt idx="2991">
                  <c:v>3.8804324620560799</c:v>
                </c:pt>
                <c:pt idx="2992">
                  <c:v>4.5168971776992102</c:v>
                </c:pt>
                <c:pt idx="2993">
                  <c:v>4.2746825744918198</c:v>
                </c:pt>
                <c:pt idx="2994">
                  <c:v>3.6236442295300901</c:v>
                </c:pt>
                <c:pt idx="2995">
                  <c:v>3.4180098562842902</c:v>
                </c:pt>
                <c:pt idx="2996">
                  <c:v>3.9160994037044898</c:v>
                </c:pt>
                <c:pt idx="2997">
                  <c:v>4.09682169825897</c:v>
                </c:pt>
                <c:pt idx="2998">
                  <c:v>4.6097207696317097</c:v>
                </c:pt>
                <c:pt idx="2999">
                  <c:v>4.3653615294505101</c:v>
                </c:pt>
                <c:pt idx="3000">
                  <c:v>4.8298921056791899</c:v>
                </c:pt>
                <c:pt idx="3001">
                  <c:v>5.2690929606170602</c:v>
                </c:pt>
                <c:pt idx="3002">
                  <c:v>4.9694890958851596</c:v>
                </c:pt>
                <c:pt idx="3003">
                  <c:v>5.3080515047514396</c:v>
                </c:pt>
                <c:pt idx="3004">
                  <c:v>4.9901386690553098</c:v>
                </c:pt>
                <c:pt idx="3005">
                  <c:v>4.6709163531244604</c:v>
                </c:pt>
                <c:pt idx="3006">
                  <c:v>4.3449464879299002</c:v>
                </c:pt>
                <c:pt idx="3007">
                  <c:v>4.5159408376369097</c:v>
                </c:pt>
                <c:pt idx="3008">
                  <c:v>5.2291075752732903</c:v>
                </c:pt>
                <c:pt idx="3009">
                  <c:v>4.81559964662328</c:v>
                </c:pt>
                <c:pt idx="3010">
                  <c:v>4.6127782708443696</c:v>
                </c:pt>
                <c:pt idx="3011">
                  <c:v>4.3774893150388596</c:v>
                </c:pt>
                <c:pt idx="3012">
                  <c:v>4.1199897816693296</c:v>
                </c:pt>
                <c:pt idx="3013">
                  <c:v>4.4218732020407998</c:v>
                </c:pt>
                <c:pt idx="3014">
                  <c:v>3.98577139379849</c:v>
                </c:pt>
                <c:pt idx="3015">
                  <c:v>4.1946150822114703</c:v>
                </c:pt>
                <c:pt idx="3016">
                  <c:v>4.5233280593847196</c:v>
                </c:pt>
                <c:pt idx="3017">
                  <c:v>4.53897808927724</c:v>
                </c:pt>
                <c:pt idx="3018">
                  <c:v>4.9570603624042802</c:v>
                </c:pt>
                <c:pt idx="3019">
                  <c:v>4.6740696545407099</c:v>
                </c:pt>
                <c:pt idx="3020">
                  <c:v>5.2200598171889698</c:v>
                </c:pt>
                <c:pt idx="3021">
                  <c:v>4.7320373397829298</c:v>
                </c:pt>
                <c:pt idx="3022">
                  <c:v>4.4493010215503199</c:v>
                </c:pt>
                <c:pt idx="3023">
                  <c:v>4.36195734142178</c:v>
                </c:pt>
                <c:pt idx="3024">
                  <c:v>4.0860659254954799</c:v>
                </c:pt>
                <c:pt idx="3025">
                  <c:v>4.1352605434266501</c:v>
                </c:pt>
                <c:pt idx="3026">
                  <c:v>4.28805224505835</c:v>
                </c:pt>
                <c:pt idx="3027">
                  <c:v>4.4572799682338102</c:v>
                </c:pt>
                <c:pt idx="3028">
                  <c:v>5.08957165031741</c:v>
                </c:pt>
                <c:pt idx="3029">
                  <c:v>4.7361981207066899</c:v>
                </c:pt>
                <c:pt idx="3030">
                  <c:v>5.33061966003525</c:v>
                </c:pt>
                <c:pt idx="3031">
                  <c:v>5.1830654828669998</c:v>
                </c:pt>
                <c:pt idx="3032">
                  <c:v>5.6036569736637398</c:v>
                </c:pt>
                <c:pt idx="3033">
                  <c:v>5.2303678425628997</c:v>
                </c:pt>
                <c:pt idx="3034">
                  <c:v>4.9087918904801198</c:v>
                </c:pt>
                <c:pt idx="3035">
                  <c:v>5.2449602524519499</c:v>
                </c:pt>
                <c:pt idx="3036">
                  <c:v>4.9825020335488501</c:v>
                </c:pt>
                <c:pt idx="3037">
                  <c:v>4.4852150101949704</c:v>
                </c:pt>
                <c:pt idx="3038">
                  <c:v>4.7849735797044204</c:v>
                </c:pt>
                <c:pt idx="3039">
                  <c:v>4.4957156835390801</c:v>
                </c:pt>
                <c:pt idx="3040">
                  <c:v>4.8471570919127496</c:v>
                </c:pt>
                <c:pt idx="3041">
                  <c:v>4.2215618244720403</c:v>
                </c:pt>
                <c:pt idx="3042">
                  <c:v>4.1470934856508599</c:v>
                </c:pt>
                <c:pt idx="3043">
                  <c:v>4.1366965993741003</c:v>
                </c:pt>
                <c:pt idx="3044">
                  <c:v>4.5688403718382498</c:v>
                </c:pt>
                <c:pt idx="3045">
                  <c:v>4.8115579151432497</c:v>
                </c:pt>
                <c:pt idx="3046">
                  <c:v>4.7969487232015604</c:v>
                </c:pt>
                <c:pt idx="3047">
                  <c:v>4.9515783282338601</c:v>
                </c:pt>
                <c:pt idx="3048">
                  <c:v>5.7060601454026001</c:v>
                </c:pt>
                <c:pt idx="3049">
                  <c:v>5.2459995966598401</c:v>
                </c:pt>
                <c:pt idx="3050">
                  <c:v>5.6688546264859498</c:v>
                </c:pt>
                <c:pt idx="3051">
                  <c:v>5.9428074662483503</c:v>
                </c:pt>
                <c:pt idx="3052">
                  <c:v>6.0076685456599597</c:v>
                </c:pt>
                <c:pt idx="3053">
                  <c:v>6.2406011777564201</c:v>
                </c:pt>
                <c:pt idx="3054">
                  <c:v>5.8716977462330799</c:v>
                </c:pt>
                <c:pt idx="3055">
                  <c:v>6.0047298081915796</c:v>
                </c:pt>
                <c:pt idx="3056">
                  <c:v>5.7533907554810799</c:v>
                </c:pt>
                <c:pt idx="3057">
                  <c:v>5.3462269909150804</c:v>
                </c:pt>
                <c:pt idx="3058">
                  <c:v>5.6988304337334998</c:v>
                </c:pt>
                <c:pt idx="3059">
                  <c:v>5.5274234632060502</c:v>
                </c:pt>
                <c:pt idx="3060">
                  <c:v>5.0122559962194604</c:v>
                </c:pt>
                <c:pt idx="3061">
                  <c:v>4.4426853011283596</c:v>
                </c:pt>
                <c:pt idx="3062">
                  <c:v>4.20479860386226</c:v>
                </c:pt>
                <c:pt idx="3063">
                  <c:v>4.59622105518471</c:v>
                </c:pt>
                <c:pt idx="3064">
                  <c:v>4.9981768563596702</c:v>
                </c:pt>
                <c:pt idx="3065">
                  <c:v>4.7941376606282997</c:v>
                </c:pt>
                <c:pt idx="3066">
                  <c:v>4.5646704335676702</c:v>
                </c:pt>
                <c:pt idx="3067">
                  <c:v>4.6490627756378604</c:v>
                </c:pt>
                <c:pt idx="3068">
                  <c:v>5.1448115871601301</c:v>
                </c:pt>
                <c:pt idx="3069">
                  <c:v>5.7710949327696897</c:v>
                </c:pt>
                <c:pt idx="3070">
                  <c:v>5.0994370431831202</c:v>
                </c:pt>
                <c:pt idx="3071">
                  <c:v>4.8650279574202999</c:v>
                </c:pt>
                <c:pt idx="3072">
                  <c:v>4.7029373163201598</c:v>
                </c:pt>
                <c:pt idx="3073">
                  <c:v>4.4183450703098499</c:v>
                </c:pt>
                <c:pt idx="3074">
                  <c:v>4.1702413968169401</c:v>
                </c:pt>
                <c:pt idx="3075">
                  <c:v>4.0055652254645704</c:v>
                </c:pt>
                <c:pt idx="3076">
                  <c:v>3.8733320817971699</c:v>
                </c:pt>
                <c:pt idx="3077">
                  <c:v>3.43258270255195</c:v>
                </c:pt>
                <c:pt idx="3078">
                  <c:v>3.7143572093719301</c:v>
                </c:pt>
                <c:pt idx="3079">
                  <c:v>3.4548140632014901</c:v>
                </c:pt>
                <c:pt idx="3080">
                  <c:v>3.4137051685109201</c:v>
                </c:pt>
                <c:pt idx="3081">
                  <c:v>3.2759467595968501</c:v>
                </c:pt>
                <c:pt idx="3082">
                  <c:v>2.8852283238863299</c:v>
                </c:pt>
                <c:pt idx="3083">
                  <c:v>2.5929294803415099</c:v>
                </c:pt>
                <c:pt idx="3084">
                  <c:v>2.57920951013344</c:v>
                </c:pt>
                <c:pt idx="3085">
                  <c:v>2.8241367543761702</c:v>
                </c:pt>
                <c:pt idx="3086">
                  <c:v>2.78777259444675</c:v>
                </c:pt>
                <c:pt idx="3087">
                  <c:v>2.6209178104949902</c:v>
                </c:pt>
                <c:pt idx="3088">
                  <c:v>2.5030387125042499</c:v>
                </c:pt>
                <c:pt idx="3089">
                  <c:v>2.5684093628152902</c:v>
                </c:pt>
                <c:pt idx="3090">
                  <c:v>2.5431658841656199</c:v>
                </c:pt>
                <c:pt idx="3091">
                  <c:v>2.4345419027688502</c:v>
                </c:pt>
                <c:pt idx="3092">
                  <c:v>2.2361080404226201</c:v>
                </c:pt>
                <c:pt idx="3093">
                  <c:v>2.5785015777101901</c:v>
                </c:pt>
                <c:pt idx="3094">
                  <c:v>2.83688297391185</c:v>
                </c:pt>
                <c:pt idx="3095">
                  <c:v>2.7779407695764302</c:v>
                </c:pt>
                <c:pt idx="3096">
                  <c:v>3.3157531914035299</c:v>
                </c:pt>
                <c:pt idx="3097">
                  <c:v>3.4731615606105102</c:v>
                </c:pt>
                <c:pt idx="3098">
                  <c:v>3.96107417463661</c:v>
                </c:pt>
                <c:pt idx="3099">
                  <c:v>4.2364605462798401</c:v>
                </c:pt>
                <c:pt idx="3100">
                  <c:v>3.93028217031992</c:v>
                </c:pt>
                <c:pt idx="3101">
                  <c:v>3.5821766050725499</c:v>
                </c:pt>
                <c:pt idx="3102">
                  <c:v>3.3165393205266498</c:v>
                </c:pt>
                <c:pt idx="3103">
                  <c:v>3.5120042264898399</c:v>
                </c:pt>
                <c:pt idx="3104">
                  <c:v>3.21581118209216</c:v>
                </c:pt>
                <c:pt idx="3105">
                  <c:v>3.6908934156404301</c:v>
                </c:pt>
                <c:pt idx="3106">
                  <c:v>4.3751081881758598</c:v>
                </c:pt>
                <c:pt idx="3107">
                  <c:v>3.92555988112148</c:v>
                </c:pt>
                <c:pt idx="3108">
                  <c:v>4.08961171161745</c:v>
                </c:pt>
                <c:pt idx="3109">
                  <c:v>3.88028394629875</c:v>
                </c:pt>
                <c:pt idx="3110">
                  <c:v>4.3129902670061702</c:v>
                </c:pt>
                <c:pt idx="3111">
                  <c:v>4.5094053310836397</c:v>
                </c:pt>
                <c:pt idx="3112">
                  <c:v>4.9004450099208698</c:v>
                </c:pt>
                <c:pt idx="3113">
                  <c:v>5.3649704773420899</c:v>
                </c:pt>
                <c:pt idx="3114">
                  <c:v>5.7641783256713897</c:v>
                </c:pt>
                <c:pt idx="3115">
                  <c:v>5.5365928107644597</c:v>
                </c:pt>
                <c:pt idx="3116">
                  <c:v>5.9710532767250104</c:v>
                </c:pt>
                <c:pt idx="3117">
                  <c:v>5.6311902217421101</c:v>
                </c:pt>
                <c:pt idx="3118">
                  <c:v>5.51436773174993</c:v>
                </c:pt>
                <c:pt idx="3119">
                  <c:v>5.1304095568472201</c:v>
                </c:pt>
                <c:pt idx="3120">
                  <c:v>4.8238877612891597</c:v>
                </c:pt>
                <c:pt idx="3121">
                  <c:v>4.4708146877206998</c:v>
                </c:pt>
                <c:pt idx="3122">
                  <c:v>4.1069735356291996</c:v>
                </c:pt>
                <c:pt idx="3123">
                  <c:v>4.2590398593304597</c:v>
                </c:pt>
                <c:pt idx="3124">
                  <c:v>3.9927615760393</c:v>
                </c:pt>
                <c:pt idx="3125">
                  <c:v>3.6396885689693299</c:v>
                </c:pt>
                <c:pt idx="3126">
                  <c:v>3.8113454071578201</c:v>
                </c:pt>
                <c:pt idx="3127">
                  <c:v>3.4165047592348299</c:v>
                </c:pt>
                <c:pt idx="3128">
                  <c:v>3.5612142677334599</c:v>
                </c:pt>
                <c:pt idx="3129">
                  <c:v>3.9964668003683101</c:v>
                </c:pt>
                <c:pt idx="3130">
                  <c:v>3.6861005360921402</c:v>
                </c:pt>
                <c:pt idx="3131">
                  <c:v>3.3508510695857998</c:v>
                </c:pt>
                <c:pt idx="3132">
                  <c:v>3.2029804041649501</c:v>
                </c:pt>
                <c:pt idx="3133">
                  <c:v>3.0457539009809902</c:v>
                </c:pt>
                <c:pt idx="3134">
                  <c:v>2.86968641701977</c:v>
                </c:pt>
                <c:pt idx="3135">
                  <c:v>2.82350222462482</c:v>
                </c:pt>
                <c:pt idx="3136">
                  <c:v>2.6978650936610502</c:v>
                </c:pt>
                <c:pt idx="3137">
                  <c:v>2.5472818104488102</c:v>
                </c:pt>
                <c:pt idx="3138">
                  <c:v>2.78146201948628</c:v>
                </c:pt>
                <c:pt idx="3139">
                  <c:v>2.9738928168143701</c:v>
                </c:pt>
                <c:pt idx="3140">
                  <c:v>2.7422043825851001</c:v>
                </c:pt>
                <c:pt idx="3141">
                  <c:v>2.5531379083936399</c:v>
                </c:pt>
                <c:pt idx="3142">
                  <c:v>2.9338310094647602</c:v>
                </c:pt>
                <c:pt idx="3143">
                  <c:v>2.7008342150439799</c:v>
                </c:pt>
                <c:pt idx="3144">
                  <c:v>2.57576584669278</c:v>
                </c:pt>
                <c:pt idx="3145">
                  <c:v>2.39025717850858</c:v>
                </c:pt>
                <c:pt idx="3146">
                  <c:v>2.5587115870439998</c:v>
                </c:pt>
                <c:pt idx="3147">
                  <c:v>3.0280993703923098</c:v>
                </c:pt>
                <c:pt idx="3148">
                  <c:v>3.3778356385118999</c:v>
                </c:pt>
                <c:pt idx="3149">
                  <c:v>3.15949280411657</c:v>
                </c:pt>
                <c:pt idx="3150">
                  <c:v>2.8740403248939601</c:v>
                </c:pt>
                <c:pt idx="3151">
                  <c:v>2.9124130512066699</c:v>
                </c:pt>
                <c:pt idx="3152">
                  <c:v>3.03782947764351</c:v>
                </c:pt>
                <c:pt idx="3153">
                  <c:v>3.1968001871660499</c:v>
                </c:pt>
                <c:pt idx="3154">
                  <c:v>2.9977298391898999</c:v>
                </c:pt>
                <c:pt idx="3155">
                  <c:v>3.1127596255239398</c:v>
                </c:pt>
                <c:pt idx="3156">
                  <c:v>3.4549250761408499</c:v>
                </c:pt>
                <c:pt idx="3157">
                  <c:v>4.1218940915986497</c:v>
                </c:pt>
                <c:pt idx="3158">
                  <c:v>3.7115063987947101</c:v>
                </c:pt>
                <c:pt idx="3159">
                  <c:v>3.42976941841982</c:v>
                </c:pt>
                <c:pt idx="3160">
                  <c:v>3.8627185589870399</c:v>
                </c:pt>
                <c:pt idx="3161">
                  <c:v>4.4948614551449699</c:v>
                </c:pt>
                <c:pt idx="3162">
                  <c:v>5.1544248850823102</c:v>
                </c:pt>
                <c:pt idx="3163">
                  <c:v>5.2875063695017799</c:v>
                </c:pt>
                <c:pt idx="3164">
                  <c:v>5.5417183920346202</c:v>
                </c:pt>
                <c:pt idx="3165">
                  <c:v>5.6540839660555697</c:v>
                </c:pt>
                <c:pt idx="3166">
                  <c:v>5.2283104692037297</c:v>
                </c:pt>
                <c:pt idx="3167">
                  <c:v>5.52435544933478</c:v>
                </c:pt>
                <c:pt idx="3168">
                  <c:v>5.30887810887298</c:v>
                </c:pt>
                <c:pt idx="3169">
                  <c:v>5.1937701579959699</c:v>
                </c:pt>
                <c:pt idx="3170">
                  <c:v>5.0493972615651597</c:v>
                </c:pt>
                <c:pt idx="3171">
                  <c:v>4.5368714341924603</c:v>
                </c:pt>
                <c:pt idx="3172">
                  <c:v>4.80062307146226</c:v>
                </c:pt>
                <c:pt idx="3173">
                  <c:v>4.5730948868676702</c:v>
                </c:pt>
                <c:pt idx="3174">
                  <c:v>4.42127176749461</c:v>
                </c:pt>
                <c:pt idx="3175">
                  <c:v>4.2187958632663802</c:v>
                </c:pt>
                <c:pt idx="3176">
                  <c:v>4.4813734248288899</c:v>
                </c:pt>
                <c:pt idx="3177">
                  <c:v>4.9119157337065902</c:v>
                </c:pt>
                <c:pt idx="3178">
                  <c:v>4.6637000086353204</c:v>
                </c:pt>
                <c:pt idx="3179">
                  <c:v>4.5262265391024297</c:v>
                </c:pt>
                <c:pt idx="3180">
                  <c:v>4.3353218032462397</c:v>
                </c:pt>
                <c:pt idx="3181">
                  <c:v>4.1134052879317196</c:v>
                </c:pt>
                <c:pt idx="3182">
                  <c:v>4.6316806205680496</c:v>
                </c:pt>
                <c:pt idx="3183">
                  <c:v>4.5064324941523601</c:v>
                </c:pt>
                <c:pt idx="3184">
                  <c:v>5.1069805457571702</c:v>
                </c:pt>
                <c:pt idx="3185">
                  <c:v>4.9872223896974797</c:v>
                </c:pt>
                <c:pt idx="3186">
                  <c:v>4.6987089281841801</c:v>
                </c:pt>
                <c:pt idx="3187">
                  <c:v>4.7930681219191502</c:v>
                </c:pt>
                <c:pt idx="3188">
                  <c:v>5.0481976244334801</c:v>
                </c:pt>
                <c:pt idx="3189">
                  <c:v>5.5437168915995603</c:v>
                </c:pt>
                <c:pt idx="3190">
                  <c:v>5.62464521691488</c:v>
                </c:pt>
                <c:pt idx="3191">
                  <c:v>5.3150657148524996</c:v>
                </c:pt>
                <c:pt idx="3192">
                  <c:v>4.8149014163414501</c:v>
                </c:pt>
                <c:pt idx="3193">
                  <c:v>4.4621269501922596</c:v>
                </c:pt>
                <c:pt idx="3194">
                  <c:v>4.2908339040588404</c:v>
                </c:pt>
                <c:pt idx="3195">
                  <c:v>4.3446866424004797</c:v>
                </c:pt>
                <c:pt idx="3196">
                  <c:v>4.5249474791199997</c:v>
                </c:pt>
                <c:pt idx="3197">
                  <c:v>4.2581300327709402</c:v>
                </c:pt>
                <c:pt idx="3198">
                  <c:v>4.5614732280758901</c:v>
                </c:pt>
                <c:pt idx="3199">
                  <c:v>4.1332377485420899</c:v>
                </c:pt>
                <c:pt idx="3200">
                  <c:v>4.2549311904902103</c:v>
                </c:pt>
                <c:pt idx="3201">
                  <c:v>4.6944413532551597</c:v>
                </c:pt>
                <c:pt idx="3202">
                  <c:v>5.06520230966286</c:v>
                </c:pt>
                <c:pt idx="3203">
                  <c:v>4.9894930444138401</c:v>
                </c:pt>
                <c:pt idx="3204">
                  <c:v>4.6869821238123599</c:v>
                </c:pt>
                <c:pt idx="3205">
                  <c:v>4.9945565940518701</c:v>
                </c:pt>
                <c:pt idx="3206">
                  <c:v>4.7424021772633003</c:v>
                </c:pt>
                <c:pt idx="3207">
                  <c:v>4.6833281294573803</c:v>
                </c:pt>
                <c:pt idx="3208">
                  <c:v>4.8021925259432701</c:v>
                </c:pt>
                <c:pt idx="3209">
                  <c:v>4.9545678536756101</c:v>
                </c:pt>
                <c:pt idx="3210">
                  <c:v>5.2655050285521696</c:v>
                </c:pt>
                <c:pt idx="3211">
                  <c:v>5.7706291310165501</c:v>
                </c:pt>
                <c:pt idx="3212">
                  <c:v>5.5496792401230399</c:v>
                </c:pt>
                <c:pt idx="3213">
                  <c:v>6.0825265334251704</c:v>
                </c:pt>
                <c:pt idx="3214">
                  <c:v>6.3762281878854603</c:v>
                </c:pt>
                <c:pt idx="3215">
                  <c:v>6.0260965185497701</c:v>
                </c:pt>
                <c:pt idx="3216">
                  <c:v>6.2971104097776802</c:v>
                </c:pt>
                <c:pt idx="3217">
                  <c:v>6.0278028938151698</c:v>
                </c:pt>
                <c:pt idx="3218">
                  <c:v>5.76955191102555</c:v>
                </c:pt>
                <c:pt idx="3219">
                  <c:v>5.95575010900202</c:v>
                </c:pt>
                <c:pt idx="3220">
                  <c:v>6.1814177468758302</c:v>
                </c:pt>
                <c:pt idx="3221">
                  <c:v>6.46162554596064</c:v>
                </c:pt>
                <c:pt idx="3222">
                  <c:v>6.2957229243383903</c:v>
                </c:pt>
                <c:pt idx="3223">
                  <c:v>6.6686890258828599</c:v>
                </c:pt>
                <c:pt idx="3224">
                  <c:v>6.5762697174973601</c:v>
                </c:pt>
                <c:pt idx="3225">
                  <c:v>6.5299432184043296</c:v>
                </c:pt>
                <c:pt idx="3226">
                  <c:v>6.2483431203460498</c:v>
                </c:pt>
                <c:pt idx="3227">
                  <c:v>5.91288403306174</c:v>
                </c:pt>
                <c:pt idx="3228">
                  <c:v>6.1083389582201297</c:v>
                </c:pt>
                <c:pt idx="3229">
                  <c:v>6.3695647701487497</c:v>
                </c:pt>
                <c:pt idx="3230">
                  <c:v>6.4401833533787203</c:v>
                </c:pt>
                <c:pt idx="3231">
                  <c:v>5.9684322139169597</c:v>
                </c:pt>
                <c:pt idx="3232">
                  <c:v>5.64950360091885</c:v>
                </c:pt>
                <c:pt idx="3233">
                  <c:v>5.2045000899138802</c:v>
                </c:pt>
                <c:pt idx="3234">
                  <c:v>4.9144886655259796</c:v>
                </c:pt>
                <c:pt idx="3235">
                  <c:v>4.5003540910596502</c:v>
                </c:pt>
                <c:pt idx="3236">
                  <c:v>4.8432254951620104</c:v>
                </c:pt>
                <c:pt idx="3237">
                  <c:v>4.5620294580770997</c:v>
                </c:pt>
                <c:pt idx="3238">
                  <c:v>5.0187884670303902</c:v>
                </c:pt>
                <c:pt idx="3239">
                  <c:v>4.4294679842453002</c:v>
                </c:pt>
                <c:pt idx="3240">
                  <c:v>4.0720165010080702</c:v>
                </c:pt>
                <c:pt idx="3241">
                  <c:v>3.92988720949745</c:v>
                </c:pt>
                <c:pt idx="3242">
                  <c:v>4.1998233912280298</c:v>
                </c:pt>
                <c:pt idx="3243">
                  <c:v>3.7411212243566099</c:v>
                </c:pt>
                <c:pt idx="3244">
                  <c:v>3.2641339533790199</c:v>
                </c:pt>
                <c:pt idx="3245">
                  <c:v>3.7555094618196501</c:v>
                </c:pt>
                <c:pt idx="3246">
                  <c:v>3.3687428730125499</c:v>
                </c:pt>
                <c:pt idx="3247">
                  <c:v>3.25345252651142</c:v>
                </c:pt>
                <c:pt idx="3248">
                  <c:v>3.0131924948584499</c:v>
                </c:pt>
                <c:pt idx="3249">
                  <c:v>3.0232303264388301</c:v>
                </c:pt>
                <c:pt idx="3250">
                  <c:v>2.6773834519547002</c:v>
                </c:pt>
                <c:pt idx="3251">
                  <c:v>2.4782366324719201</c:v>
                </c:pt>
                <c:pt idx="3252">
                  <c:v>2.9536008290144</c:v>
                </c:pt>
                <c:pt idx="3253">
                  <c:v>3.46863558616726</c:v>
                </c:pt>
                <c:pt idx="3254">
                  <c:v>2.8701093713668699</c:v>
                </c:pt>
                <c:pt idx="3255">
                  <c:v>2.62710857796485</c:v>
                </c:pt>
                <c:pt idx="3256">
                  <c:v>3.06493701458679</c:v>
                </c:pt>
                <c:pt idx="3257">
                  <c:v>2.94166451634604</c:v>
                </c:pt>
                <c:pt idx="3258">
                  <c:v>3.3355295557290301</c:v>
                </c:pt>
                <c:pt idx="3259">
                  <c:v>2.8026966759113301</c:v>
                </c:pt>
                <c:pt idx="3260">
                  <c:v>3.0452489663172</c:v>
                </c:pt>
                <c:pt idx="3261">
                  <c:v>3.4967756669057199</c:v>
                </c:pt>
                <c:pt idx="3262">
                  <c:v>3.2732117218208101</c:v>
                </c:pt>
                <c:pt idx="3263">
                  <c:v>2.9893223626896899</c:v>
                </c:pt>
                <c:pt idx="3264">
                  <c:v>3.2140284348389798</c:v>
                </c:pt>
                <c:pt idx="3265">
                  <c:v>3.4239417526584202</c:v>
                </c:pt>
                <c:pt idx="3266">
                  <c:v>3.2528782775769201</c:v>
                </c:pt>
                <c:pt idx="3267">
                  <c:v>3.5250967451610098</c:v>
                </c:pt>
                <c:pt idx="3268">
                  <c:v>3.2286691426926701</c:v>
                </c:pt>
                <c:pt idx="3269">
                  <c:v>3.7214458444093501</c:v>
                </c:pt>
                <c:pt idx="3270">
                  <c:v>3.47146440699452</c:v>
                </c:pt>
                <c:pt idx="3271">
                  <c:v>3.4058679498202098</c:v>
                </c:pt>
                <c:pt idx="3272">
                  <c:v>3.2105877886916701</c:v>
                </c:pt>
                <c:pt idx="3273">
                  <c:v>2.9207077870953202</c:v>
                </c:pt>
                <c:pt idx="3274">
                  <c:v>2.8149047350349199</c:v>
                </c:pt>
                <c:pt idx="3275">
                  <c:v>3.1276002019315898</c:v>
                </c:pt>
                <c:pt idx="3276">
                  <c:v>3.3631004009747598</c:v>
                </c:pt>
                <c:pt idx="3277">
                  <c:v>3.6310673317844802</c:v>
                </c:pt>
                <c:pt idx="3278">
                  <c:v>4.0434220222268102</c:v>
                </c:pt>
                <c:pt idx="3279">
                  <c:v>4.13122259638667</c:v>
                </c:pt>
                <c:pt idx="3280">
                  <c:v>4.4575030985701503</c:v>
                </c:pt>
                <c:pt idx="3281">
                  <c:v>4.6855181432089603</c:v>
                </c:pt>
                <c:pt idx="3282">
                  <c:v>4.3420810284561799</c:v>
                </c:pt>
                <c:pt idx="3283">
                  <c:v>4.0735308796584198</c:v>
                </c:pt>
                <c:pt idx="3284">
                  <c:v>4.0719846258092396</c:v>
                </c:pt>
                <c:pt idx="3285">
                  <c:v>4.5240157242009502</c:v>
                </c:pt>
                <c:pt idx="3286">
                  <c:v>4.9908331619748196</c:v>
                </c:pt>
                <c:pt idx="3287">
                  <c:v>4.7321186505272301</c:v>
                </c:pt>
                <c:pt idx="3288">
                  <c:v>4.6225721994458304</c:v>
                </c:pt>
                <c:pt idx="3289">
                  <c:v>4.7908593920969702</c:v>
                </c:pt>
                <c:pt idx="3290">
                  <c:v>5.1845127449939499</c:v>
                </c:pt>
                <c:pt idx="3291">
                  <c:v>4.8067233957328703</c:v>
                </c:pt>
                <c:pt idx="3292">
                  <c:v>4.8399497477488298</c:v>
                </c:pt>
                <c:pt idx="3293">
                  <c:v>4.4695849684573901</c:v>
                </c:pt>
                <c:pt idx="3294">
                  <c:v>4.8320347262955003</c:v>
                </c:pt>
                <c:pt idx="3295">
                  <c:v>5.3667184066124003</c:v>
                </c:pt>
                <c:pt idx="3296">
                  <c:v>4.9775455557326804</c:v>
                </c:pt>
                <c:pt idx="3297">
                  <c:v>5.3513978806221996</c:v>
                </c:pt>
                <c:pt idx="3298">
                  <c:v>5.5902545972357398</c:v>
                </c:pt>
                <c:pt idx="3299">
                  <c:v>5.1931534795968499</c:v>
                </c:pt>
                <c:pt idx="3300">
                  <c:v>4.9588010347111897</c:v>
                </c:pt>
                <c:pt idx="3301">
                  <c:v>5.1480902874483796</c:v>
                </c:pt>
                <c:pt idx="3302">
                  <c:v>4.9713985616547003</c:v>
                </c:pt>
                <c:pt idx="3303">
                  <c:v>5.3511024450041598</c:v>
                </c:pt>
                <c:pt idx="3304">
                  <c:v>5.1196779406543103</c:v>
                </c:pt>
                <c:pt idx="3305">
                  <c:v>5.0384140981144201</c:v>
                </c:pt>
                <c:pt idx="3306">
                  <c:v>4.5908178514128197</c:v>
                </c:pt>
                <c:pt idx="3307">
                  <c:v>4.2302738048159698</c:v>
                </c:pt>
                <c:pt idx="3308">
                  <c:v>4.2876872702771198</c:v>
                </c:pt>
                <c:pt idx="3309">
                  <c:v>4.7275402773270399</c:v>
                </c:pt>
                <c:pt idx="3310">
                  <c:v>4.3637678496606203</c:v>
                </c:pt>
                <c:pt idx="3311">
                  <c:v>4.6893786059245697</c:v>
                </c:pt>
                <c:pt idx="3312">
                  <c:v>5.0783411213445904</c:v>
                </c:pt>
                <c:pt idx="3313">
                  <c:v>5.0734148905059504</c:v>
                </c:pt>
                <c:pt idx="3314">
                  <c:v>4.8847159822077302</c:v>
                </c:pt>
                <c:pt idx="3315">
                  <c:v>5.17280720578347</c:v>
                </c:pt>
                <c:pt idx="3316">
                  <c:v>5.4095027567203298</c:v>
                </c:pt>
                <c:pt idx="3317">
                  <c:v>5.6393861912947001</c:v>
                </c:pt>
                <c:pt idx="3318">
                  <c:v>5.4137473915937102</c:v>
                </c:pt>
                <c:pt idx="3319">
                  <c:v>5.0868793858100503</c:v>
                </c:pt>
                <c:pt idx="3320">
                  <c:v>5.5651423966356104</c:v>
                </c:pt>
                <c:pt idx="3321">
                  <c:v>5.2226177750561504</c:v>
                </c:pt>
                <c:pt idx="3322">
                  <c:v>5.4381252770669901</c:v>
                </c:pt>
                <c:pt idx="3323">
                  <c:v>5.1754521117886503</c:v>
                </c:pt>
                <c:pt idx="3324">
                  <c:v>4.7640551346736002</c:v>
                </c:pt>
                <c:pt idx="3325">
                  <c:v>4.86914444000797</c:v>
                </c:pt>
                <c:pt idx="3326">
                  <c:v>4.4943198233147896</c:v>
                </c:pt>
                <c:pt idx="3327">
                  <c:v>4.2188891642949704</c:v>
                </c:pt>
                <c:pt idx="3328">
                  <c:v>3.86717595133707</c:v>
                </c:pt>
                <c:pt idx="3329">
                  <c:v>3.6542879290843402</c:v>
                </c:pt>
                <c:pt idx="3330">
                  <c:v>3.4452163245654499</c:v>
                </c:pt>
                <c:pt idx="3331">
                  <c:v>3.7541070215870902</c:v>
                </c:pt>
                <c:pt idx="3332">
                  <c:v>3.6412591845381499</c:v>
                </c:pt>
                <c:pt idx="3333">
                  <c:v>3.4090167149288999</c:v>
                </c:pt>
                <c:pt idx="3334">
                  <c:v>3.1917314699262902</c:v>
                </c:pt>
                <c:pt idx="3335">
                  <c:v>3.7181050458875999</c:v>
                </c:pt>
                <c:pt idx="3336">
                  <c:v>3.5081804161690999</c:v>
                </c:pt>
                <c:pt idx="3337">
                  <c:v>3.0134968685440899</c:v>
                </c:pt>
                <c:pt idx="3338">
                  <c:v>3.3684448686530901</c:v>
                </c:pt>
                <c:pt idx="3339">
                  <c:v>3.1991919979808099</c:v>
                </c:pt>
                <c:pt idx="3340">
                  <c:v>3.1450399347004598</c:v>
                </c:pt>
                <c:pt idx="3341">
                  <c:v>3.0228484885323801</c:v>
                </c:pt>
                <c:pt idx="3342">
                  <c:v>2.8333877384261399</c:v>
                </c:pt>
                <c:pt idx="3343">
                  <c:v>2.7591117642138698</c:v>
                </c:pt>
                <c:pt idx="3344">
                  <c:v>2.9027334354562502</c:v>
                </c:pt>
                <c:pt idx="3345">
                  <c:v>3.2211985117167798</c:v>
                </c:pt>
                <c:pt idx="3346">
                  <c:v>3.8601001250037501</c:v>
                </c:pt>
                <c:pt idx="3347">
                  <c:v>4.3898164605791301</c:v>
                </c:pt>
                <c:pt idx="3348">
                  <c:v>4.0991559966654796</c:v>
                </c:pt>
                <c:pt idx="3349">
                  <c:v>4.6001557624518297</c:v>
                </c:pt>
                <c:pt idx="3350">
                  <c:v>5.2162466289452603</c:v>
                </c:pt>
                <c:pt idx="3351">
                  <c:v>4.8242169117103098</c:v>
                </c:pt>
                <c:pt idx="3352">
                  <c:v>4.9961118087902197</c:v>
                </c:pt>
                <c:pt idx="3353">
                  <c:v>5.2205546175152797</c:v>
                </c:pt>
                <c:pt idx="3354">
                  <c:v>5.39919468051579</c:v>
                </c:pt>
                <c:pt idx="3355">
                  <c:v>5.65746200080146</c:v>
                </c:pt>
                <c:pt idx="3356">
                  <c:v>5.2433570574373096</c:v>
                </c:pt>
                <c:pt idx="3357">
                  <c:v>4.9158735615329503</c:v>
                </c:pt>
                <c:pt idx="3358">
                  <c:v>4.4117262915303499</c:v>
                </c:pt>
                <c:pt idx="3359">
                  <c:v>4.8420125569662504</c:v>
                </c:pt>
                <c:pt idx="3360">
                  <c:v>5.4944807232343402</c:v>
                </c:pt>
                <c:pt idx="3361">
                  <c:v>5.8803904147110702</c:v>
                </c:pt>
                <c:pt idx="3362">
                  <c:v>5.6391125462319698</c:v>
                </c:pt>
                <c:pt idx="3363">
                  <c:v>5.4951760056996397</c:v>
                </c:pt>
                <c:pt idx="3364">
                  <c:v>5.7341955112728504</c:v>
                </c:pt>
                <c:pt idx="3365">
                  <c:v>5.4343406232600202</c:v>
                </c:pt>
                <c:pt idx="3366">
                  <c:v>5.7295514296607601</c:v>
                </c:pt>
                <c:pt idx="3367">
                  <c:v>5.5532365884961701</c:v>
                </c:pt>
                <c:pt idx="3368">
                  <c:v>5.1308124947504803</c:v>
                </c:pt>
                <c:pt idx="3369">
                  <c:v>4.9627316608153302</c:v>
                </c:pt>
                <c:pt idx="3370">
                  <c:v>5.2950321888639902</c:v>
                </c:pt>
                <c:pt idx="3371">
                  <c:v>4.9897694573865801</c:v>
                </c:pt>
                <c:pt idx="3372">
                  <c:v>4.5816632412462903</c:v>
                </c:pt>
                <c:pt idx="3373">
                  <c:v>5.2271351849571897</c:v>
                </c:pt>
                <c:pt idx="3374">
                  <c:v>5.1307313830221002</c:v>
                </c:pt>
                <c:pt idx="3375">
                  <c:v>5.4350874268525997</c:v>
                </c:pt>
                <c:pt idx="3376">
                  <c:v>5.2347089854093998</c:v>
                </c:pt>
                <c:pt idx="3377">
                  <c:v>5.5664248733692503</c:v>
                </c:pt>
                <c:pt idx="3378">
                  <c:v>5.8146445826142097</c:v>
                </c:pt>
                <c:pt idx="3379">
                  <c:v>5.4885890629941896</c:v>
                </c:pt>
                <c:pt idx="3380">
                  <c:v>5.8890926716890704</c:v>
                </c:pt>
                <c:pt idx="3381">
                  <c:v>5.6203179058060604</c:v>
                </c:pt>
                <c:pt idx="3382">
                  <c:v>5.3243507046254699</c:v>
                </c:pt>
                <c:pt idx="3383">
                  <c:v>5.5585763970585997</c:v>
                </c:pt>
                <c:pt idx="3384">
                  <c:v>5.2571128085712404</c:v>
                </c:pt>
                <c:pt idx="3385">
                  <c:v>4.9417791827645097</c:v>
                </c:pt>
                <c:pt idx="3386">
                  <c:v>4.6305261067736501</c:v>
                </c:pt>
                <c:pt idx="3387">
                  <c:v>4.5309772016515497</c:v>
                </c:pt>
                <c:pt idx="3388">
                  <c:v>4.2393657526690696</c:v>
                </c:pt>
                <c:pt idx="3389">
                  <c:v>4.4751705153485402</c:v>
                </c:pt>
                <c:pt idx="3390">
                  <c:v>4.7910147262689602</c:v>
                </c:pt>
                <c:pt idx="3391">
                  <c:v>5.3725200672781499</c:v>
                </c:pt>
                <c:pt idx="3392">
                  <c:v>5.60498870584897</c:v>
                </c:pt>
                <c:pt idx="3393">
                  <c:v>5.9753733345681299</c:v>
                </c:pt>
                <c:pt idx="3394">
                  <c:v>6.2295331063817603</c:v>
                </c:pt>
                <c:pt idx="3395">
                  <c:v>6.29933413831212</c:v>
                </c:pt>
                <c:pt idx="3396">
                  <c:v>6.5252503558015098</c:v>
                </c:pt>
                <c:pt idx="3397">
                  <c:v>6.2389918159282498</c:v>
                </c:pt>
                <c:pt idx="3398">
                  <c:v>6.4652787964033402</c:v>
                </c:pt>
                <c:pt idx="3399">
                  <c:v>6.7731356663022204</c:v>
                </c:pt>
                <c:pt idx="3400">
                  <c:v>6.6852682683746902</c:v>
                </c:pt>
                <c:pt idx="3401">
                  <c:v>6.3124788063450001</c:v>
                </c:pt>
                <c:pt idx="3402">
                  <c:v>6.12190016944552</c:v>
                </c:pt>
                <c:pt idx="3403">
                  <c:v>6.3815647408148797</c:v>
                </c:pt>
                <c:pt idx="3404">
                  <c:v>6.5984645840424401</c:v>
                </c:pt>
                <c:pt idx="3405">
                  <c:v>6.3903011683786897</c:v>
                </c:pt>
                <c:pt idx="3406">
                  <c:v>6.6057114770155101</c:v>
                </c:pt>
                <c:pt idx="3407">
                  <c:v>6.16363394103558</c:v>
                </c:pt>
                <c:pt idx="3408">
                  <c:v>5.6968908067003303</c:v>
                </c:pt>
                <c:pt idx="3409">
                  <c:v>5.7819466827877699</c:v>
                </c:pt>
                <c:pt idx="3410">
                  <c:v>6.1303552891999198</c:v>
                </c:pt>
                <c:pt idx="3411">
                  <c:v>5.7689357379441697</c:v>
                </c:pt>
                <c:pt idx="3412">
                  <c:v>6.1052585299837299</c:v>
                </c:pt>
                <c:pt idx="3413">
                  <c:v>5.9128025027412301</c:v>
                </c:pt>
                <c:pt idx="3414">
                  <c:v>5.7385531652825401</c:v>
                </c:pt>
                <c:pt idx="3415">
                  <c:v>6.0338820500770396</c:v>
                </c:pt>
                <c:pt idx="3416">
                  <c:v>6.3478917990017099</c:v>
                </c:pt>
                <c:pt idx="3417">
                  <c:v>6.0579972324667999</c:v>
                </c:pt>
                <c:pt idx="3418">
                  <c:v>5.2930949665471303</c:v>
                </c:pt>
                <c:pt idx="3419">
                  <c:v>4.9496703253999303</c:v>
                </c:pt>
                <c:pt idx="3420">
                  <c:v>4.6193069980157704</c:v>
                </c:pt>
                <c:pt idx="3421">
                  <c:v>4.4203932489722799</c:v>
                </c:pt>
                <c:pt idx="3422">
                  <c:v>4.9448443790788303</c:v>
                </c:pt>
                <c:pt idx="3423">
                  <c:v>5.34933015320855</c:v>
                </c:pt>
                <c:pt idx="3424">
                  <c:v>4.7832758014071697</c:v>
                </c:pt>
                <c:pt idx="3425">
                  <c:v>4.4072638689338097</c:v>
                </c:pt>
                <c:pt idx="3426">
                  <c:v>4.1610440140955296</c:v>
                </c:pt>
                <c:pt idx="3427">
                  <c:v>3.6609875501723601</c:v>
                </c:pt>
                <c:pt idx="3428">
                  <c:v>4.0021047437939998</c:v>
                </c:pt>
                <c:pt idx="3429">
                  <c:v>4.3988942313868398</c:v>
                </c:pt>
                <c:pt idx="3430">
                  <c:v>4.5452638138519097</c:v>
                </c:pt>
                <c:pt idx="3431">
                  <c:v>4.3428507860367898</c:v>
                </c:pt>
                <c:pt idx="3432">
                  <c:v>4.0325994792251301</c:v>
                </c:pt>
                <c:pt idx="3433">
                  <c:v>3.7530312222301299</c:v>
                </c:pt>
                <c:pt idx="3434">
                  <c:v>4.3183863212079601</c:v>
                </c:pt>
                <c:pt idx="3435">
                  <c:v>4.4393502958669497</c:v>
                </c:pt>
                <c:pt idx="3436">
                  <c:v>4.3551839006942901</c:v>
                </c:pt>
                <c:pt idx="3437">
                  <c:v>4.0933831762128996</c:v>
                </c:pt>
                <c:pt idx="3438">
                  <c:v>4.1865824702270702</c:v>
                </c:pt>
                <c:pt idx="3439">
                  <c:v>4.4740692097320496</c:v>
                </c:pt>
                <c:pt idx="3440">
                  <c:v>4.1224155734763697</c:v>
                </c:pt>
                <c:pt idx="3441">
                  <c:v>4.53097560999261</c:v>
                </c:pt>
                <c:pt idx="3442">
                  <c:v>4.8744130660765697</c:v>
                </c:pt>
                <c:pt idx="3443">
                  <c:v>5.3132938975450497</c:v>
                </c:pt>
                <c:pt idx="3444">
                  <c:v>5.0735762828358997</c:v>
                </c:pt>
                <c:pt idx="3445">
                  <c:v>5.3917455591963401</c:v>
                </c:pt>
                <c:pt idx="3446">
                  <c:v>5.7672853180781498</c:v>
                </c:pt>
                <c:pt idx="3447">
                  <c:v>5.4694833264038696</c:v>
                </c:pt>
                <c:pt idx="3448">
                  <c:v>5.9981621472086299</c:v>
                </c:pt>
                <c:pt idx="3449">
                  <c:v>6.2256579092937798</c:v>
                </c:pt>
                <c:pt idx="3450">
                  <c:v>6.47817330034409</c:v>
                </c:pt>
                <c:pt idx="3451">
                  <c:v>6.50482940963711</c:v>
                </c:pt>
                <c:pt idx="3452">
                  <c:v>6.8896247524655703</c:v>
                </c:pt>
                <c:pt idx="3453">
                  <c:v>7.0099501030747202</c:v>
                </c:pt>
                <c:pt idx="3454">
                  <c:v>6.8580779637342504</c:v>
                </c:pt>
                <c:pt idx="3455">
                  <c:v>7.0907996901246602</c:v>
                </c:pt>
                <c:pt idx="3456">
                  <c:v>6.8163396506888096</c:v>
                </c:pt>
                <c:pt idx="3457">
                  <c:v>6.6530482684499397</c:v>
                </c:pt>
                <c:pt idx="3458">
                  <c:v>6.8816737992446297</c:v>
                </c:pt>
                <c:pt idx="3459">
                  <c:v>7.0602856050148404</c:v>
                </c:pt>
                <c:pt idx="3460">
                  <c:v>6.6577141451415596</c:v>
                </c:pt>
                <c:pt idx="3461">
                  <c:v>6.7872816258988102</c:v>
                </c:pt>
                <c:pt idx="3462">
                  <c:v>7.0806819188168104</c:v>
                </c:pt>
                <c:pt idx="3463">
                  <c:v>7.0499136997287097</c:v>
                </c:pt>
                <c:pt idx="3464">
                  <c:v>6.8378145951836196</c:v>
                </c:pt>
                <c:pt idx="3465">
                  <c:v>6.6615760102085204</c:v>
                </c:pt>
                <c:pt idx="3466">
                  <c:v>6.8837448588383303</c:v>
                </c:pt>
                <c:pt idx="3467">
                  <c:v>6.7222427774880602</c:v>
                </c:pt>
                <c:pt idx="3468">
                  <c:v>6.5831963401968503</c:v>
                </c:pt>
                <c:pt idx="3469">
                  <c:v>6.4989444125151703</c:v>
                </c:pt>
                <c:pt idx="3470">
                  <c:v>6.2233598398127299</c:v>
                </c:pt>
                <c:pt idx="3471">
                  <c:v>6.51723805897646</c:v>
                </c:pt>
                <c:pt idx="3472">
                  <c:v>6.7414415276644801</c:v>
                </c:pt>
                <c:pt idx="3473">
                  <c:v>6.5518972233751098</c:v>
                </c:pt>
                <c:pt idx="3474">
                  <c:v>6.7738767366016299</c:v>
                </c:pt>
                <c:pt idx="3475">
                  <c:v>6.5344939821215</c:v>
                </c:pt>
                <c:pt idx="3476">
                  <c:v>6.2193271694793397</c:v>
                </c:pt>
                <c:pt idx="3477">
                  <c:v>5.8121762291622998</c:v>
                </c:pt>
                <c:pt idx="3478">
                  <c:v>5.5778024946493101</c:v>
                </c:pt>
                <c:pt idx="3479">
                  <c:v>5.28169752851875</c:v>
                </c:pt>
                <c:pt idx="3480">
                  <c:v>4.9053971570144999</c:v>
                </c:pt>
                <c:pt idx="3481">
                  <c:v>4.5336450858161497</c:v>
                </c:pt>
                <c:pt idx="3482">
                  <c:v>4.5743034205391702</c:v>
                </c:pt>
                <c:pt idx="3483">
                  <c:v>4.9717596400351098</c:v>
                </c:pt>
                <c:pt idx="3484">
                  <c:v>4.6323167375560903</c:v>
                </c:pt>
                <c:pt idx="3485">
                  <c:v>4.7768218661698301</c:v>
                </c:pt>
                <c:pt idx="3486">
                  <c:v>4.4814339056766697</c:v>
                </c:pt>
                <c:pt idx="3487">
                  <c:v>4.2233895751797901</c:v>
                </c:pt>
                <c:pt idx="3488">
                  <c:v>3.6715836031446201</c:v>
                </c:pt>
                <c:pt idx="3489">
                  <c:v>4.0061876030786499</c:v>
                </c:pt>
                <c:pt idx="3490">
                  <c:v>3.7994054205646899</c:v>
                </c:pt>
                <c:pt idx="3491">
                  <c:v>3.6859981782362001</c:v>
                </c:pt>
                <c:pt idx="3492">
                  <c:v>3.4243721223187502</c:v>
                </c:pt>
                <c:pt idx="3493">
                  <c:v>3.23645770544741</c:v>
                </c:pt>
                <c:pt idx="3494">
                  <c:v>3.0763047956907501</c:v>
                </c:pt>
                <c:pt idx="3495">
                  <c:v>3.30235834539562</c:v>
                </c:pt>
                <c:pt idx="3496">
                  <c:v>3.62355103701208</c:v>
                </c:pt>
                <c:pt idx="3497">
                  <c:v>3.3101420152037702</c:v>
                </c:pt>
                <c:pt idx="3498">
                  <c:v>3.0602815663249601</c:v>
                </c:pt>
                <c:pt idx="3499">
                  <c:v>2.9586063628342201</c:v>
                </c:pt>
                <c:pt idx="3500">
                  <c:v>3.1510669961277098</c:v>
                </c:pt>
                <c:pt idx="3501">
                  <c:v>3.0102162409161601</c:v>
                </c:pt>
                <c:pt idx="3502">
                  <c:v>2.71976328120016</c:v>
                </c:pt>
                <c:pt idx="3503">
                  <c:v>2.5298053357790402</c:v>
                </c:pt>
                <c:pt idx="3504">
                  <c:v>2.7468886514912301</c:v>
                </c:pt>
                <c:pt idx="3505">
                  <c:v>2.3870831590548902</c:v>
                </c:pt>
                <c:pt idx="3506">
                  <c:v>2.75957701810067</c:v>
                </c:pt>
                <c:pt idx="3507">
                  <c:v>2.5917686820597798</c:v>
                </c:pt>
                <c:pt idx="3508">
                  <c:v>2.4576528623820302</c:v>
                </c:pt>
                <c:pt idx="3509">
                  <c:v>2.1594651551557198</c:v>
                </c:pt>
                <c:pt idx="3510">
                  <c:v>2.4786137466558502</c:v>
                </c:pt>
                <c:pt idx="3511">
                  <c:v>2.7089933599550799</c:v>
                </c:pt>
                <c:pt idx="3512">
                  <c:v>2.6267759178493</c:v>
                </c:pt>
                <c:pt idx="3513">
                  <c:v>2.6247406297843399</c:v>
                </c:pt>
                <c:pt idx="3514">
                  <c:v>2.3553378505550402</c:v>
                </c:pt>
                <c:pt idx="3515">
                  <c:v>2.5868681955681598</c:v>
                </c:pt>
                <c:pt idx="3516">
                  <c:v>2.0453212944849799</c:v>
                </c:pt>
                <c:pt idx="3517">
                  <c:v>2.3805199690868699</c:v>
                </c:pt>
                <c:pt idx="3518">
                  <c:v>2.2780191412502</c:v>
                </c:pt>
                <c:pt idx="3519">
                  <c:v>2.5599469479766901</c:v>
                </c:pt>
                <c:pt idx="3520">
                  <c:v>2.58395627369215</c:v>
                </c:pt>
                <c:pt idx="3521">
                  <c:v>2.3555011152718399</c:v>
                </c:pt>
                <c:pt idx="3522">
                  <c:v>2.27494357491666</c:v>
                </c:pt>
                <c:pt idx="3523">
                  <c:v>2.2944399849604502</c:v>
                </c:pt>
                <c:pt idx="3524">
                  <c:v>2.2414394937495898</c:v>
                </c:pt>
                <c:pt idx="3525">
                  <c:v>2.6412918197962698</c:v>
                </c:pt>
                <c:pt idx="3526">
                  <c:v>2.5161125285480801</c:v>
                </c:pt>
                <c:pt idx="3527">
                  <c:v>2.0108761326328199</c:v>
                </c:pt>
                <c:pt idx="3528">
                  <c:v>1.77713587631172</c:v>
                </c:pt>
                <c:pt idx="3529">
                  <c:v>1.5635059280808601</c:v>
                </c:pt>
                <c:pt idx="3530">
                  <c:v>2.0735441498645302</c:v>
                </c:pt>
                <c:pt idx="3531">
                  <c:v>2.4737097938961199</c:v>
                </c:pt>
                <c:pt idx="3532">
                  <c:v>2.8070987494227801</c:v>
                </c:pt>
                <c:pt idx="3533">
                  <c:v>3.1294567415238701</c:v>
                </c:pt>
                <c:pt idx="3534">
                  <c:v>3.3673026202730401</c:v>
                </c:pt>
                <c:pt idx="3535">
                  <c:v>3.8514486735428801</c:v>
                </c:pt>
                <c:pt idx="3536">
                  <c:v>3.5602580398289199</c:v>
                </c:pt>
                <c:pt idx="3537">
                  <c:v>3.7356938754098201</c:v>
                </c:pt>
                <c:pt idx="3538">
                  <c:v>4.3947343968125203</c:v>
                </c:pt>
                <c:pt idx="3539">
                  <c:v>4.8402408725964197</c:v>
                </c:pt>
                <c:pt idx="3540">
                  <c:v>4.6457733646909496</c:v>
                </c:pt>
                <c:pt idx="3541">
                  <c:v>4.7448940250988301</c:v>
                </c:pt>
                <c:pt idx="3542">
                  <c:v>4.4680820073677596</c:v>
                </c:pt>
                <c:pt idx="3543">
                  <c:v>5.0936805116038197</c:v>
                </c:pt>
                <c:pt idx="3544">
                  <c:v>4.6260116601729004</c:v>
                </c:pt>
                <c:pt idx="3545">
                  <c:v>5.1715725210540002</c:v>
                </c:pt>
                <c:pt idx="3546">
                  <c:v>5.4912181051623801</c:v>
                </c:pt>
                <c:pt idx="3547">
                  <c:v>5.2446370359889496</c:v>
                </c:pt>
                <c:pt idx="3548">
                  <c:v>5.1177471460902897</c:v>
                </c:pt>
                <c:pt idx="3549">
                  <c:v>5.3020661880279096</c:v>
                </c:pt>
                <c:pt idx="3550">
                  <c:v>5.3040136096995303</c:v>
                </c:pt>
                <c:pt idx="3551">
                  <c:v>5.1656648140296904</c:v>
                </c:pt>
                <c:pt idx="3552">
                  <c:v>4.98556534810964</c:v>
                </c:pt>
                <c:pt idx="3553">
                  <c:v>5.3994622525979104</c:v>
                </c:pt>
                <c:pt idx="3554">
                  <c:v>4.94861456045561</c:v>
                </c:pt>
                <c:pt idx="3555">
                  <c:v>5.1363163361763897</c:v>
                </c:pt>
                <c:pt idx="3556">
                  <c:v>5.0079202481172898</c:v>
                </c:pt>
                <c:pt idx="3557">
                  <c:v>4.8411717989386496</c:v>
                </c:pt>
                <c:pt idx="3558">
                  <c:v>5.0345340729698798</c:v>
                </c:pt>
                <c:pt idx="3559">
                  <c:v>5.3132468749966897</c:v>
                </c:pt>
                <c:pt idx="3560">
                  <c:v>5.7500637311698002</c:v>
                </c:pt>
                <c:pt idx="3561">
                  <c:v>6.1051060415146603</c:v>
                </c:pt>
                <c:pt idx="3562">
                  <c:v>5.7855474197731196</c:v>
                </c:pt>
                <c:pt idx="3563">
                  <c:v>5.6432695317767001</c:v>
                </c:pt>
                <c:pt idx="3564">
                  <c:v>5.8339241584575996</c:v>
                </c:pt>
                <c:pt idx="3565">
                  <c:v>5.6617659108701899</c:v>
                </c:pt>
                <c:pt idx="3566">
                  <c:v>5.3026677707156802</c:v>
                </c:pt>
                <c:pt idx="3567">
                  <c:v>5.0028962240328001</c:v>
                </c:pt>
                <c:pt idx="3568">
                  <c:v>4.6558087918626399</c:v>
                </c:pt>
                <c:pt idx="3569">
                  <c:v>4.8641133610110696</c:v>
                </c:pt>
                <c:pt idx="3570">
                  <c:v>4.5489270507183504</c:v>
                </c:pt>
                <c:pt idx="3571">
                  <c:v>4.6662723083608597</c:v>
                </c:pt>
                <c:pt idx="3572">
                  <c:v>4.6837629808612498</c:v>
                </c:pt>
                <c:pt idx="3573">
                  <c:v>4.2449691492948398</c:v>
                </c:pt>
                <c:pt idx="3574">
                  <c:v>4.9074544856331697</c:v>
                </c:pt>
                <c:pt idx="3575">
                  <c:v>4.6555028452325597</c:v>
                </c:pt>
                <c:pt idx="3576">
                  <c:v>5.25351293677104</c:v>
                </c:pt>
                <c:pt idx="3577">
                  <c:v>5.1101945505028104</c:v>
                </c:pt>
                <c:pt idx="3578">
                  <c:v>4.8761760292425302</c:v>
                </c:pt>
                <c:pt idx="3579">
                  <c:v>4.9770173322124904</c:v>
                </c:pt>
                <c:pt idx="3580">
                  <c:v>4.7267843903079099</c:v>
                </c:pt>
                <c:pt idx="3581">
                  <c:v>4.3647218464187798</c:v>
                </c:pt>
                <c:pt idx="3582">
                  <c:v>4.9280701570664096</c:v>
                </c:pt>
                <c:pt idx="3583">
                  <c:v>4.4405383483341998</c:v>
                </c:pt>
                <c:pt idx="3584">
                  <c:v>4.7080079573189098</c:v>
                </c:pt>
                <c:pt idx="3585">
                  <c:v>4.3121333632908998</c:v>
                </c:pt>
                <c:pt idx="3586">
                  <c:v>4.9618416219648598</c:v>
                </c:pt>
                <c:pt idx="3587">
                  <c:v>4.6617301555151398</c:v>
                </c:pt>
                <c:pt idx="3588">
                  <c:v>4.2367629763143304</c:v>
                </c:pt>
                <c:pt idx="3589">
                  <c:v>4.5811067798742098</c:v>
                </c:pt>
                <c:pt idx="3590">
                  <c:v>4.9785327448819601</c:v>
                </c:pt>
                <c:pt idx="3591">
                  <c:v>4.5847323428075297</c:v>
                </c:pt>
                <c:pt idx="3592">
                  <c:v>4.3494378254408597</c:v>
                </c:pt>
                <c:pt idx="3593">
                  <c:v>4.5379095761826598</c:v>
                </c:pt>
                <c:pt idx="3594">
                  <c:v>4.9582842509713903</c:v>
                </c:pt>
                <c:pt idx="3595">
                  <c:v>4.5938264634755104</c:v>
                </c:pt>
                <c:pt idx="3596">
                  <c:v>4.2102492075790297</c:v>
                </c:pt>
                <c:pt idx="3597">
                  <c:v>4.7583239464032996</c:v>
                </c:pt>
                <c:pt idx="3598">
                  <c:v>4.1572468329458596</c:v>
                </c:pt>
                <c:pt idx="3599">
                  <c:v>4.3734130080530296</c:v>
                </c:pt>
                <c:pt idx="3600">
                  <c:v>4.4918445553794601</c:v>
                </c:pt>
                <c:pt idx="3601">
                  <c:v>4.7242380867925</c:v>
                </c:pt>
                <c:pt idx="3602">
                  <c:v>5.17822851067187</c:v>
                </c:pt>
                <c:pt idx="3603">
                  <c:v>5.51867208060085</c:v>
                </c:pt>
                <c:pt idx="3604">
                  <c:v>5.9790497958898596</c:v>
                </c:pt>
                <c:pt idx="3605">
                  <c:v>6.1837639421027601</c:v>
                </c:pt>
                <c:pt idx="3606">
                  <c:v>5.89667589217275</c:v>
                </c:pt>
                <c:pt idx="3607">
                  <c:v>6.2631494245735304</c:v>
                </c:pt>
                <c:pt idx="3608">
                  <c:v>6.4278365453862003</c:v>
                </c:pt>
                <c:pt idx="3609">
                  <c:v>6.2473166632765098</c:v>
                </c:pt>
                <c:pt idx="3610">
                  <c:v>5.9652390078821904</c:v>
                </c:pt>
                <c:pt idx="3611">
                  <c:v>5.2094949864345503</c:v>
                </c:pt>
                <c:pt idx="3612">
                  <c:v>4.8882274315127097</c:v>
                </c:pt>
                <c:pt idx="3613">
                  <c:v>4.6834661384661302</c:v>
                </c:pt>
                <c:pt idx="3614">
                  <c:v>5.0952821064810898</c:v>
                </c:pt>
                <c:pt idx="3615">
                  <c:v>4.9776447675580604</c:v>
                </c:pt>
                <c:pt idx="3616">
                  <c:v>4.4063883717240397</c:v>
                </c:pt>
                <c:pt idx="3617">
                  <c:v>4.9564899654829002</c:v>
                </c:pt>
                <c:pt idx="3618">
                  <c:v>4.7667014082966599</c:v>
                </c:pt>
                <c:pt idx="3619">
                  <c:v>4.6351379236179602</c:v>
                </c:pt>
                <c:pt idx="3620">
                  <c:v>4.39947330392393</c:v>
                </c:pt>
                <c:pt idx="3621">
                  <c:v>4.1485994798330701</c:v>
                </c:pt>
                <c:pt idx="3622">
                  <c:v>4.4841228235405302</c:v>
                </c:pt>
                <c:pt idx="3623">
                  <c:v>4.7877547608517403</c:v>
                </c:pt>
                <c:pt idx="3624">
                  <c:v>4.58267938582427</c:v>
                </c:pt>
                <c:pt idx="3625">
                  <c:v>4.2637051647748097</c:v>
                </c:pt>
                <c:pt idx="3626">
                  <c:v>4.5096048741602202</c:v>
                </c:pt>
                <c:pt idx="3627">
                  <c:v>4.7639744355408897</c:v>
                </c:pt>
                <c:pt idx="3628">
                  <c:v>5.1405173415413898</c:v>
                </c:pt>
                <c:pt idx="3629">
                  <c:v>5.4582568071795299</c:v>
                </c:pt>
                <c:pt idx="3630">
                  <c:v>5.3259824240382398</c:v>
                </c:pt>
                <c:pt idx="3631">
                  <c:v>5.0252326497191602</c:v>
                </c:pt>
                <c:pt idx="3632">
                  <c:v>5.3490278275279497</c:v>
                </c:pt>
                <c:pt idx="3633">
                  <c:v>5.0925780164688801</c:v>
                </c:pt>
                <c:pt idx="3634">
                  <c:v>4.8665688493564403</c:v>
                </c:pt>
                <c:pt idx="3635">
                  <c:v>5.2545657400048897</c:v>
                </c:pt>
                <c:pt idx="3636">
                  <c:v>5.4215178230936898</c:v>
                </c:pt>
                <c:pt idx="3637">
                  <c:v>5.7308655817401704</c:v>
                </c:pt>
                <c:pt idx="3638">
                  <c:v>5.8000824646710196</c:v>
                </c:pt>
                <c:pt idx="3639">
                  <c:v>5.5993302122712398</c:v>
                </c:pt>
                <c:pt idx="3640">
                  <c:v>5.2899281670376999</c:v>
                </c:pt>
                <c:pt idx="3641">
                  <c:v>4.7022102714365497</c:v>
                </c:pt>
                <c:pt idx="3642">
                  <c:v>4.4661634000948203</c:v>
                </c:pt>
                <c:pt idx="3643">
                  <c:v>4.1334296278927196</c:v>
                </c:pt>
                <c:pt idx="3644">
                  <c:v>3.7707613046301498</c:v>
                </c:pt>
                <c:pt idx="3645">
                  <c:v>3.8662829299783499</c:v>
                </c:pt>
                <c:pt idx="3646">
                  <c:v>4.4927851564308803</c:v>
                </c:pt>
                <c:pt idx="3647">
                  <c:v>4.3182176329569302</c:v>
                </c:pt>
                <c:pt idx="3648">
                  <c:v>4.88719828807998</c:v>
                </c:pt>
                <c:pt idx="3649">
                  <c:v>5.2381356926278499</c:v>
                </c:pt>
                <c:pt idx="3650">
                  <c:v>5.5592696332494196</c:v>
                </c:pt>
                <c:pt idx="3651">
                  <c:v>5.1519103288865198</c:v>
                </c:pt>
                <c:pt idx="3652">
                  <c:v>4.9958373555963798</c:v>
                </c:pt>
                <c:pt idx="3653">
                  <c:v>5.1355932481309603</c:v>
                </c:pt>
                <c:pt idx="3654">
                  <c:v>5.4926698169871999</c:v>
                </c:pt>
                <c:pt idx="3655">
                  <c:v>5.99319401727025</c:v>
                </c:pt>
                <c:pt idx="3656">
                  <c:v>6.3252969178451703</c:v>
                </c:pt>
                <c:pt idx="3657">
                  <c:v>5.7034889066819296</c:v>
                </c:pt>
                <c:pt idx="3658">
                  <c:v>4.9280431422079296</c:v>
                </c:pt>
                <c:pt idx="3659">
                  <c:v>4.6105604904539303</c:v>
                </c:pt>
                <c:pt idx="3660">
                  <c:v>4.0444987133212296</c:v>
                </c:pt>
                <c:pt idx="3661">
                  <c:v>3.8273603704741399</c:v>
                </c:pt>
                <c:pt idx="3662">
                  <c:v>3.4999764872985</c:v>
                </c:pt>
                <c:pt idx="3663">
                  <c:v>3.36774809871123</c:v>
                </c:pt>
                <c:pt idx="3664">
                  <c:v>3.8937932033367399</c:v>
                </c:pt>
                <c:pt idx="3665">
                  <c:v>4.5025695263218104</c:v>
                </c:pt>
                <c:pt idx="3666">
                  <c:v>4.0187642038657003</c:v>
                </c:pt>
                <c:pt idx="3667">
                  <c:v>4.3660643732797197</c:v>
                </c:pt>
                <c:pt idx="3668">
                  <c:v>4.1728278795082803</c:v>
                </c:pt>
                <c:pt idx="3669">
                  <c:v>4.7878729750622799</c:v>
                </c:pt>
                <c:pt idx="3670">
                  <c:v>4.4428869200976502</c:v>
                </c:pt>
                <c:pt idx="3671">
                  <c:v>3.93605050404414</c:v>
                </c:pt>
                <c:pt idx="3672">
                  <c:v>4.0643311074256703</c:v>
                </c:pt>
                <c:pt idx="3673">
                  <c:v>3.53376676961659</c:v>
                </c:pt>
                <c:pt idx="3674">
                  <c:v>4.18774458582714</c:v>
                </c:pt>
                <c:pt idx="3675">
                  <c:v>3.90739473805005</c:v>
                </c:pt>
                <c:pt idx="3676">
                  <c:v>3.5476752188034499</c:v>
                </c:pt>
                <c:pt idx="3677">
                  <c:v>3.9977201774886799</c:v>
                </c:pt>
                <c:pt idx="3678">
                  <c:v>3.7020823082160299</c:v>
                </c:pt>
                <c:pt idx="3679">
                  <c:v>3.4574680384675198</c:v>
                </c:pt>
                <c:pt idx="3680">
                  <c:v>3.2183175357635299</c:v>
                </c:pt>
                <c:pt idx="3681">
                  <c:v>3.4835179625759598</c:v>
                </c:pt>
                <c:pt idx="3682">
                  <c:v>3.09819899551414</c:v>
                </c:pt>
                <c:pt idx="3683">
                  <c:v>3.1969292124570901</c:v>
                </c:pt>
                <c:pt idx="3684">
                  <c:v>3.3474867137743001</c:v>
                </c:pt>
                <c:pt idx="3685">
                  <c:v>3.2520787770562598</c:v>
                </c:pt>
                <c:pt idx="3686">
                  <c:v>3.1791458749620198</c:v>
                </c:pt>
                <c:pt idx="3687">
                  <c:v>3.5294096972368298</c:v>
                </c:pt>
                <c:pt idx="3688">
                  <c:v>3.3534399315542101</c:v>
                </c:pt>
                <c:pt idx="3689">
                  <c:v>2.94066043982667</c:v>
                </c:pt>
                <c:pt idx="3690">
                  <c:v>3.1868646285308699</c:v>
                </c:pt>
                <c:pt idx="3691">
                  <c:v>3.9918323849775899</c:v>
                </c:pt>
                <c:pt idx="3692">
                  <c:v>3.7951052169994401</c:v>
                </c:pt>
                <c:pt idx="3693">
                  <c:v>4.01691176751876</c:v>
                </c:pt>
                <c:pt idx="3694">
                  <c:v>4.2623423577690396</c:v>
                </c:pt>
                <c:pt idx="3695">
                  <c:v>3.9837619105450899</c:v>
                </c:pt>
                <c:pt idx="3696">
                  <c:v>4.6418898752119802</c:v>
                </c:pt>
                <c:pt idx="3697">
                  <c:v>4.8600342168715898</c:v>
                </c:pt>
                <c:pt idx="3698">
                  <c:v>4.7293485564702404</c:v>
                </c:pt>
                <c:pt idx="3699">
                  <c:v>5.3418995417367796</c:v>
                </c:pt>
                <c:pt idx="3700">
                  <c:v>5.7847462409806196</c:v>
                </c:pt>
                <c:pt idx="3701">
                  <c:v>6.1495028869158599</c:v>
                </c:pt>
                <c:pt idx="3702">
                  <c:v>5.94050473242332</c:v>
                </c:pt>
                <c:pt idx="3703">
                  <c:v>5.6366626433124702</c:v>
                </c:pt>
                <c:pt idx="3704">
                  <c:v>5.7257972141824798</c:v>
                </c:pt>
                <c:pt idx="3705">
                  <c:v>5.5597702607470803</c:v>
                </c:pt>
                <c:pt idx="3706">
                  <c:v>5.2054896229377201</c:v>
                </c:pt>
                <c:pt idx="3707">
                  <c:v>4.9551310430394198</c:v>
                </c:pt>
                <c:pt idx="3708">
                  <c:v>4.8153295525142896</c:v>
                </c:pt>
                <c:pt idx="3709">
                  <c:v>4.9660289729686804</c:v>
                </c:pt>
                <c:pt idx="3710">
                  <c:v>5.2117946670392996</c:v>
                </c:pt>
                <c:pt idx="3711">
                  <c:v>4.8711519227790001</c:v>
                </c:pt>
                <c:pt idx="3712">
                  <c:v>5.2826745503426</c:v>
                </c:pt>
                <c:pt idx="3713">
                  <c:v>5.0497476225861</c:v>
                </c:pt>
                <c:pt idx="3714">
                  <c:v>5.5610664426923098</c:v>
                </c:pt>
                <c:pt idx="3715">
                  <c:v>5.0800668945819201</c:v>
                </c:pt>
                <c:pt idx="3716">
                  <c:v>5.5079917090881301</c:v>
                </c:pt>
                <c:pt idx="3717">
                  <c:v>5.1479048498599296</c:v>
                </c:pt>
                <c:pt idx="3718">
                  <c:v>4.6377207065845596</c:v>
                </c:pt>
                <c:pt idx="3719">
                  <c:v>5.1543870985754099</c:v>
                </c:pt>
                <c:pt idx="3720">
                  <c:v>4.7650946382227302</c:v>
                </c:pt>
                <c:pt idx="3721">
                  <c:v>4.50645674183433</c:v>
                </c:pt>
                <c:pt idx="3722">
                  <c:v>4.7897274248652302</c:v>
                </c:pt>
                <c:pt idx="3723">
                  <c:v>4.4952121096582003</c:v>
                </c:pt>
                <c:pt idx="3724">
                  <c:v>4.24268459662769</c:v>
                </c:pt>
                <c:pt idx="3725">
                  <c:v>3.9554416007516999</c:v>
                </c:pt>
                <c:pt idx="3726">
                  <c:v>4.1430010849430499</c:v>
                </c:pt>
                <c:pt idx="3727">
                  <c:v>3.66914326644318</c:v>
                </c:pt>
                <c:pt idx="3728">
                  <c:v>3.1216123783217</c:v>
                </c:pt>
                <c:pt idx="3729">
                  <c:v>3.6735246617909998</c:v>
                </c:pt>
                <c:pt idx="3730">
                  <c:v>3.37597052772142</c:v>
                </c:pt>
                <c:pt idx="3731">
                  <c:v>3.0925619006424898</c:v>
                </c:pt>
                <c:pt idx="3732">
                  <c:v>3.4067993923424198</c:v>
                </c:pt>
                <c:pt idx="3733">
                  <c:v>3.8011638779388299</c:v>
                </c:pt>
                <c:pt idx="3734">
                  <c:v>3.6298784364392098</c:v>
                </c:pt>
                <c:pt idx="3735">
                  <c:v>3.7766930824026201</c:v>
                </c:pt>
                <c:pt idx="3736">
                  <c:v>3.4840694534057501</c:v>
                </c:pt>
                <c:pt idx="3737">
                  <c:v>3.9845035128384501</c:v>
                </c:pt>
                <c:pt idx="3738">
                  <c:v>4.5916624612359698</c:v>
                </c:pt>
                <c:pt idx="3739">
                  <c:v>4.1639249666546601</c:v>
                </c:pt>
                <c:pt idx="3740">
                  <c:v>4.1406666663429803</c:v>
                </c:pt>
                <c:pt idx="3741">
                  <c:v>4.4384157184402104</c:v>
                </c:pt>
                <c:pt idx="3742">
                  <c:v>4.9586841541790996</c:v>
                </c:pt>
                <c:pt idx="3743">
                  <c:v>4.64608003226886</c:v>
                </c:pt>
                <c:pt idx="3744">
                  <c:v>5.2320281965850901</c:v>
                </c:pt>
                <c:pt idx="3745">
                  <c:v>5.4842015897873404</c:v>
                </c:pt>
                <c:pt idx="3746">
                  <c:v>5.1882062793231398</c:v>
                </c:pt>
                <c:pt idx="3747">
                  <c:v>5.42173993967989</c:v>
                </c:pt>
                <c:pt idx="3748">
                  <c:v>5.8005614066489199</c:v>
                </c:pt>
                <c:pt idx="3749">
                  <c:v>6.1778137042544303</c:v>
                </c:pt>
                <c:pt idx="3750">
                  <c:v>6.4677336491557504</c:v>
                </c:pt>
                <c:pt idx="3751">
                  <c:v>6.7470099420985497</c:v>
                </c:pt>
                <c:pt idx="3752">
                  <c:v>6.6176450327598602</c:v>
                </c:pt>
                <c:pt idx="3753">
                  <c:v>6.2481086860334996</c:v>
                </c:pt>
                <c:pt idx="3754">
                  <c:v>5.7864008896839403</c:v>
                </c:pt>
                <c:pt idx="3755">
                  <c:v>5.50708568948051</c:v>
                </c:pt>
                <c:pt idx="3756">
                  <c:v>5.2828940544352001</c:v>
                </c:pt>
                <c:pt idx="3757">
                  <c:v>5.0159582088535704</c:v>
                </c:pt>
                <c:pt idx="3758">
                  <c:v>5.50301524454368</c:v>
                </c:pt>
                <c:pt idx="3759">
                  <c:v>5.8816258868226399</c:v>
                </c:pt>
                <c:pt idx="3760">
                  <c:v>5.8763565825073902</c:v>
                </c:pt>
                <c:pt idx="3761">
                  <c:v>5.6635527917176001</c:v>
                </c:pt>
                <c:pt idx="3762">
                  <c:v>5.2395210376518602</c:v>
                </c:pt>
                <c:pt idx="3763">
                  <c:v>5.4971553314205304</c:v>
                </c:pt>
                <c:pt idx="3764">
                  <c:v>5.8797644588748303</c:v>
                </c:pt>
                <c:pt idx="3765">
                  <c:v>5.5807154555071703</c:v>
                </c:pt>
                <c:pt idx="3766">
                  <c:v>5.2560907124311003</c:v>
                </c:pt>
                <c:pt idx="3767">
                  <c:v>5.01771666660858</c:v>
                </c:pt>
                <c:pt idx="3768">
                  <c:v>4.30176688758349</c:v>
                </c:pt>
                <c:pt idx="3769">
                  <c:v>4.6416887036297503</c:v>
                </c:pt>
                <c:pt idx="3770">
                  <c:v>4.9277911904698497</c:v>
                </c:pt>
                <c:pt idx="3771">
                  <c:v>4.8854897584101797</c:v>
                </c:pt>
                <c:pt idx="3772">
                  <c:v>5.0245896821424498</c:v>
                </c:pt>
                <c:pt idx="3773">
                  <c:v>4.5751609382870901</c:v>
                </c:pt>
                <c:pt idx="3774">
                  <c:v>4.2245120990753504</c:v>
                </c:pt>
                <c:pt idx="3775">
                  <c:v>4.7685794934410497</c:v>
                </c:pt>
                <c:pt idx="3776">
                  <c:v>4.5006196359005104</c:v>
                </c:pt>
                <c:pt idx="3777">
                  <c:v>4.2311909969766504</c:v>
                </c:pt>
                <c:pt idx="3778">
                  <c:v>3.7784784596359602</c:v>
                </c:pt>
                <c:pt idx="3779">
                  <c:v>3.4905045967295498</c:v>
                </c:pt>
                <c:pt idx="3780">
                  <c:v>3.71807790055604</c:v>
                </c:pt>
                <c:pt idx="3781">
                  <c:v>4.1764457957628904</c:v>
                </c:pt>
                <c:pt idx="3782">
                  <c:v>4.7723089756392696</c:v>
                </c:pt>
                <c:pt idx="3783">
                  <c:v>5.3398668161572003</c:v>
                </c:pt>
                <c:pt idx="3784">
                  <c:v>4.6597115732875896</c:v>
                </c:pt>
                <c:pt idx="3785">
                  <c:v>4.2209291734993997</c:v>
                </c:pt>
                <c:pt idx="3786">
                  <c:v>4.59183889167263</c:v>
                </c:pt>
                <c:pt idx="3787">
                  <c:v>4.4052753759072303</c:v>
                </c:pt>
                <c:pt idx="3788">
                  <c:v>4.9473048817199299</c:v>
                </c:pt>
                <c:pt idx="3789">
                  <c:v>4.6970748319123796</c:v>
                </c:pt>
                <c:pt idx="3790">
                  <c:v>4.1962219691839602</c:v>
                </c:pt>
                <c:pt idx="3791">
                  <c:v>3.7555354366034202</c:v>
                </c:pt>
                <c:pt idx="3792">
                  <c:v>4.19595154758803</c:v>
                </c:pt>
                <c:pt idx="3793">
                  <c:v>3.8441235403626202</c:v>
                </c:pt>
                <c:pt idx="3794">
                  <c:v>4.0587404241685299</c:v>
                </c:pt>
                <c:pt idx="3795">
                  <c:v>4.6720078197918502</c:v>
                </c:pt>
                <c:pt idx="3796">
                  <c:v>5.1369403178991497</c:v>
                </c:pt>
                <c:pt idx="3797">
                  <c:v>5.5546881204293896</c:v>
                </c:pt>
                <c:pt idx="3798">
                  <c:v>6.0829380030882598</c:v>
                </c:pt>
                <c:pt idx="3799">
                  <c:v>5.8481380727681902</c:v>
                </c:pt>
                <c:pt idx="3800">
                  <c:v>5.4093980894684401</c:v>
                </c:pt>
                <c:pt idx="3801">
                  <c:v>5.6525151493622703</c:v>
                </c:pt>
                <c:pt idx="3802">
                  <c:v>5.9834883148509501</c:v>
                </c:pt>
                <c:pt idx="3803">
                  <c:v>6.2181148900834096</c:v>
                </c:pt>
                <c:pt idx="3804">
                  <c:v>6.1046254922853498</c:v>
                </c:pt>
                <c:pt idx="3805">
                  <c:v>6.1615535704548803</c:v>
                </c:pt>
                <c:pt idx="3806">
                  <c:v>6.3667589175435797</c:v>
                </c:pt>
                <c:pt idx="3807">
                  <c:v>6.2091234081825899</c:v>
                </c:pt>
                <c:pt idx="3808">
                  <c:v>6.0288757120927299</c:v>
                </c:pt>
                <c:pt idx="3809">
                  <c:v>6.2624916601223601</c:v>
                </c:pt>
                <c:pt idx="3810">
                  <c:v>5.9969257345083902</c:v>
                </c:pt>
                <c:pt idx="3811">
                  <c:v>5.7630475391459504</c:v>
                </c:pt>
                <c:pt idx="3812">
                  <c:v>5.4553865533828603</c:v>
                </c:pt>
                <c:pt idx="3813">
                  <c:v>5.6529142209691603</c:v>
                </c:pt>
                <c:pt idx="3814">
                  <c:v>5.3770446474357501</c:v>
                </c:pt>
                <c:pt idx="3815">
                  <c:v>5.0643892492787801</c:v>
                </c:pt>
                <c:pt idx="3816">
                  <c:v>5.3086191658945898</c:v>
                </c:pt>
                <c:pt idx="3817">
                  <c:v>5.6648948492757896</c:v>
                </c:pt>
                <c:pt idx="3818">
                  <c:v>5.7077421775783002</c:v>
                </c:pt>
                <c:pt idx="3819">
                  <c:v>5.7822473107318402</c:v>
                </c:pt>
                <c:pt idx="3820">
                  <c:v>5.1315289180559303</c:v>
                </c:pt>
                <c:pt idx="3821">
                  <c:v>4.7785714494742697</c:v>
                </c:pt>
                <c:pt idx="3822">
                  <c:v>5.1120968745801703</c:v>
                </c:pt>
                <c:pt idx="3823">
                  <c:v>5.61222365615646</c:v>
                </c:pt>
                <c:pt idx="3824">
                  <c:v>5.8254572716875801</c:v>
                </c:pt>
                <c:pt idx="3825">
                  <c:v>5.47226330949331</c:v>
                </c:pt>
                <c:pt idx="3826">
                  <c:v>5.7491107117567202</c:v>
                </c:pt>
                <c:pt idx="3827">
                  <c:v>5.5519259724862504</c:v>
                </c:pt>
                <c:pt idx="3828">
                  <c:v>5.9038048153960503</c:v>
                </c:pt>
                <c:pt idx="3829">
                  <c:v>5.7700615571823599</c:v>
                </c:pt>
                <c:pt idx="3830">
                  <c:v>5.4709070915261702</c:v>
                </c:pt>
                <c:pt idx="3831">
                  <c:v>5.2563053863785898</c:v>
                </c:pt>
                <c:pt idx="3832">
                  <c:v>5.6842483017606202</c:v>
                </c:pt>
                <c:pt idx="3833">
                  <c:v>5.4629329911189304</c:v>
                </c:pt>
                <c:pt idx="3834">
                  <c:v>5.9318400469982704</c:v>
                </c:pt>
                <c:pt idx="3835">
                  <c:v>5.6450893372986402</c:v>
                </c:pt>
                <c:pt idx="3836">
                  <c:v>6.0369091546946496</c:v>
                </c:pt>
                <c:pt idx="3837">
                  <c:v>5.81016532128496</c:v>
                </c:pt>
                <c:pt idx="3838">
                  <c:v>5.5743428629898002</c:v>
                </c:pt>
                <c:pt idx="3839">
                  <c:v>5.2203765245309999</c:v>
                </c:pt>
                <c:pt idx="3840">
                  <c:v>5.4465310046576496</c:v>
                </c:pt>
                <c:pt idx="3841">
                  <c:v>5.3160207608657899</c:v>
                </c:pt>
                <c:pt idx="3842">
                  <c:v>5.5705081434143899</c:v>
                </c:pt>
                <c:pt idx="3843">
                  <c:v>5.3207968546159998</c:v>
                </c:pt>
                <c:pt idx="3844">
                  <c:v>5.6476299327590596</c:v>
                </c:pt>
                <c:pt idx="3845">
                  <c:v>5.6966736973067897</c:v>
                </c:pt>
                <c:pt idx="3846">
                  <c:v>5.7471174856296399</c:v>
                </c:pt>
                <c:pt idx="3847">
                  <c:v>5.5841354403969303</c:v>
                </c:pt>
                <c:pt idx="3848">
                  <c:v>5.4536147860889699</c:v>
                </c:pt>
                <c:pt idx="3849">
                  <c:v>5.6065676189781302</c:v>
                </c:pt>
                <c:pt idx="3850">
                  <c:v>5.8764627654512704</c:v>
                </c:pt>
                <c:pt idx="3851">
                  <c:v>5.5886619796150097</c:v>
                </c:pt>
                <c:pt idx="3852">
                  <c:v>5.7345266302416702</c:v>
                </c:pt>
                <c:pt idx="3853">
                  <c:v>5.3070344553480497</c:v>
                </c:pt>
                <c:pt idx="3854">
                  <c:v>5.0630920457922501</c:v>
                </c:pt>
                <c:pt idx="3855">
                  <c:v>4.8492175088524201</c:v>
                </c:pt>
                <c:pt idx="3856">
                  <c:v>4.4923175543175198</c:v>
                </c:pt>
                <c:pt idx="3857">
                  <c:v>4.8571492072979501</c:v>
                </c:pt>
                <c:pt idx="3858">
                  <c:v>5.3037654625460604</c:v>
                </c:pt>
                <c:pt idx="3859">
                  <c:v>5.5063334449457297</c:v>
                </c:pt>
                <c:pt idx="3860">
                  <c:v>5.2641713602722398</c:v>
                </c:pt>
                <c:pt idx="3861">
                  <c:v>5.0237150422569998</c:v>
                </c:pt>
                <c:pt idx="3862">
                  <c:v>4.7006658508374404</c:v>
                </c:pt>
                <c:pt idx="3863">
                  <c:v>4.2659589766932502</c:v>
                </c:pt>
                <c:pt idx="3864">
                  <c:v>4.7874936742095597</c:v>
                </c:pt>
                <c:pt idx="3865">
                  <c:v>4.9810057704378696</c:v>
                </c:pt>
                <c:pt idx="3866">
                  <c:v>4.7110617690817396</c:v>
                </c:pt>
                <c:pt idx="3867">
                  <c:v>4.4297117524616398</c:v>
                </c:pt>
                <c:pt idx="3868">
                  <c:v>4.8865556390462004</c:v>
                </c:pt>
                <c:pt idx="3869">
                  <c:v>4.7290114200886402</c:v>
                </c:pt>
                <c:pt idx="3870">
                  <c:v>4.41509009581317</c:v>
                </c:pt>
                <c:pt idx="3871">
                  <c:v>4.0245418909159802</c:v>
                </c:pt>
                <c:pt idx="3872">
                  <c:v>4.2358367800741803</c:v>
                </c:pt>
                <c:pt idx="3873">
                  <c:v>4.7605853166979397</c:v>
                </c:pt>
                <c:pt idx="3874">
                  <c:v>4.5058596905375898</c:v>
                </c:pt>
                <c:pt idx="3875">
                  <c:v>4.1666332834643303</c:v>
                </c:pt>
                <c:pt idx="3876">
                  <c:v>4.4987910407962701</c:v>
                </c:pt>
                <c:pt idx="3877">
                  <c:v>3.9683048115225499</c:v>
                </c:pt>
                <c:pt idx="3878">
                  <c:v>3.7880588847446099</c:v>
                </c:pt>
                <c:pt idx="3879">
                  <c:v>3.96266565536264</c:v>
                </c:pt>
                <c:pt idx="3880">
                  <c:v>4.2926194957701096</c:v>
                </c:pt>
                <c:pt idx="3881">
                  <c:v>4.6515755399496301</c:v>
                </c:pt>
                <c:pt idx="3882">
                  <c:v>4.2584356314292497</c:v>
                </c:pt>
                <c:pt idx="3883">
                  <c:v>4.9417797567551096</c:v>
                </c:pt>
                <c:pt idx="3884">
                  <c:v>4.7239202848438397</c:v>
                </c:pt>
                <c:pt idx="3885">
                  <c:v>5.0876338515982598</c:v>
                </c:pt>
                <c:pt idx="3886">
                  <c:v>4.8393784582120096</c:v>
                </c:pt>
                <c:pt idx="3887">
                  <c:v>5.1840239621929403</c:v>
                </c:pt>
                <c:pt idx="3888">
                  <c:v>5.4906186187461801</c:v>
                </c:pt>
                <c:pt idx="3889">
                  <c:v>5.8923082796270396</c:v>
                </c:pt>
                <c:pt idx="3890">
                  <c:v>5.4564625454263496</c:v>
                </c:pt>
                <c:pt idx="3891">
                  <c:v>5.8441789074850501</c:v>
                </c:pt>
                <c:pt idx="3892">
                  <c:v>5.5823941419150502</c:v>
                </c:pt>
                <c:pt idx="3893">
                  <c:v>5.4606045118671203</c:v>
                </c:pt>
                <c:pt idx="3894">
                  <c:v>5.1284725945068104</c:v>
                </c:pt>
                <c:pt idx="3895">
                  <c:v>4.7840176704869801</c:v>
                </c:pt>
                <c:pt idx="3896">
                  <c:v>4.5884573538033102</c:v>
                </c:pt>
                <c:pt idx="3897">
                  <c:v>4.46613645858731</c:v>
                </c:pt>
                <c:pt idx="3898">
                  <c:v>4.1340099137038502</c:v>
                </c:pt>
                <c:pt idx="3899">
                  <c:v>4.7040385204901796</c:v>
                </c:pt>
                <c:pt idx="3900">
                  <c:v>4.7785229399276599</c:v>
                </c:pt>
                <c:pt idx="3901">
                  <c:v>5.0962394344276598</c:v>
                </c:pt>
                <c:pt idx="3902">
                  <c:v>4.7727191321473104</c:v>
                </c:pt>
                <c:pt idx="3903">
                  <c:v>5.3428889598961504</c:v>
                </c:pt>
                <c:pt idx="3904">
                  <c:v>5.12719877041497</c:v>
                </c:pt>
                <c:pt idx="3905">
                  <c:v>5.6479976437430803</c:v>
                </c:pt>
                <c:pt idx="3906">
                  <c:v>5.2327477866998597</c:v>
                </c:pt>
                <c:pt idx="3907">
                  <c:v>4.8115515011646401</c:v>
                </c:pt>
                <c:pt idx="3908">
                  <c:v>5.4797268402147097</c:v>
                </c:pt>
                <c:pt idx="3909">
                  <c:v>5.9926032276381997</c:v>
                </c:pt>
                <c:pt idx="3910">
                  <c:v>5.6056782665018403</c:v>
                </c:pt>
                <c:pt idx="3911">
                  <c:v>5.2003724972504601</c:v>
                </c:pt>
                <c:pt idx="3912">
                  <c:v>4.6709948838634396</c:v>
                </c:pt>
                <c:pt idx="3913">
                  <c:v>4.3125863005970801</c:v>
                </c:pt>
                <c:pt idx="3914">
                  <c:v>4.0054340062683096</c:v>
                </c:pt>
                <c:pt idx="3915">
                  <c:v>4.2898433916459702</c:v>
                </c:pt>
                <c:pt idx="3916">
                  <c:v>3.6677705484932299</c:v>
                </c:pt>
                <c:pt idx="3917">
                  <c:v>3.2278316329505001</c:v>
                </c:pt>
                <c:pt idx="3918">
                  <c:v>2.89213714074228</c:v>
                </c:pt>
                <c:pt idx="3919">
                  <c:v>2.96055089361922</c:v>
                </c:pt>
                <c:pt idx="3920">
                  <c:v>3.33008818441842</c:v>
                </c:pt>
                <c:pt idx="3921">
                  <c:v>3.6179386558752</c:v>
                </c:pt>
                <c:pt idx="3922">
                  <c:v>4.3813885306812699</c:v>
                </c:pt>
                <c:pt idx="3923">
                  <c:v>4.6828526050710302</c:v>
                </c:pt>
                <c:pt idx="3924">
                  <c:v>4.4845985410115698</c:v>
                </c:pt>
                <c:pt idx="3925">
                  <c:v>5.0713155973370201</c:v>
                </c:pt>
                <c:pt idx="3926">
                  <c:v>5.4644234677883601</c:v>
                </c:pt>
                <c:pt idx="3927">
                  <c:v>5.7771300706995401</c:v>
                </c:pt>
                <c:pt idx="3928">
                  <c:v>5.2217501718735999</c:v>
                </c:pt>
                <c:pt idx="3929">
                  <c:v>5.5651335873177397</c:v>
                </c:pt>
                <c:pt idx="3930">
                  <c:v>5.6404084302964703</c:v>
                </c:pt>
                <c:pt idx="3931">
                  <c:v>5.6424724587185002</c:v>
                </c:pt>
                <c:pt idx="3932">
                  <c:v>5.2578099890696199</c:v>
                </c:pt>
                <c:pt idx="3933">
                  <c:v>5.0075989883663601</c:v>
                </c:pt>
                <c:pt idx="3934">
                  <c:v>4.5935557526833302</c:v>
                </c:pt>
                <c:pt idx="3935">
                  <c:v>4.2612272238479996</c:v>
                </c:pt>
                <c:pt idx="3936">
                  <c:v>4.4442539325247798</c:v>
                </c:pt>
                <c:pt idx="3937">
                  <c:v>4.7486041078672399</c:v>
                </c:pt>
                <c:pt idx="3938">
                  <c:v>4.2195515126716199</c:v>
                </c:pt>
                <c:pt idx="3939">
                  <c:v>4.5232955714002401</c:v>
                </c:pt>
                <c:pt idx="3940">
                  <c:v>4.7782521573177101</c:v>
                </c:pt>
                <c:pt idx="3941">
                  <c:v>5.2395770410702296</c:v>
                </c:pt>
                <c:pt idx="3942">
                  <c:v>4.8883132588026204</c:v>
                </c:pt>
                <c:pt idx="3943">
                  <c:v>4.49790984193098</c:v>
                </c:pt>
                <c:pt idx="3944">
                  <c:v>4.1504115184375303</c:v>
                </c:pt>
                <c:pt idx="3945">
                  <c:v>4.4259781505121198</c:v>
                </c:pt>
                <c:pt idx="3946">
                  <c:v>4.1698277197987998</c:v>
                </c:pt>
                <c:pt idx="3947">
                  <c:v>3.71742986704237</c:v>
                </c:pt>
                <c:pt idx="3948">
                  <c:v>3.7233832683978898</c:v>
                </c:pt>
                <c:pt idx="3949">
                  <c:v>3.4750550494418899</c:v>
                </c:pt>
                <c:pt idx="3950">
                  <c:v>2.9185733512668302</c:v>
                </c:pt>
                <c:pt idx="3951">
                  <c:v>2.7278831412177902</c:v>
                </c:pt>
                <c:pt idx="3952">
                  <c:v>2.8730131245283199</c:v>
                </c:pt>
                <c:pt idx="3953">
                  <c:v>2.3694648108000602</c:v>
                </c:pt>
                <c:pt idx="3954">
                  <c:v>2.1139899207598201</c:v>
                </c:pt>
                <c:pt idx="3955">
                  <c:v>2.0106563297324702</c:v>
                </c:pt>
                <c:pt idx="3956">
                  <c:v>2.2232029311644399</c:v>
                </c:pt>
                <c:pt idx="3957">
                  <c:v>2.09612529042281</c:v>
                </c:pt>
                <c:pt idx="3958">
                  <c:v>2.0020534201593598</c:v>
                </c:pt>
                <c:pt idx="3959">
                  <c:v>1.8220946084276299</c:v>
                </c:pt>
                <c:pt idx="3960">
                  <c:v>1.6638953028660799</c:v>
                </c:pt>
                <c:pt idx="3961">
                  <c:v>1.3945025707209999</c:v>
                </c:pt>
                <c:pt idx="3962">
                  <c:v>1.4226263410904501</c:v>
                </c:pt>
                <c:pt idx="3963">
                  <c:v>1.76316508367651</c:v>
                </c:pt>
                <c:pt idx="3964">
                  <c:v>1.5167513051857699</c:v>
                </c:pt>
                <c:pt idx="3965">
                  <c:v>1.3152827273063901</c:v>
                </c:pt>
                <c:pt idx="3966">
                  <c:v>1.81634683905293</c:v>
                </c:pt>
                <c:pt idx="3967">
                  <c:v>1.6034248440738199</c:v>
                </c:pt>
                <c:pt idx="3968">
                  <c:v>1.8786857408295701</c:v>
                </c:pt>
                <c:pt idx="3969">
                  <c:v>1.7243295757175401</c:v>
                </c:pt>
                <c:pt idx="3970">
                  <c:v>2.5948556803176301</c:v>
                </c:pt>
                <c:pt idx="3971">
                  <c:v>2.3197412844619398</c:v>
                </c:pt>
                <c:pt idx="3972">
                  <c:v>2.7461379547373599</c:v>
                </c:pt>
                <c:pt idx="3973">
                  <c:v>3.01562555250492</c:v>
                </c:pt>
                <c:pt idx="3974">
                  <c:v>3.23361645526946</c:v>
                </c:pt>
                <c:pt idx="3975">
                  <c:v>3.3726699505279001</c:v>
                </c:pt>
                <c:pt idx="3976">
                  <c:v>3.2569743821132899</c:v>
                </c:pt>
                <c:pt idx="3977">
                  <c:v>3.90811259050591</c:v>
                </c:pt>
                <c:pt idx="3978">
                  <c:v>3.47824911510292</c:v>
                </c:pt>
                <c:pt idx="3979">
                  <c:v>3.86741412791782</c:v>
                </c:pt>
                <c:pt idx="3980">
                  <c:v>3.4347690561180899</c:v>
                </c:pt>
                <c:pt idx="3981">
                  <c:v>3.2406585100322398</c:v>
                </c:pt>
                <c:pt idx="3982">
                  <c:v>3.0479325186108501</c:v>
                </c:pt>
                <c:pt idx="3983">
                  <c:v>3.1575326838673599</c:v>
                </c:pt>
                <c:pt idx="3984">
                  <c:v>2.6809200739211199</c:v>
                </c:pt>
                <c:pt idx="3985">
                  <c:v>2.3495977474832799</c:v>
                </c:pt>
                <c:pt idx="3986">
                  <c:v>2.1501912954123701</c:v>
                </c:pt>
                <c:pt idx="3987">
                  <c:v>2.2383797697176302</c:v>
                </c:pt>
                <c:pt idx="3988">
                  <c:v>2.0833887936253701</c:v>
                </c:pt>
                <c:pt idx="3989">
                  <c:v>1.9202780471230401</c:v>
                </c:pt>
                <c:pt idx="3990">
                  <c:v>2.1295475376491799</c:v>
                </c:pt>
                <c:pt idx="3991">
                  <c:v>2.5707794939670201</c:v>
                </c:pt>
                <c:pt idx="3992">
                  <c:v>2.4476223651717399</c:v>
                </c:pt>
                <c:pt idx="3993">
                  <c:v>2.30469391780351</c:v>
                </c:pt>
                <c:pt idx="3994">
                  <c:v>2.52736875582141</c:v>
                </c:pt>
                <c:pt idx="3995">
                  <c:v>2.6006722292441702</c:v>
                </c:pt>
                <c:pt idx="3996">
                  <c:v>2.9541959625045702</c:v>
                </c:pt>
                <c:pt idx="3997">
                  <c:v>3.1739244897805299</c:v>
                </c:pt>
                <c:pt idx="3998">
                  <c:v>3.5156215298020901</c:v>
                </c:pt>
                <c:pt idx="3999">
                  <c:v>4.1889116610736101</c:v>
                </c:pt>
                <c:pt idx="4000">
                  <c:v>4.8594097256505302</c:v>
                </c:pt>
                <c:pt idx="4001">
                  <c:v>5.26089393402623</c:v>
                </c:pt>
                <c:pt idx="4002">
                  <c:v>5.0635669685279696</c:v>
                </c:pt>
                <c:pt idx="4003">
                  <c:v>4.7073350327669097</c:v>
                </c:pt>
                <c:pt idx="4004">
                  <c:v>4.8017919662025204</c:v>
                </c:pt>
                <c:pt idx="4005">
                  <c:v>5.0881453475788296</c:v>
                </c:pt>
                <c:pt idx="4006">
                  <c:v>5.4831467062747103</c:v>
                </c:pt>
                <c:pt idx="4007">
                  <c:v>5.3236152312679001</c:v>
                </c:pt>
                <c:pt idx="4008">
                  <c:v>4.8124622100974896</c:v>
                </c:pt>
                <c:pt idx="4009">
                  <c:v>4.6586591846444696</c:v>
                </c:pt>
                <c:pt idx="4010">
                  <c:v>4.0971364814101703</c:v>
                </c:pt>
                <c:pt idx="4011">
                  <c:v>4.4143677510172497</c:v>
                </c:pt>
                <c:pt idx="4012">
                  <c:v>4.2664009888894796</c:v>
                </c:pt>
                <c:pt idx="4013">
                  <c:v>4.0444934791017602</c:v>
                </c:pt>
                <c:pt idx="4014">
                  <c:v>4.2817021930499601</c:v>
                </c:pt>
                <c:pt idx="4015">
                  <c:v>4.5555796615984701</c:v>
                </c:pt>
                <c:pt idx="4016">
                  <c:v>4.3737725904731803</c:v>
                </c:pt>
                <c:pt idx="4017">
                  <c:v>3.8682645176310602</c:v>
                </c:pt>
                <c:pt idx="4018">
                  <c:v>3.3833280944527599</c:v>
                </c:pt>
                <c:pt idx="4019">
                  <c:v>3.14699043583949</c:v>
                </c:pt>
                <c:pt idx="4020">
                  <c:v>2.8661587032526001</c:v>
                </c:pt>
                <c:pt idx="4021">
                  <c:v>3.3677381594473599</c:v>
                </c:pt>
                <c:pt idx="4022">
                  <c:v>3.5075532428781999</c:v>
                </c:pt>
                <c:pt idx="4023">
                  <c:v>3.3152350556445098</c:v>
                </c:pt>
                <c:pt idx="4024">
                  <c:v>2.7859382268923398</c:v>
                </c:pt>
                <c:pt idx="4025">
                  <c:v>2.3307625160936301</c:v>
                </c:pt>
                <c:pt idx="4026">
                  <c:v>1.9929888668787299</c:v>
                </c:pt>
                <c:pt idx="4027">
                  <c:v>2.21721179664525</c:v>
                </c:pt>
                <c:pt idx="4028">
                  <c:v>2.7068312029230102</c:v>
                </c:pt>
                <c:pt idx="4029">
                  <c:v>3.1992329967799602</c:v>
                </c:pt>
                <c:pt idx="4030">
                  <c:v>3.5482993339776598</c:v>
                </c:pt>
                <c:pt idx="4031">
                  <c:v>3.2939460680739101</c:v>
                </c:pt>
                <c:pt idx="4032">
                  <c:v>3.07881038103285</c:v>
                </c:pt>
                <c:pt idx="4033">
                  <c:v>3.6592876019017702</c:v>
                </c:pt>
                <c:pt idx="4034">
                  <c:v>3.2662971610963698</c:v>
                </c:pt>
                <c:pt idx="4035">
                  <c:v>3.07475434820191</c:v>
                </c:pt>
                <c:pt idx="4036">
                  <c:v>2.8113538275813101</c:v>
                </c:pt>
                <c:pt idx="4037">
                  <c:v>2.4764719723756099</c:v>
                </c:pt>
                <c:pt idx="4038">
                  <c:v>2.1794105601264602</c:v>
                </c:pt>
                <c:pt idx="4039">
                  <c:v>1.82627523411939</c:v>
                </c:pt>
                <c:pt idx="4040">
                  <c:v>1.7217747692888801</c:v>
                </c:pt>
                <c:pt idx="4041">
                  <c:v>1.93936076944244</c:v>
                </c:pt>
                <c:pt idx="4042">
                  <c:v>2.1936720240180199</c:v>
                </c:pt>
                <c:pt idx="4043">
                  <c:v>1.75212910844657</c:v>
                </c:pt>
                <c:pt idx="4044">
                  <c:v>1.9598793702902499</c:v>
                </c:pt>
                <c:pt idx="4045">
                  <c:v>1.90311793955303</c:v>
                </c:pt>
                <c:pt idx="4046">
                  <c:v>2.3225782601387301</c:v>
                </c:pt>
                <c:pt idx="4047">
                  <c:v>2.5074327964018002</c:v>
                </c:pt>
                <c:pt idx="4048">
                  <c:v>2.3926465223287599</c:v>
                </c:pt>
                <c:pt idx="4049">
                  <c:v>2.0900177364512502</c:v>
                </c:pt>
                <c:pt idx="4050">
                  <c:v>1.98905824081128</c:v>
                </c:pt>
                <c:pt idx="4051">
                  <c:v>1.7778676196222301</c:v>
                </c:pt>
                <c:pt idx="4052">
                  <c:v>1.6728480733739599</c:v>
                </c:pt>
                <c:pt idx="4053">
                  <c:v>1.5290692319936099</c:v>
                </c:pt>
                <c:pt idx="4054">
                  <c:v>1.81910207952883</c:v>
                </c:pt>
                <c:pt idx="4055">
                  <c:v>2.3888645359554399</c:v>
                </c:pt>
                <c:pt idx="4056">
                  <c:v>2.7474642763760602</c:v>
                </c:pt>
                <c:pt idx="4057">
                  <c:v>3.6007583629062001</c:v>
                </c:pt>
                <c:pt idx="4058">
                  <c:v>4.0438402851806199</c:v>
                </c:pt>
                <c:pt idx="4059">
                  <c:v>3.9332427767264901</c:v>
                </c:pt>
                <c:pt idx="4060">
                  <c:v>4.1939417828162098</c:v>
                </c:pt>
                <c:pt idx="4061">
                  <c:v>4.05189872452776</c:v>
                </c:pt>
                <c:pt idx="4062">
                  <c:v>4.6578085379266101</c:v>
                </c:pt>
                <c:pt idx="4063">
                  <c:v>4.9828854153809603</c:v>
                </c:pt>
                <c:pt idx="4064">
                  <c:v>4.6896679096406402</c:v>
                </c:pt>
                <c:pt idx="4065">
                  <c:v>5.0642778061687599</c:v>
                </c:pt>
                <c:pt idx="4066">
                  <c:v>5.2649470925965796</c:v>
                </c:pt>
                <c:pt idx="4067">
                  <c:v>5.5418689386977302</c:v>
                </c:pt>
                <c:pt idx="4068">
                  <c:v>5.1624237925490002</c:v>
                </c:pt>
                <c:pt idx="4069">
                  <c:v>4.9445280362783803</c:v>
                </c:pt>
                <c:pt idx="4070">
                  <c:v>5.0433300864234099</c:v>
                </c:pt>
                <c:pt idx="4071">
                  <c:v>5.3810286079868002</c:v>
                </c:pt>
                <c:pt idx="4072">
                  <c:v>5.3666614566889201</c:v>
                </c:pt>
                <c:pt idx="4073">
                  <c:v>5.5976615616759497</c:v>
                </c:pt>
                <c:pt idx="4074">
                  <c:v>5.1991946912552196</c:v>
                </c:pt>
                <c:pt idx="4075">
                  <c:v>5.3977559513753901</c:v>
                </c:pt>
                <c:pt idx="4076">
                  <c:v>5.6233597405538402</c:v>
                </c:pt>
                <c:pt idx="4077">
                  <c:v>5.3396760279659699</c:v>
                </c:pt>
                <c:pt idx="4078">
                  <c:v>5.2166716050401298</c:v>
                </c:pt>
                <c:pt idx="4079">
                  <c:v>4.8348878701520803</c:v>
                </c:pt>
                <c:pt idx="4080">
                  <c:v>4.9202663439114396</c:v>
                </c:pt>
                <c:pt idx="4081">
                  <c:v>5.1332679677831603</c:v>
                </c:pt>
                <c:pt idx="4082">
                  <c:v>4.8510111307151504</c:v>
                </c:pt>
                <c:pt idx="4083">
                  <c:v>4.6266757022032703</c:v>
                </c:pt>
                <c:pt idx="4084">
                  <c:v>4.9134501402655397</c:v>
                </c:pt>
                <c:pt idx="4085">
                  <c:v>5.2368010976886596</c:v>
                </c:pt>
                <c:pt idx="4086">
                  <c:v>4.8100642497179198</c:v>
                </c:pt>
                <c:pt idx="4087">
                  <c:v>4.2814967915272799</c:v>
                </c:pt>
                <c:pt idx="4088">
                  <c:v>4.7442324693521201</c:v>
                </c:pt>
                <c:pt idx="4089">
                  <c:v>4.3766411182535698</c:v>
                </c:pt>
                <c:pt idx="4090">
                  <c:v>4.53362087122236</c:v>
                </c:pt>
                <c:pt idx="4091">
                  <c:v>4.0556371208970399</c:v>
                </c:pt>
                <c:pt idx="4092">
                  <c:v>3.8109492243696002</c:v>
                </c:pt>
                <c:pt idx="4093">
                  <c:v>4.1822557535108604</c:v>
                </c:pt>
                <c:pt idx="4094">
                  <c:v>4.6274984463506899</c:v>
                </c:pt>
                <c:pt idx="4095">
                  <c:v>4.3700920284303599</c:v>
                </c:pt>
                <c:pt idx="4096">
                  <c:v>4.1617033904615504</c:v>
                </c:pt>
                <c:pt idx="4097">
                  <c:v>4.5857180510513302</c:v>
                </c:pt>
                <c:pt idx="4098">
                  <c:v>4.6400812776050202</c:v>
                </c:pt>
                <c:pt idx="4099">
                  <c:v>4.9645332119448398</c:v>
                </c:pt>
                <c:pt idx="4100">
                  <c:v>5.1761404699166302</c:v>
                </c:pt>
                <c:pt idx="4101">
                  <c:v>5.8059865979620398</c:v>
                </c:pt>
                <c:pt idx="4102">
                  <c:v>5.9500389838075796</c:v>
                </c:pt>
                <c:pt idx="4103">
                  <c:v>5.9380063324024803</c:v>
                </c:pt>
                <c:pt idx="4104">
                  <c:v>5.6498572170617898</c:v>
                </c:pt>
                <c:pt idx="4105">
                  <c:v>5.4274708563021301</c:v>
                </c:pt>
                <c:pt idx="4106">
                  <c:v>5.6654402229157403</c:v>
                </c:pt>
                <c:pt idx="4107">
                  <c:v>5.41848228050209</c:v>
                </c:pt>
                <c:pt idx="4108">
                  <c:v>5.4879660356634901</c:v>
                </c:pt>
                <c:pt idx="4109">
                  <c:v>5.18880386705756</c:v>
                </c:pt>
                <c:pt idx="4110">
                  <c:v>5.4867304220485398</c:v>
                </c:pt>
                <c:pt idx="4111">
                  <c:v>5.8210146857539602</c:v>
                </c:pt>
                <c:pt idx="4112">
                  <c:v>5.4955815434647004</c:v>
                </c:pt>
                <c:pt idx="4113">
                  <c:v>5.1843369974072004</c:v>
                </c:pt>
                <c:pt idx="4114">
                  <c:v>4.4887137573952502</c:v>
                </c:pt>
                <c:pt idx="4115">
                  <c:v>3.9786868357051701</c:v>
                </c:pt>
                <c:pt idx="4116">
                  <c:v>4.2260196710549103</c:v>
                </c:pt>
                <c:pt idx="4117">
                  <c:v>3.46966827200893</c:v>
                </c:pt>
                <c:pt idx="4118">
                  <c:v>3.2013488072626202</c:v>
                </c:pt>
                <c:pt idx="4119">
                  <c:v>3.5820661686758202</c:v>
                </c:pt>
                <c:pt idx="4120">
                  <c:v>4.0251526527367396</c:v>
                </c:pt>
                <c:pt idx="4121">
                  <c:v>4.40252323633581</c:v>
                </c:pt>
                <c:pt idx="4122">
                  <c:v>3.9462349073543601</c:v>
                </c:pt>
                <c:pt idx="4123">
                  <c:v>4.36227528210771</c:v>
                </c:pt>
                <c:pt idx="4124">
                  <c:v>3.8612572814489501</c:v>
                </c:pt>
                <c:pt idx="4125">
                  <c:v>4.1959980238475403</c:v>
                </c:pt>
                <c:pt idx="4126">
                  <c:v>3.9143212337121698</c:v>
                </c:pt>
                <c:pt idx="4127">
                  <c:v>4.4702395654236504</c:v>
                </c:pt>
                <c:pt idx="4128">
                  <c:v>4.1141439992007296</c:v>
                </c:pt>
                <c:pt idx="4129">
                  <c:v>4.2884235992828703</c:v>
                </c:pt>
                <c:pt idx="4130">
                  <c:v>4.7277637357568603</c:v>
                </c:pt>
                <c:pt idx="4131">
                  <c:v>4.4763927318881898</c:v>
                </c:pt>
                <c:pt idx="4132">
                  <c:v>4.7803119876390401</c:v>
                </c:pt>
                <c:pt idx="4133">
                  <c:v>4.5134327659142501</c:v>
                </c:pt>
                <c:pt idx="4134">
                  <c:v>5.0007688823303704</c:v>
                </c:pt>
                <c:pt idx="4135">
                  <c:v>5.2694954004061501</c:v>
                </c:pt>
                <c:pt idx="4136">
                  <c:v>5.6412834423581302</c:v>
                </c:pt>
                <c:pt idx="4137">
                  <c:v>5.51886289582872</c:v>
                </c:pt>
                <c:pt idx="4138">
                  <c:v>5.1353096041451103</c:v>
                </c:pt>
                <c:pt idx="4139">
                  <c:v>5.4107485553969896</c:v>
                </c:pt>
                <c:pt idx="4140">
                  <c:v>5.6921978096572401</c:v>
                </c:pt>
                <c:pt idx="4141">
                  <c:v>5.9130401068810601</c:v>
                </c:pt>
                <c:pt idx="4142">
                  <c:v>5.9227405131303597</c:v>
                </c:pt>
                <c:pt idx="4143">
                  <c:v>6.0575416627113796</c:v>
                </c:pt>
                <c:pt idx="4144">
                  <c:v>5.7441442026576404</c:v>
                </c:pt>
                <c:pt idx="4145">
                  <c:v>5.5925411726716003</c:v>
                </c:pt>
                <c:pt idx="4146">
                  <c:v>5.65561208480222</c:v>
                </c:pt>
                <c:pt idx="4147">
                  <c:v>5.69379622203307</c:v>
                </c:pt>
                <c:pt idx="4148">
                  <c:v>5.1916778541865796</c:v>
                </c:pt>
                <c:pt idx="4149">
                  <c:v>4.8052782685744102</c:v>
                </c:pt>
                <c:pt idx="4150">
                  <c:v>4.87053610791813</c:v>
                </c:pt>
                <c:pt idx="4151">
                  <c:v>4.5542274198003403</c:v>
                </c:pt>
                <c:pt idx="4152">
                  <c:v>4.2122073596639602</c:v>
                </c:pt>
                <c:pt idx="4153">
                  <c:v>3.90045856329552</c:v>
                </c:pt>
                <c:pt idx="4154">
                  <c:v>3.95785747681491</c:v>
                </c:pt>
                <c:pt idx="4155">
                  <c:v>3.5924876552645899</c:v>
                </c:pt>
                <c:pt idx="4156">
                  <c:v>3.7999497698771099</c:v>
                </c:pt>
                <c:pt idx="4157">
                  <c:v>3.4565559102327801</c:v>
                </c:pt>
                <c:pt idx="4158">
                  <c:v>3.0871661211308501</c:v>
                </c:pt>
                <c:pt idx="4159">
                  <c:v>3.6035276591664198</c:v>
                </c:pt>
                <c:pt idx="4160">
                  <c:v>3.3893844978715499</c:v>
                </c:pt>
                <c:pt idx="4161">
                  <c:v>3.6126324873772102</c:v>
                </c:pt>
                <c:pt idx="4162">
                  <c:v>3.4627287660674599</c:v>
                </c:pt>
                <c:pt idx="4163">
                  <c:v>3.13413990506514</c:v>
                </c:pt>
                <c:pt idx="4164">
                  <c:v>3.4722090753652899</c:v>
                </c:pt>
                <c:pt idx="4165">
                  <c:v>4.3401615337328101</c:v>
                </c:pt>
                <c:pt idx="4166">
                  <c:v>4.0293313382917004</c:v>
                </c:pt>
                <c:pt idx="4167">
                  <c:v>4.6618243660962397</c:v>
                </c:pt>
                <c:pt idx="4168">
                  <c:v>4.7386831981258899</c:v>
                </c:pt>
                <c:pt idx="4169">
                  <c:v>5.21950614911706</c:v>
                </c:pt>
                <c:pt idx="4170">
                  <c:v>4.9985465915443603</c:v>
                </c:pt>
                <c:pt idx="4171">
                  <c:v>5.4602117391933804</c:v>
                </c:pt>
                <c:pt idx="4172">
                  <c:v>5.2074904461405502</c:v>
                </c:pt>
                <c:pt idx="4173">
                  <c:v>5.2226300888486303</c:v>
                </c:pt>
                <c:pt idx="4174">
                  <c:v>4.9487882304029096</c:v>
                </c:pt>
                <c:pt idx="4175">
                  <c:v>4.5660328658544298</c:v>
                </c:pt>
                <c:pt idx="4176">
                  <c:v>4.2117246022557504</c:v>
                </c:pt>
                <c:pt idx="4177">
                  <c:v>4.5277415689321598</c:v>
                </c:pt>
                <c:pt idx="4178">
                  <c:v>4.1780974559558697</c:v>
                </c:pt>
                <c:pt idx="4179">
                  <c:v>3.9104962884013701</c:v>
                </c:pt>
                <c:pt idx="4180">
                  <c:v>3.6871215936960802</c:v>
                </c:pt>
                <c:pt idx="4181">
                  <c:v>3.3939083591129799</c:v>
                </c:pt>
                <c:pt idx="4182">
                  <c:v>3.0579756930963802</c:v>
                </c:pt>
                <c:pt idx="4183">
                  <c:v>3.2966852114409599</c:v>
                </c:pt>
                <c:pt idx="4184">
                  <c:v>4.13675798179049</c:v>
                </c:pt>
                <c:pt idx="4185">
                  <c:v>3.5575253685222399</c:v>
                </c:pt>
                <c:pt idx="4186">
                  <c:v>3.9270905721439102</c:v>
                </c:pt>
                <c:pt idx="4187">
                  <c:v>3.4697406125706598</c:v>
                </c:pt>
                <c:pt idx="4188">
                  <c:v>4.0535025294812801</c:v>
                </c:pt>
                <c:pt idx="4189">
                  <c:v>3.8312349340492999</c:v>
                </c:pt>
                <c:pt idx="4190">
                  <c:v>4.2095434102901903</c:v>
                </c:pt>
                <c:pt idx="4191">
                  <c:v>3.95982414261139</c:v>
                </c:pt>
                <c:pt idx="4192">
                  <c:v>4.4214755995679997</c:v>
                </c:pt>
                <c:pt idx="4193">
                  <c:v>4.7489177174107002</c:v>
                </c:pt>
                <c:pt idx="4194">
                  <c:v>4.3451024427453904</c:v>
                </c:pt>
                <c:pt idx="4195">
                  <c:v>4.4555798784817604</c:v>
                </c:pt>
                <c:pt idx="4196">
                  <c:v>4.7031524322813496</c:v>
                </c:pt>
                <c:pt idx="4197">
                  <c:v>4.3033531853316598</c:v>
                </c:pt>
                <c:pt idx="4198">
                  <c:v>4.4840904728050104</c:v>
                </c:pt>
                <c:pt idx="4199">
                  <c:v>4.98323477693779</c:v>
                </c:pt>
                <c:pt idx="4200">
                  <c:v>4.8484096699948998</c:v>
                </c:pt>
                <c:pt idx="4201">
                  <c:v>5.2120942598848297</c:v>
                </c:pt>
                <c:pt idx="4202">
                  <c:v>4.7729071380085202</c:v>
                </c:pt>
                <c:pt idx="4203">
                  <c:v>4.5437417732103302</c:v>
                </c:pt>
                <c:pt idx="4204">
                  <c:v>4.2844992314666497</c:v>
                </c:pt>
                <c:pt idx="4205">
                  <c:v>4.7239087372316</c:v>
                </c:pt>
                <c:pt idx="4206">
                  <c:v>5.0106852049994401</c:v>
                </c:pt>
                <c:pt idx="4207">
                  <c:v>4.76190501275057</c:v>
                </c:pt>
                <c:pt idx="4208">
                  <c:v>5.0985733629801899</c:v>
                </c:pt>
                <c:pt idx="4209">
                  <c:v>5.3204285105729099</c:v>
                </c:pt>
                <c:pt idx="4210">
                  <c:v>5.3170145121975096</c:v>
                </c:pt>
                <c:pt idx="4211">
                  <c:v>5.5952072214836104</c:v>
                </c:pt>
                <c:pt idx="4212">
                  <c:v>5.8321714262901603</c:v>
                </c:pt>
                <c:pt idx="4213">
                  <c:v>5.5447693689540998</c:v>
                </c:pt>
                <c:pt idx="4214">
                  <c:v>5.9643877689743903</c:v>
                </c:pt>
                <c:pt idx="4215">
                  <c:v>5.69002171152637</c:v>
                </c:pt>
                <c:pt idx="4216">
                  <c:v>5.2955033580831801</c:v>
                </c:pt>
                <c:pt idx="4217">
                  <c:v>5.0615685663164003</c:v>
                </c:pt>
                <c:pt idx="4218">
                  <c:v>5.2913336263882904</c:v>
                </c:pt>
                <c:pt idx="4219">
                  <c:v>4.9473504461059301</c:v>
                </c:pt>
                <c:pt idx="4220">
                  <c:v>4.5761115609071599</c:v>
                </c:pt>
                <c:pt idx="4221">
                  <c:v>4.8700602418487202</c:v>
                </c:pt>
                <c:pt idx="4222">
                  <c:v>5.3317278754715796</c:v>
                </c:pt>
                <c:pt idx="4223">
                  <c:v>5.1011469724110796</c:v>
                </c:pt>
                <c:pt idx="4224">
                  <c:v>5.3064529325809104</c:v>
                </c:pt>
                <c:pt idx="4225">
                  <c:v>5.4905509799257599</c:v>
                </c:pt>
                <c:pt idx="4226">
                  <c:v>5.7057068754048901</c:v>
                </c:pt>
                <c:pt idx="4227">
                  <c:v>5.3978222779339404</c:v>
                </c:pt>
                <c:pt idx="4228">
                  <c:v>4.7858274247616004</c:v>
                </c:pt>
                <c:pt idx="4229">
                  <c:v>5.3134830833058597</c:v>
                </c:pt>
                <c:pt idx="4230">
                  <c:v>4.85948049473292</c:v>
                </c:pt>
                <c:pt idx="4231">
                  <c:v>4.4698508502968402</c:v>
                </c:pt>
                <c:pt idx="4232">
                  <c:v>4.7528250729749599</c:v>
                </c:pt>
                <c:pt idx="4233">
                  <c:v>4.3776304035286397</c:v>
                </c:pt>
                <c:pt idx="4234">
                  <c:v>4.8378709615227304</c:v>
                </c:pt>
                <c:pt idx="4235">
                  <c:v>4.5463712408587602</c:v>
                </c:pt>
                <c:pt idx="4236">
                  <c:v>4.2435641736489202</c:v>
                </c:pt>
                <c:pt idx="4237">
                  <c:v>3.9476589652138498</c:v>
                </c:pt>
                <c:pt idx="4238">
                  <c:v>3.5260238039982701</c:v>
                </c:pt>
                <c:pt idx="4239">
                  <c:v>3.1029010435550499</c:v>
                </c:pt>
                <c:pt idx="4240">
                  <c:v>3.0156134526958001</c:v>
                </c:pt>
                <c:pt idx="4241">
                  <c:v>2.64639109102135</c:v>
                </c:pt>
                <c:pt idx="4242">
                  <c:v>2.9332746556750302</c:v>
                </c:pt>
                <c:pt idx="4243">
                  <c:v>2.62658222141811</c:v>
                </c:pt>
                <c:pt idx="4244">
                  <c:v>3.13724065442414</c:v>
                </c:pt>
                <c:pt idx="4245">
                  <c:v>3.7288911014030899</c:v>
                </c:pt>
                <c:pt idx="4246">
                  <c:v>3.37158600762025</c:v>
                </c:pt>
                <c:pt idx="4247">
                  <c:v>3.9480283010563002</c:v>
                </c:pt>
                <c:pt idx="4248">
                  <c:v>4.37572487513801</c:v>
                </c:pt>
                <c:pt idx="4249">
                  <c:v>4.6640777422347703</c:v>
                </c:pt>
                <c:pt idx="4250">
                  <c:v>4.7074571468272604</c:v>
                </c:pt>
                <c:pt idx="4251">
                  <c:v>4.4006359477422397</c:v>
                </c:pt>
                <c:pt idx="4252">
                  <c:v>4.28049336680394</c:v>
                </c:pt>
                <c:pt idx="4253">
                  <c:v>4.7538964759398503</c:v>
                </c:pt>
                <c:pt idx="4254">
                  <c:v>4.4435571701556897</c:v>
                </c:pt>
                <c:pt idx="4255">
                  <c:v>4.0471626169257098</c:v>
                </c:pt>
                <c:pt idx="4256">
                  <c:v>3.6238705574456</c:v>
                </c:pt>
                <c:pt idx="4257">
                  <c:v>3.30160697257763</c:v>
                </c:pt>
                <c:pt idx="4258">
                  <c:v>3.5336593351861501</c:v>
                </c:pt>
                <c:pt idx="4259">
                  <c:v>3.7799938285561399</c:v>
                </c:pt>
                <c:pt idx="4260">
                  <c:v>3.3611062070698399</c:v>
                </c:pt>
                <c:pt idx="4261">
                  <c:v>3.6256724921547701</c:v>
                </c:pt>
                <c:pt idx="4262">
                  <c:v>4.0984282518934103</c:v>
                </c:pt>
                <c:pt idx="4263">
                  <c:v>3.6526680965374898</c:v>
                </c:pt>
                <c:pt idx="4264">
                  <c:v>3.2911839624485499</c:v>
                </c:pt>
                <c:pt idx="4265">
                  <c:v>3.0883098765050598</c:v>
                </c:pt>
                <c:pt idx="4266">
                  <c:v>3.3001243849567898</c:v>
                </c:pt>
                <c:pt idx="4267">
                  <c:v>3.6224240014914399</c:v>
                </c:pt>
                <c:pt idx="4268">
                  <c:v>4.1019781344776796</c:v>
                </c:pt>
                <c:pt idx="4269">
                  <c:v>4.2794030555534501</c:v>
                </c:pt>
                <c:pt idx="4270">
                  <c:v>3.9593074697779498</c:v>
                </c:pt>
                <c:pt idx="4271">
                  <c:v>3.6059453651131799</c:v>
                </c:pt>
                <c:pt idx="4272">
                  <c:v>3.22712186045176</c:v>
                </c:pt>
                <c:pt idx="4273">
                  <c:v>3.42967200400073</c:v>
                </c:pt>
                <c:pt idx="4274">
                  <c:v>3.19480813871504</c:v>
                </c:pt>
                <c:pt idx="4275">
                  <c:v>3.4290023437942598</c:v>
                </c:pt>
                <c:pt idx="4276">
                  <c:v>3.1041033469899699</c:v>
                </c:pt>
                <c:pt idx="4277">
                  <c:v>2.94447923280498</c:v>
                </c:pt>
                <c:pt idx="4278">
                  <c:v>3.4774314675978202</c:v>
                </c:pt>
                <c:pt idx="4279">
                  <c:v>2.7109296026816798</c:v>
                </c:pt>
                <c:pt idx="4280">
                  <c:v>2.79517356313234</c:v>
                </c:pt>
                <c:pt idx="4281">
                  <c:v>2.4199775592534398</c:v>
                </c:pt>
                <c:pt idx="4282">
                  <c:v>2.8586761874747899</c:v>
                </c:pt>
                <c:pt idx="4283">
                  <c:v>3.62022273295729</c:v>
                </c:pt>
                <c:pt idx="4284">
                  <c:v>3.3807064659394501</c:v>
                </c:pt>
                <c:pt idx="4285">
                  <c:v>3.2959777548487801</c:v>
                </c:pt>
                <c:pt idx="4286">
                  <c:v>2.8163194238867399</c:v>
                </c:pt>
                <c:pt idx="4287">
                  <c:v>2.2673683811982901</c:v>
                </c:pt>
                <c:pt idx="4288">
                  <c:v>2.5659488424217201</c:v>
                </c:pt>
                <c:pt idx="4289">
                  <c:v>2.29408367393926</c:v>
                </c:pt>
                <c:pt idx="4290">
                  <c:v>2.5472505034830899</c:v>
                </c:pt>
                <c:pt idx="4291">
                  <c:v>2.3947791853345799</c:v>
                </c:pt>
                <c:pt idx="4292">
                  <c:v>2.5139244247478199</c:v>
                </c:pt>
                <c:pt idx="4293">
                  <c:v>2.3179351065713099</c:v>
                </c:pt>
                <c:pt idx="4294">
                  <c:v>2.57204865587586</c:v>
                </c:pt>
                <c:pt idx="4295">
                  <c:v>2.9579298164041101</c:v>
                </c:pt>
                <c:pt idx="4296">
                  <c:v>2.5571148653548299</c:v>
                </c:pt>
                <c:pt idx="4297">
                  <c:v>3.15802608050473</c:v>
                </c:pt>
                <c:pt idx="4298">
                  <c:v>3.71998755903974</c:v>
                </c:pt>
                <c:pt idx="4299">
                  <c:v>3.4257689351551401</c:v>
                </c:pt>
                <c:pt idx="4300">
                  <c:v>3.2987997420227502</c:v>
                </c:pt>
                <c:pt idx="4301">
                  <c:v>3.62786979385168</c:v>
                </c:pt>
                <c:pt idx="4302">
                  <c:v>4.2948299359404096</c:v>
                </c:pt>
                <c:pt idx="4303">
                  <c:v>4.0336488663968497</c:v>
                </c:pt>
                <c:pt idx="4304">
                  <c:v>3.5747890093603401</c:v>
                </c:pt>
                <c:pt idx="4305">
                  <c:v>4.0690126949507297</c:v>
                </c:pt>
                <c:pt idx="4306">
                  <c:v>4.5006614289843396</c:v>
                </c:pt>
                <c:pt idx="4307">
                  <c:v>4.5774926412007897</c:v>
                </c:pt>
                <c:pt idx="4308">
                  <c:v>4.9160237346980598</c:v>
                </c:pt>
                <c:pt idx="4309">
                  <c:v>5.2458428225348301</c:v>
                </c:pt>
                <c:pt idx="4310">
                  <c:v>4.6421809028600096</c:v>
                </c:pt>
                <c:pt idx="4311">
                  <c:v>4.04593191529694</c:v>
                </c:pt>
                <c:pt idx="4312">
                  <c:v>3.8075268432681502</c:v>
                </c:pt>
                <c:pt idx="4313">
                  <c:v>4.0038060808535798</c:v>
                </c:pt>
                <c:pt idx="4314">
                  <c:v>4.5086563490458902</c:v>
                </c:pt>
                <c:pt idx="4315">
                  <c:v>4.24980526074979</c:v>
                </c:pt>
                <c:pt idx="4316">
                  <c:v>3.9341272764780899</c:v>
                </c:pt>
                <c:pt idx="4317">
                  <c:v>3.60714631371656</c:v>
                </c:pt>
                <c:pt idx="4318">
                  <c:v>3.1911214077162402</c:v>
                </c:pt>
                <c:pt idx="4319">
                  <c:v>3.0241469204962201</c:v>
                </c:pt>
                <c:pt idx="4320">
                  <c:v>3.4549872032377902</c:v>
                </c:pt>
                <c:pt idx="4321">
                  <c:v>2.9198248101553701</c:v>
                </c:pt>
                <c:pt idx="4322">
                  <c:v>3.0599845565702299</c:v>
                </c:pt>
                <c:pt idx="4323">
                  <c:v>2.74911881939869</c:v>
                </c:pt>
                <c:pt idx="4324">
                  <c:v>3.4213084623008001</c:v>
                </c:pt>
                <c:pt idx="4325">
                  <c:v>3.7971395824595202</c:v>
                </c:pt>
                <c:pt idx="4326">
                  <c:v>3.4569073735510898</c:v>
                </c:pt>
                <c:pt idx="4327">
                  <c:v>3.8317555123079998</c:v>
                </c:pt>
                <c:pt idx="4328">
                  <c:v>3.3557909139768798</c:v>
                </c:pt>
                <c:pt idx="4329">
                  <c:v>4.11042851910985</c:v>
                </c:pt>
                <c:pt idx="4330">
                  <c:v>4.5253950486022498</c:v>
                </c:pt>
                <c:pt idx="4331">
                  <c:v>4.28751653216686</c:v>
                </c:pt>
                <c:pt idx="4332">
                  <c:v>3.9520655213633802</c:v>
                </c:pt>
                <c:pt idx="4333">
                  <c:v>3.4895060059026601</c:v>
                </c:pt>
                <c:pt idx="4334">
                  <c:v>4.0556959735388798</c:v>
                </c:pt>
                <c:pt idx="4335">
                  <c:v>4.6005078793930503</c:v>
                </c:pt>
                <c:pt idx="4336">
                  <c:v>4.4507754352211402</c:v>
                </c:pt>
                <c:pt idx="4337">
                  <c:v>4.6110823679780202</c:v>
                </c:pt>
                <c:pt idx="4338">
                  <c:v>4.3248291645325097</c:v>
                </c:pt>
                <c:pt idx="4339">
                  <c:v>4.4152420458812296</c:v>
                </c:pt>
                <c:pt idx="4340">
                  <c:v>4.0778353024627503</c:v>
                </c:pt>
                <c:pt idx="4341">
                  <c:v>3.70908677533818</c:v>
                </c:pt>
                <c:pt idx="4342">
                  <c:v>3.3969060577394101</c:v>
                </c:pt>
                <c:pt idx="4343">
                  <c:v>2.6815828544031501</c:v>
                </c:pt>
                <c:pt idx="4344">
                  <c:v>2.2441481560527499</c:v>
                </c:pt>
                <c:pt idx="4345">
                  <c:v>2.58451095904107</c:v>
                </c:pt>
                <c:pt idx="4346">
                  <c:v>2.4153770166375899</c:v>
                </c:pt>
                <c:pt idx="4347">
                  <c:v>2.16126264790325</c:v>
                </c:pt>
                <c:pt idx="4348">
                  <c:v>1.9634312977872701</c:v>
                </c:pt>
                <c:pt idx="4349">
                  <c:v>2.3824061744663698</c:v>
                </c:pt>
                <c:pt idx="4350">
                  <c:v>1.9832134236751999</c:v>
                </c:pt>
                <c:pt idx="4351">
                  <c:v>2.0577269962967901</c:v>
                </c:pt>
                <c:pt idx="4352">
                  <c:v>1.5793635125658501</c:v>
                </c:pt>
                <c:pt idx="4353">
                  <c:v>2.1608194366430902</c:v>
                </c:pt>
                <c:pt idx="4354">
                  <c:v>2.0305295530909899</c:v>
                </c:pt>
                <c:pt idx="4355">
                  <c:v>2.7812369221877402</c:v>
                </c:pt>
                <c:pt idx="4356">
                  <c:v>3.3628955011794899</c:v>
                </c:pt>
                <c:pt idx="4357">
                  <c:v>3.7437197802784601</c:v>
                </c:pt>
                <c:pt idx="4358">
                  <c:v>3.3332011955545902</c:v>
                </c:pt>
                <c:pt idx="4359">
                  <c:v>3.7603570697410902</c:v>
                </c:pt>
                <c:pt idx="4360">
                  <c:v>4.0179911817932199</c:v>
                </c:pt>
                <c:pt idx="4361">
                  <c:v>3.7394459141240501</c:v>
                </c:pt>
                <c:pt idx="4362">
                  <c:v>4.0111768318116701</c:v>
                </c:pt>
                <c:pt idx="4363">
                  <c:v>4.3257152331812501</c:v>
                </c:pt>
                <c:pt idx="4364">
                  <c:v>3.5288607886407499</c:v>
                </c:pt>
                <c:pt idx="4365">
                  <c:v>3.6071725508635999</c:v>
                </c:pt>
                <c:pt idx="4366">
                  <c:v>3.9422007458716899</c:v>
                </c:pt>
                <c:pt idx="4367">
                  <c:v>4.29258869500236</c:v>
                </c:pt>
                <c:pt idx="4368">
                  <c:v>4.5902670048306398</c:v>
                </c:pt>
                <c:pt idx="4369">
                  <c:v>4.7501409315207797</c:v>
                </c:pt>
                <c:pt idx="4370">
                  <c:v>4.4151714453177302</c:v>
                </c:pt>
                <c:pt idx="4371">
                  <c:v>4.4193081695314298</c:v>
                </c:pt>
                <c:pt idx="4372">
                  <c:v>4.2160669853070898</c:v>
                </c:pt>
                <c:pt idx="4373">
                  <c:v>4.6098661569954098</c:v>
                </c:pt>
                <c:pt idx="4374">
                  <c:v>4.9031741746175701</c:v>
                </c:pt>
                <c:pt idx="4375">
                  <c:v>5.0746825589620501</c:v>
                </c:pt>
                <c:pt idx="4376">
                  <c:v>5.3220577946354899</c:v>
                </c:pt>
                <c:pt idx="4377">
                  <c:v>4.9329148822943099</c:v>
                </c:pt>
                <c:pt idx="4378">
                  <c:v>5.1121886520243898</c:v>
                </c:pt>
                <c:pt idx="4379">
                  <c:v>5.4768003454068399</c:v>
                </c:pt>
                <c:pt idx="4380">
                  <c:v>5.2739307494244203</c:v>
                </c:pt>
                <c:pt idx="4381">
                  <c:v>5.0448816474076201</c:v>
                </c:pt>
                <c:pt idx="4382">
                  <c:v>4.7654826213670898</c:v>
                </c:pt>
                <c:pt idx="4383">
                  <c:v>4.9482761588603799</c:v>
                </c:pt>
                <c:pt idx="4384">
                  <c:v>5.1285886750110903</c:v>
                </c:pt>
                <c:pt idx="4385">
                  <c:v>5.2164085014589503</c:v>
                </c:pt>
                <c:pt idx="4386">
                  <c:v>5.36327684018464</c:v>
                </c:pt>
                <c:pt idx="4387">
                  <c:v>4.9065406551304704</c:v>
                </c:pt>
                <c:pt idx="4388">
                  <c:v>5.1951927479427802</c:v>
                </c:pt>
                <c:pt idx="4389">
                  <c:v>5.5382437072210404</c:v>
                </c:pt>
                <c:pt idx="4390">
                  <c:v>5.2007179180481202</c:v>
                </c:pt>
                <c:pt idx="4391">
                  <c:v>4.7854215236258097</c:v>
                </c:pt>
                <c:pt idx="4392">
                  <c:v>4.4365080665022401</c:v>
                </c:pt>
                <c:pt idx="4393">
                  <c:v>3.8013687471089002</c:v>
                </c:pt>
                <c:pt idx="4394">
                  <c:v>4.2145539286901901</c:v>
                </c:pt>
                <c:pt idx="4395">
                  <c:v>4.0547346631582997</c:v>
                </c:pt>
                <c:pt idx="4396">
                  <c:v>3.73779437246947</c:v>
                </c:pt>
                <c:pt idx="4397">
                  <c:v>3.2535339641171399</c:v>
                </c:pt>
                <c:pt idx="4398">
                  <c:v>2.8111811038837198</c:v>
                </c:pt>
                <c:pt idx="4399">
                  <c:v>2.5807509554507102</c:v>
                </c:pt>
                <c:pt idx="4400">
                  <c:v>2.9127963114162601</c:v>
                </c:pt>
                <c:pt idx="4401">
                  <c:v>3.3759367184323898</c:v>
                </c:pt>
                <c:pt idx="4402">
                  <c:v>3.1474669315355901</c:v>
                </c:pt>
                <c:pt idx="4403">
                  <c:v>3.3196749050165999</c:v>
                </c:pt>
                <c:pt idx="4404">
                  <c:v>3.8040088822031199</c:v>
                </c:pt>
                <c:pt idx="4405">
                  <c:v>3.9875318061671599</c:v>
                </c:pt>
                <c:pt idx="4406">
                  <c:v>3.8027479743355399</c:v>
                </c:pt>
                <c:pt idx="4407">
                  <c:v>3.5489221281540702</c:v>
                </c:pt>
                <c:pt idx="4408">
                  <c:v>2.8851225710370501</c:v>
                </c:pt>
                <c:pt idx="4409">
                  <c:v>2.39433945569324</c:v>
                </c:pt>
                <c:pt idx="4410">
                  <c:v>2.05418539012229</c:v>
                </c:pt>
                <c:pt idx="4411">
                  <c:v>1.5344059572153801</c:v>
                </c:pt>
                <c:pt idx="4412">
                  <c:v>1.82691503343997</c:v>
                </c:pt>
                <c:pt idx="4413">
                  <c:v>2.0633091581445999</c:v>
                </c:pt>
                <c:pt idx="4414">
                  <c:v>2.2936230784014802</c:v>
                </c:pt>
                <c:pt idx="4415">
                  <c:v>2.0019111201109601</c:v>
                </c:pt>
                <c:pt idx="4416">
                  <c:v>1.69240680641992</c:v>
                </c:pt>
                <c:pt idx="4417">
                  <c:v>1.31632534612552</c:v>
                </c:pt>
                <c:pt idx="4418">
                  <c:v>1.8835074648802199</c:v>
                </c:pt>
                <c:pt idx="4419">
                  <c:v>2.45302226697985</c:v>
                </c:pt>
                <c:pt idx="4420">
                  <c:v>2.6729357263223599</c:v>
                </c:pt>
                <c:pt idx="4421">
                  <c:v>3.1270520967440101</c:v>
                </c:pt>
                <c:pt idx="4422">
                  <c:v>3.7274229937440202</c:v>
                </c:pt>
                <c:pt idx="4423">
                  <c:v>4.2970120930784299</c:v>
                </c:pt>
                <c:pt idx="4424">
                  <c:v>3.9871125673640502</c:v>
                </c:pt>
                <c:pt idx="4425">
                  <c:v>4.44602494938158</c:v>
                </c:pt>
                <c:pt idx="4426">
                  <c:v>4.1406604523010104</c:v>
                </c:pt>
                <c:pt idx="4427">
                  <c:v>4.3867951877615798</c:v>
                </c:pt>
                <c:pt idx="4428">
                  <c:v>4.8573525931062598</c:v>
                </c:pt>
                <c:pt idx="4429">
                  <c:v>5.0944865177437597</c:v>
                </c:pt>
                <c:pt idx="4430">
                  <c:v>4.9448999641610296</c:v>
                </c:pt>
                <c:pt idx="4431">
                  <c:v>4.7581918660563396</c:v>
                </c:pt>
                <c:pt idx="4432">
                  <c:v>4.3939839037934796</c:v>
                </c:pt>
                <c:pt idx="4433">
                  <c:v>4.2006460266640104</c:v>
                </c:pt>
                <c:pt idx="4434">
                  <c:v>3.83405343229966</c:v>
                </c:pt>
                <c:pt idx="4435">
                  <c:v>4.2623818885990303</c:v>
                </c:pt>
                <c:pt idx="4436">
                  <c:v>4.7446742286167396</c:v>
                </c:pt>
                <c:pt idx="4437">
                  <c:v>4.1437909682705802</c:v>
                </c:pt>
                <c:pt idx="4438">
                  <c:v>4.4824719628501999</c:v>
                </c:pt>
                <c:pt idx="4439">
                  <c:v>4.7414602581065903</c:v>
                </c:pt>
                <c:pt idx="4440">
                  <c:v>5.1244785520382496</c:v>
                </c:pt>
                <c:pt idx="4441">
                  <c:v>5.1921052715771498</c:v>
                </c:pt>
                <c:pt idx="4442">
                  <c:v>4.6656714578517304</c:v>
                </c:pt>
                <c:pt idx="4443">
                  <c:v>4.93995575567026</c:v>
                </c:pt>
                <c:pt idx="4444">
                  <c:v>4.5562414280806198</c:v>
                </c:pt>
                <c:pt idx="4445">
                  <c:v>4.3589219496155804</c:v>
                </c:pt>
                <c:pt idx="4446">
                  <c:v>4.6159860187984503</c:v>
                </c:pt>
                <c:pt idx="4447">
                  <c:v>4.4820129125608501</c:v>
                </c:pt>
                <c:pt idx="4448">
                  <c:v>4.1028561303881403</c:v>
                </c:pt>
                <c:pt idx="4449">
                  <c:v>3.7466465386787999</c:v>
                </c:pt>
                <c:pt idx="4450">
                  <c:v>3.97530686122726</c:v>
                </c:pt>
                <c:pt idx="4451">
                  <c:v>4.4891309896616898</c:v>
                </c:pt>
                <c:pt idx="4452">
                  <c:v>4.6674776052576101</c:v>
                </c:pt>
                <c:pt idx="4453">
                  <c:v>4.8955440067799296</c:v>
                </c:pt>
                <c:pt idx="4454">
                  <c:v>4.5432101320035798</c:v>
                </c:pt>
                <c:pt idx="4455">
                  <c:v>4.8381908664743403</c:v>
                </c:pt>
                <c:pt idx="4456">
                  <c:v>5.16452194897251</c:v>
                </c:pt>
                <c:pt idx="4457">
                  <c:v>5.3537030610629897</c:v>
                </c:pt>
                <c:pt idx="4458">
                  <c:v>5.5845248285335902</c:v>
                </c:pt>
                <c:pt idx="4459">
                  <c:v>5.4473507478602903</c:v>
                </c:pt>
                <c:pt idx="4460">
                  <c:v>5.2385138956654602</c:v>
                </c:pt>
                <c:pt idx="4461">
                  <c:v>5.4562338817332199</c:v>
                </c:pt>
                <c:pt idx="4462">
                  <c:v>5.70887369576218</c:v>
                </c:pt>
                <c:pt idx="4463">
                  <c:v>6.0345642631645697</c:v>
                </c:pt>
                <c:pt idx="4464">
                  <c:v>6.2230099018578198</c:v>
                </c:pt>
                <c:pt idx="4465">
                  <c:v>5.9350547738032802</c:v>
                </c:pt>
                <c:pt idx="4466">
                  <c:v>5.7732899050259503</c:v>
                </c:pt>
                <c:pt idx="4467">
                  <c:v>6.0412088409885101</c:v>
                </c:pt>
                <c:pt idx="4468">
                  <c:v>5.8521884252089702</c:v>
                </c:pt>
                <c:pt idx="4469">
                  <c:v>5.5013216726438303</c:v>
                </c:pt>
                <c:pt idx="4470">
                  <c:v>5.2490433996587402</c:v>
                </c:pt>
                <c:pt idx="4471">
                  <c:v>4.8960314034816301</c:v>
                </c:pt>
                <c:pt idx="4472">
                  <c:v>4.5369029169105204</c:v>
                </c:pt>
                <c:pt idx="4473">
                  <c:v>4.7765143820994096</c:v>
                </c:pt>
                <c:pt idx="4474">
                  <c:v>5.1519829485278503</c:v>
                </c:pt>
                <c:pt idx="4475">
                  <c:v>5.4391120653974001</c:v>
                </c:pt>
                <c:pt idx="4476">
                  <c:v>5.7085382815500996</c:v>
                </c:pt>
                <c:pt idx="4477">
                  <c:v>5.9199802991968999</c:v>
                </c:pt>
                <c:pt idx="4478">
                  <c:v>5.6989683850272597</c:v>
                </c:pt>
                <c:pt idx="4479">
                  <c:v>5.7121717922725601</c:v>
                </c:pt>
                <c:pt idx="4480">
                  <c:v>5.3172910770620003</c:v>
                </c:pt>
                <c:pt idx="4481">
                  <c:v>5.47017670974415</c:v>
                </c:pt>
                <c:pt idx="4482">
                  <c:v>5.1750371996047297</c:v>
                </c:pt>
                <c:pt idx="4483">
                  <c:v>5.2994232046063399</c:v>
                </c:pt>
                <c:pt idx="4484">
                  <c:v>5.0312967419499</c:v>
                </c:pt>
                <c:pt idx="4485">
                  <c:v>4.7486464148150702</c:v>
                </c:pt>
                <c:pt idx="4486">
                  <c:v>4.4436425032983102</c:v>
                </c:pt>
                <c:pt idx="4487">
                  <c:v>4.08168860001763</c:v>
                </c:pt>
                <c:pt idx="4488">
                  <c:v>3.8240270341865799</c:v>
                </c:pt>
                <c:pt idx="4489">
                  <c:v>3.9366807377612201</c:v>
                </c:pt>
                <c:pt idx="4490">
                  <c:v>4.34594270187179</c:v>
                </c:pt>
                <c:pt idx="4491">
                  <c:v>4.7138480035825401</c:v>
                </c:pt>
                <c:pt idx="4492">
                  <c:v>4.9533021657010998</c:v>
                </c:pt>
                <c:pt idx="4493">
                  <c:v>5.4155552903465303</c:v>
                </c:pt>
                <c:pt idx="4494">
                  <c:v>5.0420937492017597</c:v>
                </c:pt>
                <c:pt idx="4495">
                  <c:v>5.4004684599820303</c:v>
                </c:pt>
                <c:pt idx="4496">
                  <c:v>5.45154016787916</c:v>
                </c:pt>
                <c:pt idx="4497">
                  <c:v>5.0904724862957398</c:v>
                </c:pt>
                <c:pt idx="4498">
                  <c:v>5.3653208155028604</c:v>
                </c:pt>
                <c:pt idx="4499">
                  <c:v>5.68139714793789</c:v>
                </c:pt>
                <c:pt idx="4500">
                  <c:v>5.78156353604719</c:v>
                </c:pt>
                <c:pt idx="4501">
                  <c:v>5.7170241052937998</c:v>
                </c:pt>
                <c:pt idx="4502">
                  <c:v>5.9352735185050802</c:v>
                </c:pt>
                <c:pt idx="4503">
                  <c:v>5.9946622366453504</c:v>
                </c:pt>
                <c:pt idx="4504">
                  <c:v>5.4584296895381303</c:v>
                </c:pt>
                <c:pt idx="4505">
                  <c:v>5.4959953749412298</c:v>
                </c:pt>
                <c:pt idx="4506">
                  <c:v>5.19250192977049</c:v>
                </c:pt>
                <c:pt idx="4507">
                  <c:v>4.6817980847355001</c:v>
                </c:pt>
                <c:pt idx="4508">
                  <c:v>5.1140397226177896</c:v>
                </c:pt>
                <c:pt idx="4509">
                  <c:v>4.7692251187609997</c:v>
                </c:pt>
                <c:pt idx="4510">
                  <c:v>4.9719195872015298</c:v>
                </c:pt>
                <c:pt idx="4511">
                  <c:v>4.72273130864001</c:v>
                </c:pt>
                <c:pt idx="4512">
                  <c:v>4.7695751903419801</c:v>
                </c:pt>
                <c:pt idx="4513">
                  <c:v>4.57003032944053</c:v>
                </c:pt>
                <c:pt idx="4514">
                  <c:v>4.8408112880658898</c:v>
                </c:pt>
                <c:pt idx="4515">
                  <c:v>4.5439762457730897</c:v>
                </c:pt>
                <c:pt idx="4516">
                  <c:v>4.1221929022334596</c:v>
                </c:pt>
                <c:pt idx="4517">
                  <c:v>4.47543489397379</c:v>
                </c:pt>
                <c:pt idx="4518">
                  <c:v>4.1857180108477499</c:v>
                </c:pt>
                <c:pt idx="4519">
                  <c:v>4.3249015613472697</c:v>
                </c:pt>
                <c:pt idx="4520">
                  <c:v>4.3781464963375498</c:v>
                </c:pt>
                <c:pt idx="4521">
                  <c:v>4.8659041408937096</c:v>
                </c:pt>
                <c:pt idx="4522">
                  <c:v>4.3866781780812101</c:v>
                </c:pt>
                <c:pt idx="4523">
                  <c:v>4.8003645192350204</c:v>
                </c:pt>
                <c:pt idx="4524">
                  <c:v>5.2019967049382503</c:v>
                </c:pt>
                <c:pt idx="4525">
                  <c:v>4.4917274992067897</c:v>
                </c:pt>
                <c:pt idx="4526">
                  <c:v>3.8819214187412499</c:v>
                </c:pt>
                <c:pt idx="4527">
                  <c:v>3.5915704681338898</c:v>
                </c:pt>
                <c:pt idx="4528">
                  <c:v>3.45878415815903</c:v>
                </c:pt>
                <c:pt idx="4529">
                  <c:v>3.7250533463544002</c:v>
                </c:pt>
                <c:pt idx="4530">
                  <c:v>3.3266145771133799</c:v>
                </c:pt>
                <c:pt idx="4531">
                  <c:v>3.63056822586897</c:v>
                </c:pt>
                <c:pt idx="4532">
                  <c:v>3.1929802886796601</c:v>
                </c:pt>
                <c:pt idx="4533">
                  <c:v>2.7881307160361799</c:v>
                </c:pt>
                <c:pt idx="4534">
                  <c:v>3.1208507286102098</c:v>
                </c:pt>
                <c:pt idx="4535">
                  <c:v>2.6888918868684399</c:v>
                </c:pt>
                <c:pt idx="4536">
                  <c:v>2.4213001068892899</c:v>
                </c:pt>
                <c:pt idx="4537">
                  <c:v>2.17724057745566</c:v>
                </c:pt>
                <c:pt idx="4538">
                  <c:v>1.60505751199241</c:v>
                </c:pt>
                <c:pt idx="4539">
                  <c:v>1.90471955357626</c:v>
                </c:pt>
                <c:pt idx="4540">
                  <c:v>1.7085417927929301</c:v>
                </c:pt>
                <c:pt idx="4541">
                  <c:v>1.99396422859122</c:v>
                </c:pt>
                <c:pt idx="4542">
                  <c:v>2.32484340205303</c:v>
                </c:pt>
                <c:pt idx="4543">
                  <c:v>2.5290343190221298</c:v>
                </c:pt>
                <c:pt idx="4544">
                  <c:v>2.3104117819489902</c:v>
                </c:pt>
                <c:pt idx="4545">
                  <c:v>2.7745518050929401</c:v>
                </c:pt>
                <c:pt idx="4546">
                  <c:v>3.1930493050277802</c:v>
                </c:pt>
                <c:pt idx="4547">
                  <c:v>2.9935301900539399</c:v>
                </c:pt>
                <c:pt idx="4548">
                  <c:v>3.8246342568345102</c:v>
                </c:pt>
                <c:pt idx="4549">
                  <c:v>4.4660886677596601</c:v>
                </c:pt>
                <c:pt idx="4550">
                  <c:v>4.7626250577390499</c:v>
                </c:pt>
                <c:pt idx="4551">
                  <c:v>4.3194993782542799</c:v>
                </c:pt>
                <c:pt idx="4552">
                  <c:v>4.8003370274736801</c:v>
                </c:pt>
                <c:pt idx="4553">
                  <c:v>5.0051351380851203</c:v>
                </c:pt>
                <c:pt idx="4554">
                  <c:v>4.7769202395466897</c:v>
                </c:pt>
                <c:pt idx="4555">
                  <c:v>4.9665734643152097</c:v>
                </c:pt>
                <c:pt idx="4556">
                  <c:v>4.6423871371487104</c:v>
                </c:pt>
                <c:pt idx="4557">
                  <c:v>4.31699945370426</c:v>
                </c:pt>
                <c:pt idx="4558">
                  <c:v>4.0490698079636802</c:v>
                </c:pt>
                <c:pt idx="4559">
                  <c:v>3.7146678593319402</c:v>
                </c:pt>
                <c:pt idx="4560">
                  <c:v>4.1312617931680196</c:v>
                </c:pt>
                <c:pt idx="4561">
                  <c:v>4.5195630858031697</c:v>
                </c:pt>
                <c:pt idx="4562">
                  <c:v>4.2746195651122898</c:v>
                </c:pt>
                <c:pt idx="4563">
                  <c:v>4.7445892997271297</c:v>
                </c:pt>
                <c:pt idx="4564">
                  <c:v>4.3473475352643796</c:v>
                </c:pt>
                <c:pt idx="4565">
                  <c:v>3.9610303064668999</c:v>
                </c:pt>
                <c:pt idx="4566">
                  <c:v>3.6720061969462798</c:v>
                </c:pt>
                <c:pt idx="4567">
                  <c:v>4.1856383098762704</c:v>
                </c:pt>
                <c:pt idx="4568">
                  <c:v>3.9505584887287699</c:v>
                </c:pt>
                <c:pt idx="4569">
                  <c:v>3.97583124614007</c:v>
                </c:pt>
                <c:pt idx="4570">
                  <c:v>4.1878799190397897</c:v>
                </c:pt>
                <c:pt idx="4571">
                  <c:v>4.4985950372577603</c:v>
                </c:pt>
                <c:pt idx="4572">
                  <c:v>5.02187821187945</c:v>
                </c:pt>
                <c:pt idx="4573">
                  <c:v>5.1663697437712797</c:v>
                </c:pt>
                <c:pt idx="4574">
                  <c:v>5.2486913347969502</c:v>
                </c:pt>
                <c:pt idx="4575">
                  <c:v>4.9746370009512502</c:v>
                </c:pt>
                <c:pt idx="4576">
                  <c:v>5.1879735690346704</c:v>
                </c:pt>
                <c:pt idx="4577">
                  <c:v>4.80045403965938</c:v>
                </c:pt>
                <c:pt idx="4578">
                  <c:v>4.4158537080579103</c:v>
                </c:pt>
                <c:pt idx="4579">
                  <c:v>3.71756779558888</c:v>
                </c:pt>
                <c:pt idx="4580">
                  <c:v>4.3611513568038802</c:v>
                </c:pt>
                <c:pt idx="4581">
                  <c:v>4.0460425498980603</c:v>
                </c:pt>
                <c:pt idx="4582">
                  <c:v>4.5074294816200604</c:v>
                </c:pt>
                <c:pt idx="4583">
                  <c:v>4.6507141898850897</c:v>
                </c:pt>
                <c:pt idx="4584">
                  <c:v>5.0504179857558098</c:v>
                </c:pt>
                <c:pt idx="4585">
                  <c:v>4.4512622235332699</c:v>
                </c:pt>
                <c:pt idx="4586">
                  <c:v>3.9408591568779499</c:v>
                </c:pt>
                <c:pt idx="4587">
                  <c:v>3.5759977973760799</c:v>
                </c:pt>
                <c:pt idx="4588">
                  <c:v>3.9706815177779702</c:v>
                </c:pt>
                <c:pt idx="4589">
                  <c:v>3.6028419160990102</c:v>
                </c:pt>
                <c:pt idx="4590">
                  <c:v>3.68232540348217</c:v>
                </c:pt>
                <c:pt idx="4591">
                  <c:v>4.28598895320353</c:v>
                </c:pt>
                <c:pt idx="4592">
                  <c:v>3.7986082351497998</c:v>
                </c:pt>
                <c:pt idx="4593">
                  <c:v>3.6612308670700902</c:v>
                </c:pt>
                <c:pt idx="4594">
                  <c:v>4.0570327010473104</c:v>
                </c:pt>
                <c:pt idx="4595">
                  <c:v>3.60171089749864</c:v>
                </c:pt>
                <c:pt idx="4596">
                  <c:v>3.23258365427243</c:v>
                </c:pt>
                <c:pt idx="4597">
                  <c:v>3.2230083811379</c:v>
                </c:pt>
                <c:pt idx="4598">
                  <c:v>3.36113864471608</c:v>
                </c:pt>
                <c:pt idx="4599">
                  <c:v>2.88885100119716</c:v>
                </c:pt>
                <c:pt idx="4600">
                  <c:v>3.5493956235943198</c:v>
                </c:pt>
                <c:pt idx="4601">
                  <c:v>3.0888471000442301</c:v>
                </c:pt>
                <c:pt idx="4602">
                  <c:v>3.4847901029667701</c:v>
                </c:pt>
                <c:pt idx="4603">
                  <c:v>3.9852524159878899</c:v>
                </c:pt>
                <c:pt idx="4604">
                  <c:v>4.37233955537888</c:v>
                </c:pt>
                <c:pt idx="4605">
                  <c:v>4.1674614060117996</c:v>
                </c:pt>
                <c:pt idx="4606">
                  <c:v>4.5796929084466802</c:v>
                </c:pt>
                <c:pt idx="4607">
                  <c:v>4.9765539248090001</c:v>
                </c:pt>
                <c:pt idx="4608">
                  <c:v>4.7236919453767898</c:v>
                </c:pt>
                <c:pt idx="4609">
                  <c:v>4.5365644368514602</c:v>
                </c:pt>
                <c:pt idx="4610">
                  <c:v>4.7149531583052697</c:v>
                </c:pt>
                <c:pt idx="4611">
                  <c:v>4.4745071891052799</c:v>
                </c:pt>
                <c:pt idx="4612">
                  <c:v>4.1653004044949</c:v>
                </c:pt>
                <c:pt idx="4613">
                  <c:v>3.6214042827492299</c:v>
                </c:pt>
                <c:pt idx="4614">
                  <c:v>3.12610623706018</c:v>
                </c:pt>
                <c:pt idx="4615">
                  <c:v>2.8151537099423898</c:v>
                </c:pt>
                <c:pt idx="4616">
                  <c:v>2.4056629806274499</c:v>
                </c:pt>
                <c:pt idx="4617">
                  <c:v>1.9801823871174999</c:v>
                </c:pt>
                <c:pt idx="4618">
                  <c:v>2.2859761677149399</c:v>
                </c:pt>
                <c:pt idx="4619">
                  <c:v>1.89906252371894</c:v>
                </c:pt>
                <c:pt idx="4620">
                  <c:v>1.51557933157574</c:v>
                </c:pt>
                <c:pt idx="4621">
                  <c:v>1.33433726668519</c:v>
                </c:pt>
                <c:pt idx="4622">
                  <c:v>1.5662314842065299</c:v>
                </c:pt>
                <c:pt idx="4623">
                  <c:v>1.8003059805130299</c:v>
                </c:pt>
                <c:pt idx="4624">
                  <c:v>2.0254743243669302</c:v>
                </c:pt>
                <c:pt idx="4625">
                  <c:v>2.4754006927578902</c:v>
                </c:pt>
                <c:pt idx="4626">
                  <c:v>2.2060478261310501</c:v>
                </c:pt>
                <c:pt idx="4627">
                  <c:v>1.9189548085162</c:v>
                </c:pt>
                <c:pt idx="4628">
                  <c:v>1.7507425564161601</c:v>
                </c:pt>
                <c:pt idx="4629">
                  <c:v>1.57547314402507</c:v>
                </c:pt>
                <c:pt idx="4630">
                  <c:v>1.99855850795353</c:v>
                </c:pt>
                <c:pt idx="4631">
                  <c:v>1.8456186008750299</c:v>
                </c:pt>
                <c:pt idx="4632">
                  <c:v>1.5580981655646</c:v>
                </c:pt>
                <c:pt idx="4633">
                  <c:v>1.4512565238720101</c:v>
                </c:pt>
                <c:pt idx="4634">
                  <c:v>1.67614718591731</c:v>
                </c:pt>
                <c:pt idx="4635">
                  <c:v>1.5024689175024299</c:v>
                </c:pt>
                <c:pt idx="4636">
                  <c:v>1.3674154699268699</c:v>
                </c:pt>
                <c:pt idx="4637">
                  <c:v>1.97543788169555</c:v>
                </c:pt>
                <c:pt idx="4638">
                  <c:v>2.5425770666423402</c:v>
                </c:pt>
                <c:pt idx="4639">
                  <c:v>2.2644518984705999</c:v>
                </c:pt>
                <c:pt idx="4640">
                  <c:v>2.3530287125952798</c:v>
                </c:pt>
                <c:pt idx="4641">
                  <c:v>2.0619418266669198</c:v>
                </c:pt>
                <c:pt idx="4642">
                  <c:v>2.4012880751414398</c:v>
                </c:pt>
                <c:pt idx="4643">
                  <c:v>2.2505915537058701</c:v>
                </c:pt>
                <c:pt idx="4644">
                  <c:v>2.3444489069163299</c:v>
                </c:pt>
                <c:pt idx="4645">
                  <c:v>2.2078881138103501</c:v>
                </c:pt>
                <c:pt idx="4646">
                  <c:v>2.5478084962322201</c:v>
                </c:pt>
                <c:pt idx="4647">
                  <c:v>3.0768629392593998</c:v>
                </c:pt>
                <c:pt idx="4648">
                  <c:v>3.41029671884945</c:v>
                </c:pt>
                <c:pt idx="4649">
                  <c:v>3.1537078231091402</c:v>
                </c:pt>
                <c:pt idx="4650">
                  <c:v>3.3061621279355</c:v>
                </c:pt>
                <c:pt idx="4651">
                  <c:v>3.5654213891178501</c:v>
                </c:pt>
                <c:pt idx="4652">
                  <c:v>3.1102520304221501</c:v>
                </c:pt>
                <c:pt idx="4653">
                  <c:v>3.2914063868764201</c:v>
                </c:pt>
                <c:pt idx="4654">
                  <c:v>3.7532018454390101</c:v>
                </c:pt>
                <c:pt idx="4655">
                  <c:v>3.4973726052609999</c:v>
                </c:pt>
                <c:pt idx="4656">
                  <c:v>4.03646323325676</c:v>
                </c:pt>
                <c:pt idx="4657">
                  <c:v>4.3946729805102098</c:v>
                </c:pt>
                <c:pt idx="4658">
                  <c:v>4.7643357553674504</c:v>
                </c:pt>
                <c:pt idx="4659">
                  <c:v>5.0876452533728003</c:v>
                </c:pt>
                <c:pt idx="4660">
                  <c:v>4.8794174516431301</c:v>
                </c:pt>
                <c:pt idx="4661">
                  <c:v>5.0531124117218997</c:v>
                </c:pt>
                <c:pt idx="4662">
                  <c:v>5.3495964086868097</c:v>
                </c:pt>
                <c:pt idx="4663">
                  <c:v>5.5951570181524497</c:v>
                </c:pt>
                <c:pt idx="4664">
                  <c:v>5.57221329004153</c:v>
                </c:pt>
                <c:pt idx="4665">
                  <c:v>5.2814643246673496</c:v>
                </c:pt>
                <c:pt idx="4666">
                  <c:v>5.0414002108279501</c:v>
                </c:pt>
                <c:pt idx="4667">
                  <c:v>5.1882031032405997</c:v>
                </c:pt>
                <c:pt idx="4668">
                  <c:v>4.8630803774024098</c:v>
                </c:pt>
                <c:pt idx="4669">
                  <c:v>5.0057778124630499</c:v>
                </c:pt>
                <c:pt idx="4670">
                  <c:v>4.7212933785464397</c:v>
                </c:pt>
                <c:pt idx="4671">
                  <c:v>4.8271716171326302</c:v>
                </c:pt>
                <c:pt idx="4672">
                  <c:v>5.00153658499576</c:v>
                </c:pt>
                <c:pt idx="4673">
                  <c:v>5.2058841694583498</c:v>
                </c:pt>
                <c:pt idx="4674">
                  <c:v>4.8355427672487297</c:v>
                </c:pt>
                <c:pt idx="4675">
                  <c:v>4.1613044724622696</c:v>
                </c:pt>
                <c:pt idx="4676">
                  <c:v>4.4673099671467504</c:v>
                </c:pt>
                <c:pt idx="4677">
                  <c:v>4.6373878961923802</c:v>
                </c:pt>
                <c:pt idx="4678">
                  <c:v>4.7483118144533201</c:v>
                </c:pt>
                <c:pt idx="4679">
                  <c:v>4.18074383341893</c:v>
                </c:pt>
                <c:pt idx="4680">
                  <c:v>4.10352420376074</c:v>
                </c:pt>
                <c:pt idx="4681">
                  <c:v>3.8301697091615798</c:v>
                </c:pt>
                <c:pt idx="4682">
                  <c:v>3.4900524348714801</c:v>
                </c:pt>
                <c:pt idx="4683">
                  <c:v>4.0049716183979296</c:v>
                </c:pt>
                <c:pt idx="4684">
                  <c:v>4.4410843695114099</c:v>
                </c:pt>
                <c:pt idx="4685">
                  <c:v>4.8160609152107199</c:v>
                </c:pt>
                <c:pt idx="4686">
                  <c:v>4.6528055378871196</c:v>
                </c:pt>
                <c:pt idx="4687">
                  <c:v>4.8418613918936098</c:v>
                </c:pt>
                <c:pt idx="4688">
                  <c:v>4.82900439022933</c:v>
                </c:pt>
                <c:pt idx="4689">
                  <c:v>4.4416473827290099</c:v>
                </c:pt>
                <c:pt idx="4690">
                  <c:v>4.2978372742137303</c:v>
                </c:pt>
                <c:pt idx="4691">
                  <c:v>3.8660629612320001</c:v>
                </c:pt>
                <c:pt idx="4692">
                  <c:v>4.08094737001319</c:v>
                </c:pt>
                <c:pt idx="4693">
                  <c:v>4.4228044025702404</c:v>
                </c:pt>
                <c:pt idx="4694">
                  <c:v>3.96213998908837</c:v>
                </c:pt>
                <c:pt idx="4695">
                  <c:v>3.55780084734478</c:v>
                </c:pt>
                <c:pt idx="4696">
                  <c:v>3.9890455247002401</c:v>
                </c:pt>
                <c:pt idx="4697">
                  <c:v>4.5014049485708503</c:v>
                </c:pt>
                <c:pt idx="4698">
                  <c:v>4.1313490045274399</c:v>
                </c:pt>
                <c:pt idx="4699">
                  <c:v>3.66907507420727</c:v>
                </c:pt>
                <c:pt idx="4700">
                  <c:v>3.8245492383738799</c:v>
                </c:pt>
                <c:pt idx="4701">
                  <c:v>4.1453683091315598</c:v>
                </c:pt>
                <c:pt idx="4702">
                  <c:v>4.6017024956116899</c:v>
                </c:pt>
                <c:pt idx="4703">
                  <c:v>4.6443177607368096</c:v>
                </c:pt>
                <c:pt idx="4704">
                  <c:v>4.4070249698763204</c:v>
                </c:pt>
                <c:pt idx="4705">
                  <c:v>4.8790687985894001</c:v>
                </c:pt>
                <c:pt idx="4706">
                  <c:v>4.6821367806418603</c:v>
                </c:pt>
                <c:pt idx="4707">
                  <c:v>4.9116302094700401</c:v>
                </c:pt>
                <c:pt idx="4708">
                  <c:v>5.2641171126210002</c:v>
                </c:pt>
                <c:pt idx="4709">
                  <c:v>4.9815259484594403</c:v>
                </c:pt>
                <c:pt idx="4710">
                  <c:v>4.4738402688215997</c:v>
                </c:pt>
                <c:pt idx="4711">
                  <c:v>4.90984096610583</c:v>
                </c:pt>
                <c:pt idx="4712">
                  <c:v>4.5443387910512802</c:v>
                </c:pt>
                <c:pt idx="4713">
                  <c:v>4.1418553863241803</c:v>
                </c:pt>
                <c:pt idx="4714">
                  <c:v>4.3259562913126199</c:v>
                </c:pt>
                <c:pt idx="4715">
                  <c:v>4.0532015239775196</c:v>
                </c:pt>
                <c:pt idx="4716">
                  <c:v>4.3652258546428202</c:v>
                </c:pt>
                <c:pt idx="4717">
                  <c:v>3.9426395725776802</c:v>
                </c:pt>
                <c:pt idx="4718">
                  <c:v>3.7410080888235901</c:v>
                </c:pt>
                <c:pt idx="4719">
                  <c:v>3.9874475775547702</c:v>
                </c:pt>
                <c:pt idx="4720">
                  <c:v>4.3862191467569396</c:v>
                </c:pt>
                <c:pt idx="4721">
                  <c:v>4.8224616569695504</c:v>
                </c:pt>
                <c:pt idx="4722">
                  <c:v>4.45684027043424</c:v>
                </c:pt>
                <c:pt idx="4723">
                  <c:v>4.6017676603108697</c:v>
                </c:pt>
                <c:pt idx="4724">
                  <c:v>4.2292713506723798</c:v>
                </c:pt>
                <c:pt idx="4725">
                  <c:v>3.9282231234777698</c:v>
                </c:pt>
                <c:pt idx="4726">
                  <c:v>4.2550109776501097</c:v>
                </c:pt>
                <c:pt idx="4727">
                  <c:v>4.2615060159311202</c:v>
                </c:pt>
                <c:pt idx="4728">
                  <c:v>4.4968522595959204</c:v>
                </c:pt>
                <c:pt idx="4729">
                  <c:v>4.2298175490577696</c:v>
                </c:pt>
                <c:pt idx="4730">
                  <c:v>4.4290977850225497</c:v>
                </c:pt>
                <c:pt idx="4731">
                  <c:v>4.5624330518586103</c:v>
                </c:pt>
                <c:pt idx="4732">
                  <c:v>4.2332656259052897</c:v>
                </c:pt>
                <c:pt idx="4733">
                  <c:v>3.74969089987473</c:v>
                </c:pt>
                <c:pt idx="4734">
                  <c:v>4.2070424158562503</c:v>
                </c:pt>
                <c:pt idx="4735">
                  <c:v>3.8572016221693501</c:v>
                </c:pt>
                <c:pt idx="4736">
                  <c:v>3.59811891019557</c:v>
                </c:pt>
                <c:pt idx="4737">
                  <c:v>3.4042466671826901</c:v>
                </c:pt>
                <c:pt idx="4738">
                  <c:v>2.94067226196398</c:v>
                </c:pt>
                <c:pt idx="4739">
                  <c:v>2.6820499427020801</c:v>
                </c:pt>
                <c:pt idx="4740">
                  <c:v>1.9484275427339799</c:v>
                </c:pt>
                <c:pt idx="4741">
                  <c:v>1.44136121695036</c:v>
                </c:pt>
                <c:pt idx="4742">
                  <c:v>1.6033932076505399</c:v>
                </c:pt>
                <c:pt idx="4743">
                  <c:v>1.32434428387823</c:v>
                </c:pt>
                <c:pt idx="4744">
                  <c:v>1.12033170699533</c:v>
                </c:pt>
                <c:pt idx="4745">
                  <c:v>0.98722013261745301</c:v>
                </c:pt>
                <c:pt idx="4746">
                  <c:v>0.92360156301615404</c:v>
                </c:pt>
                <c:pt idx="4747">
                  <c:v>1.3970324895483399</c:v>
                </c:pt>
                <c:pt idx="4748">
                  <c:v>1.82567986230298</c:v>
                </c:pt>
                <c:pt idx="4749">
                  <c:v>1.48122918570131</c:v>
                </c:pt>
                <c:pt idx="4750">
                  <c:v>1.9666738222465601</c:v>
                </c:pt>
                <c:pt idx="4751">
                  <c:v>2.6493589586998301</c:v>
                </c:pt>
                <c:pt idx="4752">
                  <c:v>2.43120207008901</c:v>
                </c:pt>
                <c:pt idx="4753">
                  <c:v>2.0652045290340402</c:v>
                </c:pt>
                <c:pt idx="4754">
                  <c:v>2.3896136473396301</c:v>
                </c:pt>
                <c:pt idx="4755">
                  <c:v>2.11095013463959</c:v>
                </c:pt>
                <c:pt idx="4756">
                  <c:v>1.8122290374514101</c:v>
                </c:pt>
                <c:pt idx="4757">
                  <c:v>2.0112474936643401</c:v>
                </c:pt>
                <c:pt idx="4758">
                  <c:v>1.8456428885357901</c:v>
                </c:pt>
                <c:pt idx="4759">
                  <c:v>1.79665851051548</c:v>
                </c:pt>
                <c:pt idx="4760">
                  <c:v>1.9924198205133199</c:v>
                </c:pt>
                <c:pt idx="4761">
                  <c:v>2.4516169062472599</c:v>
                </c:pt>
                <c:pt idx="4762">
                  <c:v>2.22012263879548</c:v>
                </c:pt>
                <c:pt idx="4763">
                  <c:v>2.5730001387331201</c:v>
                </c:pt>
                <c:pt idx="4764">
                  <c:v>2.2986183302774998</c:v>
                </c:pt>
                <c:pt idx="4765">
                  <c:v>1.85396441793292</c:v>
                </c:pt>
                <c:pt idx="4766">
                  <c:v>1.6045631870581301</c:v>
                </c:pt>
                <c:pt idx="4767">
                  <c:v>1.7997798547329</c:v>
                </c:pt>
                <c:pt idx="4768">
                  <c:v>1.3846735251837901</c:v>
                </c:pt>
                <c:pt idx="4769">
                  <c:v>1.05634923503235</c:v>
                </c:pt>
                <c:pt idx="4770">
                  <c:v>0.72545139425917604</c:v>
                </c:pt>
                <c:pt idx="4771">
                  <c:v>0.671593201060526</c:v>
                </c:pt>
                <c:pt idx="4772">
                  <c:v>0.46674344265319101</c:v>
                </c:pt>
                <c:pt idx="4773">
                  <c:v>0.30690700589187297</c:v>
                </c:pt>
                <c:pt idx="4774">
                  <c:v>0.91181613706509002</c:v>
                </c:pt>
                <c:pt idx="4775">
                  <c:v>1.0141253086584801</c:v>
                </c:pt>
                <c:pt idx="4776">
                  <c:v>1.4077303627264901</c:v>
                </c:pt>
                <c:pt idx="4777">
                  <c:v>1.6611641277192</c:v>
                </c:pt>
                <c:pt idx="4778">
                  <c:v>2.2770956725514702</c:v>
                </c:pt>
                <c:pt idx="4779">
                  <c:v>1.8304429382227101</c:v>
                </c:pt>
                <c:pt idx="4780">
                  <c:v>1.8338740327805301</c:v>
                </c:pt>
                <c:pt idx="4781">
                  <c:v>1.9858409010399201</c:v>
                </c:pt>
                <c:pt idx="4782">
                  <c:v>1.6770641967486899</c:v>
                </c:pt>
                <c:pt idx="4783">
                  <c:v>1.2408133978703999</c:v>
                </c:pt>
                <c:pt idx="4784">
                  <c:v>1.48091331476893</c:v>
                </c:pt>
                <c:pt idx="4785">
                  <c:v>1.2715958220477599</c:v>
                </c:pt>
                <c:pt idx="4786">
                  <c:v>0.95434925833462103</c:v>
                </c:pt>
                <c:pt idx="4787">
                  <c:v>0.799787449391134</c:v>
                </c:pt>
                <c:pt idx="4788">
                  <c:v>0.82796182503122695</c:v>
                </c:pt>
                <c:pt idx="4789">
                  <c:v>1.26250522012054</c:v>
                </c:pt>
                <c:pt idx="4790">
                  <c:v>1.3856008433793601</c:v>
                </c:pt>
                <c:pt idx="4791">
                  <c:v>1.6634181419474501</c:v>
                </c:pt>
                <c:pt idx="4792">
                  <c:v>2.3119384148191302</c:v>
                </c:pt>
                <c:pt idx="4793">
                  <c:v>2.72102420952326</c:v>
                </c:pt>
                <c:pt idx="4794">
                  <c:v>2.2807417968454402</c:v>
                </c:pt>
                <c:pt idx="4795">
                  <c:v>2.8758911232689002</c:v>
                </c:pt>
                <c:pt idx="4796">
                  <c:v>2.68360661652655</c:v>
                </c:pt>
                <c:pt idx="4797">
                  <c:v>2.15769310745512</c:v>
                </c:pt>
                <c:pt idx="4798">
                  <c:v>2.5411607777252101</c:v>
                </c:pt>
                <c:pt idx="4799">
                  <c:v>1.9662901517861999</c:v>
                </c:pt>
                <c:pt idx="4800">
                  <c:v>1.9050384707349199</c:v>
                </c:pt>
                <c:pt idx="4801">
                  <c:v>1.59706871345375</c:v>
                </c:pt>
                <c:pt idx="4802">
                  <c:v>2.2116557038126601</c:v>
                </c:pt>
                <c:pt idx="4803">
                  <c:v>1.90850249019181</c:v>
                </c:pt>
                <c:pt idx="4804">
                  <c:v>1.6244614380221301</c:v>
                </c:pt>
                <c:pt idx="4805">
                  <c:v>1.8029886360193701</c:v>
                </c:pt>
                <c:pt idx="4806">
                  <c:v>2.1404382830896198</c:v>
                </c:pt>
                <c:pt idx="4807">
                  <c:v>2.4386952989417598</c:v>
                </c:pt>
                <c:pt idx="4808">
                  <c:v>2.2030115088401701</c:v>
                </c:pt>
                <c:pt idx="4809">
                  <c:v>1.75032545274286</c:v>
                </c:pt>
                <c:pt idx="4810">
                  <c:v>1.57655116067971</c:v>
                </c:pt>
                <c:pt idx="4811">
                  <c:v>1.2592262995065999</c:v>
                </c:pt>
                <c:pt idx="4812">
                  <c:v>1.71485135402954</c:v>
                </c:pt>
                <c:pt idx="4813">
                  <c:v>2.18539994526274</c:v>
                </c:pt>
                <c:pt idx="4814">
                  <c:v>1.8764429476257301</c:v>
                </c:pt>
                <c:pt idx="4815">
                  <c:v>1.3992832266950701</c:v>
                </c:pt>
                <c:pt idx="4816">
                  <c:v>0.91203107609340694</c:v>
                </c:pt>
                <c:pt idx="4817">
                  <c:v>1.127218581033</c:v>
                </c:pt>
                <c:pt idx="4818">
                  <c:v>0.822313238780501</c:v>
                </c:pt>
                <c:pt idx="4819">
                  <c:v>1.1512831418156999</c:v>
                </c:pt>
                <c:pt idx="4820">
                  <c:v>0.90234504311094199</c:v>
                </c:pt>
                <c:pt idx="4821">
                  <c:v>1.52741522540249</c:v>
                </c:pt>
                <c:pt idx="4822">
                  <c:v>1.5249096311819701</c:v>
                </c:pt>
                <c:pt idx="4823">
                  <c:v>1.7487636370551201</c:v>
                </c:pt>
                <c:pt idx="4824">
                  <c:v>1.3453625589909199</c:v>
                </c:pt>
                <c:pt idx="4825">
                  <c:v>0.99624198481637005</c:v>
                </c:pt>
                <c:pt idx="4826">
                  <c:v>1.93642973417955</c:v>
                </c:pt>
                <c:pt idx="4827">
                  <c:v>1.6907938196688499</c:v>
                </c:pt>
                <c:pt idx="4828">
                  <c:v>2.4706567252843001</c:v>
                </c:pt>
                <c:pt idx="4829">
                  <c:v>2.6948560310135101</c:v>
                </c:pt>
                <c:pt idx="4830">
                  <c:v>2.8801381069749601</c:v>
                </c:pt>
                <c:pt idx="4831">
                  <c:v>2.4912352412758598</c:v>
                </c:pt>
                <c:pt idx="4832">
                  <c:v>3.1416799358916498</c:v>
                </c:pt>
                <c:pt idx="4833">
                  <c:v>3.41647798177469</c:v>
                </c:pt>
                <c:pt idx="4834">
                  <c:v>3.1420179157355999</c:v>
                </c:pt>
                <c:pt idx="4835">
                  <c:v>3.6619569226239199</c:v>
                </c:pt>
                <c:pt idx="4836">
                  <c:v>3.2157397851157401</c:v>
                </c:pt>
                <c:pt idx="4837">
                  <c:v>3.0662931246294098</c:v>
                </c:pt>
                <c:pt idx="4838">
                  <c:v>2.85506569993179</c:v>
                </c:pt>
                <c:pt idx="4839">
                  <c:v>3.27893040061831</c:v>
                </c:pt>
                <c:pt idx="4840">
                  <c:v>3.8085131248547399</c:v>
                </c:pt>
                <c:pt idx="4841">
                  <c:v>3.5270125579645</c:v>
                </c:pt>
                <c:pt idx="4842">
                  <c:v>3.15346520825373</c:v>
                </c:pt>
                <c:pt idx="4843">
                  <c:v>2.6777316256769299</c:v>
                </c:pt>
                <c:pt idx="4844">
                  <c:v>3.2091874692863098</c:v>
                </c:pt>
                <c:pt idx="4845">
                  <c:v>3.59045526484296</c:v>
                </c:pt>
                <c:pt idx="4846">
                  <c:v>3.9037683825180398</c:v>
                </c:pt>
                <c:pt idx="4847">
                  <c:v>3.5181585602116501</c:v>
                </c:pt>
                <c:pt idx="4848">
                  <c:v>2.9931330000446899</c:v>
                </c:pt>
                <c:pt idx="4849">
                  <c:v>2.2898603177563701</c:v>
                </c:pt>
                <c:pt idx="4850">
                  <c:v>2.19174464542917</c:v>
                </c:pt>
                <c:pt idx="4851">
                  <c:v>2.3510890526740602</c:v>
                </c:pt>
                <c:pt idx="4852">
                  <c:v>2.44134080357441</c:v>
                </c:pt>
                <c:pt idx="4853">
                  <c:v>2.0725104598112898</c:v>
                </c:pt>
                <c:pt idx="4854">
                  <c:v>2.3286192122013798</c:v>
                </c:pt>
                <c:pt idx="4855">
                  <c:v>2.4287922887048898</c:v>
                </c:pt>
                <c:pt idx="4856">
                  <c:v>2.0104550855930499</c:v>
                </c:pt>
                <c:pt idx="4857">
                  <c:v>2.1663541736211198</c:v>
                </c:pt>
                <c:pt idx="4858">
                  <c:v>2.5884680762807899</c:v>
                </c:pt>
                <c:pt idx="4859">
                  <c:v>2.3709617875314999</c:v>
                </c:pt>
                <c:pt idx="4860">
                  <c:v>2.0164588344996002</c:v>
                </c:pt>
                <c:pt idx="4861">
                  <c:v>1.9484584526042901</c:v>
                </c:pt>
                <c:pt idx="4862">
                  <c:v>1.7904935470148</c:v>
                </c:pt>
                <c:pt idx="4863">
                  <c:v>1.4444612072888501</c:v>
                </c:pt>
                <c:pt idx="4864">
                  <c:v>1.67230972020793</c:v>
                </c:pt>
                <c:pt idx="4865">
                  <c:v>1.8889209472234301</c:v>
                </c:pt>
                <c:pt idx="4866">
                  <c:v>1.53266447169307</c:v>
                </c:pt>
                <c:pt idx="4867">
                  <c:v>1.9108145921975199</c:v>
                </c:pt>
                <c:pt idx="4868">
                  <c:v>1.66944838351394</c:v>
                </c:pt>
                <c:pt idx="4869">
                  <c:v>1.9257817321017801</c:v>
                </c:pt>
                <c:pt idx="4870">
                  <c:v>1.5901133478937799</c:v>
                </c:pt>
                <c:pt idx="4871">
                  <c:v>1.04080155203025</c:v>
                </c:pt>
                <c:pt idx="4872">
                  <c:v>1.26972642803507</c:v>
                </c:pt>
                <c:pt idx="4873">
                  <c:v>0.995871371466166</c:v>
                </c:pt>
                <c:pt idx="4874">
                  <c:v>1.21217162157387</c:v>
                </c:pt>
                <c:pt idx="4875">
                  <c:v>1.0726530064119999</c:v>
                </c:pt>
                <c:pt idx="4876">
                  <c:v>0.98504646343808</c:v>
                </c:pt>
                <c:pt idx="4877">
                  <c:v>1.3335249525972901</c:v>
                </c:pt>
                <c:pt idx="4878">
                  <c:v>1.69924099384465</c:v>
                </c:pt>
                <c:pt idx="4879">
                  <c:v>1.6564676412553401</c:v>
                </c:pt>
                <c:pt idx="4880">
                  <c:v>1.96178150652968</c:v>
                </c:pt>
                <c:pt idx="4881">
                  <c:v>2.52764544442124</c:v>
                </c:pt>
                <c:pt idx="4882">
                  <c:v>3.0494101274639802</c:v>
                </c:pt>
                <c:pt idx="4883">
                  <c:v>3.6149891411534099</c:v>
                </c:pt>
                <c:pt idx="4884">
                  <c:v>3.1690995730349898</c:v>
                </c:pt>
                <c:pt idx="4885">
                  <c:v>2.7412731033099198</c:v>
                </c:pt>
                <c:pt idx="4886">
                  <c:v>3.1021230180645301</c:v>
                </c:pt>
                <c:pt idx="4887">
                  <c:v>2.8387864792217199</c:v>
                </c:pt>
                <c:pt idx="4888">
                  <c:v>3.46568769252469</c:v>
                </c:pt>
                <c:pt idx="4889">
                  <c:v>3.5494614809836</c:v>
                </c:pt>
                <c:pt idx="4890">
                  <c:v>3.1662520071667402</c:v>
                </c:pt>
                <c:pt idx="4891">
                  <c:v>3.5161016123684101</c:v>
                </c:pt>
                <c:pt idx="4892">
                  <c:v>3.96370094262369</c:v>
                </c:pt>
                <c:pt idx="4893">
                  <c:v>4.0223238600241196</c:v>
                </c:pt>
                <c:pt idx="4894">
                  <c:v>4.5993997620043601</c:v>
                </c:pt>
                <c:pt idx="4895">
                  <c:v>4.7666086906081002</c:v>
                </c:pt>
                <c:pt idx="4896">
                  <c:v>4.9386049453819698</c:v>
                </c:pt>
                <c:pt idx="4897">
                  <c:v>5.1123307933728297</c:v>
                </c:pt>
                <c:pt idx="4898">
                  <c:v>4.8873995872115001</c:v>
                </c:pt>
                <c:pt idx="4899">
                  <c:v>4.6234727755668299</c:v>
                </c:pt>
                <c:pt idx="4900">
                  <c:v>4.3632518114881904</c:v>
                </c:pt>
                <c:pt idx="4901">
                  <c:v>3.76810864559847</c:v>
                </c:pt>
                <c:pt idx="4902">
                  <c:v>3.5657457462569999</c:v>
                </c:pt>
                <c:pt idx="4903">
                  <c:v>3.6661380709469098</c:v>
                </c:pt>
                <c:pt idx="4904">
                  <c:v>3.4302261813222499</c:v>
                </c:pt>
                <c:pt idx="4905">
                  <c:v>2.9598283160345402</c:v>
                </c:pt>
                <c:pt idx="4906">
                  <c:v>3.50077493336414</c:v>
                </c:pt>
                <c:pt idx="4907">
                  <c:v>3.4517038788146102</c:v>
                </c:pt>
                <c:pt idx="4908">
                  <c:v>3.3526169909163102</c:v>
                </c:pt>
                <c:pt idx="4909">
                  <c:v>3.0169776892587001</c:v>
                </c:pt>
                <c:pt idx="4910">
                  <c:v>2.5551934144761299</c:v>
                </c:pt>
                <c:pt idx="4911">
                  <c:v>2.1912966421793798</c:v>
                </c:pt>
                <c:pt idx="4912">
                  <c:v>2.5167368714622298</c:v>
                </c:pt>
                <c:pt idx="4913">
                  <c:v>2.5555032498962298</c:v>
                </c:pt>
                <c:pt idx="4914">
                  <c:v>2.3388088318579698</c:v>
                </c:pt>
                <c:pt idx="4915">
                  <c:v>2.0936490977941098</c:v>
                </c:pt>
                <c:pt idx="4916">
                  <c:v>1.83758148201533</c:v>
                </c:pt>
                <c:pt idx="4917">
                  <c:v>2.0630777433758198</c:v>
                </c:pt>
                <c:pt idx="4918">
                  <c:v>2.6263641246772398</c:v>
                </c:pt>
                <c:pt idx="4919">
                  <c:v>3.1403027369998</c:v>
                </c:pt>
                <c:pt idx="4920">
                  <c:v>3.5095345872169901</c:v>
                </c:pt>
                <c:pt idx="4921">
                  <c:v>3.8748724140609898</c:v>
                </c:pt>
                <c:pt idx="4922">
                  <c:v>4.3908731108591104</c:v>
                </c:pt>
                <c:pt idx="4923">
                  <c:v>4.5527817527724803</c:v>
                </c:pt>
                <c:pt idx="4924">
                  <c:v>4.2088536735019302</c:v>
                </c:pt>
                <c:pt idx="4925">
                  <c:v>3.96671114136814</c:v>
                </c:pt>
                <c:pt idx="4926">
                  <c:v>3.6025344242038799</c:v>
                </c:pt>
                <c:pt idx="4927">
                  <c:v>4.1328624153764499</c:v>
                </c:pt>
                <c:pt idx="4928">
                  <c:v>4.4283805689412796</c:v>
                </c:pt>
                <c:pt idx="4929">
                  <c:v>4.12429569043936</c:v>
                </c:pt>
                <c:pt idx="4930">
                  <c:v>3.68598624976726</c:v>
                </c:pt>
                <c:pt idx="4931">
                  <c:v>4.0653961946999297</c:v>
                </c:pt>
                <c:pt idx="4932">
                  <c:v>3.83445208019018</c:v>
                </c:pt>
                <c:pt idx="4933">
                  <c:v>3.42116657296256</c:v>
                </c:pt>
                <c:pt idx="4934">
                  <c:v>3.8226631440717198</c:v>
                </c:pt>
                <c:pt idx="4935">
                  <c:v>3.4754479646986298</c:v>
                </c:pt>
                <c:pt idx="4936">
                  <c:v>3.0767207607854701</c:v>
                </c:pt>
                <c:pt idx="4937">
                  <c:v>3.5675807222287199</c:v>
                </c:pt>
                <c:pt idx="4938">
                  <c:v>3.4931318848825899</c:v>
                </c:pt>
                <c:pt idx="4939">
                  <c:v>2.8405862356696798</c:v>
                </c:pt>
                <c:pt idx="4940">
                  <c:v>2.5734252209200301</c:v>
                </c:pt>
                <c:pt idx="4941">
                  <c:v>3.03486763064635</c:v>
                </c:pt>
                <c:pt idx="4942">
                  <c:v>2.9020331179501202</c:v>
                </c:pt>
                <c:pt idx="4943">
                  <c:v>3.1775317306873498</c:v>
                </c:pt>
                <c:pt idx="4944">
                  <c:v>2.7869837428506701</c:v>
                </c:pt>
                <c:pt idx="4945">
                  <c:v>3.3002994289373602</c:v>
                </c:pt>
                <c:pt idx="4946">
                  <c:v>2.9796332944502399</c:v>
                </c:pt>
                <c:pt idx="4947">
                  <c:v>3.07498893828773</c:v>
                </c:pt>
                <c:pt idx="4948">
                  <c:v>2.88455885739174</c:v>
                </c:pt>
                <c:pt idx="4949">
                  <c:v>2.2626340904068298</c:v>
                </c:pt>
                <c:pt idx="4950">
                  <c:v>1.9792003460290299</c:v>
                </c:pt>
                <c:pt idx="4951">
                  <c:v>1.82491243272102</c:v>
                </c:pt>
                <c:pt idx="4952">
                  <c:v>1.5085777551167501</c:v>
                </c:pt>
                <c:pt idx="4953">
                  <c:v>1.3031998544196</c:v>
                </c:pt>
                <c:pt idx="4954">
                  <c:v>1.5642131565797801</c:v>
                </c:pt>
                <c:pt idx="4955">
                  <c:v>1.84162584089689</c:v>
                </c:pt>
                <c:pt idx="4956">
                  <c:v>1.7311996867397099</c:v>
                </c:pt>
                <c:pt idx="4957">
                  <c:v>1.8998789929850499</c:v>
                </c:pt>
                <c:pt idx="4958">
                  <c:v>1.7289210911406201</c:v>
                </c:pt>
                <c:pt idx="4959">
                  <c:v>1.49263447417276</c:v>
                </c:pt>
                <c:pt idx="4960">
                  <c:v>1.82007819388131</c:v>
                </c:pt>
                <c:pt idx="4961">
                  <c:v>2.2010776516807802</c:v>
                </c:pt>
                <c:pt idx="4962">
                  <c:v>1.92012115364358</c:v>
                </c:pt>
                <c:pt idx="4963">
                  <c:v>1.6365708997246</c:v>
                </c:pt>
                <c:pt idx="4964">
                  <c:v>1.39098765195299</c:v>
                </c:pt>
                <c:pt idx="4965">
                  <c:v>1.5539927537554801</c:v>
                </c:pt>
                <c:pt idx="4966">
                  <c:v>1.86446556758297</c:v>
                </c:pt>
                <c:pt idx="4967">
                  <c:v>2.3806117388755301</c:v>
                </c:pt>
                <c:pt idx="4968">
                  <c:v>2.2886007260509502</c:v>
                </c:pt>
                <c:pt idx="4969">
                  <c:v>2.03852782687922</c:v>
                </c:pt>
                <c:pt idx="4970">
                  <c:v>2.3320766632743299</c:v>
                </c:pt>
                <c:pt idx="4971">
                  <c:v>2.0822403187100802</c:v>
                </c:pt>
                <c:pt idx="4972">
                  <c:v>2.2149190587267298</c:v>
                </c:pt>
                <c:pt idx="4973">
                  <c:v>2.7937376821743198</c:v>
                </c:pt>
                <c:pt idx="4974">
                  <c:v>3.4286805431435301</c:v>
                </c:pt>
                <c:pt idx="4975">
                  <c:v>3.1227976109909399</c:v>
                </c:pt>
                <c:pt idx="4976">
                  <c:v>3.7462024255484301</c:v>
                </c:pt>
                <c:pt idx="4977">
                  <c:v>4.0758949573108296</c:v>
                </c:pt>
                <c:pt idx="4978">
                  <c:v>4.4001154215451104</c:v>
                </c:pt>
                <c:pt idx="4979">
                  <c:v>4.7347481097116999</c:v>
                </c:pt>
                <c:pt idx="4980">
                  <c:v>4.5399295594728697</c:v>
                </c:pt>
                <c:pt idx="4981">
                  <c:v>4.35308022273954</c:v>
                </c:pt>
                <c:pt idx="4982">
                  <c:v>4.5956453050642097</c:v>
                </c:pt>
                <c:pt idx="4983">
                  <c:v>4.4451570853512896</c:v>
                </c:pt>
                <c:pt idx="4984">
                  <c:v>4.3490708625957302</c:v>
                </c:pt>
                <c:pt idx="4985">
                  <c:v>4.1170822069750299</c:v>
                </c:pt>
                <c:pt idx="4986">
                  <c:v>4.1998298158827199</c:v>
                </c:pt>
                <c:pt idx="4987">
                  <c:v>4.5832006644144299</c:v>
                </c:pt>
                <c:pt idx="4988">
                  <c:v>4.8582989932769101</c:v>
                </c:pt>
                <c:pt idx="4989">
                  <c:v>4.5273072657355202</c:v>
                </c:pt>
                <c:pt idx="4990">
                  <c:v>4.3738077671114999</c:v>
                </c:pt>
                <c:pt idx="4991">
                  <c:v>4.6355255512092199</c:v>
                </c:pt>
                <c:pt idx="4992">
                  <c:v>4.8598016692623203</c:v>
                </c:pt>
                <c:pt idx="4993">
                  <c:v>4.53419670520198</c:v>
                </c:pt>
                <c:pt idx="4994">
                  <c:v>4.2625904378277699</c:v>
                </c:pt>
                <c:pt idx="4995">
                  <c:v>4.3986983041033199</c:v>
                </c:pt>
                <c:pt idx="4996">
                  <c:v>4.0792774108734502</c:v>
                </c:pt>
                <c:pt idx="4997">
                  <c:v>3.7395028799072598</c:v>
                </c:pt>
                <c:pt idx="4998">
                  <c:v>3.2794361313889402</c:v>
                </c:pt>
                <c:pt idx="4999">
                  <c:v>2.88880409100299</c:v>
                </c:pt>
                <c:pt idx="5000">
                  <c:v>3.4913240562182599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Dinámica!$H$1</c:f>
              <c:strCache>
                <c:ptCount val="1"/>
                <c:pt idx="0">
                  <c:v>mn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Dinámica!$H$2:$H$5002</c:f>
              <c:numCache>
                <c:formatCode>General</c:formatCode>
                <c:ptCount val="5001"/>
                <c:pt idx="0">
                  <c:v>15.549338190036501</c:v>
                </c:pt>
                <c:pt idx="1">
                  <c:v>15.1257989744215</c:v>
                </c:pt>
                <c:pt idx="2">
                  <c:v>15.2849066414623</c:v>
                </c:pt>
                <c:pt idx="3">
                  <c:v>15.694059618150099</c:v>
                </c:pt>
                <c:pt idx="4">
                  <c:v>16.246945799006198</c:v>
                </c:pt>
                <c:pt idx="5">
                  <c:v>16.384279445903299</c:v>
                </c:pt>
                <c:pt idx="6">
                  <c:v>16.720177304789701</c:v>
                </c:pt>
                <c:pt idx="7">
                  <c:v>16.7758826911525</c:v>
                </c:pt>
                <c:pt idx="8">
                  <c:v>16.687825043263398</c:v>
                </c:pt>
                <c:pt idx="9">
                  <c:v>15.9416316517336</c:v>
                </c:pt>
                <c:pt idx="10">
                  <c:v>16.040368610349599</c:v>
                </c:pt>
                <c:pt idx="11">
                  <c:v>16.5127673396888</c:v>
                </c:pt>
                <c:pt idx="12">
                  <c:v>16.605336663725101</c:v>
                </c:pt>
                <c:pt idx="13">
                  <c:v>16.483235281306399</c:v>
                </c:pt>
                <c:pt idx="14">
                  <c:v>16.208165951355401</c:v>
                </c:pt>
                <c:pt idx="15">
                  <c:v>16.614106364464501</c:v>
                </c:pt>
                <c:pt idx="16">
                  <c:v>16.610890759329202</c:v>
                </c:pt>
                <c:pt idx="17">
                  <c:v>15.897247022910999</c:v>
                </c:pt>
                <c:pt idx="18">
                  <c:v>15.7669088269925</c:v>
                </c:pt>
                <c:pt idx="19">
                  <c:v>15.5270002980395</c:v>
                </c:pt>
                <c:pt idx="20">
                  <c:v>15.9419125995258</c:v>
                </c:pt>
                <c:pt idx="21">
                  <c:v>16.1056170643445</c:v>
                </c:pt>
                <c:pt idx="22">
                  <c:v>16.121422156533999</c:v>
                </c:pt>
                <c:pt idx="23">
                  <c:v>15.951853719396</c:v>
                </c:pt>
                <c:pt idx="24">
                  <c:v>16.038092818049801</c:v>
                </c:pt>
                <c:pt idx="25">
                  <c:v>16.159383227344001</c:v>
                </c:pt>
                <c:pt idx="26">
                  <c:v>16.098727454433298</c:v>
                </c:pt>
                <c:pt idx="27">
                  <c:v>15.7725835157457</c:v>
                </c:pt>
                <c:pt idx="28">
                  <c:v>15.977167705468201</c:v>
                </c:pt>
                <c:pt idx="29">
                  <c:v>16.0893720148397</c:v>
                </c:pt>
                <c:pt idx="30">
                  <c:v>15.7601100674369</c:v>
                </c:pt>
                <c:pt idx="31">
                  <c:v>15.4219469194102</c:v>
                </c:pt>
                <c:pt idx="32">
                  <c:v>15.461675435111699</c:v>
                </c:pt>
                <c:pt idx="33">
                  <c:v>15.8196095768443</c:v>
                </c:pt>
                <c:pt idx="34">
                  <c:v>15.936786897987901</c:v>
                </c:pt>
                <c:pt idx="35">
                  <c:v>16.041957928861699</c:v>
                </c:pt>
                <c:pt idx="36">
                  <c:v>15.557398341791201</c:v>
                </c:pt>
                <c:pt idx="37">
                  <c:v>15.4527102052012</c:v>
                </c:pt>
                <c:pt idx="38">
                  <c:v>15.621992196962699</c:v>
                </c:pt>
                <c:pt idx="39">
                  <c:v>15.5917897820379</c:v>
                </c:pt>
                <c:pt idx="40">
                  <c:v>15.433941783265499</c:v>
                </c:pt>
                <c:pt idx="41">
                  <c:v>15.564124838779501</c:v>
                </c:pt>
                <c:pt idx="42">
                  <c:v>15.684067581323101</c:v>
                </c:pt>
                <c:pt idx="43">
                  <c:v>15.777902192203401</c:v>
                </c:pt>
                <c:pt idx="44">
                  <c:v>15.9242708668994</c:v>
                </c:pt>
                <c:pt idx="45">
                  <c:v>15.972286755130501</c:v>
                </c:pt>
                <c:pt idx="46">
                  <c:v>16.0318247508878</c:v>
                </c:pt>
                <c:pt idx="47">
                  <c:v>15.8032829586818</c:v>
                </c:pt>
                <c:pt idx="48">
                  <c:v>15.302558842236399</c:v>
                </c:pt>
                <c:pt idx="49">
                  <c:v>15.5180028552636</c:v>
                </c:pt>
                <c:pt idx="50">
                  <c:v>15.463131277700301</c:v>
                </c:pt>
                <c:pt idx="51">
                  <c:v>15.6220486033406</c:v>
                </c:pt>
                <c:pt idx="52">
                  <c:v>15.625568292844401</c:v>
                </c:pt>
                <c:pt idx="53">
                  <c:v>15.9630392637994</c:v>
                </c:pt>
                <c:pt idx="54">
                  <c:v>15.627909786089001</c:v>
                </c:pt>
                <c:pt idx="55">
                  <c:v>15.683825756606501</c:v>
                </c:pt>
                <c:pt idx="56">
                  <c:v>15.7972921319327</c:v>
                </c:pt>
                <c:pt idx="57">
                  <c:v>15.862521052514699</c:v>
                </c:pt>
                <c:pt idx="58">
                  <c:v>16.109291427109302</c:v>
                </c:pt>
                <c:pt idx="59">
                  <c:v>16.240946406907302</c:v>
                </c:pt>
                <c:pt idx="60">
                  <c:v>16.403154470178599</c:v>
                </c:pt>
                <c:pt idx="61">
                  <c:v>16.464851269235002</c:v>
                </c:pt>
                <c:pt idx="62">
                  <c:v>16.626788030140201</c:v>
                </c:pt>
                <c:pt idx="63">
                  <c:v>16.831645611201299</c:v>
                </c:pt>
                <c:pt idx="64">
                  <c:v>16.484979851473899</c:v>
                </c:pt>
                <c:pt idx="65">
                  <c:v>16.3304034853495</c:v>
                </c:pt>
                <c:pt idx="66">
                  <c:v>16.582333766186601</c:v>
                </c:pt>
                <c:pt idx="67">
                  <c:v>16.520182364235598</c:v>
                </c:pt>
                <c:pt idx="68">
                  <c:v>16.5460484034265</c:v>
                </c:pt>
                <c:pt idx="69">
                  <c:v>16.682835857325401</c:v>
                </c:pt>
                <c:pt idx="70">
                  <c:v>16.583087373564702</c:v>
                </c:pt>
                <c:pt idx="71">
                  <c:v>16.410970076912498</c:v>
                </c:pt>
                <c:pt idx="72">
                  <c:v>16.229459587946501</c:v>
                </c:pt>
                <c:pt idx="73">
                  <c:v>16.237796837026298</c:v>
                </c:pt>
                <c:pt idx="74">
                  <c:v>16.316988141214001</c:v>
                </c:pt>
                <c:pt idx="75">
                  <c:v>16.093356185444399</c:v>
                </c:pt>
                <c:pt idx="76">
                  <c:v>15.951123359724599</c:v>
                </c:pt>
                <c:pt idx="77">
                  <c:v>15.974767467403501</c:v>
                </c:pt>
                <c:pt idx="78">
                  <c:v>15.6253158946952</c:v>
                </c:pt>
                <c:pt idx="79">
                  <c:v>15.744355769880601</c:v>
                </c:pt>
                <c:pt idx="80">
                  <c:v>15.667796488823599</c:v>
                </c:pt>
                <c:pt idx="81">
                  <c:v>15.6346026461728</c:v>
                </c:pt>
                <c:pt idx="82">
                  <c:v>15.218006893079201</c:v>
                </c:pt>
                <c:pt idx="83">
                  <c:v>15.2852976893255</c:v>
                </c:pt>
                <c:pt idx="84">
                  <c:v>15.3632787269811</c:v>
                </c:pt>
                <c:pt idx="85">
                  <c:v>15.537730102044801</c:v>
                </c:pt>
                <c:pt idx="86">
                  <c:v>15.251059511604399</c:v>
                </c:pt>
                <c:pt idx="87">
                  <c:v>15.4276238382744</c:v>
                </c:pt>
                <c:pt idx="88">
                  <c:v>15.5356058910046</c:v>
                </c:pt>
                <c:pt idx="89">
                  <c:v>15.5997626334338</c:v>
                </c:pt>
                <c:pt idx="90">
                  <c:v>15.4645323390691</c:v>
                </c:pt>
                <c:pt idx="91">
                  <c:v>15.461012501370799</c:v>
                </c:pt>
                <c:pt idx="92">
                  <c:v>15.675528946454</c:v>
                </c:pt>
                <c:pt idx="93">
                  <c:v>15.7034190528586</c:v>
                </c:pt>
                <c:pt idx="94">
                  <c:v>15.843750480308399</c:v>
                </c:pt>
                <c:pt idx="95">
                  <c:v>15.9437655671542</c:v>
                </c:pt>
                <c:pt idx="96">
                  <c:v>15.980411911647399</c:v>
                </c:pt>
                <c:pt idx="97">
                  <c:v>15.576043682139799</c:v>
                </c:pt>
                <c:pt idx="98">
                  <c:v>15.3649114238571</c:v>
                </c:pt>
                <c:pt idx="99">
                  <c:v>15.2750512969965</c:v>
                </c:pt>
                <c:pt idx="100">
                  <c:v>15.1574393710753</c:v>
                </c:pt>
                <c:pt idx="101">
                  <c:v>15.295394340650899</c:v>
                </c:pt>
                <c:pt idx="102">
                  <c:v>15.1047612228042</c:v>
                </c:pt>
                <c:pt idx="103">
                  <c:v>15.193830463259401</c:v>
                </c:pt>
                <c:pt idx="104">
                  <c:v>15.1307982391655</c:v>
                </c:pt>
                <c:pt idx="105">
                  <c:v>15.1274874058235</c:v>
                </c:pt>
                <c:pt idx="106">
                  <c:v>15.180779790886501</c:v>
                </c:pt>
                <c:pt idx="107">
                  <c:v>15.3511356860534</c:v>
                </c:pt>
                <c:pt idx="108">
                  <c:v>15.2045085752929</c:v>
                </c:pt>
                <c:pt idx="109">
                  <c:v>15.1381416910335</c:v>
                </c:pt>
                <c:pt idx="110">
                  <c:v>15.1347799307045</c:v>
                </c:pt>
                <c:pt idx="111">
                  <c:v>14.953405291675001</c:v>
                </c:pt>
                <c:pt idx="112">
                  <c:v>15.217514151335701</c:v>
                </c:pt>
                <c:pt idx="113">
                  <c:v>14.952935596295299</c:v>
                </c:pt>
                <c:pt idx="114">
                  <c:v>14.832756419833601</c:v>
                </c:pt>
                <c:pt idx="115">
                  <c:v>15.0530720356599</c:v>
                </c:pt>
                <c:pt idx="116">
                  <c:v>14.895969152554001</c:v>
                </c:pt>
                <c:pt idx="117">
                  <c:v>15.031155314047099</c:v>
                </c:pt>
                <c:pt idx="118">
                  <c:v>15.1194307940749</c:v>
                </c:pt>
                <c:pt idx="119">
                  <c:v>15.0744026176978</c:v>
                </c:pt>
                <c:pt idx="120">
                  <c:v>15.093341688345699</c:v>
                </c:pt>
                <c:pt idx="121">
                  <c:v>14.908158362015</c:v>
                </c:pt>
                <c:pt idx="122">
                  <c:v>14.9746742533172</c:v>
                </c:pt>
                <c:pt idx="123">
                  <c:v>15.024915319118801</c:v>
                </c:pt>
                <c:pt idx="124">
                  <c:v>15.091310683024</c:v>
                </c:pt>
                <c:pt idx="125">
                  <c:v>14.9771746964957</c:v>
                </c:pt>
                <c:pt idx="126">
                  <c:v>14.700084524600801</c:v>
                </c:pt>
                <c:pt idx="127">
                  <c:v>14.8114564589123</c:v>
                </c:pt>
                <c:pt idx="128">
                  <c:v>14.6036644699333</c:v>
                </c:pt>
                <c:pt idx="129">
                  <c:v>14.7291495624803</c:v>
                </c:pt>
                <c:pt idx="130">
                  <c:v>14.7224701923494</c:v>
                </c:pt>
                <c:pt idx="131">
                  <c:v>14.6383526909626</c:v>
                </c:pt>
                <c:pt idx="132">
                  <c:v>14.3563217497426</c:v>
                </c:pt>
                <c:pt idx="133">
                  <c:v>14.3295944356039</c:v>
                </c:pt>
                <c:pt idx="134">
                  <c:v>14.219003832461301</c:v>
                </c:pt>
                <c:pt idx="135">
                  <c:v>14.3851820423461</c:v>
                </c:pt>
                <c:pt idx="136">
                  <c:v>14.388159393496901</c:v>
                </c:pt>
                <c:pt idx="137">
                  <c:v>14.1175272241048</c:v>
                </c:pt>
                <c:pt idx="138">
                  <c:v>13.852039866978499</c:v>
                </c:pt>
                <c:pt idx="139">
                  <c:v>13.774985856425699</c:v>
                </c:pt>
                <c:pt idx="140">
                  <c:v>13.576540082868201</c:v>
                </c:pt>
                <c:pt idx="141">
                  <c:v>13.248064651747301</c:v>
                </c:pt>
                <c:pt idx="142">
                  <c:v>13.3529892809311</c:v>
                </c:pt>
                <c:pt idx="143">
                  <c:v>13.1722307481252</c:v>
                </c:pt>
                <c:pt idx="144">
                  <c:v>13.2942858169761</c:v>
                </c:pt>
                <c:pt idx="145">
                  <c:v>13.4777983908695</c:v>
                </c:pt>
                <c:pt idx="146">
                  <c:v>13.621958284234299</c:v>
                </c:pt>
                <c:pt idx="147">
                  <c:v>13.3951201711167</c:v>
                </c:pt>
                <c:pt idx="148">
                  <c:v>13.1783478086247</c:v>
                </c:pt>
                <c:pt idx="149">
                  <c:v>13.0897872527248</c:v>
                </c:pt>
                <c:pt idx="150">
                  <c:v>13.213886880254099</c:v>
                </c:pt>
                <c:pt idx="151">
                  <c:v>13.2212562859748</c:v>
                </c:pt>
                <c:pt idx="152">
                  <c:v>13.3827893965721</c:v>
                </c:pt>
                <c:pt idx="153">
                  <c:v>13.1544117724752</c:v>
                </c:pt>
                <c:pt idx="154">
                  <c:v>13.146681120413501</c:v>
                </c:pt>
                <c:pt idx="155">
                  <c:v>13.059291717930501</c:v>
                </c:pt>
                <c:pt idx="156">
                  <c:v>12.923840235605301</c:v>
                </c:pt>
                <c:pt idx="157">
                  <c:v>12.788257758687299</c:v>
                </c:pt>
                <c:pt idx="158">
                  <c:v>12.7094232412983</c:v>
                </c:pt>
                <c:pt idx="159">
                  <c:v>12.557679430937201</c:v>
                </c:pt>
                <c:pt idx="160">
                  <c:v>12.5867884808273</c:v>
                </c:pt>
                <c:pt idx="161">
                  <c:v>12.8147145440527</c:v>
                </c:pt>
                <c:pt idx="162">
                  <c:v>12.844387464350699</c:v>
                </c:pt>
                <c:pt idx="163">
                  <c:v>12.829221967420199</c:v>
                </c:pt>
                <c:pt idx="164">
                  <c:v>12.7181104882014</c:v>
                </c:pt>
                <c:pt idx="165">
                  <c:v>12.687570304879401</c:v>
                </c:pt>
                <c:pt idx="166">
                  <c:v>12.5423981789396</c:v>
                </c:pt>
                <c:pt idx="167">
                  <c:v>12.463474799173801</c:v>
                </c:pt>
                <c:pt idx="168">
                  <c:v>12.294896698351</c:v>
                </c:pt>
                <c:pt idx="169">
                  <c:v>12.3135539550997</c:v>
                </c:pt>
                <c:pt idx="170">
                  <c:v>12.0052694009239</c:v>
                </c:pt>
                <c:pt idx="171">
                  <c:v>12.1705605235299</c:v>
                </c:pt>
                <c:pt idx="172">
                  <c:v>11.899603640969699</c:v>
                </c:pt>
                <c:pt idx="173">
                  <c:v>11.7562081125664</c:v>
                </c:pt>
                <c:pt idx="174">
                  <c:v>11.949139758318299</c:v>
                </c:pt>
                <c:pt idx="175">
                  <c:v>11.764706961186199</c:v>
                </c:pt>
                <c:pt idx="176">
                  <c:v>12.0286679075738</c:v>
                </c:pt>
                <c:pt idx="177">
                  <c:v>11.8727594911217</c:v>
                </c:pt>
                <c:pt idx="178">
                  <c:v>11.967404531846</c:v>
                </c:pt>
                <c:pt idx="179">
                  <c:v>11.653341484161301</c:v>
                </c:pt>
                <c:pt idx="180">
                  <c:v>11.7612044207116</c:v>
                </c:pt>
                <c:pt idx="181">
                  <c:v>11.842804697272699</c:v>
                </c:pt>
                <c:pt idx="182">
                  <c:v>11.667654099730999</c:v>
                </c:pt>
                <c:pt idx="183">
                  <c:v>11.5701849797729</c:v>
                </c:pt>
                <c:pt idx="184">
                  <c:v>11.6901492787709</c:v>
                </c:pt>
                <c:pt idx="185">
                  <c:v>11.642606319712099</c:v>
                </c:pt>
                <c:pt idx="186">
                  <c:v>11.7032737509067</c:v>
                </c:pt>
                <c:pt idx="187">
                  <c:v>11.752413709135601</c:v>
                </c:pt>
                <c:pt idx="188">
                  <c:v>11.8209547982238</c:v>
                </c:pt>
                <c:pt idx="189">
                  <c:v>11.992572299051901</c:v>
                </c:pt>
                <c:pt idx="190">
                  <c:v>11.9341361079923</c:v>
                </c:pt>
                <c:pt idx="191">
                  <c:v>11.9747412996172</c:v>
                </c:pt>
                <c:pt idx="192">
                  <c:v>11.9458061479133</c:v>
                </c:pt>
                <c:pt idx="193">
                  <c:v>11.9938679520754</c:v>
                </c:pt>
                <c:pt idx="194">
                  <c:v>11.727869735022299</c:v>
                </c:pt>
                <c:pt idx="195">
                  <c:v>11.7877468088291</c:v>
                </c:pt>
                <c:pt idx="196">
                  <c:v>11.750240161887801</c:v>
                </c:pt>
                <c:pt idx="197">
                  <c:v>11.7271200475607</c:v>
                </c:pt>
                <c:pt idx="198">
                  <c:v>11.691128477525901</c:v>
                </c:pt>
                <c:pt idx="199">
                  <c:v>11.9432220435367</c:v>
                </c:pt>
                <c:pt idx="200">
                  <c:v>11.9277025637225</c:v>
                </c:pt>
                <c:pt idx="201">
                  <c:v>12.152816520667599</c:v>
                </c:pt>
                <c:pt idx="202">
                  <c:v>12.1420227226237</c:v>
                </c:pt>
                <c:pt idx="203">
                  <c:v>12.053844474176699</c:v>
                </c:pt>
                <c:pt idx="204">
                  <c:v>11.813901420156199</c:v>
                </c:pt>
                <c:pt idx="205">
                  <c:v>11.7295042642324</c:v>
                </c:pt>
                <c:pt idx="206">
                  <c:v>11.7615563727415</c:v>
                </c:pt>
                <c:pt idx="207">
                  <c:v>11.5621477303955</c:v>
                </c:pt>
                <c:pt idx="208">
                  <c:v>11.618783258928699</c:v>
                </c:pt>
                <c:pt idx="209">
                  <c:v>11.6139920777843</c:v>
                </c:pt>
                <c:pt idx="210">
                  <c:v>11.675841945900499</c:v>
                </c:pt>
                <c:pt idx="211">
                  <c:v>11.367536983885</c:v>
                </c:pt>
                <c:pt idx="212">
                  <c:v>11.278208099800199</c:v>
                </c:pt>
                <c:pt idx="213">
                  <c:v>11.0255504356556</c:v>
                </c:pt>
                <c:pt idx="214">
                  <c:v>10.850479378371899</c:v>
                </c:pt>
                <c:pt idx="215">
                  <c:v>10.806890688503699</c:v>
                </c:pt>
                <c:pt idx="216">
                  <c:v>10.9139119331335</c:v>
                </c:pt>
                <c:pt idx="217">
                  <c:v>11.2574368844517</c:v>
                </c:pt>
                <c:pt idx="218">
                  <c:v>11.198629154635301</c:v>
                </c:pt>
                <c:pt idx="219">
                  <c:v>11.4335930490795</c:v>
                </c:pt>
                <c:pt idx="220">
                  <c:v>11.285970364284299</c:v>
                </c:pt>
                <c:pt idx="221">
                  <c:v>11.3560188787929</c:v>
                </c:pt>
                <c:pt idx="222">
                  <c:v>11.0031472067328</c:v>
                </c:pt>
                <c:pt idx="223">
                  <c:v>11.094049310431901</c:v>
                </c:pt>
                <c:pt idx="224">
                  <c:v>11.327504886233999</c:v>
                </c:pt>
                <c:pt idx="225">
                  <c:v>11.483121804133701</c:v>
                </c:pt>
                <c:pt idx="226">
                  <c:v>11.461227196708199</c:v>
                </c:pt>
                <c:pt idx="227">
                  <c:v>11.5854105741077</c:v>
                </c:pt>
                <c:pt idx="228">
                  <c:v>11.8145257942362</c:v>
                </c:pt>
                <c:pt idx="229">
                  <c:v>11.861975796312599</c:v>
                </c:pt>
                <c:pt idx="230">
                  <c:v>11.9238778220012</c:v>
                </c:pt>
                <c:pt idx="231">
                  <c:v>11.8860930047365</c:v>
                </c:pt>
                <c:pt idx="232">
                  <c:v>11.7483356783722</c:v>
                </c:pt>
                <c:pt idx="233">
                  <c:v>11.613828778186599</c:v>
                </c:pt>
                <c:pt idx="234">
                  <c:v>11.654091267723601</c:v>
                </c:pt>
                <c:pt idx="235">
                  <c:v>11.7233117127874</c:v>
                </c:pt>
                <c:pt idx="236">
                  <c:v>11.6172079301623</c:v>
                </c:pt>
                <c:pt idx="237">
                  <c:v>11.748018486673599</c:v>
                </c:pt>
                <c:pt idx="238">
                  <c:v>11.6334163322135</c:v>
                </c:pt>
                <c:pt idx="239">
                  <c:v>11.828810042824999</c:v>
                </c:pt>
                <c:pt idx="240">
                  <c:v>11.7761161055441</c:v>
                </c:pt>
                <c:pt idx="241">
                  <c:v>12.0054350206269</c:v>
                </c:pt>
                <c:pt idx="242">
                  <c:v>11.888116226204099</c:v>
                </c:pt>
                <c:pt idx="243">
                  <c:v>11.617325644508901</c:v>
                </c:pt>
                <c:pt idx="244">
                  <c:v>11.8671324933651</c:v>
                </c:pt>
                <c:pt idx="245">
                  <c:v>11.8242038873253</c:v>
                </c:pt>
                <c:pt idx="246">
                  <c:v>11.4836596693501</c:v>
                </c:pt>
                <c:pt idx="247">
                  <c:v>11.552855147707101</c:v>
                </c:pt>
                <c:pt idx="248">
                  <c:v>11.586942010517999</c:v>
                </c:pt>
                <c:pt idx="249">
                  <c:v>11.673892378018699</c:v>
                </c:pt>
                <c:pt idx="250">
                  <c:v>11.7189065478456</c:v>
                </c:pt>
                <c:pt idx="251">
                  <c:v>11.792546672852099</c:v>
                </c:pt>
                <c:pt idx="252">
                  <c:v>11.653898597434599</c:v>
                </c:pt>
                <c:pt idx="253">
                  <c:v>11.8586614432611</c:v>
                </c:pt>
                <c:pt idx="254">
                  <c:v>11.629233079409699</c:v>
                </c:pt>
                <c:pt idx="255">
                  <c:v>11.5584412564651</c:v>
                </c:pt>
                <c:pt idx="256">
                  <c:v>11.3643146438783</c:v>
                </c:pt>
                <c:pt idx="257">
                  <c:v>11.4277344260577</c:v>
                </c:pt>
                <c:pt idx="258">
                  <c:v>11.3135482943163</c:v>
                </c:pt>
                <c:pt idx="259">
                  <c:v>11.158872788848999</c:v>
                </c:pt>
                <c:pt idx="260">
                  <c:v>11.4058710861966</c:v>
                </c:pt>
                <c:pt idx="261">
                  <c:v>11.577504610961499</c:v>
                </c:pt>
                <c:pt idx="262">
                  <c:v>11.328497230511299</c:v>
                </c:pt>
                <c:pt idx="263">
                  <c:v>11.3313181993837</c:v>
                </c:pt>
                <c:pt idx="264">
                  <c:v>11.4120378973559</c:v>
                </c:pt>
                <c:pt idx="265">
                  <c:v>11.1478089447649</c:v>
                </c:pt>
                <c:pt idx="266">
                  <c:v>10.8513803249228</c:v>
                </c:pt>
                <c:pt idx="267">
                  <c:v>10.9836381860313</c:v>
                </c:pt>
                <c:pt idx="268">
                  <c:v>11.0763019925419</c:v>
                </c:pt>
                <c:pt idx="269">
                  <c:v>11.186185439115601</c:v>
                </c:pt>
                <c:pt idx="270">
                  <c:v>11.2441751266119</c:v>
                </c:pt>
                <c:pt idx="271">
                  <c:v>11.119733804406801</c:v>
                </c:pt>
                <c:pt idx="272">
                  <c:v>11.395854248299001</c:v>
                </c:pt>
                <c:pt idx="273">
                  <c:v>11.722169721547001</c:v>
                </c:pt>
                <c:pt idx="274">
                  <c:v>11.840225207942099</c:v>
                </c:pt>
                <c:pt idx="275">
                  <c:v>11.7897877558263</c:v>
                </c:pt>
                <c:pt idx="276">
                  <c:v>11.888001922382101</c:v>
                </c:pt>
                <c:pt idx="277">
                  <c:v>12.059833197299801</c:v>
                </c:pt>
                <c:pt idx="278">
                  <c:v>12.3311968059843</c:v>
                </c:pt>
                <c:pt idx="279">
                  <c:v>12.498919852937799</c:v>
                </c:pt>
                <c:pt idx="280">
                  <c:v>12.722900271599199</c:v>
                </c:pt>
                <c:pt idx="281">
                  <c:v>12.4543513553942</c:v>
                </c:pt>
                <c:pt idx="282">
                  <c:v>12.4550948849474</c:v>
                </c:pt>
                <c:pt idx="283">
                  <c:v>12.560898374626699</c:v>
                </c:pt>
                <c:pt idx="284">
                  <c:v>12.2165617341615</c:v>
                </c:pt>
                <c:pt idx="285">
                  <c:v>12.1001647865995</c:v>
                </c:pt>
                <c:pt idx="286">
                  <c:v>11.8726362216808</c:v>
                </c:pt>
                <c:pt idx="287">
                  <c:v>11.845622494784401</c:v>
                </c:pt>
                <c:pt idx="288">
                  <c:v>11.9636245653672</c:v>
                </c:pt>
                <c:pt idx="289">
                  <c:v>11.8807885829131</c:v>
                </c:pt>
                <c:pt idx="290">
                  <c:v>11.8163715038745</c:v>
                </c:pt>
                <c:pt idx="291">
                  <c:v>11.6175612841476</c:v>
                </c:pt>
                <c:pt idx="292">
                  <c:v>11.4628854875132</c:v>
                </c:pt>
                <c:pt idx="293">
                  <c:v>11.1644756455851</c:v>
                </c:pt>
                <c:pt idx="294">
                  <c:v>11.2500208959937</c:v>
                </c:pt>
                <c:pt idx="295">
                  <c:v>10.9532590422846</c:v>
                </c:pt>
                <c:pt idx="296">
                  <c:v>11.074591532904</c:v>
                </c:pt>
                <c:pt idx="297">
                  <c:v>11.427838461569699</c:v>
                </c:pt>
                <c:pt idx="298">
                  <c:v>11.381167723003999</c:v>
                </c:pt>
                <c:pt idx="299">
                  <c:v>11.421005000208901</c:v>
                </c:pt>
                <c:pt idx="300">
                  <c:v>11.0857264843791</c:v>
                </c:pt>
                <c:pt idx="301">
                  <c:v>11.216672669046</c:v>
                </c:pt>
                <c:pt idx="302">
                  <c:v>10.9287621846373</c:v>
                </c:pt>
                <c:pt idx="303">
                  <c:v>11.3134384018345</c:v>
                </c:pt>
                <c:pt idx="304">
                  <c:v>11.4650401368385</c:v>
                </c:pt>
                <c:pt idx="305">
                  <c:v>11.6402347814302</c:v>
                </c:pt>
                <c:pt idx="306">
                  <c:v>11.4476637210802</c:v>
                </c:pt>
                <c:pt idx="307">
                  <c:v>11.3466134760187</c:v>
                </c:pt>
                <c:pt idx="308">
                  <c:v>11.1056385715162</c:v>
                </c:pt>
                <c:pt idx="309">
                  <c:v>10.9008548669829</c:v>
                </c:pt>
                <c:pt idx="310">
                  <c:v>11.223068308958</c:v>
                </c:pt>
                <c:pt idx="311">
                  <c:v>11.1305195439601</c:v>
                </c:pt>
                <c:pt idx="312">
                  <c:v>11.2077519897047</c:v>
                </c:pt>
                <c:pt idx="313">
                  <c:v>10.989524690643099</c:v>
                </c:pt>
                <c:pt idx="314">
                  <c:v>10.8579384941877</c:v>
                </c:pt>
                <c:pt idx="315">
                  <c:v>11.117591135335299</c:v>
                </c:pt>
                <c:pt idx="316">
                  <c:v>10.9630178347459</c:v>
                </c:pt>
                <c:pt idx="317">
                  <c:v>10.8261589492509</c:v>
                </c:pt>
                <c:pt idx="318">
                  <c:v>11.1477512106236</c:v>
                </c:pt>
                <c:pt idx="319">
                  <c:v>10.988466525105199</c:v>
                </c:pt>
                <c:pt idx="320">
                  <c:v>11.1988517974207</c:v>
                </c:pt>
                <c:pt idx="321">
                  <c:v>11.0138288474148</c:v>
                </c:pt>
                <c:pt idx="322">
                  <c:v>11.369663811930099</c:v>
                </c:pt>
                <c:pt idx="323">
                  <c:v>11.8511494454751</c:v>
                </c:pt>
                <c:pt idx="324">
                  <c:v>11.7543604849538</c:v>
                </c:pt>
                <c:pt idx="325">
                  <c:v>11.587912344506501</c:v>
                </c:pt>
                <c:pt idx="326">
                  <c:v>11.7500151302744</c:v>
                </c:pt>
                <c:pt idx="327">
                  <c:v>11.9190505822868</c:v>
                </c:pt>
                <c:pt idx="328">
                  <c:v>11.653280959627001</c:v>
                </c:pt>
                <c:pt idx="329">
                  <c:v>11.7872135971147</c:v>
                </c:pt>
                <c:pt idx="330">
                  <c:v>11.9313395385924</c:v>
                </c:pt>
                <c:pt idx="331">
                  <c:v>12.1299806160937</c:v>
                </c:pt>
                <c:pt idx="332">
                  <c:v>12.2560616558302</c:v>
                </c:pt>
                <c:pt idx="333">
                  <c:v>12.4282148316491</c:v>
                </c:pt>
                <c:pt idx="334">
                  <c:v>12.559036696516101</c:v>
                </c:pt>
                <c:pt idx="335">
                  <c:v>12.496611856945201</c:v>
                </c:pt>
                <c:pt idx="336">
                  <c:v>12.330519634833101</c:v>
                </c:pt>
                <c:pt idx="337">
                  <c:v>12.4970539963118</c:v>
                </c:pt>
                <c:pt idx="338">
                  <c:v>12.4093650939684</c:v>
                </c:pt>
                <c:pt idx="339">
                  <c:v>12.1912154146702</c:v>
                </c:pt>
                <c:pt idx="340">
                  <c:v>12.229329662074401</c:v>
                </c:pt>
                <c:pt idx="341">
                  <c:v>12.4403311795525</c:v>
                </c:pt>
                <c:pt idx="342">
                  <c:v>12.5020826115652</c:v>
                </c:pt>
                <c:pt idx="343">
                  <c:v>12.2615785990335</c:v>
                </c:pt>
                <c:pt idx="344">
                  <c:v>12.088063272705901</c:v>
                </c:pt>
                <c:pt idx="345">
                  <c:v>11.8074596124544</c:v>
                </c:pt>
                <c:pt idx="346">
                  <c:v>12.055618308164499</c:v>
                </c:pt>
                <c:pt idx="347">
                  <c:v>11.9935928328352</c:v>
                </c:pt>
                <c:pt idx="348">
                  <c:v>11.827777073381</c:v>
                </c:pt>
                <c:pt idx="349">
                  <c:v>11.714108391227899</c:v>
                </c:pt>
                <c:pt idx="350">
                  <c:v>11.8862746120429</c:v>
                </c:pt>
                <c:pt idx="351">
                  <c:v>12.0260826016456</c:v>
                </c:pt>
                <c:pt idx="352">
                  <c:v>12.154542849337099</c:v>
                </c:pt>
                <c:pt idx="353">
                  <c:v>12.1637893430161</c:v>
                </c:pt>
                <c:pt idx="354">
                  <c:v>12.313167469251599</c:v>
                </c:pt>
                <c:pt idx="355">
                  <c:v>12.464369986239401</c:v>
                </c:pt>
                <c:pt idx="356">
                  <c:v>12.599744223667001</c:v>
                </c:pt>
                <c:pt idx="357">
                  <c:v>12.387951193972601</c:v>
                </c:pt>
                <c:pt idx="358">
                  <c:v>12.3587776507456</c:v>
                </c:pt>
                <c:pt idx="359">
                  <c:v>12.129763098831001</c:v>
                </c:pt>
                <c:pt idx="360">
                  <c:v>11.9929050392926</c:v>
                </c:pt>
                <c:pt idx="361">
                  <c:v>11.7289187632083</c:v>
                </c:pt>
                <c:pt idx="362">
                  <c:v>11.3656394952451</c:v>
                </c:pt>
                <c:pt idx="363">
                  <c:v>11.4824462218769</c:v>
                </c:pt>
                <c:pt idx="364">
                  <c:v>11.5543729278639</c:v>
                </c:pt>
                <c:pt idx="365">
                  <c:v>11.6702050935135</c:v>
                </c:pt>
                <c:pt idx="366">
                  <c:v>11.5963759984002</c:v>
                </c:pt>
                <c:pt idx="367">
                  <c:v>11.698605091303801</c:v>
                </c:pt>
                <c:pt idx="368">
                  <c:v>11.8153283284358</c:v>
                </c:pt>
                <c:pt idx="369">
                  <c:v>11.836035573193501</c:v>
                </c:pt>
                <c:pt idx="370">
                  <c:v>11.8712824586707</c:v>
                </c:pt>
                <c:pt idx="371">
                  <c:v>11.7553037419818</c:v>
                </c:pt>
                <c:pt idx="372">
                  <c:v>11.6511552452905</c:v>
                </c:pt>
                <c:pt idx="373">
                  <c:v>11.497166750910599</c:v>
                </c:pt>
                <c:pt idx="374">
                  <c:v>11.202071640081</c:v>
                </c:pt>
                <c:pt idx="375">
                  <c:v>10.894372201478101</c:v>
                </c:pt>
                <c:pt idx="376">
                  <c:v>10.758531609235201</c:v>
                </c:pt>
                <c:pt idx="377">
                  <c:v>10.731070172696301</c:v>
                </c:pt>
                <c:pt idx="378">
                  <c:v>10.942120680256201</c:v>
                </c:pt>
                <c:pt idx="379">
                  <c:v>10.665628630112099</c:v>
                </c:pt>
                <c:pt idx="380">
                  <c:v>10.9626339411231</c:v>
                </c:pt>
                <c:pt idx="381">
                  <c:v>10.845471439837301</c:v>
                </c:pt>
                <c:pt idx="382">
                  <c:v>10.5483301084484</c:v>
                </c:pt>
                <c:pt idx="383">
                  <c:v>10.3494927842631</c:v>
                </c:pt>
                <c:pt idx="384">
                  <c:v>10.5038815695957</c:v>
                </c:pt>
                <c:pt idx="385">
                  <c:v>10.6204034785465</c:v>
                </c:pt>
                <c:pt idx="386">
                  <c:v>10.6708861146533</c:v>
                </c:pt>
                <c:pt idx="387">
                  <c:v>10.848395107325601</c:v>
                </c:pt>
                <c:pt idx="388">
                  <c:v>10.4437208163838</c:v>
                </c:pt>
                <c:pt idx="389">
                  <c:v>10.6902811035354</c:v>
                </c:pt>
                <c:pt idx="390">
                  <c:v>10.6377843492194</c:v>
                </c:pt>
                <c:pt idx="391">
                  <c:v>10.400502640372601</c:v>
                </c:pt>
                <c:pt idx="392">
                  <c:v>10.198651378906799</c:v>
                </c:pt>
                <c:pt idx="393">
                  <c:v>10.269791081696001</c:v>
                </c:pt>
                <c:pt idx="394">
                  <c:v>10.4294569465471</c:v>
                </c:pt>
                <c:pt idx="395">
                  <c:v>10.580553948120199</c:v>
                </c:pt>
                <c:pt idx="396">
                  <c:v>10.5300481537442</c:v>
                </c:pt>
                <c:pt idx="397">
                  <c:v>10.769292296233999</c:v>
                </c:pt>
                <c:pt idx="398">
                  <c:v>10.917658511575301</c:v>
                </c:pt>
                <c:pt idx="399">
                  <c:v>11.053187108780699</c:v>
                </c:pt>
                <c:pt idx="400">
                  <c:v>11.243460935911401</c:v>
                </c:pt>
                <c:pt idx="401">
                  <c:v>10.9278955174372</c:v>
                </c:pt>
                <c:pt idx="402">
                  <c:v>11.0447633710661</c:v>
                </c:pt>
                <c:pt idx="403">
                  <c:v>10.9849704151964</c:v>
                </c:pt>
                <c:pt idx="404">
                  <c:v>11.2757466821454</c:v>
                </c:pt>
                <c:pt idx="405">
                  <c:v>10.960750990312601</c:v>
                </c:pt>
                <c:pt idx="406">
                  <c:v>11.1860232315698</c:v>
                </c:pt>
                <c:pt idx="407">
                  <c:v>11.442877459565</c:v>
                </c:pt>
                <c:pt idx="408">
                  <c:v>11.402969212888699</c:v>
                </c:pt>
                <c:pt idx="409">
                  <c:v>11.4900729581635</c:v>
                </c:pt>
                <c:pt idx="410">
                  <c:v>11.6220778410388</c:v>
                </c:pt>
                <c:pt idx="411">
                  <c:v>11.7135801591504</c:v>
                </c:pt>
                <c:pt idx="412">
                  <c:v>11.9051616806714</c:v>
                </c:pt>
                <c:pt idx="413">
                  <c:v>11.883910294029301</c:v>
                </c:pt>
                <c:pt idx="414">
                  <c:v>12.2132893800029</c:v>
                </c:pt>
                <c:pt idx="415">
                  <c:v>12.1038509042796</c:v>
                </c:pt>
                <c:pt idx="416">
                  <c:v>11.869300416932001</c:v>
                </c:pt>
                <c:pt idx="417">
                  <c:v>11.5473362754073</c:v>
                </c:pt>
                <c:pt idx="418">
                  <c:v>11.658906821297499</c:v>
                </c:pt>
                <c:pt idx="419">
                  <c:v>11.5998251844845</c:v>
                </c:pt>
                <c:pt idx="420">
                  <c:v>11.557290127758501</c:v>
                </c:pt>
                <c:pt idx="421">
                  <c:v>11.5962219139389</c:v>
                </c:pt>
                <c:pt idx="422">
                  <c:v>11.500128564013901</c:v>
                </c:pt>
                <c:pt idx="423">
                  <c:v>11.4305014968606</c:v>
                </c:pt>
                <c:pt idx="424">
                  <c:v>11.174880925564</c:v>
                </c:pt>
                <c:pt idx="425">
                  <c:v>10.904182723217099</c:v>
                </c:pt>
                <c:pt idx="426">
                  <c:v>11.077610945668701</c:v>
                </c:pt>
                <c:pt idx="427">
                  <c:v>11.3189054823733</c:v>
                </c:pt>
                <c:pt idx="428">
                  <c:v>11.4495669261755</c:v>
                </c:pt>
                <c:pt idx="429">
                  <c:v>11.1763867639349</c:v>
                </c:pt>
                <c:pt idx="430">
                  <c:v>11.0517086359063</c:v>
                </c:pt>
                <c:pt idx="431">
                  <c:v>11.1950635182522</c:v>
                </c:pt>
                <c:pt idx="432">
                  <c:v>11.4371273243598</c:v>
                </c:pt>
                <c:pt idx="433">
                  <c:v>11.6376517793483</c:v>
                </c:pt>
                <c:pt idx="434">
                  <c:v>11.4221819576209</c:v>
                </c:pt>
                <c:pt idx="435">
                  <c:v>11.628532990598201</c:v>
                </c:pt>
                <c:pt idx="436">
                  <c:v>11.852381002251899</c:v>
                </c:pt>
                <c:pt idx="437">
                  <c:v>11.477786234212401</c:v>
                </c:pt>
                <c:pt idx="438">
                  <c:v>11.1574196603041</c:v>
                </c:pt>
                <c:pt idx="439">
                  <c:v>10.8631830960451</c:v>
                </c:pt>
                <c:pt idx="440">
                  <c:v>10.7405458656263</c:v>
                </c:pt>
                <c:pt idx="441">
                  <c:v>10.887275863877599</c:v>
                </c:pt>
                <c:pt idx="442">
                  <c:v>10.7426343037443</c:v>
                </c:pt>
                <c:pt idx="443">
                  <c:v>10.581340524313299</c:v>
                </c:pt>
                <c:pt idx="444">
                  <c:v>10.4290477891132</c:v>
                </c:pt>
                <c:pt idx="445">
                  <c:v>10.246454732631801</c:v>
                </c:pt>
                <c:pt idx="446">
                  <c:v>10.446384447635801</c:v>
                </c:pt>
                <c:pt idx="447">
                  <c:v>10.2815071667798</c:v>
                </c:pt>
                <c:pt idx="448">
                  <c:v>10.063924725875401</c:v>
                </c:pt>
                <c:pt idx="449">
                  <c:v>10.081735619873299</c:v>
                </c:pt>
                <c:pt idx="450">
                  <c:v>10.3230763162749</c:v>
                </c:pt>
                <c:pt idx="451">
                  <c:v>10.2400082743767</c:v>
                </c:pt>
                <c:pt idx="452">
                  <c:v>10.0378759550446</c:v>
                </c:pt>
                <c:pt idx="453">
                  <c:v>10.211143690882601</c:v>
                </c:pt>
                <c:pt idx="454">
                  <c:v>9.9625071475136</c:v>
                </c:pt>
                <c:pt idx="455">
                  <c:v>10.169070671294801</c:v>
                </c:pt>
                <c:pt idx="456">
                  <c:v>9.9140595042828696</c:v>
                </c:pt>
                <c:pt idx="457">
                  <c:v>10.1733901315196</c:v>
                </c:pt>
                <c:pt idx="458">
                  <c:v>10.076359566086399</c:v>
                </c:pt>
                <c:pt idx="459">
                  <c:v>10.1975555314049</c:v>
                </c:pt>
                <c:pt idx="460">
                  <c:v>10.369822725029399</c:v>
                </c:pt>
                <c:pt idx="461">
                  <c:v>10.615905322298801</c:v>
                </c:pt>
                <c:pt idx="462">
                  <c:v>10.4511479516382</c:v>
                </c:pt>
                <c:pt idx="463">
                  <c:v>10.2329983208037</c:v>
                </c:pt>
                <c:pt idx="464">
                  <c:v>10.4179885963794</c:v>
                </c:pt>
                <c:pt idx="465">
                  <c:v>10.5788475331873</c:v>
                </c:pt>
                <c:pt idx="466">
                  <c:v>10.6810380268585</c:v>
                </c:pt>
                <c:pt idx="467">
                  <c:v>10.516955891910801</c:v>
                </c:pt>
                <c:pt idx="468">
                  <c:v>10.5177383558649</c:v>
                </c:pt>
                <c:pt idx="469">
                  <c:v>10.362062251676599</c:v>
                </c:pt>
                <c:pt idx="470">
                  <c:v>10.256191925018401</c:v>
                </c:pt>
                <c:pt idx="471">
                  <c:v>10.4910118155332</c:v>
                </c:pt>
                <c:pt idx="472">
                  <c:v>10.567395731994599</c:v>
                </c:pt>
                <c:pt idx="473">
                  <c:v>10.4705836144754</c:v>
                </c:pt>
                <c:pt idx="474">
                  <c:v>10.324929250983701</c:v>
                </c:pt>
                <c:pt idx="475">
                  <c:v>10.0437252576747</c:v>
                </c:pt>
                <c:pt idx="476">
                  <c:v>10.0187502719241</c:v>
                </c:pt>
                <c:pt idx="477">
                  <c:v>9.7022938673722408</c:v>
                </c:pt>
                <c:pt idx="478">
                  <c:v>9.8854214111283092</c:v>
                </c:pt>
                <c:pt idx="479">
                  <c:v>9.6965861637385906</c:v>
                </c:pt>
                <c:pt idx="480">
                  <c:v>9.3630341158701391</c:v>
                </c:pt>
                <c:pt idx="481">
                  <c:v>9.8503911029468103</c:v>
                </c:pt>
                <c:pt idx="482">
                  <c:v>9.4729744503268893</c:v>
                </c:pt>
                <c:pt idx="483">
                  <c:v>9.7175133326139402</c:v>
                </c:pt>
                <c:pt idx="484">
                  <c:v>9.89050684384177</c:v>
                </c:pt>
                <c:pt idx="485">
                  <c:v>10.2619581624653</c:v>
                </c:pt>
                <c:pt idx="486">
                  <c:v>10.3519143771299</c:v>
                </c:pt>
                <c:pt idx="487">
                  <c:v>10.558577058282401</c:v>
                </c:pt>
                <c:pt idx="488">
                  <c:v>10.3836612123409</c:v>
                </c:pt>
                <c:pt idx="489">
                  <c:v>10.127850135507799</c:v>
                </c:pt>
                <c:pt idx="490">
                  <c:v>10.0540406347885</c:v>
                </c:pt>
                <c:pt idx="491">
                  <c:v>10.144517569563099</c:v>
                </c:pt>
                <c:pt idx="492">
                  <c:v>10.212895084643099</c:v>
                </c:pt>
                <c:pt idx="493">
                  <c:v>10.4100115106021</c:v>
                </c:pt>
                <c:pt idx="494">
                  <c:v>10.6139995308076</c:v>
                </c:pt>
                <c:pt idx="495">
                  <c:v>10.891873267463099</c:v>
                </c:pt>
                <c:pt idx="496">
                  <c:v>11.1412308024364</c:v>
                </c:pt>
                <c:pt idx="497">
                  <c:v>11.286385693513401</c:v>
                </c:pt>
                <c:pt idx="498">
                  <c:v>11.3880289978521</c:v>
                </c:pt>
                <c:pt idx="499">
                  <c:v>11.2522802124073</c:v>
                </c:pt>
                <c:pt idx="500">
                  <c:v>11.0562893164121</c:v>
                </c:pt>
                <c:pt idx="501">
                  <c:v>10.6819867124161</c:v>
                </c:pt>
                <c:pt idx="502">
                  <c:v>10.8344175946172</c:v>
                </c:pt>
                <c:pt idx="503">
                  <c:v>10.7594263820523</c:v>
                </c:pt>
                <c:pt idx="504">
                  <c:v>11.0202980223675</c:v>
                </c:pt>
                <c:pt idx="505">
                  <c:v>10.914828687599799</c:v>
                </c:pt>
                <c:pt idx="506">
                  <c:v>10.8726046198222</c:v>
                </c:pt>
                <c:pt idx="507">
                  <c:v>10.641169772773599</c:v>
                </c:pt>
                <c:pt idx="508">
                  <c:v>11.0493190324915</c:v>
                </c:pt>
                <c:pt idx="509">
                  <c:v>10.862405948873899</c:v>
                </c:pt>
                <c:pt idx="510">
                  <c:v>11.0378648337848</c:v>
                </c:pt>
                <c:pt idx="511">
                  <c:v>10.8703257550551</c:v>
                </c:pt>
                <c:pt idx="512">
                  <c:v>10.6060332906486</c:v>
                </c:pt>
                <c:pt idx="513">
                  <c:v>10.8280711759806</c:v>
                </c:pt>
                <c:pt idx="514">
                  <c:v>11.1335266355541</c:v>
                </c:pt>
                <c:pt idx="515">
                  <c:v>11.015977228745101</c:v>
                </c:pt>
                <c:pt idx="516">
                  <c:v>10.945604986248499</c:v>
                </c:pt>
                <c:pt idx="517">
                  <c:v>10.641110774350301</c:v>
                </c:pt>
                <c:pt idx="518">
                  <c:v>10.8948612823294</c:v>
                </c:pt>
                <c:pt idx="519">
                  <c:v>11.1883552692848</c:v>
                </c:pt>
                <c:pt idx="520">
                  <c:v>11.4633431227843</c:v>
                </c:pt>
                <c:pt idx="521">
                  <c:v>11.7638705211405</c:v>
                </c:pt>
                <c:pt idx="522">
                  <c:v>11.754177625182599</c:v>
                </c:pt>
                <c:pt idx="523">
                  <c:v>11.544984867362301</c:v>
                </c:pt>
                <c:pt idx="524">
                  <c:v>11.4586090804458</c:v>
                </c:pt>
                <c:pt idx="525">
                  <c:v>11.661384719394301</c:v>
                </c:pt>
                <c:pt idx="526">
                  <c:v>11.8622575614119</c:v>
                </c:pt>
                <c:pt idx="527">
                  <c:v>11.627928689140701</c:v>
                </c:pt>
                <c:pt idx="528">
                  <c:v>11.9330873033866</c:v>
                </c:pt>
                <c:pt idx="529">
                  <c:v>11.7071028487051</c:v>
                </c:pt>
                <c:pt idx="530">
                  <c:v>11.4592869795644</c:v>
                </c:pt>
                <c:pt idx="531">
                  <c:v>11.6237738143826</c:v>
                </c:pt>
                <c:pt idx="532">
                  <c:v>11.886913529468</c:v>
                </c:pt>
                <c:pt idx="533">
                  <c:v>11.6680594765491</c:v>
                </c:pt>
                <c:pt idx="534">
                  <c:v>11.6963249444143</c:v>
                </c:pt>
                <c:pt idx="535">
                  <c:v>11.554978299365301</c:v>
                </c:pt>
                <c:pt idx="536">
                  <c:v>11.743803288944401</c:v>
                </c:pt>
                <c:pt idx="537">
                  <c:v>11.5361458822368</c:v>
                </c:pt>
                <c:pt idx="538">
                  <c:v>11.5846520843101</c:v>
                </c:pt>
                <c:pt idx="539">
                  <c:v>11.734240987318399</c:v>
                </c:pt>
                <c:pt idx="540">
                  <c:v>11.9553665941025</c:v>
                </c:pt>
                <c:pt idx="541">
                  <c:v>12.0139699489823</c:v>
                </c:pt>
                <c:pt idx="542">
                  <c:v>12.0371294300485</c:v>
                </c:pt>
                <c:pt idx="543">
                  <c:v>11.9588827921326</c:v>
                </c:pt>
                <c:pt idx="544">
                  <c:v>11.760276246895501</c:v>
                </c:pt>
                <c:pt idx="545">
                  <c:v>11.7303577063762</c:v>
                </c:pt>
                <c:pt idx="546">
                  <c:v>11.7837032494055</c:v>
                </c:pt>
                <c:pt idx="547">
                  <c:v>11.9383974762628</c:v>
                </c:pt>
                <c:pt idx="548">
                  <c:v>11.7672408097455</c:v>
                </c:pt>
                <c:pt idx="549">
                  <c:v>11.765521916451499</c:v>
                </c:pt>
                <c:pt idx="550">
                  <c:v>11.524261672797</c:v>
                </c:pt>
                <c:pt idx="551">
                  <c:v>11.6155925094448</c:v>
                </c:pt>
                <c:pt idx="552">
                  <c:v>11.276357382958301</c:v>
                </c:pt>
                <c:pt idx="553">
                  <c:v>11.1242724550613</c:v>
                </c:pt>
                <c:pt idx="554">
                  <c:v>10.9613820976161</c:v>
                </c:pt>
                <c:pt idx="555">
                  <c:v>10.769376101964699</c:v>
                </c:pt>
                <c:pt idx="556">
                  <c:v>10.8088570455821</c:v>
                </c:pt>
                <c:pt idx="557">
                  <c:v>10.889036605292</c:v>
                </c:pt>
                <c:pt idx="558">
                  <c:v>11.1559690062416</c:v>
                </c:pt>
                <c:pt idx="559">
                  <c:v>11.2403846680816</c:v>
                </c:pt>
                <c:pt idx="560">
                  <c:v>11.359936973549299</c:v>
                </c:pt>
                <c:pt idx="561">
                  <c:v>11.2090919937056</c:v>
                </c:pt>
                <c:pt idx="562">
                  <c:v>10.7844918303743</c:v>
                </c:pt>
                <c:pt idx="563">
                  <c:v>10.9165750099899</c:v>
                </c:pt>
                <c:pt idx="564">
                  <c:v>10.7512818337292</c:v>
                </c:pt>
                <c:pt idx="565">
                  <c:v>10.5792055246208</c:v>
                </c:pt>
                <c:pt idx="566">
                  <c:v>10.7454516277339</c:v>
                </c:pt>
                <c:pt idx="567">
                  <c:v>10.649599528364501</c:v>
                </c:pt>
                <c:pt idx="568">
                  <c:v>10.4507690551058</c:v>
                </c:pt>
                <c:pt idx="569">
                  <c:v>10.5638712904196</c:v>
                </c:pt>
                <c:pt idx="570">
                  <c:v>10.694127222760301</c:v>
                </c:pt>
                <c:pt idx="571">
                  <c:v>10.6507304306698</c:v>
                </c:pt>
                <c:pt idx="572">
                  <c:v>10.444743783860901</c:v>
                </c:pt>
                <c:pt idx="573">
                  <c:v>10.072175598484799</c:v>
                </c:pt>
                <c:pt idx="574">
                  <c:v>9.7948451967453902</c:v>
                </c:pt>
                <c:pt idx="575">
                  <c:v>10.081602680698399</c:v>
                </c:pt>
                <c:pt idx="576">
                  <c:v>9.9270260214726793</c:v>
                </c:pt>
                <c:pt idx="577">
                  <c:v>10.014703107944401</c:v>
                </c:pt>
                <c:pt idx="578">
                  <c:v>9.8223120880104293</c:v>
                </c:pt>
                <c:pt idx="579">
                  <c:v>10.1321614447203</c:v>
                </c:pt>
                <c:pt idx="580">
                  <c:v>9.8710574921630894</c:v>
                </c:pt>
                <c:pt idx="581">
                  <c:v>9.7460133084839295</c:v>
                </c:pt>
                <c:pt idx="582">
                  <c:v>9.5734241510864493</c:v>
                </c:pt>
                <c:pt idx="583">
                  <c:v>9.7831550885905703</c:v>
                </c:pt>
                <c:pt idx="584">
                  <c:v>10.1286990256694</c:v>
                </c:pt>
                <c:pt idx="585">
                  <c:v>10.054927783096</c:v>
                </c:pt>
                <c:pt idx="586">
                  <c:v>10.2914652411524</c:v>
                </c:pt>
                <c:pt idx="587">
                  <c:v>10.617333951632</c:v>
                </c:pt>
                <c:pt idx="588">
                  <c:v>10.5731401306841</c:v>
                </c:pt>
                <c:pt idx="589">
                  <c:v>10.3971267394235</c:v>
                </c:pt>
                <c:pt idx="590">
                  <c:v>10.2393235769777</c:v>
                </c:pt>
                <c:pt idx="591">
                  <c:v>10.5617614442037</c:v>
                </c:pt>
                <c:pt idx="592">
                  <c:v>10.635746705609399</c:v>
                </c:pt>
                <c:pt idx="593">
                  <c:v>10.316443069291701</c:v>
                </c:pt>
                <c:pt idx="594">
                  <c:v>10.363563058534201</c:v>
                </c:pt>
                <c:pt idx="595">
                  <c:v>10.1654407764622</c:v>
                </c:pt>
                <c:pt idx="596">
                  <c:v>10.149917344978901</c:v>
                </c:pt>
                <c:pt idx="597">
                  <c:v>10.2505878973537</c:v>
                </c:pt>
                <c:pt idx="598">
                  <c:v>9.9956964037792702</c:v>
                </c:pt>
                <c:pt idx="599">
                  <c:v>10.1961856728431</c:v>
                </c:pt>
                <c:pt idx="600">
                  <c:v>10.244747116758401</c:v>
                </c:pt>
                <c:pt idx="601">
                  <c:v>10.392982420054199</c:v>
                </c:pt>
                <c:pt idx="602">
                  <c:v>10.8089650634547</c:v>
                </c:pt>
                <c:pt idx="603">
                  <c:v>11.0289902184246</c:v>
                </c:pt>
                <c:pt idx="604">
                  <c:v>11.3068382129709</c:v>
                </c:pt>
                <c:pt idx="605">
                  <c:v>11.6220989423296</c:v>
                </c:pt>
                <c:pt idx="606">
                  <c:v>11.7984989715784</c:v>
                </c:pt>
                <c:pt idx="607">
                  <c:v>11.817223147909001</c:v>
                </c:pt>
                <c:pt idx="608">
                  <c:v>11.852940845607799</c:v>
                </c:pt>
                <c:pt idx="609">
                  <c:v>12.126243274323199</c:v>
                </c:pt>
                <c:pt idx="610">
                  <c:v>12.2798198655661</c:v>
                </c:pt>
                <c:pt idx="611">
                  <c:v>12.165778969973699</c:v>
                </c:pt>
                <c:pt idx="612">
                  <c:v>12.2835508896492</c:v>
                </c:pt>
                <c:pt idx="613">
                  <c:v>12.310628064449901</c:v>
                </c:pt>
                <c:pt idx="614">
                  <c:v>12.579055211776501</c:v>
                </c:pt>
                <c:pt idx="615">
                  <c:v>12.467386668624099</c:v>
                </c:pt>
                <c:pt idx="616">
                  <c:v>12.421947544998</c:v>
                </c:pt>
                <c:pt idx="617">
                  <c:v>12.2623670981394</c:v>
                </c:pt>
                <c:pt idx="618">
                  <c:v>12.120900986817601</c:v>
                </c:pt>
                <c:pt idx="619">
                  <c:v>11.8920934787145</c:v>
                </c:pt>
                <c:pt idx="620">
                  <c:v>11.642256320854001</c:v>
                </c:pt>
                <c:pt idx="621">
                  <c:v>11.6030026095333</c:v>
                </c:pt>
                <c:pt idx="622">
                  <c:v>11.6164058712071</c:v>
                </c:pt>
                <c:pt idx="623">
                  <c:v>11.387868419984001</c:v>
                </c:pt>
                <c:pt idx="624">
                  <c:v>11.1961500226684</c:v>
                </c:pt>
                <c:pt idx="625">
                  <c:v>11.325238365646101</c:v>
                </c:pt>
                <c:pt idx="626">
                  <c:v>11.145790600547</c:v>
                </c:pt>
                <c:pt idx="627">
                  <c:v>10.913866337765899</c:v>
                </c:pt>
                <c:pt idx="628">
                  <c:v>10.7118494802915</c:v>
                </c:pt>
                <c:pt idx="629">
                  <c:v>10.5488943578728</c:v>
                </c:pt>
                <c:pt idx="630">
                  <c:v>10.3592948685996</c:v>
                </c:pt>
                <c:pt idx="631">
                  <c:v>10.6773947001092</c:v>
                </c:pt>
                <c:pt idx="632">
                  <c:v>10.4886142064518</c:v>
                </c:pt>
                <c:pt idx="633">
                  <c:v>10.306660063982999</c:v>
                </c:pt>
                <c:pt idx="634">
                  <c:v>10.4372907512494</c:v>
                </c:pt>
                <c:pt idx="635">
                  <c:v>10.283724912591699</c:v>
                </c:pt>
                <c:pt idx="636">
                  <c:v>10.1608198262503</c:v>
                </c:pt>
                <c:pt idx="637">
                  <c:v>10.1846968388592</c:v>
                </c:pt>
                <c:pt idx="638">
                  <c:v>9.8570591573140192</c:v>
                </c:pt>
                <c:pt idx="639">
                  <c:v>9.6378154183355207</c:v>
                </c:pt>
                <c:pt idx="640">
                  <c:v>9.3884979325775095</c:v>
                </c:pt>
                <c:pt idx="641">
                  <c:v>9.2153865528066596</c:v>
                </c:pt>
                <c:pt idx="642">
                  <c:v>9.8192132235841498</c:v>
                </c:pt>
                <c:pt idx="643">
                  <c:v>10.0143392850669</c:v>
                </c:pt>
                <c:pt idx="644">
                  <c:v>9.8324562954454198</c:v>
                </c:pt>
                <c:pt idx="645">
                  <c:v>9.53593724326646</c:v>
                </c:pt>
                <c:pt idx="646">
                  <c:v>9.3687175947189498</c:v>
                </c:pt>
                <c:pt idx="647">
                  <c:v>9.5947191283918798</c:v>
                </c:pt>
                <c:pt idx="648">
                  <c:v>9.7769520143478008</c:v>
                </c:pt>
                <c:pt idx="649">
                  <c:v>9.6942110816731901</c:v>
                </c:pt>
                <c:pt idx="650">
                  <c:v>9.8243231223789707</c:v>
                </c:pt>
                <c:pt idx="651">
                  <c:v>9.95987590306183</c:v>
                </c:pt>
                <c:pt idx="652">
                  <c:v>9.9726856442172007</c:v>
                </c:pt>
                <c:pt idx="653">
                  <c:v>10.104350339680099</c:v>
                </c:pt>
                <c:pt idx="654">
                  <c:v>10.4587839289093</c:v>
                </c:pt>
                <c:pt idx="655">
                  <c:v>10.607514878505</c:v>
                </c:pt>
                <c:pt idx="656">
                  <c:v>10.359135349217601</c:v>
                </c:pt>
                <c:pt idx="657">
                  <c:v>10.430372169002499</c:v>
                </c:pt>
                <c:pt idx="658">
                  <c:v>10.4608500969651</c:v>
                </c:pt>
                <c:pt idx="659">
                  <c:v>10.274165070475</c:v>
                </c:pt>
                <c:pt idx="660">
                  <c:v>10.111278961175101</c:v>
                </c:pt>
                <c:pt idx="661">
                  <c:v>9.9717500414801901</c:v>
                </c:pt>
                <c:pt idx="662">
                  <c:v>9.8099356880437192</c:v>
                </c:pt>
                <c:pt idx="663">
                  <c:v>9.6019592612479894</c:v>
                </c:pt>
                <c:pt idx="664">
                  <c:v>9.7975290414866798</c:v>
                </c:pt>
                <c:pt idx="665">
                  <c:v>10.079426719536</c:v>
                </c:pt>
                <c:pt idx="666">
                  <c:v>10.2554112027155</c:v>
                </c:pt>
                <c:pt idx="667">
                  <c:v>10.561064530791599</c:v>
                </c:pt>
                <c:pt idx="668">
                  <c:v>10.709271534822401</c:v>
                </c:pt>
                <c:pt idx="669">
                  <c:v>10.5501800948847</c:v>
                </c:pt>
                <c:pt idx="670">
                  <c:v>10.5777694508994</c:v>
                </c:pt>
                <c:pt idx="671">
                  <c:v>10.3624204355452</c:v>
                </c:pt>
                <c:pt idx="672">
                  <c:v>10.204159042488399</c:v>
                </c:pt>
                <c:pt idx="673">
                  <c:v>9.9558778456815809</c:v>
                </c:pt>
                <c:pt idx="674">
                  <c:v>10.0585875972805</c:v>
                </c:pt>
                <c:pt idx="675">
                  <c:v>9.9784714578387206</c:v>
                </c:pt>
                <c:pt idx="676">
                  <c:v>10.0796711034514</c:v>
                </c:pt>
                <c:pt idx="677">
                  <c:v>9.8540062145676899</c:v>
                </c:pt>
                <c:pt idx="678">
                  <c:v>9.5754272476275109</c:v>
                </c:pt>
                <c:pt idx="679">
                  <c:v>9.8719957655865098</c:v>
                </c:pt>
                <c:pt idx="680">
                  <c:v>10.1555621700219</c:v>
                </c:pt>
                <c:pt idx="681">
                  <c:v>10.308215447949999</c:v>
                </c:pt>
                <c:pt idx="682">
                  <c:v>10.148321450955599</c:v>
                </c:pt>
                <c:pt idx="683">
                  <c:v>10.1872468509447</c:v>
                </c:pt>
                <c:pt idx="684">
                  <c:v>9.9554091501584203</c:v>
                </c:pt>
                <c:pt idx="685">
                  <c:v>10.1579292324757</c:v>
                </c:pt>
                <c:pt idx="686">
                  <c:v>10.1914861039845</c:v>
                </c:pt>
                <c:pt idx="687">
                  <c:v>10.293872350303401</c:v>
                </c:pt>
                <c:pt idx="688">
                  <c:v>10.2789610202468</c:v>
                </c:pt>
                <c:pt idx="689">
                  <c:v>10.4759816905937</c:v>
                </c:pt>
                <c:pt idx="690">
                  <c:v>10.464242051896401</c:v>
                </c:pt>
                <c:pt idx="691">
                  <c:v>10.655261301866201</c:v>
                </c:pt>
                <c:pt idx="692">
                  <c:v>10.672012245640801</c:v>
                </c:pt>
                <c:pt idx="693">
                  <c:v>10.592503319051801</c:v>
                </c:pt>
                <c:pt idx="694">
                  <c:v>10.4503950266649</c:v>
                </c:pt>
                <c:pt idx="695">
                  <c:v>10.316923778799699</c:v>
                </c:pt>
                <c:pt idx="696">
                  <c:v>10.205573481182499</c:v>
                </c:pt>
                <c:pt idx="697">
                  <c:v>10.1632468393696</c:v>
                </c:pt>
                <c:pt idx="698">
                  <c:v>10.215206290667201</c:v>
                </c:pt>
                <c:pt idx="699">
                  <c:v>9.8881993624123599</c:v>
                </c:pt>
                <c:pt idx="700">
                  <c:v>9.6445415757121697</c:v>
                </c:pt>
                <c:pt idx="701">
                  <c:v>9.5078453128469498</c:v>
                </c:pt>
                <c:pt idx="702">
                  <c:v>9.5116787488432593</c:v>
                </c:pt>
                <c:pt idx="703">
                  <c:v>9.5831046603107097</c:v>
                </c:pt>
                <c:pt idx="704">
                  <c:v>9.4696371586991592</c:v>
                </c:pt>
                <c:pt idx="705">
                  <c:v>9.7078715452959106</c:v>
                </c:pt>
                <c:pt idx="706">
                  <c:v>9.8250743606620308</c:v>
                </c:pt>
                <c:pt idx="707">
                  <c:v>9.9567040587910398</c:v>
                </c:pt>
                <c:pt idx="708">
                  <c:v>9.9380803579363608</c:v>
                </c:pt>
                <c:pt idx="709">
                  <c:v>9.5120463570953699</c:v>
                </c:pt>
                <c:pt idx="710">
                  <c:v>9.5828484645264993</c:v>
                </c:pt>
                <c:pt idx="711">
                  <c:v>9.5868596296380595</c:v>
                </c:pt>
                <c:pt idx="712">
                  <c:v>9.7711228988833607</c:v>
                </c:pt>
                <c:pt idx="713">
                  <c:v>9.9058518378182896</c:v>
                </c:pt>
                <c:pt idx="714">
                  <c:v>10.1739625784683</c:v>
                </c:pt>
                <c:pt idx="715">
                  <c:v>10.2854712809691</c:v>
                </c:pt>
                <c:pt idx="716">
                  <c:v>10.5023505849017</c:v>
                </c:pt>
                <c:pt idx="717">
                  <c:v>10.713739197252</c:v>
                </c:pt>
                <c:pt idx="718">
                  <c:v>10.639031224411401</c:v>
                </c:pt>
                <c:pt idx="719">
                  <c:v>10.8371435787642</c:v>
                </c:pt>
                <c:pt idx="720">
                  <c:v>10.8093752573318</c:v>
                </c:pt>
                <c:pt idx="721">
                  <c:v>10.622777364487501</c:v>
                </c:pt>
                <c:pt idx="722">
                  <c:v>10.355250892649</c:v>
                </c:pt>
                <c:pt idx="723">
                  <c:v>10.219793814523699</c:v>
                </c:pt>
                <c:pt idx="724">
                  <c:v>10.022410207458201</c:v>
                </c:pt>
                <c:pt idx="725">
                  <c:v>10.452679459868399</c:v>
                </c:pt>
                <c:pt idx="726">
                  <c:v>10.608683539265201</c:v>
                </c:pt>
                <c:pt idx="727">
                  <c:v>10.484914386603</c:v>
                </c:pt>
                <c:pt idx="728">
                  <c:v>10.2858265362623</c:v>
                </c:pt>
                <c:pt idx="729">
                  <c:v>10.4378166837755</c:v>
                </c:pt>
                <c:pt idx="730">
                  <c:v>10.1051739251862</c:v>
                </c:pt>
                <c:pt idx="731">
                  <c:v>10.212172718811599</c:v>
                </c:pt>
                <c:pt idx="732">
                  <c:v>10.0458469802804</c:v>
                </c:pt>
                <c:pt idx="733">
                  <c:v>9.8563424564750992</c:v>
                </c:pt>
                <c:pt idx="734">
                  <c:v>10.099387691152801</c:v>
                </c:pt>
                <c:pt idx="735">
                  <c:v>10.104857715203799</c:v>
                </c:pt>
                <c:pt idx="736">
                  <c:v>10.1915362237411</c:v>
                </c:pt>
                <c:pt idx="737">
                  <c:v>9.9298559618812696</c:v>
                </c:pt>
                <c:pt idx="738">
                  <c:v>9.6574149912176495</c:v>
                </c:pt>
                <c:pt idx="739">
                  <c:v>9.9371717706805498</c:v>
                </c:pt>
                <c:pt idx="740">
                  <c:v>9.8805904575134704</c:v>
                </c:pt>
                <c:pt idx="741">
                  <c:v>10.1890317076021</c:v>
                </c:pt>
                <c:pt idx="742">
                  <c:v>10.088422735805199</c:v>
                </c:pt>
                <c:pt idx="743">
                  <c:v>10.2294600259899</c:v>
                </c:pt>
                <c:pt idx="744">
                  <c:v>10.178452880409001</c:v>
                </c:pt>
                <c:pt idx="745">
                  <c:v>10.316334803358099</c:v>
                </c:pt>
                <c:pt idx="746">
                  <c:v>10.398607119393599</c:v>
                </c:pt>
                <c:pt idx="747">
                  <c:v>10.5339618335622</c:v>
                </c:pt>
                <c:pt idx="748">
                  <c:v>10.6873342964288</c:v>
                </c:pt>
                <c:pt idx="749">
                  <c:v>10.778632287187699</c:v>
                </c:pt>
                <c:pt idx="750">
                  <c:v>11.002132567765001</c:v>
                </c:pt>
                <c:pt idx="751">
                  <c:v>11.172692587154801</c:v>
                </c:pt>
                <c:pt idx="752">
                  <c:v>11.025931435560601</c:v>
                </c:pt>
                <c:pt idx="753">
                  <c:v>11.1638165374092</c:v>
                </c:pt>
                <c:pt idx="754">
                  <c:v>11.021267563447701</c:v>
                </c:pt>
                <c:pt idx="755">
                  <c:v>10.8535380809349</c:v>
                </c:pt>
                <c:pt idx="756">
                  <c:v>10.907137047039001</c:v>
                </c:pt>
                <c:pt idx="757">
                  <c:v>11.0455080482197</c:v>
                </c:pt>
                <c:pt idx="758">
                  <c:v>11.029660659814301</c:v>
                </c:pt>
                <c:pt idx="759">
                  <c:v>10.9010846314592</c:v>
                </c:pt>
                <c:pt idx="760">
                  <c:v>11.1047518400136</c:v>
                </c:pt>
                <c:pt idx="761">
                  <c:v>11.172010823806801</c:v>
                </c:pt>
                <c:pt idx="762">
                  <c:v>11.157011013430701</c:v>
                </c:pt>
                <c:pt idx="763">
                  <c:v>11.3197657355307</c:v>
                </c:pt>
                <c:pt idx="764">
                  <c:v>11.2904425235555</c:v>
                </c:pt>
                <c:pt idx="765">
                  <c:v>11.0208969927489</c:v>
                </c:pt>
                <c:pt idx="766">
                  <c:v>10.8877068750398</c:v>
                </c:pt>
                <c:pt idx="767">
                  <c:v>11.199669879284601</c:v>
                </c:pt>
                <c:pt idx="768">
                  <c:v>11.273377177159899</c:v>
                </c:pt>
                <c:pt idx="769">
                  <c:v>11.345999408150201</c:v>
                </c:pt>
                <c:pt idx="770">
                  <c:v>11.4590651199779</c:v>
                </c:pt>
                <c:pt idx="771">
                  <c:v>11.3557663571725</c:v>
                </c:pt>
                <c:pt idx="772">
                  <c:v>11.203536359936001</c:v>
                </c:pt>
                <c:pt idx="773">
                  <c:v>11.284735040026201</c:v>
                </c:pt>
                <c:pt idx="774">
                  <c:v>11.364428835729999</c:v>
                </c:pt>
                <c:pt idx="775">
                  <c:v>11.56804952751</c:v>
                </c:pt>
                <c:pt idx="776">
                  <c:v>11.6434498664642</c:v>
                </c:pt>
                <c:pt idx="777">
                  <c:v>11.682846349962301</c:v>
                </c:pt>
                <c:pt idx="778">
                  <c:v>11.536658023824501</c:v>
                </c:pt>
                <c:pt idx="779">
                  <c:v>11.577016412229799</c:v>
                </c:pt>
                <c:pt idx="780">
                  <c:v>11.415267990743599</c:v>
                </c:pt>
                <c:pt idx="781">
                  <c:v>11.540407459196301</c:v>
                </c:pt>
                <c:pt idx="782">
                  <c:v>11.3848418399728</c:v>
                </c:pt>
                <c:pt idx="783">
                  <c:v>11.5251848527906</c:v>
                </c:pt>
                <c:pt idx="784">
                  <c:v>11.127286616377001</c:v>
                </c:pt>
                <c:pt idx="785">
                  <c:v>10.9849016671856</c:v>
                </c:pt>
                <c:pt idx="786">
                  <c:v>10.7529981553276</c:v>
                </c:pt>
                <c:pt idx="787">
                  <c:v>10.94998794352</c:v>
                </c:pt>
                <c:pt idx="788">
                  <c:v>10.910231985839699</c:v>
                </c:pt>
                <c:pt idx="789">
                  <c:v>10.910356156803401</c:v>
                </c:pt>
                <c:pt idx="790">
                  <c:v>11.019979546797799</c:v>
                </c:pt>
                <c:pt idx="791">
                  <c:v>11.0072831477483</c:v>
                </c:pt>
                <c:pt idx="792">
                  <c:v>10.795634106284499</c:v>
                </c:pt>
                <c:pt idx="793">
                  <c:v>10.718775786068599</c:v>
                </c:pt>
                <c:pt idx="794">
                  <c:v>10.7709561524756</c:v>
                </c:pt>
                <c:pt idx="795">
                  <c:v>10.618649592346401</c:v>
                </c:pt>
                <c:pt idx="796">
                  <c:v>10.4564801463021</c:v>
                </c:pt>
                <c:pt idx="797">
                  <c:v>10.476980776842099</c:v>
                </c:pt>
                <c:pt idx="798">
                  <c:v>10.2524880547818</c:v>
                </c:pt>
                <c:pt idx="799">
                  <c:v>9.9750334741734399</c:v>
                </c:pt>
                <c:pt idx="800">
                  <c:v>10.1319219746947</c:v>
                </c:pt>
                <c:pt idx="801">
                  <c:v>10.1872113564574</c:v>
                </c:pt>
                <c:pt idx="802">
                  <c:v>9.7647131427522194</c:v>
                </c:pt>
                <c:pt idx="803">
                  <c:v>9.7565138345947098</c:v>
                </c:pt>
                <c:pt idx="804">
                  <c:v>9.5376576487012201</c:v>
                </c:pt>
                <c:pt idx="805">
                  <c:v>9.6960985562330606</c:v>
                </c:pt>
                <c:pt idx="806">
                  <c:v>9.5031517400317593</c:v>
                </c:pt>
                <c:pt idx="807">
                  <c:v>9.6169572074595706</c:v>
                </c:pt>
                <c:pt idx="808">
                  <c:v>9.3424154060396791</c:v>
                </c:pt>
                <c:pt idx="809">
                  <c:v>9.17229727851368</c:v>
                </c:pt>
                <c:pt idx="810">
                  <c:v>8.8919218203441801</c:v>
                </c:pt>
                <c:pt idx="811">
                  <c:v>9.0310843465977904</c:v>
                </c:pt>
                <c:pt idx="812">
                  <c:v>9.2000783276528804</c:v>
                </c:pt>
                <c:pt idx="813">
                  <c:v>9.3915121190484498</c:v>
                </c:pt>
                <c:pt idx="814">
                  <c:v>9.2944173385598106</c:v>
                </c:pt>
                <c:pt idx="815">
                  <c:v>8.9176374478495504</c:v>
                </c:pt>
                <c:pt idx="816">
                  <c:v>8.8013530132675495</c:v>
                </c:pt>
                <c:pt idx="817">
                  <c:v>9.0028922321276408</c:v>
                </c:pt>
                <c:pt idx="818">
                  <c:v>9.6651773517157302</c:v>
                </c:pt>
                <c:pt idx="819">
                  <c:v>9.9366728041383006</c:v>
                </c:pt>
                <c:pt idx="820">
                  <c:v>10.104682466812401</c:v>
                </c:pt>
                <c:pt idx="821">
                  <c:v>10.2103950645664</c:v>
                </c:pt>
                <c:pt idx="822">
                  <c:v>10.2705787118133</c:v>
                </c:pt>
                <c:pt idx="823">
                  <c:v>10.4004222831447</c:v>
                </c:pt>
                <c:pt idx="824">
                  <c:v>10.6520336258959</c:v>
                </c:pt>
                <c:pt idx="825">
                  <c:v>10.6118968665444</c:v>
                </c:pt>
                <c:pt idx="826">
                  <c:v>10.5216416436778</c:v>
                </c:pt>
                <c:pt idx="827">
                  <c:v>10.813480963740901</c:v>
                </c:pt>
                <c:pt idx="828">
                  <c:v>10.9693209568245</c:v>
                </c:pt>
                <c:pt idx="829">
                  <c:v>10.9442829064532</c:v>
                </c:pt>
                <c:pt idx="830">
                  <c:v>11.0404149513953</c:v>
                </c:pt>
                <c:pt idx="831">
                  <c:v>10.8827804833965</c:v>
                </c:pt>
                <c:pt idx="832">
                  <c:v>10.9472436001274</c:v>
                </c:pt>
                <c:pt idx="833">
                  <c:v>10.9594981003673</c:v>
                </c:pt>
                <c:pt idx="834">
                  <c:v>10.8278501815259</c:v>
                </c:pt>
                <c:pt idx="835">
                  <c:v>10.8662752972863</c:v>
                </c:pt>
                <c:pt idx="836">
                  <c:v>10.547779485277101</c:v>
                </c:pt>
                <c:pt idx="837">
                  <c:v>10.5819746857875</c:v>
                </c:pt>
                <c:pt idx="838">
                  <c:v>10.7085713131479</c:v>
                </c:pt>
                <c:pt idx="839">
                  <c:v>10.861006345529599</c:v>
                </c:pt>
                <c:pt idx="840">
                  <c:v>10.7377748281185</c:v>
                </c:pt>
                <c:pt idx="841">
                  <c:v>10.9004457061948</c:v>
                </c:pt>
                <c:pt idx="842">
                  <c:v>10.7935729090993</c:v>
                </c:pt>
                <c:pt idx="843">
                  <c:v>10.864202252484199</c:v>
                </c:pt>
                <c:pt idx="844">
                  <c:v>10.9705316787065</c:v>
                </c:pt>
                <c:pt idx="845">
                  <c:v>10.682954324543701</c:v>
                </c:pt>
                <c:pt idx="846">
                  <c:v>10.773072216172601</c:v>
                </c:pt>
                <c:pt idx="847">
                  <c:v>10.550433495456801</c:v>
                </c:pt>
                <c:pt idx="848">
                  <c:v>10.3877929170228</c:v>
                </c:pt>
                <c:pt idx="849">
                  <c:v>10.4450209291411</c:v>
                </c:pt>
                <c:pt idx="850">
                  <c:v>10.381976097951499</c:v>
                </c:pt>
                <c:pt idx="851">
                  <c:v>10.600721805656301</c:v>
                </c:pt>
                <c:pt idx="852">
                  <c:v>10.3187122526893</c:v>
                </c:pt>
                <c:pt idx="853">
                  <c:v>10.203829657564301</c:v>
                </c:pt>
                <c:pt idx="854">
                  <c:v>9.9376723964686793</c:v>
                </c:pt>
                <c:pt idx="855">
                  <c:v>10.1048768291871</c:v>
                </c:pt>
                <c:pt idx="856">
                  <c:v>10.267708685168399</c:v>
                </c:pt>
                <c:pt idx="857">
                  <c:v>10.459102697928399</c:v>
                </c:pt>
                <c:pt idx="858">
                  <c:v>10.187269628812899</c:v>
                </c:pt>
                <c:pt idx="859">
                  <c:v>10.313251153529601</c:v>
                </c:pt>
                <c:pt idx="860">
                  <c:v>10.5816176566463</c:v>
                </c:pt>
                <c:pt idx="861">
                  <c:v>10.9117289535157</c:v>
                </c:pt>
                <c:pt idx="862">
                  <c:v>11.0960657557532</c:v>
                </c:pt>
                <c:pt idx="863">
                  <c:v>11.2551933947574</c:v>
                </c:pt>
                <c:pt idx="864">
                  <c:v>11.1670641988879</c:v>
                </c:pt>
                <c:pt idx="865">
                  <c:v>10.964675440842999</c:v>
                </c:pt>
                <c:pt idx="866">
                  <c:v>10.868025099991</c:v>
                </c:pt>
                <c:pt idx="867">
                  <c:v>11.063990388005401</c:v>
                </c:pt>
                <c:pt idx="868">
                  <c:v>10.9752901492613</c:v>
                </c:pt>
                <c:pt idx="869">
                  <c:v>11.1121761134218</c:v>
                </c:pt>
                <c:pt idx="870">
                  <c:v>11.482840807893901</c:v>
                </c:pt>
                <c:pt idx="871">
                  <c:v>11.5560699052585</c:v>
                </c:pt>
                <c:pt idx="872">
                  <c:v>11.4250265720308</c:v>
                </c:pt>
                <c:pt idx="873">
                  <c:v>11.457727290064</c:v>
                </c:pt>
                <c:pt idx="874">
                  <c:v>11.3278557514616</c:v>
                </c:pt>
                <c:pt idx="875">
                  <c:v>11.474692968709901</c:v>
                </c:pt>
                <c:pt idx="876">
                  <c:v>11.5178901925627</c:v>
                </c:pt>
                <c:pt idx="877">
                  <c:v>11.330863789124299</c:v>
                </c:pt>
                <c:pt idx="878">
                  <c:v>11.392801535018799</c:v>
                </c:pt>
                <c:pt idx="879">
                  <c:v>11.257812028697099</c:v>
                </c:pt>
                <c:pt idx="880">
                  <c:v>11.403842518895001</c:v>
                </c:pt>
                <c:pt idx="881">
                  <c:v>11.2917954114117</c:v>
                </c:pt>
                <c:pt idx="882">
                  <c:v>11.440725206856399</c:v>
                </c:pt>
                <c:pt idx="883">
                  <c:v>11.601133877662299</c:v>
                </c:pt>
                <c:pt idx="884">
                  <c:v>11.533956623707301</c:v>
                </c:pt>
                <c:pt idx="885">
                  <c:v>11.343316921437101</c:v>
                </c:pt>
                <c:pt idx="886">
                  <c:v>11.0046669012068</c:v>
                </c:pt>
                <c:pt idx="887">
                  <c:v>11.254019056320301</c:v>
                </c:pt>
                <c:pt idx="888">
                  <c:v>11.063760551536101</c:v>
                </c:pt>
                <c:pt idx="889">
                  <c:v>11.0872567736841</c:v>
                </c:pt>
                <c:pt idx="890">
                  <c:v>11.421563620114201</c:v>
                </c:pt>
                <c:pt idx="891">
                  <c:v>11.4515501616065</c:v>
                </c:pt>
                <c:pt idx="892">
                  <c:v>11.651348466197399</c:v>
                </c:pt>
                <c:pt idx="893">
                  <c:v>11.454921002694</c:v>
                </c:pt>
                <c:pt idx="894">
                  <c:v>11.217082870638601</c:v>
                </c:pt>
                <c:pt idx="895">
                  <c:v>11.3530750643502</c:v>
                </c:pt>
                <c:pt idx="896">
                  <c:v>11.4663449985442</c:v>
                </c:pt>
                <c:pt idx="897">
                  <c:v>11.4973431276537</c:v>
                </c:pt>
                <c:pt idx="898">
                  <c:v>11.6107635919783</c:v>
                </c:pt>
                <c:pt idx="899">
                  <c:v>11.4679420221331</c:v>
                </c:pt>
                <c:pt idx="900">
                  <c:v>11.2443627578237</c:v>
                </c:pt>
                <c:pt idx="901">
                  <c:v>11.132317943596201</c:v>
                </c:pt>
                <c:pt idx="902">
                  <c:v>10.759586886523699</c:v>
                </c:pt>
                <c:pt idx="903">
                  <c:v>11.0151725585026</c:v>
                </c:pt>
                <c:pt idx="904">
                  <c:v>10.6503518112783</c:v>
                </c:pt>
                <c:pt idx="905">
                  <c:v>10.7548691006639</c:v>
                </c:pt>
                <c:pt idx="906">
                  <c:v>10.9548911498928</c:v>
                </c:pt>
                <c:pt idx="907">
                  <c:v>11.1324685975361</c:v>
                </c:pt>
                <c:pt idx="908">
                  <c:v>11.1755716962292</c:v>
                </c:pt>
                <c:pt idx="909">
                  <c:v>10.896220686632899</c:v>
                </c:pt>
                <c:pt idx="910">
                  <c:v>10.610662822886701</c:v>
                </c:pt>
                <c:pt idx="911">
                  <c:v>10.790157348829901</c:v>
                </c:pt>
                <c:pt idx="912">
                  <c:v>10.6212782794096</c:v>
                </c:pt>
                <c:pt idx="913">
                  <c:v>10.8784734388218</c:v>
                </c:pt>
                <c:pt idx="914">
                  <c:v>11.0112431590276</c:v>
                </c:pt>
                <c:pt idx="915">
                  <c:v>10.889687151818899</c:v>
                </c:pt>
                <c:pt idx="916">
                  <c:v>10.920080960396801</c:v>
                </c:pt>
                <c:pt idx="917">
                  <c:v>10.7320104889278</c:v>
                </c:pt>
                <c:pt idx="918">
                  <c:v>10.6100673753142</c:v>
                </c:pt>
                <c:pt idx="919">
                  <c:v>10.8046375273646</c:v>
                </c:pt>
                <c:pt idx="920">
                  <c:v>10.8981280561161</c:v>
                </c:pt>
                <c:pt idx="921">
                  <c:v>11.0165282166283</c:v>
                </c:pt>
                <c:pt idx="922">
                  <c:v>11.1901377843076</c:v>
                </c:pt>
                <c:pt idx="923">
                  <c:v>10.8705281570699</c:v>
                </c:pt>
                <c:pt idx="924">
                  <c:v>10.765783395043901</c:v>
                </c:pt>
                <c:pt idx="925">
                  <c:v>10.923838962059</c:v>
                </c:pt>
                <c:pt idx="926">
                  <c:v>11.097514207368899</c:v>
                </c:pt>
                <c:pt idx="927">
                  <c:v>10.9873603400444</c:v>
                </c:pt>
                <c:pt idx="928">
                  <c:v>10.840582243073399</c:v>
                </c:pt>
                <c:pt idx="929">
                  <c:v>11.015955753278901</c:v>
                </c:pt>
                <c:pt idx="930">
                  <c:v>11.2580655684585</c:v>
                </c:pt>
                <c:pt idx="931">
                  <c:v>11.071478866659699</c:v>
                </c:pt>
                <c:pt idx="932">
                  <c:v>11.2140587470158</c:v>
                </c:pt>
                <c:pt idx="933">
                  <c:v>11.0595554060039</c:v>
                </c:pt>
                <c:pt idx="934">
                  <c:v>10.8021152361211</c:v>
                </c:pt>
                <c:pt idx="935">
                  <c:v>10.957032910560001</c:v>
                </c:pt>
                <c:pt idx="936">
                  <c:v>10.8369056658346</c:v>
                </c:pt>
                <c:pt idx="937">
                  <c:v>10.831193871237099</c:v>
                </c:pt>
                <c:pt idx="938">
                  <c:v>10.6864426581459</c:v>
                </c:pt>
                <c:pt idx="939">
                  <c:v>10.690453102636701</c:v>
                </c:pt>
                <c:pt idx="940">
                  <c:v>10.9817222994555</c:v>
                </c:pt>
                <c:pt idx="941">
                  <c:v>11.1489796305405</c:v>
                </c:pt>
                <c:pt idx="942">
                  <c:v>11.4095662851848</c:v>
                </c:pt>
                <c:pt idx="943">
                  <c:v>11.6514436601691</c:v>
                </c:pt>
                <c:pt idx="944">
                  <c:v>11.759693317662</c:v>
                </c:pt>
                <c:pt idx="945">
                  <c:v>11.641154000233501</c:v>
                </c:pt>
                <c:pt idx="946">
                  <c:v>11.7337774407001</c:v>
                </c:pt>
                <c:pt idx="947">
                  <c:v>11.527710135627601</c:v>
                </c:pt>
                <c:pt idx="948">
                  <c:v>11.349985128387299</c:v>
                </c:pt>
                <c:pt idx="949">
                  <c:v>11.6444154210046</c:v>
                </c:pt>
                <c:pt idx="950">
                  <c:v>11.7859643595152</c:v>
                </c:pt>
                <c:pt idx="951">
                  <c:v>11.7448867767856</c:v>
                </c:pt>
                <c:pt idx="952">
                  <c:v>11.8148874385772</c:v>
                </c:pt>
                <c:pt idx="953">
                  <c:v>11.940325858959399</c:v>
                </c:pt>
                <c:pt idx="954">
                  <c:v>12.0104026792865</c:v>
                </c:pt>
                <c:pt idx="955">
                  <c:v>12.2033669931416</c:v>
                </c:pt>
                <c:pt idx="956">
                  <c:v>12.0259690257641</c:v>
                </c:pt>
                <c:pt idx="957">
                  <c:v>12.0863184926553</c:v>
                </c:pt>
                <c:pt idx="958">
                  <c:v>12.208494252885099</c:v>
                </c:pt>
                <c:pt idx="959">
                  <c:v>11.90800289305</c:v>
                </c:pt>
                <c:pt idx="960">
                  <c:v>11.679387705516101</c:v>
                </c:pt>
                <c:pt idx="961">
                  <c:v>11.832632031021699</c:v>
                </c:pt>
                <c:pt idx="962">
                  <c:v>11.892285427568799</c:v>
                </c:pt>
                <c:pt idx="963">
                  <c:v>11.8031338969771</c:v>
                </c:pt>
                <c:pt idx="964">
                  <c:v>11.714922951727001</c:v>
                </c:pt>
                <c:pt idx="965">
                  <c:v>11.7803214745314</c:v>
                </c:pt>
                <c:pt idx="966">
                  <c:v>11.734235709679901</c:v>
                </c:pt>
                <c:pt idx="967">
                  <c:v>11.7924045372914</c:v>
                </c:pt>
                <c:pt idx="968">
                  <c:v>11.955098153682499</c:v>
                </c:pt>
                <c:pt idx="969">
                  <c:v>11.9308627915323</c:v>
                </c:pt>
                <c:pt idx="970">
                  <c:v>12.0769115767984</c:v>
                </c:pt>
                <c:pt idx="971">
                  <c:v>11.799377522487299</c:v>
                </c:pt>
                <c:pt idx="972">
                  <c:v>11.676523438653</c:v>
                </c:pt>
                <c:pt idx="973">
                  <c:v>11.531380016314801</c:v>
                </c:pt>
                <c:pt idx="974">
                  <c:v>11.338118297075001</c:v>
                </c:pt>
                <c:pt idx="975">
                  <c:v>11.182261178985399</c:v>
                </c:pt>
                <c:pt idx="976">
                  <c:v>10.8662738685886</c:v>
                </c:pt>
                <c:pt idx="977">
                  <c:v>10.967413743223601</c:v>
                </c:pt>
                <c:pt idx="978">
                  <c:v>10.4164516462761</c:v>
                </c:pt>
                <c:pt idx="979">
                  <c:v>10.535293056091099</c:v>
                </c:pt>
                <c:pt idx="980">
                  <c:v>10.5090635311177</c:v>
                </c:pt>
                <c:pt idx="981">
                  <c:v>10.3234077645242</c:v>
                </c:pt>
                <c:pt idx="982">
                  <c:v>9.9583161808836191</c:v>
                </c:pt>
                <c:pt idx="983">
                  <c:v>10.1172655318003</c:v>
                </c:pt>
                <c:pt idx="984">
                  <c:v>9.8777271253170706</c:v>
                </c:pt>
                <c:pt idx="985">
                  <c:v>9.6633976428611703</c:v>
                </c:pt>
                <c:pt idx="986">
                  <c:v>9.7715152465083097</c:v>
                </c:pt>
                <c:pt idx="987">
                  <c:v>9.8780283419078003</c:v>
                </c:pt>
                <c:pt idx="988">
                  <c:v>9.7886666567129605</c:v>
                </c:pt>
                <c:pt idx="989">
                  <c:v>9.4473008572547208</c:v>
                </c:pt>
                <c:pt idx="990">
                  <c:v>9.11627078851755</c:v>
                </c:pt>
                <c:pt idx="991">
                  <c:v>9.3552050206160402</c:v>
                </c:pt>
                <c:pt idx="992">
                  <c:v>9.4382965077086407</c:v>
                </c:pt>
                <c:pt idx="993">
                  <c:v>9.1768046644811001</c:v>
                </c:pt>
                <c:pt idx="994">
                  <c:v>9.3976084939277307</c:v>
                </c:pt>
                <c:pt idx="995">
                  <c:v>9.2379876927536202</c:v>
                </c:pt>
                <c:pt idx="996">
                  <c:v>9.3569506319252103</c:v>
                </c:pt>
                <c:pt idx="997">
                  <c:v>9.4454576954949996</c:v>
                </c:pt>
                <c:pt idx="998">
                  <c:v>9.3089314073213707</c:v>
                </c:pt>
                <c:pt idx="999">
                  <c:v>9.5757591122892194</c:v>
                </c:pt>
                <c:pt idx="1000">
                  <c:v>9.7649027959045593</c:v>
                </c:pt>
                <c:pt idx="1001">
                  <c:v>9.8263098769744097</c:v>
                </c:pt>
                <c:pt idx="1002">
                  <c:v>9.4899754722006406</c:v>
                </c:pt>
                <c:pt idx="1003">
                  <c:v>9.4106022160565104</c:v>
                </c:pt>
                <c:pt idx="1004">
                  <c:v>9.3972631045202206</c:v>
                </c:pt>
                <c:pt idx="1005">
                  <c:v>9.3525019448338202</c:v>
                </c:pt>
                <c:pt idx="1006">
                  <c:v>9.11688710979689</c:v>
                </c:pt>
                <c:pt idx="1007">
                  <c:v>9.2514217353520003</c:v>
                </c:pt>
                <c:pt idx="1008">
                  <c:v>8.9597903645538395</c:v>
                </c:pt>
                <c:pt idx="1009">
                  <c:v>9.2885272528965093</c:v>
                </c:pt>
                <c:pt idx="1010">
                  <c:v>9.3760659566261992</c:v>
                </c:pt>
                <c:pt idx="1011">
                  <c:v>9.5245112606792102</c:v>
                </c:pt>
                <c:pt idx="1012">
                  <c:v>9.6815223560011603</c:v>
                </c:pt>
                <c:pt idx="1013">
                  <c:v>9.3232382642267098</c:v>
                </c:pt>
                <c:pt idx="1014">
                  <c:v>9.1032334626791798</c:v>
                </c:pt>
                <c:pt idx="1015">
                  <c:v>8.9697182460983296</c:v>
                </c:pt>
                <c:pt idx="1016">
                  <c:v>8.7701193754185702</c:v>
                </c:pt>
                <c:pt idx="1017">
                  <c:v>9.1160991849494994</c:v>
                </c:pt>
                <c:pt idx="1018">
                  <c:v>8.8885496921449292</c:v>
                </c:pt>
                <c:pt idx="1019">
                  <c:v>9.0958572018853801</c:v>
                </c:pt>
                <c:pt idx="1020">
                  <c:v>8.8629664618931194</c:v>
                </c:pt>
                <c:pt idx="1021">
                  <c:v>8.6392982772249791</c:v>
                </c:pt>
                <c:pt idx="1022">
                  <c:v>8.8831097873613505</c:v>
                </c:pt>
                <c:pt idx="1023">
                  <c:v>8.5488383773394894</c:v>
                </c:pt>
                <c:pt idx="1024">
                  <c:v>8.8722322166127991</c:v>
                </c:pt>
                <c:pt idx="1025">
                  <c:v>8.6278089550744195</c:v>
                </c:pt>
                <c:pt idx="1026">
                  <c:v>8.5173684549229094</c:v>
                </c:pt>
                <c:pt idx="1027">
                  <c:v>8.8779102715137395</c:v>
                </c:pt>
                <c:pt idx="1028">
                  <c:v>8.6972514133205099</c:v>
                </c:pt>
                <c:pt idx="1029">
                  <c:v>9.1654039088694397</c:v>
                </c:pt>
                <c:pt idx="1030">
                  <c:v>8.9826321161880003</c:v>
                </c:pt>
                <c:pt idx="1031">
                  <c:v>9.1948161452849408</c:v>
                </c:pt>
                <c:pt idx="1032">
                  <c:v>9.0684360239933799</c:v>
                </c:pt>
                <c:pt idx="1033">
                  <c:v>9.2700347215742394</c:v>
                </c:pt>
                <c:pt idx="1034">
                  <c:v>9.1375480278551606</c:v>
                </c:pt>
                <c:pt idx="1035">
                  <c:v>9.2300051409977701</c:v>
                </c:pt>
                <c:pt idx="1036">
                  <c:v>9.3360132707651093</c:v>
                </c:pt>
                <c:pt idx="1037">
                  <c:v>9.2038665286064596</c:v>
                </c:pt>
                <c:pt idx="1038">
                  <c:v>9.3330291166680208</c:v>
                </c:pt>
                <c:pt idx="1039">
                  <c:v>9.4956986884661596</c:v>
                </c:pt>
                <c:pt idx="1040">
                  <c:v>9.8678247068197997</c:v>
                </c:pt>
                <c:pt idx="1041">
                  <c:v>9.8070622352372805</c:v>
                </c:pt>
                <c:pt idx="1042">
                  <c:v>9.6078342206782494</c:v>
                </c:pt>
                <c:pt idx="1043">
                  <c:v>9.6303545698331501</c:v>
                </c:pt>
                <c:pt idx="1044">
                  <c:v>9.9889310326765894</c:v>
                </c:pt>
                <c:pt idx="1045">
                  <c:v>9.83130233847087</c:v>
                </c:pt>
                <c:pt idx="1046">
                  <c:v>9.6447244638527998</c:v>
                </c:pt>
                <c:pt idx="1047">
                  <c:v>9.7639268265318702</c:v>
                </c:pt>
                <c:pt idx="1048">
                  <c:v>9.9432396014906193</c:v>
                </c:pt>
                <c:pt idx="1049">
                  <c:v>10.228058074699501</c:v>
                </c:pt>
                <c:pt idx="1050">
                  <c:v>10.3356010034375</c:v>
                </c:pt>
                <c:pt idx="1051">
                  <c:v>10.2521983204871</c:v>
                </c:pt>
                <c:pt idx="1052">
                  <c:v>10.165265657462101</c:v>
                </c:pt>
                <c:pt idx="1053">
                  <c:v>10.085155779216599</c:v>
                </c:pt>
                <c:pt idx="1054">
                  <c:v>9.6835911204867902</c:v>
                </c:pt>
                <c:pt idx="1055">
                  <c:v>9.4730849595883697</c:v>
                </c:pt>
                <c:pt idx="1056">
                  <c:v>9.6683752262479192</c:v>
                </c:pt>
                <c:pt idx="1057">
                  <c:v>9.7844117346271293</c:v>
                </c:pt>
                <c:pt idx="1058">
                  <c:v>9.4881750872987691</c:v>
                </c:pt>
                <c:pt idx="1059">
                  <c:v>9.7180584628039703</c:v>
                </c:pt>
                <c:pt idx="1060">
                  <c:v>9.6570634682022192</c:v>
                </c:pt>
                <c:pt idx="1061">
                  <c:v>9.4541831727732202</c:v>
                </c:pt>
                <c:pt idx="1062">
                  <c:v>9.6542650031418695</c:v>
                </c:pt>
                <c:pt idx="1063">
                  <c:v>9.4062917665729096</c:v>
                </c:pt>
                <c:pt idx="1064">
                  <c:v>9.3642396528702498</c:v>
                </c:pt>
                <c:pt idx="1065">
                  <c:v>9.2062105826768796</c:v>
                </c:pt>
                <c:pt idx="1066">
                  <c:v>9.3751279121499103</c:v>
                </c:pt>
                <c:pt idx="1067">
                  <c:v>9.5778289680613309</c:v>
                </c:pt>
                <c:pt idx="1068">
                  <c:v>9.9394286585489606</c:v>
                </c:pt>
                <c:pt idx="1069">
                  <c:v>10.0048626984004</c:v>
                </c:pt>
                <c:pt idx="1070">
                  <c:v>9.8606039421117604</c:v>
                </c:pt>
                <c:pt idx="1071">
                  <c:v>10.116316030961499</c:v>
                </c:pt>
                <c:pt idx="1072">
                  <c:v>10.2699059491474</c:v>
                </c:pt>
                <c:pt idx="1073">
                  <c:v>10.077850786951201</c:v>
                </c:pt>
                <c:pt idx="1074">
                  <c:v>10.047398552805999</c:v>
                </c:pt>
                <c:pt idx="1075">
                  <c:v>10.2099868727461</c:v>
                </c:pt>
                <c:pt idx="1076">
                  <c:v>10.0312082967416</c:v>
                </c:pt>
                <c:pt idx="1077">
                  <c:v>10.1571042393146</c:v>
                </c:pt>
                <c:pt idx="1078">
                  <c:v>9.97364676454918</c:v>
                </c:pt>
                <c:pt idx="1079">
                  <c:v>10.1896028786082</c:v>
                </c:pt>
                <c:pt idx="1080">
                  <c:v>10.294829612993301</c:v>
                </c:pt>
                <c:pt idx="1081">
                  <c:v>10.1842062857211</c:v>
                </c:pt>
                <c:pt idx="1082">
                  <c:v>10.2828173009627</c:v>
                </c:pt>
                <c:pt idx="1083">
                  <c:v>10.367051006156199</c:v>
                </c:pt>
                <c:pt idx="1084">
                  <c:v>10.1538383551556</c:v>
                </c:pt>
                <c:pt idx="1085">
                  <c:v>10.291523735930401</c:v>
                </c:pt>
                <c:pt idx="1086">
                  <c:v>9.9576368264173691</c:v>
                </c:pt>
                <c:pt idx="1087">
                  <c:v>9.7212939811103194</c:v>
                </c:pt>
                <c:pt idx="1088">
                  <c:v>9.8235626714408806</c:v>
                </c:pt>
                <c:pt idx="1089">
                  <c:v>9.5297951334002509</c:v>
                </c:pt>
                <c:pt idx="1090">
                  <c:v>9.2849065879513706</c:v>
                </c:pt>
                <c:pt idx="1091">
                  <c:v>9.4460441033956197</c:v>
                </c:pt>
                <c:pt idx="1092">
                  <c:v>9.5765905693746394</c:v>
                </c:pt>
                <c:pt idx="1093">
                  <c:v>9.7875711574856599</c:v>
                </c:pt>
                <c:pt idx="1094">
                  <c:v>9.9570393639408401</c:v>
                </c:pt>
                <c:pt idx="1095">
                  <c:v>9.7743672470623899</c:v>
                </c:pt>
                <c:pt idx="1096">
                  <c:v>9.9795532278922501</c:v>
                </c:pt>
                <c:pt idx="1097">
                  <c:v>9.8673888945299506</c:v>
                </c:pt>
                <c:pt idx="1098">
                  <c:v>9.5258104366338792</c:v>
                </c:pt>
                <c:pt idx="1099">
                  <c:v>9.4603636646255804</c:v>
                </c:pt>
                <c:pt idx="1100">
                  <c:v>9.3355565013412605</c:v>
                </c:pt>
                <c:pt idx="1101">
                  <c:v>9.0244005142398702</c:v>
                </c:pt>
                <c:pt idx="1102">
                  <c:v>8.8719553168623104</c:v>
                </c:pt>
                <c:pt idx="1103">
                  <c:v>8.580837260789</c:v>
                </c:pt>
                <c:pt idx="1104">
                  <c:v>8.3663709109615105</c:v>
                </c:pt>
                <c:pt idx="1105">
                  <c:v>8.1426080568581405</c:v>
                </c:pt>
                <c:pt idx="1106">
                  <c:v>8.3209843022195695</c:v>
                </c:pt>
                <c:pt idx="1107">
                  <c:v>8.4681019500267602</c:v>
                </c:pt>
                <c:pt idx="1108">
                  <c:v>8.3488014470571592</c:v>
                </c:pt>
                <c:pt idx="1109">
                  <c:v>8.5125810502646697</c:v>
                </c:pt>
                <c:pt idx="1110">
                  <c:v>8.6427827693032295</c:v>
                </c:pt>
                <c:pt idx="1111">
                  <c:v>8.4455272191295006</c:v>
                </c:pt>
                <c:pt idx="1112">
                  <c:v>8.65148199440487</c:v>
                </c:pt>
                <c:pt idx="1113">
                  <c:v>8.4129992007800993</c:v>
                </c:pt>
                <c:pt idx="1114">
                  <c:v>8.3373504729882093</c:v>
                </c:pt>
                <c:pt idx="1115">
                  <c:v>8.25484718515224</c:v>
                </c:pt>
                <c:pt idx="1116">
                  <c:v>7.8954632905420103</c:v>
                </c:pt>
                <c:pt idx="1117">
                  <c:v>8.0937749622882098</c:v>
                </c:pt>
                <c:pt idx="1118">
                  <c:v>7.9157981850332204</c:v>
                </c:pt>
                <c:pt idx="1119">
                  <c:v>8.2028017679455605</c:v>
                </c:pt>
                <c:pt idx="1120">
                  <c:v>8.4438470245249295</c:v>
                </c:pt>
                <c:pt idx="1121">
                  <c:v>8.1202993620673602</c:v>
                </c:pt>
                <c:pt idx="1122">
                  <c:v>7.8400765974349804</c:v>
                </c:pt>
                <c:pt idx="1123">
                  <c:v>7.81703340704364</c:v>
                </c:pt>
                <c:pt idx="1124">
                  <c:v>8.4543616707123199</c:v>
                </c:pt>
                <c:pt idx="1125">
                  <c:v>8.8322714692922109</c:v>
                </c:pt>
                <c:pt idx="1126">
                  <c:v>8.6347812473141197</c:v>
                </c:pt>
                <c:pt idx="1127">
                  <c:v>8.4924830939129095</c:v>
                </c:pt>
                <c:pt idx="1128">
                  <c:v>8.8475248740019907</c:v>
                </c:pt>
                <c:pt idx="1129">
                  <c:v>8.8783718528610205</c:v>
                </c:pt>
                <c:pt idx="1130">
                  <c:v>8.6302477833575502</c:v>
                </c:pt>
                <c:pt idx="1131">
                  <c:v>8.8109452399119892</c:v>
                </c:pt>
                <c:pt idx="1132">
                  <c:v>8.5281611237358295</c:v>
                </c:pt>
                <c:pt idx="1133">
                  <c:v>8.8197595161327307</c:v>
                </c:pt>
                <c:pt idx="1134">
                  <c:v>8.3696841445305505</c:v>
                </c:pt>
                <c:pt idx="1135">
                  <c:v>8.6347396757225905</c:v>
                </c:pt>
                <c:pt idx="1136">
                  <c:v>8.5869781343046601</c:v>
                </c:pt>
                <c:pt idx="1137">
                  <c:v>9.0041448886692201</c:v>
                </c:pt>
                <c:pt idx="1138">
                  <c:v>9.1174025964574401</c:v>
                </c:pt>
                <c:pt idx="1139">
                  <c:v>8.9395807223975599</c:v>
                </c:pt>
                <c:pt idx="1140">
                  <c:v>8.6056481112504599</c:v>
                </c:pt>
                <c:pt idx="1141">
                  <c:v>8.5069946528780704</c:v>
                </c:pt>
                <c:pt idx="1142">
                  <c:v>8.6810434912872605</c:v>
                </c:pt>
                <c:pt idx="1143">
                  <c:v>8.9001010435483998</c:v>
                </c:pt>
                <c:pt idx="1144">
                  <c:v>8.9017146812697305</c:v>
                </c:pt>
                <c:pt idx="1145">
                  <c:v>8.7641822673164906</c:v>
                </c:pt>
                <c:pt idx="1146">
                  <c:v>8.9833101822219401</c:v>
                </c:pt>
                <c:pt idx="1147">
                  <c:v>8.7911299786626103</c:v>
                </c:pt>
                <c:pt idx="1148">
                  <c:v>8.6640465043240695</c:v>
                </c:pt>
                <c:pt idx="1149">
                  <c:v>8.8949898123500493</c:v>
                </c:pt>
                <c:pt idx="1150">
                  <c:v>8.5820473031076592</c:v>
                </c:pt>
                <c:pt idx="1151">
                  <c:v>8.7757093253809995</c:v>
                </c:pt>
                <c:pt idx="1152">
                  <c:v>8.6108451642952595</c:v>
                </c:pt>
                <c:pt idx="1153">
                  <c:v>8.4189989737174393</c:v>
                </c:pt>
                <c:pt idx="1154">
                  <c:v>8.6260522248036899</c:v>
                </c:pt>
                <c:pt idx="1155">
                  <c:v>8.9279660676996606</c:v>
                </c:pt>
                <c:pt idx="1156">
                  <c:v>9.2484729152579295</c:v>
                </c:pt>
                <c:pt idx="1157">
                  <c:v>9.6551420168259892</c:v>
                </c:pt>
                <c:pt idx="1158">
                  <c:v>9.9312340235058194</c:v>
                </c:pt>
                <c:pt idx="1159">
                  <c:v>10.162464025276099</c:v>
                </c:pt>
                <c:pt idx="1160">
                  <c:v>9.8911887872446709</c:v>
                </c:pt>
                <c:pt idx="1161">
                  <c:v>10.132653362237599</c:v>
                </c:pt>
                <c:pt idx="1162">
                  <c:v>10.282725662081299</c:v>
                </c:pt>
                <c:pt idx="1163">
                  <c:v>10.183183330310801</c:v>
                </c:pt>
                <c:pt idx="1164">
                  <c:v>9.9378947538852405</c:v>
                </c:pt>
                <c:pt idx="1165">
                  <c:v>9.6857205628538008</c:v>
                </c:pt>
                <c:pt idx="1166">
                  <c:v>9.6158426230129699</c:v>
                </c:pt>
                <c:pt idx="1167">
                  <c:v>9.7179774708637296</c:v>
                </c:pt>
                <c:pt idx="1168">
                  <c:v>9.4310223927978907</c:v>
                </c:pt>
                <c:pt idx="1169">
                  <c:v>9.5465808130025103</c:v>
                </c:pt>
                <c:pt idx="1170">
                  <c:v>9.5141353297611708</c:v>
                </c:pt>
                <c:pt idx="1171">
                  <c:v>9.5515277327282302</c:v>
                </c:pt>
                <c:pt idx="1172">
                  <c:v>9.3348195305213704</c:v>
                </c:pt>
                <c:pt idx="1173">
                  <c:v>9.6263078532217801</c:v>
                </c:pt>
                <c:pt idx="1174">
                  <c:v>9.3875920792019691</c:v>
                </c:pt>
                <c:pt idx="1175">
                  <c:v>9.5879608868477408</c:v>
                </c:pt>
                <c:pt idx="1176">
                  <c:v>9.4115155855460397</c:v>
                </c:pt>
                <c:pt idx="1177">
                  <c:v>9.2997816506962998</c:v>
                </c:pt>
                <c:pt idx="1178">
                  <c:v>9.4667592599654498</c:v>
                </c:pt>
                <c:pt idx="1179">
                  <c:v>9.1511112340802399</c:v>
                </c:pt>
                <c:pt idx="1180">
                  <c:v>8.9450343184623193</c:v>
                </c:pt>
                <c:pt idx="1181">
                  <c:v>9.0656135838028007</c:v>
                </c:pt>
                <c:pt idx="1182">
                  <c:v>8.9333317417516902</c:v>
                </c:pt>
                <c:pt idx="1183">
                  <c:v>9.0759494548051407</c:v>
                </c:pt>
                <c:pt idx="1184">
                  <c:v>9.2334322592429796</c:v>
                </c:pt>
                <c:pt idx="1185">
                  <c:v>9.0881818769734508</c:v>
                </c:pt>
                <c:pt idx="1186">
                  <c:v>8.8720740784393808</c:v>
                </c:pt>
                <c:pt idx="1187">
                  <c:v>8.63121873023319</c:v>
                </c:pt>
                <c:pt idx="1188">
                  <c:v>8.8374616187052606</c:v>
                </c:pt>
                <c:pt idx="1189">
                  <c:v>8.7287140051335097</c:v>
                </c:pt>
                <c:pt idx="1190">
                  <c:v>8.9607078616901195</c:v>
                </c:pt>
                <c:pt idx="1191">
                  <c:v>8.6890811572345008</c:v>
                </c:pt>
                <c:pt idx="1192">
                  <c:v>8.48249318853183</c:v>
                </c:pt>
                <c:pt idx="1193">
                  <c:v>8.2526557580419606</c:v>
                </c:pt>
                <c:pt idx="1194">
                  <c:v>8.1154730001261708</c:v>
                </c:pt>
                <c:pt idx="1195">
                  <c:v>8.4030510068442101</c:v>
                </c:pt>
                <c:pt idx="1196">
                  <c:v>8.5204779179827703</c:v>
                </c:pt>
                <c:pt idx="1197">
                  <c:v>8.7152236848715905</c:v>
                </c:pt>
                <c:pt idx="1198">
                  <c:v>8.8937781534036002</c:v>
                </c:pt>
                <c:pt idx="1199">
                  <c:v>9.0268551062298297</c:v>
                </c:pt>
                <c:pt idx="1200">
                  <c:v>8.9062477829489595</c:v>
                </c:pt>
                <c:pt idx="1201">
                  <c:v>9.0345035717257893</c:v>
                </c:pt>
                <c:pt idx="1202">
                  <c:v>8.7809456347769501</c:v>
                </c:pt>
                <c:pt idx="1203">
                  <c:v>8.6564006907880593</c:v>
                </c:pt>
                <c:pt idx="1204">
                  <c:v>8.6161732767568395</c:v>
                </c:pt>
                <c:pt idx="1205">
                  <c:v>8.4808094589321197</c:v>
                </c:pt>
                <c:pt idx="1206">
                  <c:v>8.2275586423982503</c:v>
                </c:pt>
                <c:pt idx="1207">
                  <c:v>8.4099833248777305</c:v>
                </c:pt>
                <c:pt idx="1208">
                  <c:v>8.1103051339333199</c:v>
                </c:pt>
                <c:pt idx="1209">
                  <c:v>8.2359812726083295</c:v>
                </c:pt>
                <c:pt idx="1210">
                  <c:v>8.4168695527681496</c:v>
                </c:pt>
                <c:pt idx="1211">
                  <c:v>8.3677033144004707</c:v>
                </c:pt>
                <c:pt idx="1212">
                  <c:v>8.4910698621057605</c:v>
                </c:pt>
                <c:pt idx="1213">
                  <c:v>8.4411416055437201</c:v>
                </c:pt>
                <c:pt idx="1214">
                  <c:v>8.2659639931927895</c:v>
                </c:pt>
                <c:pt idx="1215">
                  <c:v>7.9910258559697596</c:v>
                </c:pt>
                <c:pt idx="1216">
                  <c:v>8.1330983216125503</c:v>
                </c:pt>
                <c:pt idx="1217">
                  <c:v>7.8627426350998899</c:v>
                </c:pt>
                <c:pt idx="1218">
                  <c:v>8.1395507647917107</c:v>
                </c:pt>
                <c:pt idx="1219">
                  <c:v>7.9876987507865298</c:v>
                </c:pt>
                <c:pt idx="1220">
                  <c:v>8.2182492524842701</c:v>
                </c:pt>
                <c:pt idx="1221">
                  <c:v>8.3650662939731895</c:v>
                </c:pt>
                <c:pt idx="1222">
                  <c:v>8.3080534485059907</c:v>
                </c:pt>
                <c:pt idx="1223">
                  <c:v>8.0576592484312393</c:v>
                </c:pt>
                <c:pt idx="1224">
                  <c:v>8.3956631201002807</c:v>
                </c:pt>
                <c:pt idx="1225">
                  <c:v>8.1875383294203701</c:v>
                </c:pt>
                <c:pt idx="1226">
                  <c:v>8.1091690231530098</c:v>
                </c:pt>
                <c:pt idx="1227">
                  <c:v>8.2775468648174204</c:v>
                </c:pt>
                <c:pt idx="1228">
                  <c:v>8.1236133193086193</c:v>
                </c:pt>
                <c:pt idx="1229">
                  <c:v>8.3271996078866497</c:v>
                </c:pt>
                <c:pt idx="1230">
                  <c:v>8.5454482431125598</c:v>
                </c:pt>
                <c:pt idx="1231">
                  <c:v>8.7759343343671592</c:v>
                </c:pt>
                <c:pt idx="1232">
                  <c:v>8.9489315672591392</c:v>
                </c:pt>
                <c:pt idx="1233">
                  <c:v>8.7954564134531203</c:v>
                </c:pt>
                <c:pt idx="1234">
                  <c:v>8.8593924315230002</c:v>
                </c:pt>
                <c:pt idx="1235">
                  <c:v>8.6219211598390899</c:v>
                </c:pt>
                <c:pt idx="1236">
                  <c:v>8.6243689106127395</c:v>
                </c:pt>
                <c:pt idx="1237">
                  <c:v>8.3920925269584394</c:v>
                </c:pt>
                <c:pt idx="1238">
                  <c:v>8.1782008801147299</c:v>
                </c:pt>
                <c:pt idx="1239">
                  <c:v>7.9168288186008304</c:v>
                </c:pt>
                <c:pt idx="1240">
                  <c:v>7.9392885412441903</c:v>
                </c:pt>
                <c:pt idx="1241">
                  <c:v>8.0324456796812598</c:v>
                </c:pt>
                <c:pt idx="1242">
                  <c:v>7.9514231744720503</c:v>
                </c:pt>
                <c:pt idx="1243">
                  <c:v>7.8021772884220502</c:v>
                </c:pt>
                <c:pt idx="1244">
                  <c:v>7.9538281300240499</c:v>
                </c:pt>
                <c:pt idx="1245">
                  <c:v>8.1633393821247893</c:v>
                </c:pt>
                <c:pt idx="1246">
                  <c:v>8.0141880654045998</c:v>
                </c:pt>
                <c:pt idx="1247">
                  <c:v>7.7186091867255504</c:v>
                </c:pt>
                <c:pt idx="1248">
                  <c:v>7.4916726131185998</c:v>
                </c:pt>
                <c:pt idx="1249">
                  <c:v>7.2132165820124596</c:v>
                </c:pt>
                <c:pt idx="1250">
                  <c:v>7.4925327261807997</c:v>
                </c:pt>
                <c:pt idx="1251">
                  <c:v>7.2920466884953301</c:v>
                </c:pt>
                <c:pt idx="1252">
                  <c:v>7.0004957852017</c:v>
                </c:pt>
                <c:pt idx="1253">
                  <c:v>7.1746238634590398</c:v>
                </c:pt>
                <c:pt idx="1254">
                  <c:v>7.3331076693505901</c:v>
                </c:pt>
                <c:pt idx="1255">
                  <c:v>7.6170801858290904</c:v>
                </c:pt>
                <c:pt idx="1256">
                  <c:v>7.46587724338535</c:v>
                </c:pt>
                <c:pt idx="1257">
                  <c:v>7.28619456177793</c:v>
                </c:pt>
                <c:pt idx="1258">
                  <c:v>7.2477019555732296</c:v>
                </c:pt>
                <c:pt idx="1259">
                  <c:v>7.3003900339832803</c:v>
                </c:pt>
                <c:pt idx="1260">
                  <c:v>7.4469953771389301</c:v>
                </c:pt>
                <c:pt idx="1261">
                  <c:v>7.2501677730362601</c:v>
                </c:pt>
                <c:pt idx="1262">
                  <c:v>7.2619088941466696</c:v>
                </c:pt>
                <c:pt idx="1263">
                  <c:v>7.4451787681244799</c:v>
                </c:pt>
                <c:pt idx="1264">
                  <c:v>7.8354064104859598</c:v>
                </c:pt>
                <c:pt idx="1265">
                  <c:v>7.5127777462567797</c:v>
                </c:pt>
                <c:pt idx="1266">
                  <c:v>7.2078977030599196</c:v>
                </c:pt>
                <c:pt idx="1267">
                  <c:v>7.4415347654707498</c:v>
                </c:pt>
                <c:pt idx="1268">
                  <c:v>7.6668538234249901</c:v>
                </c:pt>
                <c:pt idx="1269">
                  <c:v>7.49734712681781</c:v>
                </c:pt>
                <c:pt idx="1270">
                  <c:v>7.6414086510399502</c:v>
                </c:pt>
                <c:pt idx="1271">
                  <c:v>7.7392798691022104</c:v>
                </c:pt>
                <c:pt idx="1272">
                  <c:v>7.9155355862876799</c:v>
                </c:pt>
                <c:pt idx="1273">
                  <c:v>7.8050188603516002</c:v>
                </c:pt>
                <c:pt idx="1274">
                  <c:v>7.7651894158871402</c:v>
                </c:pt>
                <c:pt idx="1275">
                  <c:v>7.8708140792662196</c:v>
                </c:pt>
                <c:pt idx="1276">
                  <c:v>7.67878712319001</c:v>
                </c:pt>
                <c:pt idx="1277">
                  <c:v>7.4206876427303703</c:v>
                </c:pt>
                <c:pt idx="1278">
                  <c:v>7.7175686066808797</c:v>
                </c:pt>
                <c:pt idx="1279">
                  <c:v>7.4928325856604996</c:v>
                </c:pt>
                <c:pt idx="1280">
                  <c:v>7.6059588696465603</c:v>
                </c:pt>
                <c:pt idx="1281">
                  <c:v>7.4938463234395201</c:v>
                </c:pt>
                <c:pt idx="1282">
                  <c:v>7.2178161710465796</c:v>
                </c:pt>
                <c:pt idx="1283">
                  <c:v>7.4341161546996402</c:v>
                </c:pt>
                <c:pt idx="1284">
                  <c:v>7.1610579739749802</c:v>
                </c:pt>
                <c:pt idx="1285">
                  <c:v>7.3168487956140904</c:v>
                </c:pt>
                <c:pt idx="1286">
                  <c:v>7.5546663924616997</c:v>
                </c:pt>
                <c:pt idx="1287">
                  <c:v>7.3225831523811102</c:v>
                </c:pt>
                <c:pt idx="1288">
                  <c:v>7.3913586431952298</c:v>
                </c:pt>
                <c:pt idx="1289">
                  <c:v>7.7306865007212204</c:v>
                </c:pt>
                <c:pt idx="1290">
                  <c:v>7.3776017650635</c:v>
                </c:pt>
                <c:pt idx="1291">
                  <c:v>7.4729601399761396</c:v>
                </c:pt>
                <c:pt idx="1292">
                  <c:v>7.1832390620258604</c:v>
                </c:pt>
                <c:pt idx="1293">
                  <c:v>7.0599125277425099</c:v>
                </c:pt>
                <c:pt idx="1294">
                  <c:v>6.8505708571915402</c:v>
                </c:pt>
                <c:pt idx="1295">
                  <c:v>7.2204987387803801</c:v>
                </c:pt>
                <c:pt idx="1296">
                  <c:v>7.1460800079009497</c:v>
                </c:pt>
                <c:pt idx="1297">
                  <c:v>6.8639676215451804</c:v>
                </c:pt>
                <c:pt idx="1298">
                  <c:v>6.7000679113533499</c:v>
                </c:pt>
                <c:pt idx="1299">
                  <c:v>6.5875590424134298</c:v>
                </c:pt>
                <c:pt idx="1300">
                  <c:v>6.4344649420809903</c:v>
                </c:pt>
                <c:pt idx="1301">
                  <c:v>6.3203353179452604</c:v>
                </c:pt>
                <c:pt idx="1302">
                  <c:v>6.5626770409128996</c:v>
                </c:pt>
                <c:pt idx="1303">
                  <c:v>6.7931189947489896</c:v>
                </c:pt>
                <c:pt idx="1304">
                  <c:v>6.6180083730645398</c:v>
                </c:pt>
                <c:pt idx="1305">
                  <c:v>6.6069692650409504</c:v>
                </c:pt>
                <c:pt idx="1306">
                  <c:v>6.6361891066379197</c:v>
                </c:pt>
                <c:pt idx="1307">
                  <c:v>6.98645586389725</c:v>
                </c:pt>
                <c:pt idx="1308">
                  <c:v>6.8554750658587098</c:v>
                </c:pt>
                <c:pt idx="1309">
                  <c:v>6.5120963623283199</c:v>
                </c:pt>
                <c:pt idx="1310">
                  <c:v>6.6302456376047498</c:v>
                </c:pt>
                <c:pt idx="1311">
                  <c:v>6.9365502867188598</c:v>
                </c:pt>
                <c:pt idx="1312">
                  <c:v>7.2046804655086003</c:v>
                </c:pt>
                <c:pt idx="1313">
                  <c:v>7.6982148025105701</c:v>
                </c:pt>
                <c:pt idx="1314">
                  <c:v>7.9234283146716704</c:v>
                </c:pt>
                <c:pt idx="1315">
                  <c:v>8.2924704995974299</c:v>
                </c:pt>
                <c:pt idx="1316">
                  <c:v>8.1328689781635592</c:v>
                </c:pt>
                <c:pt idx="1317">
                  <c:v>8.2058780124408308</c:v>
                </c:pt>
                <c:pt idx="1318">
                  <c:v>8.3728232742256896</c:v>
                </c:pt>
                <c:pt idx="1319">
                  <c:v>8.3067537035030892</c:v>
                </c:pt>
                <c:pt idx="1320">
                  <c:v>8.1142869072000998</c:v>
                </c:pt>
                <c:pt idx="1321">
                  <c:v>7.7947719951403904</c:v>
                </c:pt>
                <c:pt idx="1322">
                  <c:v>8.0122505370848103</c:v>
                </c:pt>
                <c:pt idx="1323">
                  <c:v>8.1220883177577807</c:v>
                </c:pt>
                <c:pt idx="1324">
                  <c:v>8.15616929809471</c:v>
                </c:pt>
                <c:pt idx="1325">
                  <c:v>8.2636024479956607</c:v>
                </c:pt>
                <c:pt idx="1326">
                  <c:v>8.2686795461417297</c:v>
                </c:pt>
                <c:pt idx="1327">
                  <c:v>8.0819705891004006</c:v>
                </c:pt>
                <c:pt idx="1328">
                  <c:v>8.3258619055154703</c:v>
                </c:pt>
                <c:pt idx="1329">
                  <c:v>8.2206845260767896</c:v>
                </c:pt>
                <c:pt idx="1330">
                  <c:v>8.0460472367571203</c:v>
                </c:pt>
                <c:pt idx="1331">
                  <c:v>8.2593417818148698</c:v>
                </c:pt>
                <c:pt idx="1332">
                  <c:v>8.3145997388827304</c:v>
                </c:pt>
                <c:pt idx="1333">
                  <c:v>8.1632597905352906</c:v>
                </c:pt>
                <c:pt idx="1334">
                  <c:v>8.1573152935002504</c:v>
                </c:pt>
                <c:pt idx="1335">
                  <c:v>8.2022975412540706</c:v>
                </c:pt>
                <c:pt idx="1336">
                  <c:v>8.0437739220858298</c:v>
                </c:pt>
                <c:pt idx="1337">
                  <c:v>8.1682773844904499</c:v>
                </c:pt>
                <c:pt idx="1338">
                  <c:v>8.0060637312572993</c:v>
                </c:pt>
                <c:pt idx="1339">
                  <c:v>7.9640052614719599</c:v>
                </c:pt>
                <c:pt idx="1340">
                  <c:v>8.0106729116073598</c:v>
                </c:pt>
                <c:pt idx="1341">
                  <c:v>7.8761869319715698</c:v>
                </c:pt>
                <c:pt idx="1342">
                  <c:v>7.9995295974343303</c:v>
                </c:pt>
                <c:pt idx="1343">
                  <c:v>8.0508114335070093</c:v>
                </c:pt>
                <c:pt idx="1344">
                  <c:v>8.1618734533327704</c:v>
                </c:pt>
                <c:pt idx="1345">
                  <c:v>8.3680545704140297</c:v>
                </c:pt>
                <c:pt idx="1346">
                  <c:v>8.2170969658964204</c:v>
                </c:pt>
                <c:pt idx="1347">
                  <c:v>8.0057057937172402</c:v>
                </c:pt>
                <c:pt idx="1348">
                  <c:v>8.0221311520114202</c:v>
                </c:pt>
                <c:pt idx="1349">
                  <c:v>7.9899295438422797</c:v>
                </c:pt>
                <c:pt idx="1350">
                  <c:v>7.9937310546481299</c:v>
                </c:pt>
                <c:pt idx="1351">
                  <c:v>7.9017761430799798</c:v>
                </c:pt>
                <c:pt idx="1352">
                  <c:v>7.81160199570862</c:v>
                </c:pt>
                <c:pt idx="1353">
                  <c:v>7.6755997177340003</c:v>
                </c:pt>
                <c:pt idx="1354">
                  <c:v>7.3449988275456102</c:v>
                </c:pt>
                <c:pt idx="1355">
                  <c:v>7.4248598499009804</c:v>
                </c:pt>
                <c:pt idx="1356">
                  <c:v>7.5478834366216301</c:v>
                </c:pt>
                <c:pt idx="1357">
                  <c:v>7.7137729557791701</c:v>
                </c:pt>
                <c:pt idx="1358">
                  <c:v>7.3851286615722103</c:v>
                </c:pt>
                <c:pt idx="1359">
                  <c:v>7.5119032008129496</c:v>
                </c:pt>
                <c:pt idx="1360">
                  <c:v>7.5599683328190403</c:v>
                </c:pt>
                <c:pt idx="1361">
                  <c:v>7.7924413867881599</c:v>
                </c:pt>
                <c:pt idx="1362">
                  <c:v>7.7730091207145202</c:v>
                </c:pt>
                <c:pt idx="1363">
                  <c:v>7.7323787209346904</c:v>
                </c:pt>
                <c:pt idx="1364">
                  <c:v>7.8464467963040097</c:v>
                </c:pt>
                <c:pt idx="1365">
                  <c:v>8.1679469561374702</c:v>
                </c:pt>
                <c:pt idx="1366">
                  <c:v>8.1943626459496901</c:v>
                </c:pt>
                <c:pt idx="1367">
                  <c:v>8.2573305288964995</c:v>
                </c:pt>
                <c:pt idx="1368">
                  <c:v>8.3002590584193499</c:v>
                </c:pt>
                <c:pt idx="1369">
                  <c:v>8.2422266086777896</c:v>
                </c:pt>
                <c:pt idx="1370">
                  <c:v>8.0935223257327191</c:v>
                </c:pt>
                <c:pt idx="1371">
                  <c:v>8.0670771599193607</c:v>
                </c:pt>
                <c:pt idx="1372">
                  <c:v>7.62167479290654</c:v>
                </c:pt>
                <c:pt idx="1373">
                  <c:v>7.6886922491095202</c:v>
                </c:pt>
                <c:pt idx="1374">
                  <c:v>7.6468733484075297</c:v>
                </c:pt>
                <c:pt idx="1375">
                  <c:v>7.6779220232940704</c:v>
                </c:pt>
                <c:pt idx="1376">
                  <c:v>7.6434975429466299</c:v>
                </c:pt>
                <c:pt idx="1377">
                  <c:v>7.5786641975307498</c:v>
                </c:pt>
                <c:pt idx="1378">
                  <c:v>7.6897572504494898</c:v>
                </c:pt>
                <c:pt idx="1379">
                  <c:v>7.53164460872269</c:v>
                </c:pt>
                <c:pt idx="1380">
                  <c:v>7.8157755486204303</c:v>
                </c:pt>
                <c:pt idx="1381">
                  <c:v>7.6470743632035898</c:v>
                </c:pt>
                <c:pt idx="1382">
                  <c:v>7.6352090888438697</c:v>
                </c:pt>
                <c:pt idx="1383">
                  <c:v>7.69074099047213</c:v>
                </c:pt>
                <c:pt idx="1384">
                  <c:v>7.63126378937827</c:v>
                </c:pt>
                <c:pt idx="1385">
                  <c:v>7.4473867788348702</c:v>
                </c:pt>
                <c:pt idx="1386">
                  <c:v>7.2638367608244598</c:v>
                </c:pt>
                <c:pt idx="1387">
                  <c:v>6.7632348965237403</c:v>
                </c:pt>
                <c:pt idx="1388">
                  <c:v>6.9956435923505298</c:v>
                </c:pt>
                <c:pt idx="1389">
                  <c:v>6.6613500413295599</c:v>
                </c:pt>
                <c:pt idx="1390">
                  <c:v>6.3958052458463603</c:v>
                </c:pt>
                <c:pt idx="1391">
                  <c:v>6.0714518138260303</c:v>
                </c:pt>
                <c:pt idx="1392">
                  <c:v>5.9782754149781203</c:v>
                </c:pt>
                <c:pt idx="1393">
                  <c:v>6.2266935508026098</c:v>
                </c:pt>
                <c:pt idx="1394">
                  <c:v>6.07498130916946</c:v>
                </c:pt>
                <c:pt idx="1395">
                  <c:v>5.9245864104211403</c:v>
                </c:pt>
                <c:pt idx="1396">
                  <c:v>6.0519237738759104</c:v>
                </c:pt>
                <c:pt idx="1397">
                  <c:v>5.7117155154564001</c:v>
                </c:pt>
                <c:pt idx="1398">
                  <c:v>6.0046715031794804</c:v>
                </c:pt>
                <c:pt idx="1399">
                  <c:v>6.2402765314929898</c:v>
                </c:pt>
                <c:pt idx="1400">
                  <c:v>6.7505423973941401</c:v>
                </c:pt>
                <c:pt idx="1401">
                  <c:v>7.2300630323813104</c:v>
                </c:pt>
                <c:pt idx="1402">
                  <c:v>6.8674372705459596</c:v>
                </c:pt>
                <c:pt idx="1403">
                  <c:v>6.7113245549262803</c:v>
                </c:pt>
                <c:pt idx="1404">
                  <c:v>6.5209719060744904</c:v>
                </c:pt>
                <c:pt idx="1405">
                  <c:v>6.4256020227475101</c:v>
                </c:pt>
                <c:pt idx="1406">
                  <c:v>6.6543658460541701</c:v>
                </c:pt>
                <c:pt idx="1407">
                  <c:v>7.1782476864549798</c:v>
                </c:pt>
                <c:pt idx="1408">
                  <c:v>7.3943981748370398</c:v>
                </c:pt>
                <c:pt idx="1409">
                  <c:v>7.5452280011485602</c:v>
                </c:pt>
                <c:pt idx="1410">
                  <c:v>7.70751782004566</c:v>
                </c:pt>
                <c:pt idx="1411">
                  <c:v>7.7874937231765298</c:v>
                </c:pt>
                <c:pt idx="1412">
                  <c:v>7.4859159918727096</c:v>
                </c:pt>
                <c:pt idx="1413">
                  <c:v>7.3303795909270297</c:v>
                </c:pt>
                <c:pt idx="1414">
                  <c:v>7.6525907430339899</c:v>
                </c:pt>
                <c:pt idx="1415">
                  <c:v>7.7998654530894802</c:v>
                </c:pt>
                <c:pt idx="1416">
                  <c:v>7.8702198478503096</c:v>
                </c:pt>
                <c:pt idx="1417">
                  <c:v>7.5725333595763704</c:v>
                </c:pt>
                <c:pt idx="1418">
                  <c:v>7.6817711473141799</c:v>
                </c:pt>
                <c:pt idx="1419">
                  <c:v>7.5438776678128399</c:v>
                </c:pt>
                <c:pt idx="1420">
                  <c:v>7.3571761066677297</c:v>
                </c:pt>
                <c:pt idx="1421">
                  <c:v>7.1325011296730203</c:v>
                </c:pt>
                <c:pt idx="1422">
                  <c:v>6.96104186184506</c:v>
                </c:pt>
                <c:pt idx="1423">
                  <c:v>7.17074961279231</c:v>
                </c:pt>
                <c:pt idx="1424">
                  <c:v>7.4240740985746303</c:v>
                </c:pt>
                <c:pt idx="1425">
                  <c:v>7.1190125339587</c:v>
                </c:pt>
                <c:pt idx="1426">
                  <c:v>7.3455167546485702</c:v>
                </c:pt>
                <c:pt idx="1427">
                  <c:v>7.3057801663857402</c:v>
                </c:pt>
                <c:pt idx="1428">
                  <c:v>7.2221429330565803</c:v>
                </c:pt>
                <c:pt idx="1429">
                  <c:v>7.5159980567733697</c:v>
                </c:pt>
                <c:pt idx="1430">
                  <c:v>7.7702611959251904</c:v>
                </c:pt>
                <c:pt idx="1431">
                  <c:v>7.5368127916909096</c:v>
                </c:pt>
                <c:pt idx="1432">
                  <c:v>7.2535230842505998</c:v>
                </c:pt>
                <c:pt idx="1433">
                  <c:v>7.1020894336014999</c:v>
                </c:pt>
                <c:pt idx="1434">
                  <c:v>6.9155085549342097</c:v>
                </c:pt>
                <c:pt idx="1435">
                  <c:v>7.4498227012573004</c:v>
                </c:pt>
                <c:pt idx="1436">
                  <c:v>7.1302469015753802</c:v>
                </c:pt>
                <c:pt idx="1437">
                  <c:v>6.73079070366511</c:v>
                </c:pt>
                <c:pt idx="1438">
                  <c:v>6.5043610485143102</c:v>
                </c:pt>
                <c:pt idx="1439">
                  <c:v>6.1925913652665399</c:v>
                </c:pt>
                <c:pt idx="1440">
                  <c:v>5.8501652983277204</c:v>
                </c:pt>
                <c:pt idx="1441">
                  <c:v>6.0327018748296899</c:v>
                </c:pt>
                <c:pt idx="1442">
                  <c:v>6.3121745100491697</c:v>
                </c:pt>
                <c:pt idx="1443">
                  <c:v>6.0653649976439503</c:v>
                </c:pt>
                <c:pt idx="1444">
                  <c:v>5.8748907183622201</c:v>
                </c:pt>
                <c:pt idx="1445">
                  <c:v>6.1859026400519301</c:v>
                </c:pt>
                <c:pt idx="1446">
                  <c:v>6.00175676100638</c:v>
                </c:pt>
                <c:pt idx="1447">
                  <c:v>6.1535931658532803</c:v>
                </c:pt>
                <c:pt idx="1448">
                  <c:v>6.3195494359381401</c:v>
                </c:pt>
                <c:pt idx="1449">
                  <c:v>6.5473364964366603</c:v>
                </c:pt>
                <c:pt idx="1450">
                  <c:v>6.7325379850440203</c:v>
                </c:pt>
                <c:pt idx="1451">
                  <c:v>6.8710121849850898</c:v>
                </c:pt>
                <c:pt idx="1452">
                  <c:v>6.6536948400063496</c:v>
                </c:pt>
                <c:pt idx="1453">
                  <c:v>6.5006533436232603</c:v>
                </c:pt>
                <c:pt idx="1454">
                  <c:v>6.4269820367222303</c:v>
                </c:pt>
                <c:pt idx="1455">
                  <c:v>6.18633869673201</c:v>
                </c:pt>
                <c:pt idx="1456">
                  <c:v>6.51618201367054</c:v>
                </c:pt>
                <c:pt idx="1457">
                  <c:v>6.1829038708024902</c:v>
                </c:pt>
                <c:pt idx="1458">
                  <c:v>6.4118705995156304</c:v>
                </c:pt>
                <c:pt idx="1459">
                  <c:v>6.18610392660102</c:v>
                </c:pt>
                <c:pt idx="1460">
                  <c:v>5.9764027069947501</c:v>
                </c:pt>
                <c:pt idx="1461">
                  <c:v>5.7166106862115402</c:v>
                </c:pt>
                <c:pt idx="1462">
                  <c:v>5.7105254396510796</c:v>
                </c:pt>
                <c:pt idx="1463">
                  <c:v>5.9252778048040904</c:v>
                </c:pt>
                <c:pt idx="1464">
                  <c:v>5.7910928455798603</c:v>
                </c:pt>
                <c:pt idx="1465">
                  <c:v>5.7049438389529996</c:v>
                </c:pt>
                <c:pt idx="1466">
                  <c:v>5.8718545165807603</c:v>
                </c:pt>
                <c:pt idx="1467">
                  <c:v>6.21530425572863</c:v>
                </c:pt>
                <c:pt idx="1468">
                  <c:v>5.9265970719084704</c:v>
                </c:pt>
                <c:pt idx="1469">
                  <c:v>6.6023082034759799</c:v>
                </c:pt>
                <c:pt idx="1470">
                  <c:v>6.89450861829914</c:v>
                </c:pt>
                <c:pt idx="1471">
                  <c:v>6.8822501990372604</c:v>
                </c:pt>
                <c:pt idx="1472">
                  <c:v>7.1975022784625002</c:v>
                </c:pt>
                <c:pt idx="1473">
                  <c:v>7.3528974642442702</c:v>
                </c:pt>
                <c:pt idx="1474">
                  <c:v>7.6215721264935601</c:v>
                </c:pt>
                <c:pt idx="1475">
                  <c:v>7.5322058928224198</c:v>
                </c:pt>
                <c:pt idx="1476">
                  <c:v>7.3462651395689802</c:v>
                </c:pt>
                <c:pt idx="1477">
                  <c:v>7.7168101171582704</c:v>
                </c:pt>
                <c:pt idx="1478">
                  <c:v>7.8901637814214203</c:v>
                </c:pt>
                <c:pt idx="1479">
                  <c:v>8.0998625268686002</c:v>
                </c:pt>
                <c:pt idx="1480">
                  <c:v>8.3575251841360103</c:v>
                </c:pt>
                <c:pt idx="1481">
                  <c:v>8.1444370960687795</c:v>
                </c:pt>
                <c:pt idx="1482">
                  <c:v>8.0886280436847997</c:v>
                </c:pt>
                <c:pt idx="1483">
                  <c:v>8.0182288349689195</c:v>
                </c:pt>
                <c:pt idx="1484">
                  <c:v>7.8081211264784303</c:v>
                </c:pt>
                <c:pt idx="1485">
                  <c:v>7.6951686507278501</c:v>
                </c:pt>
                <c:pt idx="1486">
                  <c:v>7.5087236327900104</c:v>
                </c:pt>
                <c:pt idx="1487">
                  <c:v>7.3109391783808499</c:v>
                </c:pt>
                <c:pt idx="1488">
                  <c:v>7.1970213438989896</c:v>
                </c:pt>
                <c:pt idx="1489">
                  <c:v>7.0660705060042996</c:v>
                </c:pt>
                <c:pt idx="1490">
                  <c:v>6.75938495575069</c:v>
                </c:pt>
                <c:pt idx="1491">
                  <c:v>6.5154554477565503</c:v>
                </c:pt>
                <c:pt idx="1492">
                  <c:v>6.9793409291930804</c:v>
                </c:pt>
                <c:pt idx="1493">
                  <c:v>6.7321957084486801</c:v>
                </c:pt>
                <c:pt idx="1494">
                  <c:v>6.9331560902824902</c:v>
                </c:pt>
                <c:pt idx="1495">
                  <c:v>7.1878412415070496</c:v>
                </c:pt>
                <c:pt idx="1496">
                  <c:v>6.8014643107712596</c:v>
                </c:pt>
                <c:pt idx="1497">
                  <c:v>6.4747318051341498</c:v>
                </c:pt>
                <c:pt idx="1498">
                  <c:v>6.64137522180516</c:v>
                </c:pt>
                <c:pt idx="1499">
                  <c:v>6.8026891247029697</c:v>
                </c:pt>
                <c:pt idx="1500">
                  <c:v>7.0461613330891302</c:v>
                </c:pt>
                <c:pt idx="1501">
                  <c:v>6.9923943506879702</c:v>
                </c:pt>
                <c:pt idx="1502">
                  <c:v>6.8152374214367697</c:v>
                </c:pt>
                <c:pt idx="1503">
                  <c:v>7.0836397243008404</c:v>
                </c:pt>
                <c:pt idx="1504">
                  <c:v>6.9743340464904602</c:v>
                </c:pt>
                <c:pt idx="1505">
                  <c:v>7.1847444683654498</c:v>
                </c:pt>
                <c:pt idx="1506">
                  <c:v>7.1308835224787099</c:v>
                </c:pt>
                <c:pt idx="1507">
                  <c:v>7.0039629683773201</c:v>
                </c:pt>
                <c:pt idx="1508">
                  <c:v>7.3046557754882597</c:v>
                </c:pt>
                <c:pt idx="1509">
                  <c:v>7.2948399816606697</c:v>
                </c:pt>
                <c:pt idx="1510">
                  <c:v>7.1063443735283496</c:v>
                </c:pt>
                <c:pt idx="1511">
                  <c:v>7.0561098867059897</c:v>
                </c:pt>
                <c:pt idx="1512">
                  <c:v>6.9540710826430097</c:v>
                </c:pt>
                <c:pt idx="1513">
                  <c:v>7.0821427041108098</c:v>
                </c:pt>
                <c:pt idx="1514">
                  <c:v>7.1796323115746903</c:v>
                </c:pt>
                <c:pt idx="1515">
                  <c:v>7.6703277417897997</c:v>
                </c:pt>
                <c:pt idx="1516">
                  <c:v>7.6236288706908297</c:v>
                </c:pt>
                <c:pt idx="1517">
                  <c:v>7.5676038376988002</c:v>
                </c:pt>
                <c:pt idx="1518">
                  <c:v>7.63341950957245</c:v>
                </c:pt>
                <c:pt idx="1519">
                  <c:v>7.9212398246695601</c:v>
                </c:pt>
                <c:pt idx="1520">
                  <c:v>8.0838667027283897</c:v>
                </c:pt>
                <c:pt idx="1521">
                  <c:v>7.8638164092912497</c:v>
                </c:pt>
                <c:pt idx="1522">
                  <c:v>7.7324893822815</c:v>
                </c:pt>
                <c:pt idx="1523">
                  <c:v>7.4866229929295596</c:v>
                </c:pt>
                <c:pt idx="1524">
                  <c:v>7.3750191543414099</c:v>
                </c:pt>
                <c:pt idx="1525">
                  <c:v>7.5853266526457102</c:v>
                </c:pt>
                <c:pt idx="1526">
                  <c:v>7.7997182207272999</c:v>
                </c:pt>
                <c:pt idx="1527">
                  <c:v>7.8396299018544999</c:v>
                </c:pt>
                <c:pt idx="1528">
                  <c:v>7.9814926636575301</c:v>
                </c:pt>
                <c:pt idx="1529">
                  <c:v>8.1033355703688397</c:v>
                </c:pt>
                <c:pt idx="1530">
                  <c:v>7.82626826336256</c:v>
                </c:pt>
                <c:pt idx="1531">
                  <c:v>8.0607723674755398</c:v>
                </c:pt>
                <c:pt idx="1532">
                  <c:v>8.3041118694910097</c:v>
                </c:pt>
                <c:pt idx="1533">
                  <c:v>8.4058826687268002</c:v>
                </c:pt>
                <c:pt idx="1534">
                  <c:v>8.47507883782432</c:v>
                </c:pt>
                <c:pt idx="1535">
                  <c:v>8.3616902122491208</c:v>
                </c:pt>
                <c:pt idx="1536">
                  <c:v>8.2790808535280291</c:v>
                </c:pt>
                <c:pt idx="1537">
                  <c:v>8.3046027047009208</c:v>
                </c:pt>
                <c:pt idx="1538">
                  <c:v>8.3485891955024698</c:v>
                </c:pt>
                <c:pt idx="1539">
                  <c:v>8.4211268705176305</c:v>
                </c:pt>
                <c:pt idx="1540">
                  <c:v>8.4433437466983197</c:v>
                </c:pt>
                <c:pt idx="1541">
                  <c:v>8.3486764535572995</c:v>
                </c:pt>
                <c:pt idx="1542">
                  <c:v>8.0055257415692704</c:v>
                </c:pt>
                <c:pt idx="1543">
                  <c:v>7.9979019624966501</c:v>
                </c:pt>
                <c:pt idx="1544">
                  <c:v>8.0580019911854492</c:v>
                </c:pt>
                <c:pt idx="1545">
                  <c:v>8.0107067929836209</c:v>
                </c:pt>
                <c:pt idx="1546">
                  <c:v>8.0877496112666591</c:v>
                </c:pt>
                <c:pt idx="1547">
                  <c:v>7.68700622291305</c:v>
                </c:pt>
                <c:pt idx="1548">
                  <c:v>7.6008303862175799</c:v>
                </c:pt>
                <c:pt idx="1549">
                  <c:v>7.6775740440923803</c:v>
                </c:pt>
                <c:pt idx="1550">
                  <c:v>7.7461075091160998</c:v>
                </c:pt>
                <c:pt idx="1551">
                  <c:v>7.5876400823965797</c:v>
                </c:pt>
                <c:pt idx="1552">
                  <c:v>7.6138326705264596</c:v>
                </c:pt>
                <c:pt idx="1553">
                  <c:v>7.7026127856912998</c:v>
                </c:pt>
                <c:pt idx="1554">
                  <c:v>7.7580273124699897</c:v>
                </c:pt>
                <c:pt idx="1555">
                  <c:v>7.5490636025099302</c:v>
                </c:pt>
                <c:pt idx="1556">
                  <c:v>7.3786186224554298</c:v>
                </c:pt>
                <c:pt idx="1557">
                  <c:v>7.0839666872879103</c:v>
                </c:pt>
                <c:pt idx="1558">
                  <c:v>6.9230798963749196</c:v>
                </c:pt>
                <c:pt idx="1559">
                  <c:v>6.4906569692841201</c:v>
                </c:pt>
                <c:pt idx="1560">
                  <c:v>6.46743576802794</c:v>
                </c:pt>
                <c:pt idx="1561">
                  <c:v>6.0545058628811796</c:v>
                </c:pt>
                <c:pt idx="1562">
                  <c:v>5.9706595538347198</c:v>
                </c:pt>
                <c:pt idx="1563">
                  <c:v>6.0769096496186998</c:v>
                </c:pt>
                <c:pt idx="1564">
                  <c:v>5.7803400598865098</c:v>
                </c:pt>
                <c:pt idx="1565">
                  <c:v>5.4987905161595902</c:v>
                </c:pt>
                <c:pt idx="1566">
                  <c:v>5.5928091363159904</c:v>
                </c:pt>
                <c:pt idx="1567">
                  <c:v>5.4374972544638203</c:v>
                </c:pt>
                <c:pt idx="1568">
                  <c:v>5.3171929096091803</c:v>
                </c:pt>
                <c:pt idx="1569">
                  <c:v>5.5748581856166997</c:v>
                </c:pt>
                <c:pt idx="1570">
                  <c:v>5.4439368483250501</c:v>
                </c:pt>
                <c:pt idx="1571">
                  <c:v>5.6398248765698504</c:v>
                </c:pt>
                <c:pt idx="1572">
                  <c:v>5.8954686496373903</c:v>
                </c:pt>
                <c:pt idx="1573">
                  <c:v>6.0403020075981502</c:v>
                </c:pt>
                <c:pt idx="1574">
                  <c:v>6.2870072655677296</c:v>
                </c:pt>
                <c:pt idx="1575">
                  <c:v>6.6491107735971804</c:v>
                </c:pt>
                <c:pt idx="1576">
                  <c:v>7.00839039372251</c:v>
                </c:pt>
                <c:pt idx="1577">
                  <c:v>7.1243670049039602</c:v>
                </c:pt>
                <c:pt idx="1578">
                  <c:v>7.2991447894438899</c:v>
                </c:pt>
                <c:pt idx="1579">
                  <c:v>6.9898888462470703</c:v>
                </c:pt>
                <c:pt idx="1580">
                  <c:v>6.9049901798458198</c:v>
                </c:pt>
                <c:pt idx="1581">
                  <c:v>7.0481645636252201</c:v>
                </c:pt>
                <c:pt idx="1582">
                  <c:v>7.1140439978304499</c:v>
                </c:pt>
                <c:pt idx="1583">
                  <c:v>7.01789461693817</c:v>
                </c:pt>
                <c:pt idx="1584">
                  <c:v>7.1450008479259797</c:v>
                </c:pt>
                <c:pt idx="1585">
                  <c:v>7.2941871734723298</c:v>
                </c:pt>
                <c:pt idx="1586">
                  <c:v>7.2017785038919904</c:v>
                </c:pt>
                <c:pt idx="1587">
                  <c:v>7.0073878031224304</c:v>
                </c:pt>
                <c:pt idx="1588">
                  <c:v>7.0224215386011002</c:v>
                </c:pt>
                <c:pt idx="1589">
                  <c:v>7.1198826650178599</c:v>
                </c:pt>
                <c:pt idx="1590">
                  <c:v>7.1805391827261804</c:v>
                </c:pt>
                <c:pt idx="1591">
                  <c:v>7.1004530789376199</c:v>
                </c:pt>
                <c:pt idx="1592">
                  <c:v>6.8551511731272301</c:v>
                </c:pt>
                <c:pt idx="1593">
                  <c:v>6.9475106392549799</c:v>
                </c:pt>
                <c:pt idx="1594">
                  <c:v>6.7348359509472697</c:v>
                </c:pt>
                <c:pt idx="1595">
                  <c:v>6.4978748669987798</c:v>
                </c:pt>
                <c:pt idx="1596">
                  <c:v>6.41352512135194</c:v>
                </c:pt>
                <c:pt idx="1597">
                  <c:v>6.5845799505805198</c:v>
                </c:pt>
                <c:pt idx="1598">
                  <c:v>6.3900795661140997</c:v>
                </c:pt>
                <c:pt idx="1599">
                  <c:v>6.1913544269208698</c:v>
                </c:pt>
                <c:pt idx="1600">
                  <c:v>6.0424304636638997</c:v>
                </c:pt>
                <c:pt idx="1601">
                  <c:v>5.6940507672450096</c:v>
                </c:pt>
                <c:pt idx="1602">
                  <c:v>5.5048899430371998</c:v>
                </c:pt>
                <c:pt idx="1603">
                  <c:v>5.6613292157268997</c:v>
                </c:pt>
                <c:pt idx="1604">
                  <c:v>5.7707899972171202</c:v>
                </c:pt>
                <c:pt idx="1605">
                  <c:v>5.9178871359060796</c:v>
                </c:pt>
                <c:pt idx="1606">
                  <c:v>5.8230736631394304</c:v>
                </c:pt>
                <c:pt idx="1607">
                  <c:v>5.5674948638306399</c:v>
                </c:pt>
                <c:pt idx="1608">
                  <c:v>5.4925912465884998</c:v>
                </c:pt>
                <c:pt idx="1609">
                  <c:v>5.43111067964331</c:v>
                </c:pt>
                <c:pt idx="1610">
                  <c:v>5.6657383329807098</c:v>
                </c:pt>
                <c:pt idx="1611">
                  <c:v>5.8649838341628202</c:v>
                </c:pt>
                <c:pt idx="1612">
                  <c:v>6.0212169216702298</c:v>
                </c:pt>
                <c:pt idx="1613">
                  <c:v>5.86403157809875</c:v>
                </c:pt>
                <c:pt idx="1614">
                  <c:v>5.7623513012463397</c:v>
                </c:pt>
                <c:pt idx="1615">
                  <c:v>5.4936167180214497</c:v>
                </c:pt>
                <c:pt idx="1616">
                  <c:v>5.3811947108293898</c:v>
                </c:pt>
                <c:pt idx="1617">
                  <c:v>4.9717348309782601</c:v>
                </c:pt>
                <c:pt idx="1618">
                  <c:v>5.3635514960574104</c:v>
                </c:pt>
                <c:pt idx="1619">
                  <c:v>5.5551893147186799</c:v>
                </c:pt>
                <c:pt idx="1620">
                  <c:v>5.3341937221634703</c:v>
                </c:pt>
                <c:pt idx="1621">
                  <c:v>5.7011642220497896</c:v>
                </c:pt>
                <c:pt idx="1622">
                  <c:v>5.6031539702448496</c:v>
                </c:pt>
                <c:pt idx="1623">
                  <c:v>5.3234013269111697</c:v>
                </c:pt>
                <c:pt idx="1624">
                  <c:v>5.6350026301100096</c:v>
                </c:pt>
                <c:pt idx="1625">
                  <c:v>5.9688204445908299</c:v>
                </c:pt>
                <c:pt idx="1626">
                  <c:v>6.16068241755318</c:v>
                </c:pt>
                <c:pt idx="1627">
                  <c:v>5.9127238003618503</c:v>
                </c:pt>
                <c:pt idx="1628">
                  <c:v>6.3849951361966903</c:v>
                </c:pt>
                <c:pt idx="1629">
                  <c:v>6.6375686415620301</c:v>
                </c:pt>
                <c:pt idx="1630">
                  <c:v>6.5584502982745203</c:v>
                </c:pt>
                <c:pt idx="1631">
                  <c:v>6.4190123782668502</c:v>
                </c:pt>
                <c:pt idx="1632">
                  <c:v>6.2711553362705503</c:v>
                </c:pt>
                <c:pt idx="1633">
                  <c:v>6.0961862797369601</c:v>
                </c:pt>
                <c:pt idx="1634">
                  <c:v>5.8800978392538603</c:v>
                </c:pt>
                <c:pt idx="1635">
                  <c:v>5.7072158973620599</c:v>
                </c:pt>
                <c:pt idx="1636">
                  <c:v>5.3980541104705599</c:v>
                </c:pt>
                <c:pt idx="1637">
                  <c:v>5.16193994575465</c:v>
                </c:pt>
                <c:pt idx="1638">
                  <c:v>4.9705198615082198</c:v>
                </c:pt>
                <c:pt idx="1639">
                  <c:v>5.6710301779561902</c:v>
                </c:pt>
                <c:pt idx="1640">
                  <c:v>5.5165950461965201</c:v>
                </c:pt>
                <c:pt idx="1641">
                  <c:v>5.3704931474239901</c:v>
                </c:pt>
                <c:pt idx="1642">
                  <c:v>5.4023243252892099</c:v>
                </c:pt>
                <c:pt idx="1643">
                  <c:v>5.2065658229000498</c:v>
                </c:pt>
                <c:pt idx="1644">
                  <c:v>5.0216954795047304</c:v>
                </c:pt>
                <c:pt idx="1645">
                  <c:v>4.8407054078432097</c:v>
                </c:pt>
                <c:pt idx="1646">
                  <c:v>5.0052094917542203</c:v>
                </c:pt>
                <c:pt idx="1647">
                  <c:v>5.50233876518105</c:v>
                </c:pt>
                <c:pt idx="1648">
                  <c:v>5.669792607222</c:v>
                </c:pt>
                <c:pt idx="1649">
                  <c:v>5.48244090612872</c:v>
                </c:pt>
                <c:pt idx="1650">
                  <c:v>5.17724922028468</c:v>
                </c:pt>
                <c:pt idx="1651">
                  <c:v>5.2361077939733196</c:v>
                </c:pt>
                <c:pt idx="1652">
                  <c:v>5.8004718714874102</c:v>
                </c:pt>
                <c:pt idx="1653">
                  <c:v>6.0341155081758799</c:v>
                </c:pt>
                <c:pt idx="1654">
                  <c:v>6.2760246304221603</c:v>
                </c:pt>
                <c:pt idx="1655">
                  <c:v>6.3458968184714299</c:v>
                </c:pt>
                <c:pt idx="1656">
                  <c:v>6.1233710602631897</c:v>
                </c:pt>
                <c:pt idx="1657">
                  <c:v>6.5454391683900797</c:v>
                </c:pt>
                <c:pt idx="1658">
                  <c:v>6.3281554758879297</c:v>
                </c:pt>
                <c:pt idx="1659">
                  <c:v>6.4466138098693904</c:v>
                </c:pt>
                <c:pt idx="1660">
                  <c:v>6.6909446623344602</c:v>
                </c:pt>
                <c:pt idx="1661">
                  <c:v>6.8396611889724097</c:v>
                </c:pt>
                <c:pt idx="1662">
                  <c:v>7.4005886408227601</c:v>
                </c:pt>
                <c:pt idx="1663">
                  <c:v>7.5586343362925597</c:v>
                </c:pt>
                <c:pt idx="1664">
                  <c:v>7.8672080189820903</c:v>
                </c:pt>
                <c:pt idx="1665">
                  <c:v>7.9650181627908596</c:v>
                </c:pt>
                <c:pt idx="1666">
                  <c:v>8.2414870091125394</c:v>
                </c:pt>
                <c:pt idx="1667">
                  <c:v>8.2678313565910209</c:v>
                </c:pt>
                <c:pt idx="1668">
                  <c:v>8.2714991814916701</c:v>
                </c:pt>
                <c:pt idx="1669">
                  <c:v>8.0297536270942196</c:v>
                </c:pt>
                <c:pt idx="1670">
                  <c:v>7.89922803163764</c:v>
                </c:pt>
                <c:pt idx="1671">
                  <c:v>7.6400714529521396</c:v>
                </c:pt>
                <c:pt idx="1672">
                  <c:v>7.49822329349161</c:v>
                </c:pt>
                <c:pt idx="1673">
                  <c:v>7.6147894429998697</c:v>
                </c:pt>
                <c:pt idx="1674">
                  <c:v>7.5375895239513397</c:v>
                </c:pt>
                <c:pt idx="1675">
                  <c:v>7.5012464477959</c:v>
                </c:pt>
                <c:pt idx="1676">
                  <c:v>7.7595353404111398</c:v>
                </c:pt>
                <c:pt idx="1677">
                  <c:v>7.8717881250141897</c:v>
                </c:pt>
                <c:pt idx="1678">
                  <c:v>8.0971964223932407</c:v>
                </c:pt>
                <c:pt idx="1679">
                  <c:v>8.2208029858277296</c:v>
                </c:pt>
                <c:pt idx="1680">
                  <c:v>8.2761916510494196</c:v>
                </c:pt>
                <c:pt idx="1681">
                  <c:v>8.4118004819610093</c:v>
                </c:pt>
                <c:pt idx="1682">
                  <c:v>8.4817264904469791</c:v>
                </c:pt>
                <c:pt idx="1683">
                  <c:v>8.7026016318836295</c:v>
                </c:pt>
                <c:pt idx="1684">
                  <c:v>8.7687240928143702</c:v>
                </c:pt>
                <c:pt idx="1685">
                  <c:v>8.6692849942322301</c:v>
                </c:pt>
                <c:pt idx="1686">
                  <c:v>8.7480129263451296</c:v>
                </c:pt>
                <c:pt idx="1687">
                  <c:v>8.7006119905347301</c:v>
                </c:pt>
                <c:pt idx="1688">
                  <c:v>8.55848816758078</c:v>
                </c:pt>
                <c:pt idx="1689">
                  <c:v>8.47229223051745</c:v>
                </c:pt>
                <c:pt idx="1690">
                  <c:v>8.5194546081346694</c:v>
                </c:pt>
                <c:pt idx="1691">
                  <c:v>8.5191523171220993</c:v>
                </c:pt>
                <c:pt idx="1692">
                  <c:v>8.4891282626004791</c:v>
                </c:pt>
                <c:pt idx="1693">
                  <c:v>8.3864042486581099</c:v>
                </c:pt>
                <c:pt idx="1694">
                  <c:v>8.2012112662875403</c:v>
                </c:pt>
                <c:pt idx="1695">
                  <c:v>7.9700610128401097</c:v>
                </c:pt>
                <c:pt idx="1696">
                  <c:v>7.9436193318001598</c:v>
                </c:pt>
                <c:pt idx="1697">
                  <c:v>7.6717768728299998</c:v>
                </c:pt>
                <c:pt idx="1698">
                  <c:v>7.6037277484906003</c:v>
                </c:pt>
                <c:pt idx="1699">
                  <c:v>7.4518738490728502</c:v>
                </c:pt>
                <c:pt idx="1700">
                  <c:v>7.4434194313284898</c:v>
                </c:pt>
                <c:pt idx="1701">
                  <c:v>7.2329749497911298</c:v>
                </c:pt>
                <c:pt idx="1702">
                  <c:v>7.0892889519584896</c:v>
                </c:pt>
                <c:pt idx="1703">
                  <c:v>7.1622380446793699</c:v>
                </c:pt>
                <c:pt idx="1704">
                  <c:v>7.3320204998794098</c:v>
                </c:pt>
                <c:pt idx="1705">
                  <c:v>7.1681295945998498</c:v>
                </c:pt>
                <c:pt idx="1706">
                  <c:v>7.2557645114598301</c:v>
                </c:pt>
                <c:pt idx="1707">
                  <c:v>7.1520661052917198</c:v>
                </c:pt>
                <c:pt idx="1708">
                  <c:v>7.11895804321746</c:v>
                </c:pt>
                <c:pt idx="1709">
                  <c:v>6.9656101080165502</c:v>
                </c:pt>
                <c:pt idx="1710">
                  <c:v>7.1114334434746604</c:v>
                </c:pt>
                <c:pt idx="1711">
                  <c:v>6.9551190109366097</c:v>
                </c:pt>
                <c:pt idx="1712">
                  <c:v>6.7125391595778403</c:v>
                </c:pt>
                <c:pt idx="1713">
                  <c:v>6.7787808804681298</c:v>
                </c:pt>
                <c:pt idx="1714">
                  <c:v>6.8904634972227701</c:v>
                </c:pt>
                <c:pt idx="1715">
                  <c:v>6.9729987693914399</c:v>
                </c:pt>
                <c:pt idx="1716">
                  <c:v>6.96461160867372</c:v>
                </c:pt>
                <c:pt idx="1717">
                  <c:v>6.7484585810169104</c:v>
                </c:pt>
                <c:pt idx="1718">
                  <c:v>6.9091258160957496</c:v>
                </c:pt>
                <c:pt idx="1719">
                  <c:v>6.7930772219987103</c:v>
                </c:pt>
                <c:pt idx="1720">
                  <c:v>6.7199430138930802</c:v>
                </c:pt>
                <c:pt idx="1721">
                  <c:v>6.5365236790521299</c:v>
                </c:pt>
                <c:pt idx="1722">
                  <c:v>6.6352777497175</c:v>
                </c:pt>
                <c:pt idx="1723">
                  <c:v>6.7569853260361796</c:v>
                </c:pt>
                <c:pt idx="1724">
                  <c:v>6.8945819060055999</c:v>
                </c:pt>
                <c:pt idx="1725">
                  <c:v>6.9607016063354701</c:v>
                </c:pt>
                <c:pt idx="1726">
                  <c:v>7.0887947434234402</c:v>
                </c:pt>
                <c:pt idx="1727">
                  <c:v>6.9505905149267999</c:v>
                </c:pt>
                <c:pt idx="1728">
                  <c:v>6.7047938968182903</c:v>
                </c:pt>
                <c:pt idx="1729">
                  <c:v>6.6171890511321196</c:v>
                </c:pt>
                <c:pt idx="1730">
                  <c:v>6.3961934494417303</c:v>
                </c:pt>
                <c:pt idx="1731">
                  <c:v>6.2183571176246604</c:v>
                </c:pt>
                <c:pt idx="1732">
                  <c:v>6.2576933202888796</c:v>
                </c:pt>
                <c:pt idx="1733">
                  <c:v>6.4194433378133002</c:v>
                </c:pt>
                <c:pt idx="1734">
                  <c:v>6.5608677495599101</c:v>
                </c:pt>
                <c:pt idx="1735">
                  <c:v>6.3806013918282796</c:v>
                </c:pt>
                <c:pt idx="1736">
                  <c:v>5.9931496964685502</c:v>
                </c:pt>
                <c:pt idx="1737">
                  <c:v>5.65267008228777</c:v>
                </c:pt>
                <c:pt idx="1738">
                  <c:v>5.3377877468549499</c:v>
                </c:pt>
                <c:pt idx="1739">
                  <c:v>5.5106265366519596</c:v>
                </c:pt>
                <c:pt idx="1740">
                  <c:v>5.3943870826886897</c:v>
                </c:pt>
                <c:pt idx="1741">
                  <c:v>5.5335773555280898</c:v>
                </c:pt>
                <c:pt idx="1742">
                  <c:v>5.3111632663320201</c:v>
                </c:pt>
                <c:pt idx="1743">
                  <c:v>5.0542234111319004</c:v>
                </c:pt>
                <c:pt idx="1744">
                  <c:v>5.2427261347748901</c:v>
                </c:pt>
                <c:pt idx="1745">
                  <c:v>5.0628472541956402</c:v>
                </c:pt>
                <c:pt idx="1746">
                  <c:v>4.8891616072621504</c:v>
                </c:pt>
                <c:pt idx="1747">
                  <c:v>4.6135314729884804</c:v>
                </c:pt>
                <c:pt idx="1748">
                  <c:v>4.5281914270831596</c:v>
                </c:pt>
                <c:pt idx="1749">
                  <c:v>4.8660251530657002</c:v>
                </c:pt>
                <c:pt idx="1750">
                  <c:v>4.6277779487221897</c:v>
                </c:pt>
                <c:pt idx="1751">
                  <c:v>4.40076369004115</c:v>
                </c:pt>
                <c:pt idx="1752">
                  <c:v>4.3557269862999899</c:v>
                </c:pt>
                <c:pt idx="1753">
                  <c:v>4.16187737193024</c:v>
                </c:pt>
                <c:pt idx="1754">
                  <c:v>4.5625532262651998</c:v>
                </c:pt>
                <c:pt idx="1755">
                  <c:v>4.8475708534393496</c:v>
                </c:pt>
                <c:pt idx="1756">
                  <c:v>4.68346632944791</c:v>
                </c:pt>
                <c:pt idx="1757">
                  <c:v>4.5072901579404299</c:v>
                </c:pt>
                <c:pt idx="1758">
                  <c:v>4.7054576682470701</c:v>
                </c:pt>
                <c:pt idx="1759">
                  <c:v>4.8030555600371203</c:v>
                </c:pt>
                <c:pt idx="1760">
                  <c:v>4.8939000767479399</c:v>
                </c:pt>
                <c:pt idx="1761">
                  <c:v>4.7792408532580097</c:v>
                </c:pt>
                <c:pt idx="1762">
                  <c:v>4.4717725692704704</c:v>
                </c:pt>
                <c:pt idx="1763">
                  <c:v>4.6493863788079901</c:v>
                </c:pt>
                <c:pt idx="1764">
                  <c:v>4.7940176127841196</c:v>
                </c:pt>
                <c:pt idx="1765">
                  <c:v>5.2141931592124697</c:v>
                </c:pt>
                <c:pt idx="1766">
                  <c:v>5.0920219872071897</c:v>
                </c:pt>
                <c:pt idx="1767">
                  <c:v>5.4784197850315204</c:v>
                </c:pt>
                <c:pt idx="1768">
                  <c:v>5.3369600997972002</c:v>
                </c:pt>
                <c:pt idx="1769">
                  <c:v>5.5781811948281401</c:v>
                </c:pt>
                <c:pt idx="1770">
                  <c:v>5.8858796427990203</c:v>
                </c:pt>
                <c:pt idx="1771">
                  <c:v>6.0862010891505802</c:v>
                </c:pt>
                <c:pt idx="1772">
                  <c:v>5.8764124203548898</c:v>
                </c:pt>
                <c:pt idx="1773">
                  <c:v>5.9624185069825604</c:v>
                </c:pt>
                <c:pt idx="1774">
                  <c:v>6.1779484337647501</c:v>
                </c:pt>
                <c:pt idx="1775">
                  <c:v>6.2753763361800496</c:v>
                </c:pt>
                <c:pt idx="1776">
                  <c:v>6.20056176555729</c:v>
                </c:pt>
                <c:pt idx="1777">
                  <c:v>6.0293612110127803</c:v>
                </c:pt>
                <c:pt idx="1778">
                  <c:v>6.1323582528075198</c:v>
                </c:pt>
                <c:pt idx="1779">
                  <c:v>6.2514112286174797</c:v>
                </c:pt>
                <c:pt idx="1780">
                  <c:v>6.28916397088949</c:v>
                </c:pt>
                <c:pt idx="1781">
                  <c:v>6.2950473062702699</c:v>
                </c:pt>
                <c:pt idx="1782">
                  <c:v>6.2209482148544897</c:v>
                </c:pt>
                <c:pt idx="1783">
                  <c:v>6.2393503759318802</c:v>
                </c:pt>
                <c:pt idx="1784">
                  <c:v>5.8511385902245197</c:v>
                </c:pt>
                <c:pt idx="1785">
                  <c:v>5.9724505136517498</c:v>
                </c:pt>
                <c:pt idx="1786">
                  <c:v>6.0647150081687604</c:v>
                </c:pt>
                <c:pt idx="1787">
                  <c:v>5.8423073329200799</c:v>
                </c:pt>
                <c:pt idx="1788">
                  <c:v>6.1041322831380498</c:v>
                </c:pt>
                <c:pt idx="1789">
                  <c:v>6.2140308983137196</c:v>
                </c:pt>
                <c:pt idx="1790">
                  <c:v>6.4745827362904604</c:v>
                </c:pt>
                <c:pt idx="1791">
                  <c:v>6.6694266872381203</c:v>
                </c:pt>
                <c:pt idx="1792">
                  <c:v>6.8372878052507797</c:v>
                </c:pt>
                <c:pt idx="1793">
                  <c:v>6.8017404885766597</c:v>
                </c:pt>
                <c:pt idx="1794">
                  <c:v>6.7641509193935798</c:v>
                </c:pt>
                <c:pt idx="1795">
                  <c:v>6.7952924023514703</c:v>
                </c:pt>
                <c:pt idx="1796">
                  <c:v>6.7377438602875301</c:v>
                </c:pt>
                <c:pt idx="1797">
                  <c:v>6.6990138619139303</c:v>
                </c:pt>
                <c:pt idx="1798">
                  <c:v>6.71465330927444</c:v>
                </c:pt>
                <c:pt idx="1799">
                  <c:v>6.7358819878371801</c:v>
                </c:pt>
                <c:pt idx="1800">
                  <c:v>6.6460119263153397</c:v>
                </c:pt>
                <c:pt idx="1801">
                  <c:v>6.7365390030400203</c:v>
                </c:pt>
                <c:pt idx="1802">
                  <c:v>6.5904881565396503</c:v>
                </c:pt>
                <c:pt idx="1803">
                  <c:v>6.6449567203882696</c:v>
                </c:pt>
                <c:pt idx="1804">
                  <c:v>6.4316978071127098</c:v>
                </c:pt>
                <c:pt idx="1805">
                  <c:v>6.2177318029559601</c:v>
                </c:pt>
                <c:pt idx="1806">
                  <c:v>6.1370232815878198</c:v>
                </c:pt>
                <c:pt idx="1807">
                  <c:v>5.9188814641398899</c:v>
                </c:pt>
                <c:pt idx="1808">
                  <c:v>5.9558062400968899</c:v>
                </c:pt>
                <c:pt idx="1809">
                  <c:v>5.6669198425861103</c:v>
                </c:pt>
                <c:pt idx="1810">
                  <c:v>6.0308044487505796</c:v>
                </c:pt>
                <c:pt idx="1811">
                  <c:v>5.9154772321660101</c:v>
                </c:pt>
                <c:pt idx="1812">
                  <c:v>6.01036890433154</c:v>
                </c:pt>
                <c:pt idx="1813">
                  <c:v>6.1732214434116601</c:v>
                </c:pt>
                <c:pt idx="1814">
                  <c:v>6.1303290295494604</c:v>
                </c:pt>
                <c:pt idx="1815">
                  <c:v>6.0387574646129201</c:v>
                </c:pt>
                <c:pt idx="1816">
                  <c:v>5.91825287053652</c:v>
                </c:pt>
                <c:pt idx="1817">
                  <c:v>5.6626912195052403</c:v>
                </c:pt>
                <c:pt idx="1818">
                  <c:v>5.8040286807481101</c:v>
                </c:pt>
                <c:pt idx="1819">
                  <c:v>5.5856550025793501</c:v>
                </c:pt>
                <c:pt idx="1820">
                  <c:v>5.8243612157314297</c:v>
                </c:pt>
                <c:pt idx="1821">
                  <c:v>6.0004677098770802</c:v>
                </c:pt>
                <c:pt idx="1822">
                  <c:v>6.18762511890335</c:v>
                </c:pt>
                <c:pt idx="1823">
                  <c:v>6.0286431485897403</c:v>
                </c:pt>
                <c:pt idx="1824">
                  <c:v>5.9146876900773604</c:v>
                </c:pt>
                <c:pt idx="1825">
                  <c:v>6.1186426766502997</c:v>
                </c:pt>
                <c:pt idx="1826">
                  <c:v>5.8864777717517596</c:v>
                </c:pt>
                <c:pt idx="1827">
                  <c:v>5.8076517932363103</c:v>
                </c:pt>
                <c:pt idx="1828">
                  <c:v>5.6174880673592797</c:v>
                </c:pt>
                <c:pt idx="1829">
                  <c:v>5.7145034226383196</c:v>
                </c:pt>
                <c:pt idx="1830">
                  <c:v>5.5289190835487902</c:v>
                </c:pt>
                <c:pt idx="1831">
                  <c:v>5.9534454888308597</c:v>
                </c:pt>
                <c:pt idx="1832">
                  <c:v>6.2170702495889998</c:v>
                </c:pt>
                <c:pt idx="1833">
                  <c:v>6.3344497915336699</c:v>
                </c:pt>
                <c:pt idx="1834">
                  <c:v>6.2669223291549896</c:v>
                </c:pt>
                <c:pt idx="1835">
                  <c:v>6.1421748882568199</c:v>
                </c:pt>
                <c:pt idx="1836">
                  <c:v>6.2071018627216104</c:v>
                </c:pt>
                <c:pt idx="1837">
                  <c:v>6.18430740149046</c:v>
                </c:pt>
                <c:pt idx="1838">
                  <c:v>6.4125174288161499</c:v>
                </c:pt>
                <c:pt idx="1839">
                  <c:v>6.6481257010489001</c:v>
                </c:pt>
                <c:pt idx="1840">
                  <c:v>6.36310215580344</c:v>
                </c:pt>
                <c:pt idx="1841">
                  <c:v>6.2294531660260501</c:v>
                </c:pt>
                <c:pt idx="1842">
                  <c:v>5.8806384099814704</c:v>
                </c:pt>
                <c:pt idx="1843">
                  <c:v>6.1704867726712003</c:v>
                </c:pt>
                <c:pt idx="1844">
                  <c:v>5.9898373726332101</c:v>
                </c:pt>
                <c:pt idx="1845">
                  <c:v>6.1905547195747701</c:v>
                </c:pt>
                <c:pt idx="1846">
                  <c:v>6.30780892479501</c:v>
                </c:pt>
                <c:pt idx="1847">
                  <c:v>6.4964869770950298</c:v>
                </c:pt>
                <c:pt idx="1848">
                  <c:v>6.42175074436659</c:v>
                </c:pt>
                <c:pt idx="1849">
                  <c:v>6.58342714802742</c:v>
                </c:pt>
                <c:pt idx="1850">
                  <c:v>6.8384747725118302</c:v>
                </c:pt>
                <c:pt idx="1851">
                  <c:v>6.5066482227066897</c:v>
                </c:pt>
                <c:pt idx="1852">
                  <c:v>6.2391243109229801</c:v>
                </c:pt>
                <c:pt idx="1853">
                  <c:v>6.4682043843627604</c:v>
                </c:pt>
                <c:pt idx="1854">
                  <c:v>6.2914087830950303</c:v>
                </c:pt>
                <c:pt idx="1855">
                  <c:v>6.4772894947664899</c:v>
                </c:pt>
                <c:pt idx="1856">
                  <c:v>6.7619578044342896</c:v>
                </c:pt>
                <c:pt idx="1857">
                  <c:v>6.9127323513074002</c:v>
                </c:pt>
                <c:pt idx="1858">
                  <c:v>6.6365774367608399</c:v>
                </c:pt>
                <c:pt idx="1859">
                  <c:v>6.90480154099735</c:v>
                </c:pt>
                <c:pt idx="1860">
                  <c:v>6.7680777605090796</c:v>
                </c:pt>
                <c:pt idx="1861">
                  <c:v>6.6747861788266798</c:v>
                </c:pt>
                <c:pt idx="1862">
                  <c:v>6.7697318225522096</c:v>
                </c:pt>
                <c:pt idx="1863">
                  <c:v>6.4960723603503503</c:v>
                </c:pt>
                <c:pt idx="1864">
                  <c:v>6.2185662876733403</c:v>
                </c:pt>
                <c:pt idx="1865">
                  <c:v>6.1804490205973899</c:v>
                </c:pt>
                <c:pt idx="1866">
                  <c:v>6.4517896327251902</c:v>
                </c:pt>
                <c:pt idx="1867">
                  <c:v>6.3705137803279097</c:v>
                </c:pt>
                <c:pt idx="1868">
                  <c:v>5.9221999556431397</c:v>
                </c:pt>
                <c:pt idx="1869">
                  <c:v>6.16598926000347</c:v>
                </c:pt>
                <c:pt idx="1870">
                  <c:v>6.4689056213689096</c:v>
                </c:pt>
                <c:pt idx="1871">
                  <c:v>6.2223478451894101</c:v>
                </c:pt>
                <c:pt idx="1872">
                  <c:v>6.1757801992988997</c:v>
                </c:pt>
                <c:pt idx="1873">
                  <c:v>5.9617854867940903</c:v>
                </c:pt>
                <c:pt idx="1874">
                  <c:v>5.6388364559181996</c:v>
                </c:pt>
                <c:pt idx="1875">
                  <c:v>5.7301486697182797</c:v>
                </c:pt>
                <c:pt idx="1876">
                  <c:v>6.0354664474336301</c:v>
                </c:pt>
                <c:pt idx="1877">
                  <c:v>6.4299145008405096</c:v>
                </c:pt>
                <c:pt idx="1878">
                  <c:v>6.6934941891040198</c:v>
                </c:pt>
                <c:pt idx="1879">
                  <c:v>6.6454490941416102</c:v>
                </c:pt>
                <c:pt idx="1880">
                  <c:v>6.88968355481434</c:v>
                </c:pt>
                <c:pt idx="1881">
                  <c:v>7.0021887314622697</c:v>
                </c:pt>
                <c:pt idx="1882">
                  <c:v>6.8394683907577098</c:v>
                </c:pt>
                <c:pt idx="1883">
                  <c:v>7.1078909097531202</c:v>
                </c:pt>
                <c:pt idx="1884">
                  <c:v>6.9769752676880197</c:v>
                </c:pt>
                <c:pt idx="1885">
                  <c:v>6.85332904683907</c:v>
                </c:pt>
                <c:pt idx="1886">
                  <c:v>6.6530051482897701</c:v>
                </c:pt>
                <c:pt idx="1887">
                  <c:v>6.4533228545594197</c:v>
                </c:pt>
                <c:pt idx="1888">
                  <c:v>6.40329049710801</c:v>
                </c:pt>
                <c:pt idx="1889">
                  <c:v>6.3421728753763302</c:v>
                </c:pt>
                <c:pt idx="1890">
                  <c:v>6.0562555890638903</c:v>
                </c:pt>
                <c:pt idx="1891">
                  <c:v>6.3749447942501103</c:v>
                </c:pt>
                <c:pt idx="1892">
                  <c:v>6.2262072232934802</c:v>
                </c:pt>
                <c:pt idx="1893">
                  <c:v>6.04112801929646</c:v>
                </c:pt>
                <c:pt idx="1894">
                  <c:v>6.4513365947053103</c:v>
                </c:pt>
                <c:pt idx="1895">
                  <c:v>6.87795748611234</c:v>
                </c:pt>
                <c:pt idx="1896">
                  <c:v>6.5492674367638601</c:v>
                </c:pt>
                <c:pt idx="1897">
                  <c:v>6.4589439506414097</c:v>
                </c:pt>
                <c:pt idx="1898">
                  <c:v>6.6222674040904002</c:v>
                </c:pt>
                <c:pt idx="1899">
                  <c:v>6.8810871396795301</c:v>
                </c:pt>
                <c:pt idx="1900">
                  <c:v>6.6189400259444202</c:v>
                </c:pt>
                <c:pt idx="1901">
                  <c:v>6.6805796003214102</c:v>
                </c:pt>
                <c:pt idx="1902">
                  <c:v>6.2773702333103403</c:v>
                </c:pt>
                <c:pt idx="1903">
                  <c:v>6.0792016930544603</c:v>
                </c:pt>
                <c:pt idx="1904">
                  <c:v>5.8119792064106504</c:v>
                </c:pt>
                <c:pt idx="1905">
                  <c:v>6.0034063064528498</c:v>
                </c:pt>
                <c:pt idx="1906">
                  <c:v>6.1772323914046803</c:v>
                </c:pt>
                <c:pt idx="1907">
                  <c:v>6.3861439458204403</c:v>
                </c:pt>
                <c:pt idx="1908">
                  <c:v>6.4790246691956899</c:v>
                </c:pt>
                <c:pt idx="1909">
                  <c:v>6.4059772622554298</c:v>
                </c:pt>
                <c:pt idx="1910">
                  <c:v>6.2677636834903501</c:v>
                </c:pt>
                <c:pt idx="1911">
                  <c:v>6.4168498752442398</c:v>
                </c:pt>
                <c:pt idx="1912">
                  <c:v>6.1729727031577797</c:v>
                </c:pt>
                <c:pt idx="1913">
                  <c:v>6.0612255861440403</c:v>
                </c:pt>
                <c:pt idx="1914">
                  <c:v>5.7953051567459202</c:v>
                </c:pt>
                <c:pt idx="1915">
                  <c:v>5.5553129384601601</c:v>
                </c:pt>
                <c:pt idx="1916">
                  <c:v>5.3988331052339804</c:v>
                </c:pt>
                <c:pt idx="1917">
                  <c:v>5.2712989547173299</c:v>
                </c:pt>
                <c:pt idx="1918">
                  <c:v>5.7317613574411004</c:v>
                </c:pt>
                <c:pt idx="1919">
                  <c:v>5.4877606077105696</c:v>
                </c:pt>
                <c:pt idx="1920">
                  <c:v>5.3737277163436197</c:v>
                </c:pt>
                <c:pt idx="1921">
                  <c:v>5.6211256960332801</c:v>
                </c:pt>
                <c:pt idx="1922">
                  <c:v>5.55394396531144</c:v>
                </c:pt>
                <c:pt idx="1923">
                  <c:v>5.9118591313275202</c:v>
                </c:pt>
                <c:pt idx="1924">
                  <c:v>5.8196694142810097</c:v>
                </c:pt>
                <c:pt idx="1925">
                  <c:v>5.9438803745340598</c:v>
                </c:pt>
                <c:pt idx="1926">
                  <c:v>6.1456614273750203</c:v>
                </c:pt>
                <c:pt idx="1927">
                  <c:v>6.3988131090449798</c:v>
                </c:pt>
                <c:pt idx="1928">
                  <c:v>6.2448479689925502</c:v>
                </c:pt>
                <c:pt idx="1929">
                  <c:v>6.4264648994286304</c:v>
                </c:pt>
                <c:pt idx="1930">
                  <c:v>6.6656072710541698</c:v>
                </c:pt>
                <c:pt idx="1931">
                  <c:v>6.4531442069515101</c:v>
                </c:pt>
                <c:pt idx="1932">
                  <c:v>6.1566779294532701</c:v>
                </c:pt>
                <c:pt idx="1933">
                  <c:v>6.4641083624829303</c:v>
                </c:pt>
                <c:pt idx="1934">
                  <c:v>6.2037552417747701</c:v>
                </c:pt>
                <c:pt idx="1935">
                  <c:v>6.4383875897551004</c:v>
                </c:pt>
                <c:pt idx="1936">
                  <c:v>6.57447776836353</c:v>
                </c:pt>
                <c:pt idx="1937">
                  <c:v>6.3759239654217899</c:v>
                </c:pt>
                <c:pt idx="1938">
                  <c:v>6.6078925139693601</c:v>
                </c:pt>
                <c:pt idx="1939">
                  <c:v>6.80773271621036</c:v>
                </c:pt>
                <c:pt idx="1940">
                  <c:v>6.8926829926830804</c:v>
                </c:pt>
                <c:pt idx="1941">
                  <c:v>6.6121410351840399</c:v>
                </c:pt>
                <c:pt idx="1942">
                  <c:v>6.7520339951417503</c:v>
                </c:pt>
                <c:pt idx="1943">
                  <c:v>6.7449765966541904</c:v>
                </c:pt>
                <c:pt idx="1944">
                  <c:v>6.8916064905099104</c:v>
                </c:pt>
                <c:pt idx="1945">
                  <c:v>7.01413972454956</c:v>
                </c:pt>
                <c:pt idx="1946">
                  <c:v>7.0474718316456997</c:v>
                </c:pt>
                <c:pt idx="1947">
                  <c:v>6.9616617342248599</c:v>
                </c:pt>
                <c:pt idx="1948">
                  <c:v>6.8256789007276799</c:v>
                </c:pt>
                <c:pt idx="1949">
                  <c:v>6.5119516238592796</c:v>
                </c:pt>
                <c:pt idx="1950">
                  <c:v>6.6540805862068497</c:v>
                </c:pt>
                <c:pt idx="1951">
                  <c:v>6.4610157387909704</c:v>
                </c:pt>
                <c:pt idx="1952">
                  <c:v>6.2569034465167102</c:v>
                </c:pt>
                <c:pt idx="1953">
                  <c:v>5.9964592660708202</c:v>
                </c:pt>
                <c:pt idx="1954">
                  <c:v>6.1367130400077503</c:v>
                </c:pt>
                <c:pt idx="1955">
                  <c:v>6.2816055257558396</c:v>
                </c:pt>
                <c:pt idx="1956">
                  <c:v>6.0870171414068697</c:v>
                </c:pt>
                <c:pt idx="1957">
                  <c:v>6.2474773309073797</c:v>
                </c:pt>
                <c:pt idx="1958">
                  <c:v>6.3463219864961404</c:v>
                </c:pt>
                <c:pt idx="1959">
                  <c:v>6.0074510833390002</c:v>
                </c:pt>
                <c:pt idx="1960">
                  <c:v>5.7147217120701903</c:v>
                </c:pt>
                <c:pt idx="1961">
                  <c:v>5.8606969076916702</c:v>
                </c:pt>
                <c:pt idx="1962">
                  <c:v>5.6505668648496199</c:v>
                </c:pt>
                <c:pt idx="1963">
                  <c:v>5.6483451239028799</c:v>
                </c:pt>
                <c:pt idx="1964">
                  <c:v>5.5186577285455298</c:v>
                </c:pt>
                <c:pt idx="1965">
                  <c:v>5.3436194616665702</c:v>
                </c:pt>
                <c:pt idx="1966">
                  <c:v>5.0411760820512299</c:v>
                </c:pt>
                <c:pt idx="1967">
                  <c:v>5.3091628135924003</c:v>
                </c:pt>
                <c:pt idx="1968">
                  <c:v>5.0726460759560998</c:v>
                </c:pt>
                <c:pt idx="1969">
                  <c:v>5.2187638546709998</c:v>
                </c:pt>
                <c:pt idx="1970">
                  <c:v>5.5625695014702696</c:v>
                </c:pt>
                <c:pt idx="1971">
                  <c:v>5.7087187813222604</c:v>
                </c:pt>
                <c:pt idx="1972">
                  <c:v>5.9073318510481299</c:v>
                </c:pt>
                <c:pt idx="1973">
                  <c:v>5.7242447821756501</c:v>
                </c:pt>
                <c:pt idx="1974">
                  <c:v>5.92939186585778</c:v>
                </c:pt>
                <c:pt idx="1975">
                  <c:v>5.9805881596453796</c:v>
                </c:pt>
                <c:pt idx="1976">
                  <c:v>6.0605165579809004</c:v>
                </c:pt>
                <c:pt idx="1977">
                  <c:v>6.19210204379422</c:v>
                </c:pt>
                <c:pt idx="1978">
                  <c:v>6.2484740631448696</c:v>
                </c:pt>
                <c:pt idx="1979">
                  <c:v>6.2864869224854196</c:v>
                </c:pt>
                <c:pt idx="1980">
                  <c:v>6.3471507632284396</c:v>
                </c:pt>
                <c:pt idx="1981">
                  <c:v>6.3785727809999999</c:v>
                </c:pt>
                <c:pt idx="1982">
                  <c:v>6.2328556273724303</c:v>
                </c:pt>
                <c:pt idx="1983">
                  <c:v>6.3332665523803104</c:v>
                </c:pt>
                <c:pt idx="1984">
                  <c:v>6.3271297151796304</c:v>
                </c:pt>
                <c:pt idx="1985">
                  <c:v>6.2694727274889104</c:v>
                </c:pt>
                <c:pt idx="1986">
                  <c:v>6.21629670547052</c:v>
                </c:pt>
                <c:pt idx="1987">
                  <c:v>6.18694845579338</c:v>
                </c:pt>
                <c:pt idx="1988">
                  <c:v>6.07590621197176</c:v>
                </c:pt>
                <c:pt idx="1989">
                  <c:v>5.9757552739217497</c:v>
                </c:pt>
                <c:pt idx="1990">
                  <c:v>6.0107976637616298</c:v>
                </c:pt>
                <c:pt idx="1991">
                  <c:v>5.7756522135774997</c:v>
                </c:pt>
                <c:pt idx="1992">
                  <c:v>5.8841959018421504</c:v>
                </c:pt>
                <c:pt idx="1993">
                  <c:v>6.0239462596589899</c:v>
                </c:pt>
                <c:pt idx="1994">
                  <c:v>6.1265867287280802</c:v>
                </c:pt>
                <c:pt idx="1995">
                  <c:v>6.09118751863185</c:v>
                </c:pt>
                <c:pt idx="1996">
                  <c:v>5.9563895873022004</c:v>
                </c:pt>
                <c:pt idx="1997">
                  <c:v>6.0506200459042097</c:v>
                </c:pt>
                <c:pt idx="1998">
                  <c:v>6.2334688943748802</c:v>
                </c:pt>
                <c:pt idx="1999">
                  <c:v>6.4415516998603302</c:v>
                </c:pt>
                <c:pt idx="2000">
                  <c:v>6.4726398548596302</c:v>
                </c:pt>
                <c:pt idx="2001">
                  <c:v>6.2870006875632498</c:v>
                </c:pt>
                <c:pt idx="2002">
                  <c:v>6.3121034818374397</c:v>
                </c:pt>
                <c:pt idx="2003">
                  <c:v>6.1081133402468604</c:v>
                </c:pt>
                <c:pt idx="2004">
                  <c:v>6.2621693927257303</c:v>
                </c:pt>
                <c:pt idx="2005">
                  <c:v>6.5234115440062697</c:v>
                </c:pt>
                <c:pt idx="2006">
                  <c:v>6.3239290434018898</c:v>
                </c:pt>
                <c:pt idx="2007">
                  <c:v>6.0520746214192904</c:v>
                </c:pt>
                <c:pt idx="2008">
                  <c:v>5.7763099648782497</c:v>
                </c:pt>
                <c:pt idx="2009">
                  <c:v>5.8012110974126898</c:v>
                </c:pt>
                <c:pt idx="2010">
                  <c:v>5.5633250115259996</c:v>
                </c:pt>
                <c:pt idx="2011">
                  <c:v>5.3440220403665597</c:v>
                </c:pt>
                <c:pt idx="2012">
                  <c:v>5.0470471819239204</c:v>
                </c:pt>
                <c:pt idx="2013">
                  <c:v>5.2517654959130402</c:v>
                </c:pt>
                <c:pt idx="2014">
                  <c:v>5.0931627405816302</c:v>
                </c:pt>
                <c:pt idx="2015">
                  <c:v>4.9280353951286804</c:v>
                </c:pt>
                <c:pt idx="2016">
                  <c:v>5.0439956518991096</c:v>
                </c:pt>
                <c:pt idx="2017">
                  <c:v>4.9084634906311697</c:v>
                </c:pt>
                <c:pt idx="2018">
                  <c:v>4.9625165740147201</c:v>
                </c:pt>
                <c:pt idx="2019">
                  <c:v>4.8812313513685304</c:v>
                </c:pt>
                <c:pt idx="2020">
                  <c:v>5.0663809929802399</c:v>
                </c:pt>
                <c:pt idx="2021">
                  <c:v>5.21816299035771</c:v>
                </c:pt>
                <c:pt idx="2022">
                  <c:v>5.3964410839132499</c:v>
                </c:pt>
                <c:pt idx="2023">
                  <c:v>5.4979569979322198</c:v>
                </c:pt>
                <c:pt idx="2024">
                  <c:v>5.6568753371091001</c:v>
                </c:pt>
                <c:pt idx="2025">
                  <c:v>5.6321906620677096</c:v>
                </c:pt>
                <c:pt idx="2026">
                  <c:v>5.6738304442987104</c:v>
                </c:pt>
                <c:pt idx="2027">
                  <c:v>5.7152032557746804</c:v>
                </c:pt>
                <c:pt idx="2028">
                  <c:v>5.6146683499046404</c:v>
                </c:pt>
                <c:pt idx="2029">
                  <c:v>5.7213004261555502</c:v>
                </c:pt>
                <c:pt idx="2030">
                  <c:v>5.7365864923010097</c:v>
                </c:pt>
                <c:pt idx="2031">
                  <c:v>5.8159016446053204</c:v>
                </c:pt>
                <c:pt idx="2032">
                  <c:v>5.8947008983132596</c:v>
                </c:pt>
                <c:pt idx="2033">
                  <c:v>5.9846837314523196</c:v>
                </c:pt>
                <c:pt idx="2034">
                  <c:v>6.0294019827660401</c:v>
                </c:pt>
                <c:pt idx="2035">
                  <c:v>5.8036698987211501</c:v>
                </c:pt>
                <c:pt idx="2036">
                  <c:v>5.5721634111368301</c:v>
                </c:pt>
                <c:pt idx="2037">
                  <c:v>5.2619861491357502</c:v>
                </c:pt>
                <c:pt idx="2038">
                  <c:v>5.5300297133091698</c:v>
                </c:pt>
                <c:pt idx="2039">
                  <c:v>5.3917630433287203</c:v>
                </c:pt>
                <c:pt idx="2040">
                  <c:v>5.5958244479114896</c:v>
                </c:pt>
                <c:pt idx="2041">
                  <c:v>5.3822385763156904</c:v>
                </c:pt>
                <c:pt idx="2042">
                  <c:v>5.5678283719657697</c:v>
                </c:pt>
                <c:pt idx="2043">
                  <c:v>5.4046326892418204</c:v>
                </c:pt>
                <c:pt idx="2044">
                  <c:v>5.74095066792861</c:v>
                </c:pt>
                <c:pt idx="2045">
                  <c:v>6.0110566303566397</c:v>
                </c:pt>
                <c:pt idx="2046">
                  <c:v>6.12290960904651</c:v>
                </c:pt>
                <c:pt idx="2047">
                  <c:v>6.3042425638720303</c:v>
                </c:pt>
                <c:pt idx="2048">
                  <c:v>6.5147787797804897</c:v>
                </c:pt>
                <c:pt idx="2049">
                  <c:v>6.4684706474031097</c:v>
                </c:pt>
                <c:pt idx="2050">
                  <c:v>6.4314685010185801</c:v>
                </c:pt>
                <c:pt idx="2051">
                  <c:v>6.5905769061884296</c:v>
                </c:pt>
                <c:pt idx="2052">
                  <c:v>6.4380076774047597</c:v>
                </c:pt>
                <c:pt idx="2053">
                  <c:v>6.3287139180768799</c:v>
                </c:pt>
                <c:pt idx="2054">
                  <c:v>6.1255963098688104</c:v>
                </c:pt>
                <c:pt idx="2055">
                  <c:v>6.37199907055804</c:v>
                </c:pt>
                <c:pt idx="2056">
                  <c:v>5.9938545575348599</c:v>
                </c:pt>
                <c:pt idx="2057">
                  <c:v>6.3003676856822102</c:v>
                </c:pt>
                <c:pt idx="2058">
                  <c:v>5.9753109942587503</c:v>
                </c:pt>
                <c:pt idx="2059">
                  <c:v>5.7132403028826397</c:v>
                </c:pt>
                <c:pt idx="2060">
                  <c:v>6.2296044786413498</c:v>
                </c:pt>
                <c:pt idx="2061">
                  <c:v>6.5536724936408497</c:v>
                </c:pt>
                <c:pt idx="2062">
                  <c:v>6.73255011855679</c:v>
                </c:pt>
                <c:pt idx="2063">
                  <c:v>6.3701119400461197</c:v>
                </c:pt>
                <c:pt idx="2064">
                  <c:v>6.7968045402216903</c:v>
                </c:pt>
                <c:pt idx="2065">
                  <c:v>7.1167781012140097</c:v>
                </c:pt>
                <c:pt idx="2066">
                  <c:v>7.3376915866896297</c:v>
                </c:pt>
                <c:pt idx="2067">
                  <c:v>7.2000169665709697</c:v>
                </c:pt>
                <c:pt idx="2068">
                  <c:v>7.4383294085888396</c:v>
                </c:pt>
                <c:pt idx="2069">
                  <c:v>7.5217600295893003</c:v>
                </c:pt>
                <c:pt idx="2070">
                  <c:v>7.5184900622481798</c:v>
                </c:pt>
                <c:pt idx="2071">
                  <c:v>7.2911713055224903</c:v>
                </c:pt>
                <c:pt idx="2072">
                  <c:v>7.3983173904457997</c:v>
                </c:pt>
                <c:pt idx="2073">
                  <c:v>7.40420648572203</c:v>
                </c:pt>
                <c:pt idx="2074">
                  <c:v>7.0890905441375898</c:v>
                </c:pt>
                <c:pt idx="2075">
                  <c:v>7.3751722255343299</c:v>
                </c:pt>
                <c:pt idx="2076">
                  <c:v>7.1904272859459697</c:v>
                </c:pt>
                <c:pt idx="2077">
                  <c:v>6.9785492610422999</c:v>
                </c:pt>
                <c:pt idx="2078">
                  <c:v>6.7750349535243304</c:v>
                </c:pt>
                <c:pt idx="2079">
                  <c:v>6.5572273779564698</c:v>
                </c:pt>
                <c:pt idx="2080">
                  <c:v>6.3650635729598601</c:v>
                </c:pt>
                <c:pt idx="2081">
                  <c:v>6.2641756021788702</c:v>
                </c:pt>
                <c:pt idx="2082">
                  <c:v>5.9359856951799301</c:v>
                </c:pt>
                <c:pt idx="2083">
                  <c:v>5.5911382209189</c:v>
                </c:pt>
                <c:pt idx="2084">
                  <c:v>5.7934004298517303</c:v>
                </c:pt>
                <c:pt idx="2085">
                  <c:v>5.6393724564702303</c:v>
                </c:pt>
                <c:pt idx="2086">
                  <c:v>5.8639097124360404</c:v>
                </c:pt>
                <c:pt idx="2087">
                  <c:v>5.5663783519163701</c:v>
                </c:pt>
                <c:pt idx="2088">
                  <c:v>5.8847371278431098</c:v>
                </c:pt>
                <c:pt idx="2089">
                  <c:v>6.0340959780652197</c:v>
                </c:pt>
                <c:pt idx="2090">
                  <c:v>6.3309149448835296</c:v>
                </c:pt>
                <c:pt idx="2091">
                  <c:v>6.4878977400752502</c:v>
                </c:pt>
                <c:pt idx="2092">
                  <c:v>6.61852584045947</c:v>
                </c:pt>
                <c:pt idx="2093">
                  <c:v>6.29730124903642</c:v>
                </c:pt>
                <c:pt idx="2094">
                  <c:v>6.4779230390292701</c:v>
                </c:pt>
                <c:pt idx="2095">
                  <c:v>6.5143463983837302</c:v>
                </c:pt>
                <c:pt idx="2096">
                  <c:v>6.7059166612178602</c:v>
                </c:pt>
                <c:pt idx="2097">
                  <c:v>6.5977408220214997</c:v>
                </c:pt>
                <c:pt idx="2098">
                  <c:v>6.3687777491407296</c:v>
                </c:pt>
                <c:pt idx="2099">
                  <c:v>6.1570021100010202</c:v>
                </c:pt>
                <c:pt idx="2100">
                  <c:v>6.3378773152326504</c:v>
                </c:pt>
                <c:pt idx="2101">
                  <c:v>6.4259481688023303</c:v>
                </c:pt>
                <c:pt idx="2102">
                  <c:v>6.6897462412907398</c:v>
                </c:pt>
                <c:pt idx="2103">
                  <c:v>6.5676379634971198</c:v>
                </c:pt>
                <c:pt idx="2104">
                  <c:v>6.3352390957158997</c:v>
                </c:pt>
                <c:pt idx="2105">
                  <c:v>6.3353133889926401</c:v>
                </c:pt>
                <c:pt idx="2106">
                  <c:v>6.4055754188792502</c:v>
                </c:pt>
                <c:pt idx="2107">
                  <c:v>6.4097901201535397</c:v>
                </c:pt>
                <c:pt idx="2108">
                  <c:v>6.5422005573195898</c:v>
                </c:pt>
                <c:pt idx="2109">
                  <c:v>6.34064664466346</c:v>
                </c:pt>
                <c:pt idx="2110">
                  <c:v>6.4076985686293497</c:v>
                </c:pt>
                <c:pt idx="2111">
                  <c:v>6.4346788428870001</c:v>
                </c:pt>
                <c:pt idx="2112">
                  <c:v>6.20496696000271</c:v>
                </c:pt>
                <c:pt idx="2113">
                  <c:v>6.1404827891201199</c:v>
                </c:pt>
                <c:pt idx="2114">
                  <c:v>6.0127735130914601</c:v>
                </c:pt>
                <c:pt idx="2115">
                  <c:v>5.8303896029003299</c:v>
                </c:pt>
                <c:pt idx="2116">
                  <c:v>6.0409602549134798</c:v>
                </c:pt>
                <c:pt idx="2117">
                  <c:v>6.1716079381714701</c:v>
                </c:pt>
                <c:pt idx="2118">
                  <c:v>6.2324220558394297</c:v>
                </c:pt>
                <c:pt idx="2119">
                  <c:v>5.9825659804399303</c:v>
                </c:pt>
                <c:pt idx="2120">
                  <c:v>6.1673399505447604</c:v>
                </c:pt>
                <c:pt idx="2121">
                  <c:v>6.2750291924516999</c:v>
                </c:pt>
                <c:pt idx="2122">
                  <c:v>6.2988340777060703</c:v>
                </c:pt>
                <c:pt idx="2123">
                  <c:v>6.4992599837055396</c:v>
                </c:pt>
                <c:pt idx="2124">
                  <c:v>6.30770070263861</c:v>
                </c:pt>
                <c:pt idx="2125">
                  <c:v>6.0576703209386</c:v>
                </c:pt>
                <c:pt idx="2126">
                  <c:v>5.88585247091385</c:v>
                </c:pt>
                <c:pt idx="2127">
                  <c:v>5.5342104399718099</c:v>
                </c:pt>
                <c:pt idx="2128">
                  <c:v>5.7480078817639502</c:v>
                </c:pt>
                <c:pt idx="2129">
                  <c:v>5.8682952533685899</c:v>
                </c:pt>
                <c:pt idx="2130">
                  <c:v>5.7564786483082697</c:v>
                </c:pt>
                <c:pt idx="2131">
                  <c:v>5.8103425937469</c:v>
                </c:pt>
                <c:pt idx="2132">
                  <c:v>5.8853170989249897</c:v>
                </c:pt>
                <c:pt idx="2133">
                  <c:v>5.8836258369524597</c:v>
                </c:pt>
                <c:pt idx="2134">
                  <c:v>6.1494916816804004</c:v>
                </c:pt>
                <c:pt idx="2135">
                  <c:v>6.5121584217181097</c:v>
                </c:pt>
                <c:pt idx="2136">
                  <c:v>6.40771837778325</c:v>
                </c:pt>
                <c:pt idx="2137">
                  <c:v>6.2730440125669196</c:v>
                </c:pt>
                <c:pt idx="2138">
                  <c:v>6.3492438999935201</c:v>
                </c:pt>
                <c:pt idx="2139">
                  <c:v>6.27018063542471</c:v>
                </c:pt>
                <c:pt idx="2140">
                  <c:v>6.0051008681094897</c:v>
                </c:pt>
                <c:pt idx="2141">
                  <c:v>6.1664722944435804</c:v>
                </c:pt>
                <c:pt idx="2142">
                  <c:v>5.8987504212847197</c:v>
                </c:pt>
                <c:pt idx="2143">
                  <c:v>5.6541011856388597</c:v>
                </c:pt>
                <c:pt idx="2144">
                  <c:v>6.00860583326432</c:v>
                </c:pt>
                <c:pt idx="2145">
                  <c:v>6.1930721782134102</c:v>
                </c:pt>
                <c:pt idx="2146">
                  <c:v>6.1311218552222702</c:v>
                </c:pt>
                <c:pt idx="2147">
                  <c:v>5.8809138206552998</c:v>
                </c:pt>
                <c:pt idx="2148">
                  <c:v>5.6068839899801199</c:v>
                </c:pt>
                <c:pt idx="2149">
                  <c:v>5.4859943124169801</c:v>
                </c:pt>
                <c:pt idx="2150">
                  <c:v>5.51247178696274</c:v>
                </c:pt>
                <c:pt idx="2151">
                  <c:v>5.3510444699916402</c:v>
                </c:pt>
                <c:pt idx="2152">
                  <c:v>5.2539398680510097</c:v>
                </c:pt>
                <c:pt idx="2153">
                  <c:v>5.3825070265567696</c:v>
                </c:pt>
                <c:pt idx="2154">
                  <c:v>5.22128009859175</c:v>
                </c:pt>
                <c:pt idx="2155">
                  <c:v>5.5933827385023402</c:v>
                </c:pt>
                <c:pt idx="2156">
                  <c:v>5.2911052329066601</c:v>
                </c:pt>
                <c:pt idx="2157">
                  <c:v>5.0836202417300802</c:v>
                </c:pt>
                <c:pt idx="2158">
                  <c:v>5.6567736620229896</c:v>
                </c:pt>
                <c:pt idx="2159">
                  <c:v>5.5325003472332597</c:v>
                </c:pt>
                <c:pt idx="2160">
                  <c:v>5.5294538924458196</c:v>
                </c:pt>
                <c:pt idx="2161">
                  <c:v>6.1273752792001002</c:v>
                </c:pt>
                <c:pt idx="2162">
                  <c:v>5.9314391142052401</c:v>
                </c:pt>
                <c:pt idx="2163">
                  <c:v>5.7020434493606604</c:v>
                </c:pt>
                <c:pt idx="2164">
                  <c:v>5.4779118022047202</c:v>
                </c:pt>
                <c:pt idx="2165">
                  <c:v>5.1781386634635602</c:v>
                </c:pt>
                <c:pt idx="2166">
                  <c:v>4.8796052700672998</c:v>
                </c:pt>
                <c:pt idx="2167">
                  <c:v>5.1450741700476597</c:v>
                </c:pt>
                <c:pt idx="2168">
                  <c:v>4.87539766358395</c:v>
                </c:pt>
                <c:pt idx="2169">
                  <c:v>4.5864660647797999</c:v>
                </c:pt>
                <c:pt idx="2170">
                  <c:v>4.96839450983805</c:v>
                </c:pt>
                <c:pt idx="2171">
                  <c:v>5.3178837354342603</c:v>
                </c:pt>
                <c:pt idx="2172">
                  <c:v>5.5360419063106496</c:v>
                </c:pt>
                <c:pt idx="2173">
                  <c:v>5.4199816136556898</c:v>
                </c:pt>
                <c:pt idx="2174">
                  <c:v>5.8657367404673799</c:v>
                </c:pt>
                <c:pt idx="2175">
                  <c:v>6.1960531521103404</c:v>
                </c:pt>
                <c:pt idx="2176">
                  <c:v>5.9697665798615898</c:v>
                </c:pt>
                <c:pt idx="2177">
                  <c:v>6.2597696780328196</c:v>
                </c:pt>
                <c:pt idx="2178">
                  <c:v>6.5103418302666398</c:v>
                </c:pt>
                <c:pt idx="2179">
                  <c:v>6.660836047409</c:v>
                </c:pt>
                <c:pt idx="2180">
                  <c:v>6.4091313637630103</c:v>
                </c:pt>
                <c:pt idx="2181">
                  <c:v>6.21050522111093</c:v>
                </c:pt>
                <c:pt idx="2182">
                  <c:v>6.3381440975322096</c:v>
                </c:pt>
                <c:pt idx="2183">
                  <c:v>6.5803005261127003</c:v>
                </c:pt>
                <c:pt idx="2184">
                  <c:v>6.4984190142515601</c:v>
                </c:pt>
                <c:pt idx="2185">
                  <c:v>6.3509424763546001</c:v>
                </c:pt>
                <c:pt idx="2186">
                  <c:v>6.0695351255162002</c:v>
                </c:pt>
                <c:pt idx="2187">
                  <c:v>5.97345780655289</c:v>
                </c:pt>
                <c:pt idx="2188">
                  <c:v>5.7366372031768602</c:v>
                </c:pt>
                <c:pt idx="2189">
                  <c:v>5.9962643164199703</c:v>
                </c:pt>
                <c:pt idx="2190">
                  <c:v>6.2989222088563803</c:v>
                </c:pt>
                <c:pt idx="2191">
                  <c:v>6.0086953170561204</c:v>
                </c:pt>
                <c:pt idx="2192">
                  <c:v>6.3845365007044403</c:v>
                </c:pt>
                <c:pt idx="2193">
                  <c:v>6.5445851182269701</c:v>
                </c:pt>
                <c:pt idx="2194">
                  <c:v>6.6281797575258699</c:v>
                </c:pt>
                <c:pt idx="2195">
                  <c:v>6.8034406485552203</c:v>
                </c:pt>
                <c:pt idx="2196">
                  <c:v>6.9079600616804404</c:v>
                </c:pt>
                <c:pt idx="2197">
                  <c:v>7.0169881827791896</c:v>
                </c:pt>
                <c:pt idx="2198">
                  <c:v>7.0404282349638203</c:v>
                </c:pt>
                <c:pt idx="2199">
                  <c:v>7.08808432138136</c:v>
                </c:pt>
                <c:pt idx="2200">
                  <c:v>7.1276058913447704</c:v>
                </c:pt>
                <c:pt idx="2201">
                  <c:v>6.9659302480723104</c:v>
                </c:pt>
                <c:pt idx="2202">
                  <c:v>6.9724239779666402</c:v>
                </c:pt>
                <c:pt idx="2203">
                  <c:v>6.8771382394890903</c:v>
                </c:pt>
                <c:pt idx="2204">
                  <c:v>6.9123229010716596</c:v>
                </c:pt>
                <c:pt idx="2205">
                  <c:v>6.9395436149567802</c:v>
                </c:pt>
                <c:pt idx="2206">
                  <c:v>7.0130309796062598</c:v>
                </c:pt>
                <c:pt idx="2207">
                  <c:v>7.1556905584130002</c:v>
                </c:pt>
                <c:pt idx="2208">
                  <c:v>7.0608576995480696</c:v>
                </c:pt>
                <c:pt idx="2209">
                  <c:v>6.7464071359544899</c:v>
                </c:pt>
                <c:pt idx="2210">
                  <c:v>6.8792744244329898</c:v>
                </c:pt>
                <c:pt idx="2211">
                  <c:v>6.9139803525551597</c:v>
                </c:pt>
                <c:pt idx="2212">
                  <c:v>6.8755526142542696</c:v>
                </c:pt>
                <c:pt idx="2213">
                  <c:v>6.7644529374871301</c:v>
                </c:pt>
                <c:pt idx="2214">
                  <c:v>6.7012530910586499</c:v>
                </c:pt>
                <c:pt idx="2215">
                  <c:v>6.6942887651674496</c:v>
                </c:pt>
                <c:pt idx="2216">
                  <c:v>6.7848194923602199</c:v>
                </c:pt>
                <c:pt idx="2217">
                  <c:v>6.8727248483292502</c:v>
                </c:pt>
                <c:pt idx="2218">
                  <c:v>6.7737618661443797</c:v>
                </c:pt>
                <c:pt idx="2219">
                  <c:v>6.5786975296305101</c:v>
                </c:pt>
                <c:pt idx="2220">
                  <c:v>6.7185735058247102</c:v>
                </c:pt>
                <c:pt idx="2221">
                  <c:v>6.7435903755612401</c:v>
                </c:pt>
                <c:pt idx="2222">
                  <c:v>6.5506204836321498</c:v>
                </c:pt>
                <c:pt idx="2223">
                  <c:v>6.4705368712239304</c:v>
                </c:pt>
                <c:pt idx="2224">
                  <c:v>6.1794223794722001</c:v>
                </c:pt>
                <c:pt idx="2225">
                  <c:v>6.3475231896733302</c:v>
                </c:pt>
                <c:pt idx="2226">
                  <c:v>6.5127163983262699</c:v>
                </c:pt>
                <c:pt idx="2227">
                  <c:v>6.4092981032716301</c:v>
                </c:pt>
                <c:pt idx="2228">
                  <c:v>6.1774763547248304</c:v>
                </c:pt>
                <c:pt idx="2229">
                  <c:v>6.3773359842535502</c:v>
                </c:pt>
                <c:pt idx="2230">
                  <c:v>6.1117380324335597</c:v>
                </c:pt>
                <c:pt idx="2231">
                  <c:v>6.1533790279391498</c:v>
                </c:pt>
                <c:pt idx="2232">
                  <c:v>6.0062494276028504</c:v>
                </c:pt>
                <c:pt idx="2233">
                  <c:v>5.6067860424514802</c:v>
                </c:pt>
                <c:pt idx="2234">
                  <c:v>5.2772263376277797</c:v>
                </c:pt>
                <c:pt idx="2235">
                  <c:v>5.4745768920775504</c:v>
                </c:pt>
                <c:pt idx="2236">
                  <c:v>5.1792306286029097</c:v>
                </c:pt>
                <c:pt idx="2237">
                  <c:v>4.9491739556832997</c:v>
                </c:pt>
                <c:pt idx="2238">
                  <c:v>4.6703090418517004</c:v>
                </c:pt>
                <c:pt idx="2239">
                  <c:v>4.3661675994990201</c:v>
                </c:pt>
                <c:pt idx="2240">
                  <c:v>4.1513439895925499</c:v>
                </c:pt>
                <c:pt idx="2241">
                  <c:v>3.7807833109101199</c:v>
                </c:pt>
                <c:pt idx="2242">
                  <c:v>4.4345710510705398</c:v>
                </c:pt>
                <c:pt idx="2243">
                  <c:v>4.58844331881643</c:v>
                </c:pt>
                <c:pt idx="2244">
                  <c:v>4.4348387177496198</c:v>
                </c:pt>
                <c:pt idx="2245">
                  <c:v>4.6850877838461704</c:v>
                </c:pt>
                <c:pt idx="2246">
                  <c:v>4.9984843727122099</c:v>
                </c:pt>
                <c:pt idx="2247">
                  <c:v>5.2525892520131201</c:v>
                </c:pt>
                <c:pt idx="2248">
                  <c:v>5.2287106102613201</c:v>
                </c:pt>
                <c:pt idx="2249">
                  <c:v>5.4156050657192303</c:v>
                </c:pt>
                <c:pt idx="2250">
                  <c:v>5.3827860785033099</c:v>
                </c:pt>
                <c:pt idx="2251">
                  <c:v>5.3105327281599104</c:v>
                </c:pt>
                <c:pt idx="2252">
                  <c:v>5.0737480149983298</c:v>
                </c:pt>
                <c:pt idx="2253">
                  <c:v>5.2574727920519404</c:v>
                </c:pt>
                <c:pt idx="2254">
                  <c:v>4.9427580483076996</c:v>
                </c:pt>
                <c:pt idx="2255">
                  <c:v>4.6233501260425296</c:v>
                </c:pt>
                <c:pt idx="2256">
                  <c:v>4.4105058658211602</c:v>
                </c:pt>
                <c:pt idx="2257">
                  <c:v>4.6461294517291902</c:v>
                </c:pt>
                <c:pt idx="2258">
                  <c:v>4.4716485367841203</c:v>
                </c:pt>
                <c:pt idx="2259">
                  <c:v>4.2327594759786296</c:v>
                </c:pt>
                <c:pt idx="2260">
                  <c:v>3.93205217673981</c:v>
                </c:pt>
                <c:pt idx="2261">
                  <c:v>4.1643898992248101</c:v>
                </c:pt>
                <c:pt idx="2262">
                  <c:v>4.3842657377126004</c:v>
                </c:pt>
                <c:pt idx="2263">
                  <c:v>4.1511935991405098</c:v>
                </c:pt>
                <c:pt idx="2264">
                  <c:v>4.4161105903852498</c:v>
                </c:pt>
                <c:pt idx="2265">
                  <c:v>4.1028821006041296</c:v>
                </c:pt>
                <c:pt idx="2266">
                  <c:v>4.5798661323478402</c:v>
                </c:pt>
                <c:pt idx="2267">
                  <c:v>4.3188640948012003</c:v>
                </c:pt>
                <c:pt idx="2268">
                  <c:v>4.0921184189417303</c:v>
                </c:pt>
                <c:pt idx="2269">
                  <c:v>4.3184639977124499</c:v>
                </c:pt>
                <c:pt idx="2270">
                  <c:v>4.0464033484536399</c:v>
                </c:pt>
                <c:pt idx="2271">
                  <c:v>4.2419061515104097</c:v>
                </c:pt>
                <c:pt idx="2272">
                  <c:v>4.5907965187222999</c:v>
                </c:pt>
                <c:pt idx="2273">
                  <c:v>4.2942941707651503</c:v>
                </c:pt>
                <c:pt idx="2274">
                  <c:v>4.7433777505017103</c:v>
                </c:pt>
                <c:pt idx="2275">
                  <c:v>4.8296396640090098</c:v>
                </c:pt>
                <c:pt idx="2276">
                  <c:v>4.6786008745200798</c:v>
                </c:pt>
                <c:pt idx="2277">
                  <c:v>4.9100182586241701</c:v>
                </c:pt>
                <c:pt idx="2278">
                  <c:v>4.7669449953151801</c:v>
                </c:pt>
                <c:pt idx="2279">
                  <c:v>4.85776185793552</c:v>
                </c:pt>
                <c:pt idx="2280">
                  <c:v>4.5377771338904003</c:v>
                </c:pt>
                <c:pt idx="2281">
                  <c:v>4.2233351611533401</c:v>
                </c:pt>
                <c:pt idx="2282">
                  <c:v>4.4553429947187597</c:v>
                </c:pt>
                <c:pt idx="2283">
                  <c:v>4.1569750021475702</c:v>
                </c:pt>
                <c:pt idx="2284">
                  <c:v>4.4144021976951899</c:v>
                </c:pt>
                <c:pt idx="2285">
                  <c:v>4.6858506194764296</c:v>
                </c:pt>
                <c:pt idx="2286">
                  <c:v>4.5336301577311202</c:v>
                </c:pt>
                <c:pt idx="2287">
                  <c:v>4.0415364508547098</c:v>
                </c:pt>
                <c:pt idx="2288">
                  <c:v>3.7959204903922901</c:v>
                </c:pt>
                <c:pt idx="2289">
                  <c:v>3.6505743311773502</c:v>
                </c:pt>
                <c:pt idx="2290">
                  <c:v>3.4704477311421198</c:v>
                </c:pt>
                <c:pt idx="2291">
                  <c:v>3.8344553004717801</c:v>
                </c:pt>
                <c:pt idx="2292">
                  <c:v>4.2835367505033801</c:v>
                </c:pt>
                <c:pt idx="2293">
                  <c:v>4.0984794793638599</c:v>
                </c:pt>
                <c:pt idx="2294">
                  <c:v>3.9785785564766498</c:v>
                </c:pt>
                <c:pt idx="2295">
                  <c:v>3.6764441418508098</c:v>
                </c:pt>
                <c:pt idx="2296">
                  <c:v>3.4519239589639699</c:v>
                </c:pt>
                <c:pt idx="2297">
                  <c:v>3.3642715137288302</c:v>
                </c:pt>
                <c:pt idx="2298">
                  <c:v>3.14434130307757</c:v>
                </c:pt>
                <c:pt idx="2299">
                  <c:v>3.7516968950875702</c:v>
                </c:pt>
                <c:pt idx="2300">
                  <c:v>4.0036924789967596</c:v>
                </c:pt>
                <c:pt idx="2301">
                  <c:v>3.9064745398064602</c:v>
                </c:pt>
                <c:pt idx="2302">
                  <c:v>3.8312670269437699</c:v>
                </c:pt>
                <c:pt idx="2303">
                  <c:v>4.07178872104158</c:v>
                </c:pt>
                <c:pt idx="2304">
                  <c:v>4.6069817767761201</c:v>
                </c:pt>
                <c:pt idx="2305">
                  <c:v>4.9184584425326099</c:v>
                </c:pt>
                <c:pt idx="2306">
                  <c:v>5.1875050277627697</c:v>
                </c:pt>
                <c:pt idx="2307">
                  <c:v>5.5266168100552404</c:v>
                </c:pt>
                <c:pt idx="2308">
                  <c:v>5.4327936165675697</c:v>
                </c:pt>
                <c:pt idx="2309">
                  <c:v>5.4839158627963798</c:v>
                </c:pt>
                <c:pt idx="2310">
                  <c:v>5.2550740005141101</c:v>
                </c:pt>
                <c:pt idx="2311">
                  <c:v>5.3244055662953</c:v>
                </c:pt>
                <c:pt idx="2312">
                  <c:v>5.1780270789909899</c:v>
                </c:pt>
                <c:pt idx="2313">
                  <c:v>5.5335155367180899</c:v>
                </c:pt>
                <c:pt idx="2314">
                  <c:v>5.7560745313476298</c:v>
                </c:pt>
                <c:pt idx="2315">
                  <c:v>5.4578884771859197</c:v>
                </c:pt>
                <c:pt idx="2316">
                  <c:v>5.5656645632397099</c:v>
                </c:pt>
                <c:pt idx="2317">
                  <c:v>5.2736543797255102</c:v>
                </c:pt>
                <c:pt idx="2318">
                  <c:v>5.0183137718775397</c:v>
                </c:pt>
                <c:pt idx="2319">
                  <c:v>5.4942623081602502</c:v>
                </c:pt>
                <c:pt idx="2320">
                  <c:v>5.3191016616502598</c:v>
                </c:pt>
                <c:pt idx="2321">
                  <c:v>5.0783984588024396</c:v>
                </c:pt>
                <c:pt idx="2322">
                  <c:v>5.1153419016818997</c:v>
                </c:pt>
                <c:pt idx="2323">
                  <c:v>5.3141249395677104</c:v>
                </c:pt>
                <c:pt idx="2324">
                  <c:v>5.1311138349935703</c:v>
                </c:pt>
                <c:pt idx="2325">
                  <c:v>4.8604937372150401</c:v>
                </c:pt>
                <c:pt idx="2326">
                  <c:v>4.7089632095731702</c:v>
                </c:pt>
                <c:pt idx="2327">
                  <c:v>4.4646297884804804</c:v>
                </c:pt>
                <c:pt idx="2328">
                  <c:v>4.1835214487907102</c:v>
                </c:pt>
                <c:pt idx="2329">
                  <c:v>3.9351145476134799</c:v>
                </c:pt>
                <c:pt idx="2330">
                  <c:v>3.9094168590770102</c:v>
                </c:pt>
                <c:pt idx="2331">
                  <c:v>3.8320377670274901</c:v>
                </c:pt>
                <c:pt idx="2332">
                  <c:v>3.6544083222823298</c:v>
                </c:pt>
                <c:pt idx="2333">
                  <c:v>3.8870900905213501</c:v>
                </c:pt>
                <c:pt idx="2334">
                  <c:v>3.7748637198523198</c:v>
                </c:pt>
                <c:pt idx="2335">
                  <c:v>4.3918617057331799</c:v>
                </c:pt>
                <c:pt idx="2336">
                  <c:v>4.6442045093570998</c:v>
                </c:pt>
                <c:pt idx="2337">
                  <c:v>4.35110592205519</c:v>
                </c:pt>
                <c:pt idx="2338">
                  <c:v>4.1315820326641104</c:v>
                </c:pt>
                <c:pt idx="2339">
                  <c:v>3.8397950327554402</c:v>
                </c:pt>
                <c:pt idx="2340">
                  <c:v>3.5031367140802101</c:v>
                </c:pt>
                <c:pt idx="2341">
                  <c:v>3.46893827564997</c:v>
                </c:pt>
                <c:pt idx="2342">
                  <c:v>3.99224721942947</c:v>
                </c:pt>
                <c:pt idx="2343">
                  <c:v>4.1385831780998803</c:v>
                </c:pt>
                <c:pt idx="2344">
                  <c:v>4.4126252506141803</c:v>
                </c:pt>
                <c:pt idx="2345">
                  <c:v>4.8389187721240203</c:v>
                </c:pt>
                <c:pt idx="2346">
                  <c:v>5.5063034674840496</c:v>
                </c:pt>
                <c:pt idx="2347">
                  <c:v>5.7090474660416097</c:v>
                </c:pt>
                <c:pt idx="2348">
                  <c:v>5.4937889868095899</c:v>
                </c:pt>
                <c:pt idx="2349">
                  <c:v>5.1531820794097802</c:v>
                </c:pt>
                <c:pt idx="2350">
                  <c:v>5.4311968883026402</c:v>
                </c:pt>
                <c:pt idx="2351">
                  <c:v>5.6559888715315996</c:v>
                </c:pt>
                <c:pt idx="2352">
                  <c:v>5.3211554387849596</c:v>
                </c:pt>
                <c:pt idx="2353">
                  <c:v>5.2824254582948296</c:v>
                </c:pt>
                <c:pt idx="2354">
                  <c:v>5.6704901297871801</c:v>
                </c:pt>
                <c:pt idx="2355">
                  <c:v>5.6480914843733796</c:v>
                </c:pt>
                <c:pt idx="2356">
                  <c:v>5.5700364314530599</c:v>
                </c:pt>
                <c:pt idx="2357">
                  <c:v>5.7374639691006699</c:v>
                </c:pt>
                <c:pt idx="2358">
                  <c:v>5.4151111528540303</c:v>
                </c:pt>
                <c:pt idx="2359">
                  <c:v>5.6580073931791501</c:v>
                </c:pt>
                <c:pt idx="2360">
                  <c:v>5.9596413856070196</c:v>
                </c:pt>
                <c:pt idx="2361">
                  <c:v>6.0537201573871702</c:v>
                </c:pt>
                <c:pt idx="2362">
                  <c:v>6.0561887947471797</c:v>
                </c:pt>
                <c:pt idx="2363">
                  <c:v>5.85622840344453</c:v>
                </c:pt>
                <c:pt idx="2364">
                  <c:v>5.5091382044657804</c:v>
                </c:pt>
                <c:pt idx="2365">
                  <c:v>5.1630118603092603</c:v>
                </c:pt>
                <c:pt idx="2366">
                  <c:v>5.4642680887198303</c:v>
                </c:pt>
                <c:pt idx="2367">
                  <c:v>5.8221085812182602</c:v>
                </c:pt>
                <c:pt idx="2368">
                  <c:v>6.0692309366321497</c:v>
                </c:pt>
                <c:pt idx="2369">
                  <c:v>5.8764367146182597</c:v>
                </c:pt>
                <c:pt idx="2370">
                  <c:v>6.0860174957106503</c:v>
                </c:pt>
                <c:pt idx="2371">
                  <c:v>6.1793608015319901</c:v>
                </c:pt>
                <c:pt idx="2372">
                  <c:v>5.9553060748838096</c:v>
                </c:pt>
                <c:pt idx="2373">
                  <c:v>5.8128110515576701</c:v>
                </c:pt>
                <c:pt idx="2374">
                  <c:v>5.96180854537287</c:v>
                </c:pt>
                <c:pt idx="2375">
                  <c:v>6.1350580508246404</c:v>
                </c:pt>
                <c:pt idx="2376">
                  <c:v>6.2822824107427699</c:v>
                </c:pt>
                <c:pt idx="2377">
                  <c:v>6.0591836388363598</c:v>
                </c:pt>
                <c:pt idx="2378">
                  <c:v>6.19936465515151</c:v>
                </c:pt>
                <c:pt idx="2379">
                  <c:v>6.2704503436557202</c:v>
                </c:pt>
                <c:pt idx="2380">
                  <c:v>6.1804017534668896</c:v>
                </c:pt>
                <c:pt idx="2381">
                  <c:v>6.1223974747416898</c:v>
                </c:pt>
                <c:pt idx="2382">
                  <c:v>5.9867704181366896</c:v>
                </c:pt>
                <c:pt idx="2383">
                  <c:v>6.1122299659670896</c:v>
                </c:pt>
                <c:pt idx="2384">
                  <c:v>6.1850196857853303</c:v>
                </c:pt>
                <c:pt idx="2385">
                  <c:v>6.2263776695132096</c:v>
                </c:pt>
                <c:pt idx="2386">
                  <c:v>6.0485738891219896</c:v>
                </c:pt>
                <c:pt idx="2387">
                  <c:v>6.3148942012643099</c:v>
                </c:pt>
                <c:pt idx="2388">
                  <c:v>6.4251446893416402</c:v>
                </c:pt>
                <c:pt idx="2389">
                  <c:v>6.36213874025949</c:v>
                </c:pt>
                <c:pt idx="2390">
                  <c:v>6.3468512003209998</c:v>
                </c:pt>
                <c:pt idx="2391">
                  <c:v>6.3590888292271597</c:v>
                </c:pt>
                <c:pt idx="2392">
                  <c:v>6.4188188612674804</c:v>
                </c:pt>
                <c:pt idx="2393">
                  <c:v>6.4104349073723901</c:v>
                </c:pt>
                <c:pt idx="2394">
                  <c:v>6.3260523041052199</c:v>
                </c:pt>
                <c:pt idx="2395">
                  <c:v>6.3614171747300299</c:v>
                </c:pt>
                <c:pt idx="2396">
                  <c:v>6.2918084232395701</c:v>
                </c:pt>
                <c:pt idx="2397">
                  <c:v>6.0051807498736904</c:v>
                </c:pt>
                <c:pt idx="2398">
                  <c:v>5.8525875231854103</c:v>
                </c:pt>
                <c:pt idx="2399">
                  <c:v>5.6462042256123199</c:v>
                </c:pt>
                <c:pt idx="2400">
                  <c:v>5.8117669504163496</c:v>
                </c:pt>
                <c:pt idx="2401">
                  <c:v>5.9458221111523901</c:v>
                </c:pt>
                <c:pt idx="2402">
                  <c:v>5.7931460498531502</c:v>
                </c:pt>
                <c:pt idx="2403">
                  <c:v>5.5549934717816001</c:v>
                </c:pt>
                <c:pt idx="2404">
                  <c:v>5.2103637300192496</c:v>
                </c:pt>
                <c:pt idx="2405">
                  <c:v>5.4857685071254503</c:v>
                </c:pt>
                <c:pt idx="2406">
                  <c:v>5.6539966851814203</c:v>
                </c:pt>
                <c:pt idx="2407">
                  <c:v>5.4384679285340898</c:v>
                </c:pt>
                <c:pt idx="2408">
                  <c:v>5.1364641747504098</c:v>
                </c:pt>
                <c:pt idx="2409">
                  <c:v>5.39555908737964</c:v>
                </c:pt>
                <c:pt idx="2410">
                  <c:v>5.5906861441895899</c:v>
                </c:pt>
                <c:pt idx="2411">
                  <c:v>5.3333129335954199</c:v>
                </c:pt>
                <c:pt idx="2412">
                  <c:v>5.1139434842538503</c:v>
                </c:pt>
                <c:pt idx="2413">
                  <c:v>4.9061172234717798</c:v>
                </c:pt>
                <c:pt idx="2414">
                  <c:v>4.6443602892875404</c:v>
                </c:pt>
                <c:pt idx="2415">
                  <c:v>4.58654038933292</c:v>
                </c:pt>
                <c:pt idx="2416">
                  <c:v>4.2640069429873098</c:v>
                </c:pt>
                <c:pt idx="2417">
                  <c:v>4.2411345988470801</c:v>
                </c:pt>
                <c:pt idx="2418">
                  <c:v>3.9948262805196899</c:v>
                </c:pt>
                <c:pt idx="2419">
                  <c:v>4.4365900187160197</c:v>
                </c:pt>
                <c:pt idx="2420">
                  <c:v>4.60477999615635</c:v>
                </c:pt>
                <c:pt idx="2421">
                  <c:v>4.8903892325290297</c:v>
                </c:pt>
                <c:pt idx="2422">
                  <c:v>4.9846860078115398</c:v>
                </c:pt>
                <c:pt idx="2423">
                  <c:v>5.2150558922201498</c:v>
                </c:pt>
                <c:pt idx="2424">
                  <c:v>5.56731124126601</c:v>
                </c:pt>
                <c:pt idx="2425">
                  <c:v>5.2720463757405298</c:v>
                </c:pt>
                <c:pt idx="2426">
                  <c:v>5.5860818561730596</c:v>
                </c:pt>
                <c:pt idx="2427">
                  <c:v>5.9891027271862498</c:v>
                </c:pt>
                <c:pt idx="2428">
                  <c:v>6.1318473688764303</c:v>
                </c:pt>
                <c:pt idx="2429">
                  <c:v>5.9888238651522299</c:v>
                </c:pt>
                <c:pt idx="2430">
                  <c:v>6.1297547385455902</c:v>
                </c:pt>
                <c:pt idx="2431">
                  <c:v>6.2627982555446398</c:v>
                </c:pt>
                <c:pt idx="2432">
                  <c:v>6.3114422655165399</c:v>
                </c:pt>
                <c:pt idx="2433">
                  <c:v>6.2709475897331499</c:v>
                </c:pt>
                <c:pt idx="2434">
                  <c:v>6.0580759402926496</c:v>
                </c:pt>
                <c:pt idx="2435">
                  <c:v>6.17873446693571</c:v>
                </c:pt>
                <c:pt idx="2436">
                  <c:v>6.0843941706806</c:v>
                </c:pt>
                <c:pt idx="2437">
                  <c:v>6.0152039419379797</c:v>
                </c:pt>
                <c:pt idx="2438">
                  <c:v>5.8229111545008498</c:v>
                </c:pt>
                <c:pt idx="2439">
                  <c:v>5.9843576774576501</c:v>
                </c:pt>
                <c:pt idx="2440">
                  <c:v>6.1307550586687496</c:v>
                </c:pt>
                <c:pt idx="2441">
                  <c:v>6.3579942475323996</c:v>
                </c:pt>
                <c:pt idx="2442">
                  <c:v>6.5374906558427002</c:v>
                </c:pt>
                <c:pt idx="2443">
                  <c:v>6.7652304842267199</c:v>
                </c:pt>
                <c:pt idx="2444">
                  <c:v>6.7835778572215801</c:v>
                </c:pt>
                <c:pt idx="2445">
                  <c:v>6.7722101139753503</c:v>
                </c:pt>
                <c:pt idx="2446">
                  <c:v>6.8418992948362298</c:v>
                </c:pt>
                <c:pt idx="2447">
                  <c:v>6.7254971551901104</c:v>
                </c:pt>
                <c:pt idx="2448">
                  <c:v>6.7294919404714699</c:v>
                </c:pt>
                <c:pt idx="2449">
                  <c:v>6.6757422292361097</c:v>
                </c:pt>
                <c:pt idx="2450">
                  <c:v>6.6857300931563</c:v>
                </c:pt>
                <c:pt idx="2451">
                  <c:v>6.7801510108441203</c:v>
                </c:pt>
                <c:pt idx="2452">
                  <c:v>6.7038418500315604</c:v>
                </c:pt>
                <c:pt idx="2453">
                  <c:v>6.6504395883576697</c:v>
                </c:pt>
                <c:pt idx="2454">
                  <c:v>6.5147142213144997</c:v>
                </c:pt>
                <c:pt idx="2455">
                  <c:v>6.5132213053146897</c:v>
                </c:pt>
                <c:pt idx="2456">
                  <c:v>6.5846204370520196</c:v>
                </c:pt>
                <c:pt idx="2457">
                  <c:v>6.4350547019390003</c:v>
                </c:pt>
                <c:pt idx="2458">
                  <c:v>6.3037960642812498</c:v>
                </c:pt>
                <c:pt idx="2459">
                  <c:v>6.1598104345776301</c:v>
                </c:pt>
                <c:pt idx="2460">
                  <c:v>6.2150519709951402</c:v>
                </c:pt>
                <c:pt idx="2461">
                  <c:v>6.24325186579558</c:v>
                </c:pt>
                <c:pt idx="2462">
                  <c:v>6.3052863051677397</c:v>
                </c:pt>
                <c:pt idx="2463">
                  <c:v>6.2567579210899398</c:v>
                </c:pt>
                <c:pt idx="2464">
                  <c:v>6.18392313083669</c:v>
                </c:pt>
                <c:pt idx="2465">
                  <c:v>6.2784652243450303</c:v>
                </c:pt>
                <c:pt idx="2466">
                  <c:v>6.3201505676002299</c:v>
                </c:pt>
                <c:pt idx="2467">
                  <c:v>6.3895474800641203</c:v>
                </c:pt>
                <c:pt idx="2468">
                  <c:v>6.30150552684941</c:v>
                </c:pt>
                <c:pt idx="2469">
                  <c:v>6.2311637635636599</c:v>
                </c:pt>
                <c:pt idx="2470">
                  <c:v>6.1412943039417298</c:v>
                </c:pt>
                <c:pt idx="2471">
                  <c:v>6.2016347252887396</c:v>
                </c:pt>
                <c:pt idx="2472">
                  <c:v>6.0580776365087798</c:v>
                </c:pt>
                <c:pt idx="2473">
                  <c:v>6.13409730796005</c:v>
                </c:pt>
                <c:pt idx="2474">
                  <c:v>5.9351617476922103</c:v>
                </c:pt>
                <c:pt idx="2475">
                  <c:v>5.9761885475068901</c:v>
                </c:pt>
                <c:pt idx="2476">
                  <c:v>5.6458635253560097</c:v>
                </c:pt>
                <c:pt idx="2477">
                  <c:v>5.7206705768202397</c:v>
                </c:pt>
                <c:pt idx="2478">
                  <c:v>5.77599759062781</c:v>
                </c:pt>
                <c:pt idx="2479">
                  <c:v>5.8039202311890703</c:v>
                </c:pt>
                <c:pt idx="2480">
                  <c:v>5.6971096957772298</c:v>
                </c:pt>
                <c:pt idx="2481">
                  <c:v>5.5296748555302502</c:v>
                </c:pt>
                <c:pt idx="2482">
                  <c:v>5.5519542379709002</c:v>
                </c:pt>
                <c:pt idx="2483">
                  <c:v>5.4433724976267603</c:v>
                </c:pt>
                <c:pt idx="2484">
                  <c:v>5.6288036327324802</c:v>
                </c:pt>
                <c:pt idx="2485">
                  <c:v>5.5858369114585198</c:v>
                </c:pt>
                <c:pt idx="2486">
                  <c:v>5.5351683967055099</c:v>
                </c:pt>
                <c:pt idx="2487">
                  <c:v>5.6184075317905497</c:v>
                </c:pt>
                <c:pt idx="2488">
                  <c:v>5.6255582265897202</c:v>
                </c:pt>
                <c:pt idx="2489">
                  <c:v>5.3444066592396098</c:v>
                </c:pt>
                <c:pt idx="2490">
                  <c:v>5.26860542323295</c:v>
                </c:pt>
                <c:pt idx="2491">
                  <c:v>5.2634213837008801</c:v>
                </c:pt>
                <c:pt idx="2492">
                  <c:v>5.22151325702868</c:v>
                </c:pt>
                <c:pt idx="2493">
                  <c:v>5.00259645065091</c:v>
                </c:pt>
                <c:pt idx="2494">
                  <c:v>4.7768629515530803</c:v>
                </c:pt>
                <c:pt idx="2495">
                  <c:v>4.7291689433455701</c:v>
                </c:pt>
                <c:pt idx="2496">
                  <c:v>4.4369371262719799</c:v>
                </c:pt>
                <c:pt idx="2497">
                  <c:v>4.2029511717344903</c:v>
                </c:pt>
                <c:pt idx="2498">
                  <c:v>3.9555531344842998</c:v>
                </c:pt>
                <c:pt idx="2499">
                  <c:v>3.7524886824419998</c:v>
                </c:pt>
                <c:pt idx="2500">
                  <c:v>3.9683306052414702</c:v>
                </c:pt>
                <c:pt idx="2501">
                  <c:v>3.7358975134660399</c:v>
                </c:pt>
                <c:pt idx="2502">
                  <c:v>4.0412551157203396</c:v>
                </c:pt>
                <c:pt idx="2503">
                  <c:v>4.3404777652939401</c:v>
                </c:pt>
                <c:pt idx="2504">
                  <c:v>4.5401866655976502</c:v>
                </c:pt>
                <c:pt idx="2505">
                  <c:v>4.7510432019228803</c:v>
                </c:pt>
                <c:pt idx="2506">
                  <c:v>5.0974710706046098</c:v>
                </c:pt>
                <c:pt idx="2507">
                  <c:v>5.2798200071491799</c:v>
                </c:pt>
                <c:pt idx="2508">
                  <c:v>5.2567915844552298</c:v>
                </c:pt>
                <c:pt idx="2509">
                  <c:v>5.2210587069456498</c:v>
                </c:pt>
                <c:pt idx="2510">
                  <c:v>5.3683556933054302</c:v>
                </c:pt>
                <c:pt idx="2511">
                  <c:v>5.0634302383174496</c:v>
                </c:pt>
                <c:pt idx="2512">
                  <c:v>5.1912470980290504</c:v>
                </c:pt>
                <c:pt idx="2513">
                  <c:v>5.3347656250976998</c:v>
                </c:pt>
                <c:pt idx="2514">
                  <c:v>5.1577728673880001</c:v>
                </c:pt>
                <c:pt idx="2515">
                  <c:v>5.2846670651106402</c:v>
                </c:pt>
                <c:pt idx="2516">
                  <c:v>5.0306258126844599</c:v>
                </c:pt>
                <c:pt idx="2517">
                  <c:v>5.1133532820895704</c:v>
                </c:pt>
                <c:pt idx="2518">
                  <c:v>5.1007224835282798</c:v>
                </c:pt>
                <c:pt idx="2519">
                  <c:v>5.1727617534752097</c:v>
                </c:pt>
                <c:pt idx="2520">
                  <c:v>5.3128373543529399</c:v>
                </c:pt>
                <c:pt idx="2521">
                  <c:v>5.34153916357279</c:v>
                </c:pt>
                <c:pt idx="2522">
                  <c:v>5.3674151619716604</c:v>
                </c:pt>
                <c:pt idx="2523">
                  <c:v>5.2020359839193997</c:v>
                </c:pt>
                <c:pt idx="2524">
                  <c:v>5.2128424183346302</c:v>
                </c:pt>
                <c:pt idx="2525">
                  <c:v>5.3360413337877004</c:v>
                </c:pt>
                <c:pt idx="2526">
                  <c:v>5.3517083620890302</c:v>
                </c:pt>
                <c:pt idx="2527">
                  <c:v>5.0766534954372498</c:v>
                </c:pt>
                <c:pt idx="2528">
                  <c:v>5.2185493222898902</c:v>
                </c:pt>
                <c:pt idx="2529">
                  <c:v>5.1594402677406501</c:v>
                </c:pt>
                <c:pt idx="2530">
                  <c:v>5.2710606749656401</c:v>
                </c:pt>
                <c:pt idx="2531">
                  <c:v>5.4538447352081798</c:v>
                </c:pt>
                <c:pt idx="2532">
                  <c:v>5.3778025836368002</c:v>
                </c:pt>
                <c:pt idx="2533">
                  <c:v>5.1639102655950699</c:v>
                </c:pt>
                <c:pt idx="2534">
                  <c:v>5.0876301643308599</c:v>
                </c:pt>
                <c:pt idx="2535">
                  <c:v>5.3191417940649597</c:v>
                </c:pt>
                <c:pt idx="2536">
                  <c:v>5.3759723060034297</c:v>
                </c:pt>
                <c:pt idx="2537">
                  <c:v>5.1896861574742301</c:v>
                </c:pt>
                <c:pt idx="2538">
                  <c:v>4.9544113192205597</c:v>
                </c:pt>
                <c:pt idx="2539">
                  <c:v>5.1459552644774904</c:v>
                </c:pt>
                <c:pt idx="2540">
                  <c:v>5.3557455315070399</c:v>
                </c:pt>
                <c:pt idx="2541">
                  <c:v>5.4497129238657003</c:v>
                </c:pt>
                <c:pt idx="2542">
                  <c:v>5.5658569723294704</c:v>
                </c:pt>
                <c:pt idx="2543">
                  <c:v>5.3700419371274704</c:v>
                </c:pt>
                <c:pt idx="2544">
                  <c:v>5.0802021775341597</c:v>
                </c:pt>
                <c:pt idx="2545">
                  <c:v>5.1854000568918499</c:v>
                </c:pt>
                <c:pt idx="2546">
                  <c:v>5.0166325711066202</c:v>
                </c:pt>
                <c:pt idx="2547">
                  <c:v>4.8499289351716897</c:v>
                </c:pt>
                <c:pt idx="2548">
                  <c:v>4.6126174196818797</c:v>
                </c:pt>
                <c:pt idx="2549">
                  <c:v>4.4133783088776504</c:v>
                </c:pt>
                <c:pt idx="2550">
                  <c:v>4.1390057903876603</c:v>
                </c:pt>
                <c:pt idx="2551">
                  <c:v>3.8846300501560398</c:v>
                </c:pt>
                <c:pt idx="2552">
                  <c:v>4.1187296034434802</c:v>
                </c:pt>
                <c:pt idx="2553">
                  <c:v>3.7918875332854398</c:v>
                </c:pt>
                <c:pt idx="2554">
                  <c:v>3.6436158041629598</c:v>
                </c:pt>
                <c:pt idx="2555">
                  <c:v>3.82888016858562</c:v>
                </c:pt>
                <c:pt idx="2556">
                  <c:v>4.0466920849506396</c:v>
                </c:pt>
                <c:pt idx="2557">
                  <c:v>3.7781696575819601</c:v>
                </c:pt>
                <c:pt idx="2558">
                  <c:v>3.5225556506114901</c:v>
                </c:pt>
                <c:pt idx="2559">
                  <c:v>3.2592854069374999</c:v>
                </c:pt>
                <c:pt idx="2560">
                  <c:v>3.00427620834322</c:v>
                </c:pt>
                <c:pt idx="2561">
                  <c:v>2.8733013488038699</c:v>
                </c:pt>
                <c:pt idx="2562">
                  <c:v>3.07885849842723</c:v>
                </c:pt>
                <c:pt idx="2563">
                  <c:v>3.6626717279894798</c:v>
                </c:pt>
                <c:pt idx="2564">
                  <c:v>3.50520052125467</c:v>
                </c:pt>
                <c:pt idx="2565">
                  <c:v>3.4533199303782798</c:v>
                </c:pt>
                <c:pt idx="2566">
                  <c:v>3.7259829643313598</c:v>
                </c:pt>
                <c:pt idx="2567">
                  <c:v>3.8892766688413301</c:v>
                </c:pt>
                <c:pt idx="2568">
                  <c:v>3.7055890734161698</c:v>
                </c:pt>
                <c:pt idx="2569">
                  <c:v>3.9351653190843701</c:v>
                </c:pt>
                <c:pt idx="2570">
                  <c:v>4.0906935597716396</c:v>
                </c:pt>
                <c:pt idx="2571">
                  <c:v>4.3280435925127803</c:v>
                </c:pt>
                <c:pt idx="2572">
                  <c:v>4.5306385538755496</c:v>
                </c:pt>
                <c:pt idx="2573">
                  <c:v>4.6779620311529699</c:v>
                </c:pt>
                <c:pt idx="2574">
                  <c:v>4.8280500235614703</c:v>
                </c:pt>
                <c:pt idx="2575">
                  <c:v>4.9744772340958701</c:v>
                </c:pt>
                <c:pt idx="2576">
                  <c:v>5.1269461968287597</c:v>
                </c:pt>
                <c:pt idx="2577">
                  <c:v>5.33222822990101</c:v>
                </c:pt>
                <c:pt idx="2578">
                  <c:v>5.3053577609017104</c:v>
                </c:pt>
                <c:pt idx="2579">
                  <c:v>5.2931946572013899</c:v>
                </c:pt>
                <c:pt idx="2580">
                  <c:v>5.0686262003256202</c:v>
                </c:pt>
                <c:pt idx="2581">
                  <c:v>5.0414021910433799</c:v>
                </c:pt>
                <c:pt idx="2582">
                  <c:v>5.1773553794085601</c:v>
                </c:pt>
                <c:pt idx="2583">
                  <c:v>4.9433628950624398</c:v>
                </c:pt>
                <c:pt idx="2584">
                  <c:v>5.0690331546453598</c:v>
                </c:pt>
                <c:pt idx="2585">
                  <c:v>4.9374528439438601</c:v>
                </c:pt>
                <c:pt idx="2586">
                  <c:v>4.9489288777296601</c:v>
                </c:pt>
                <c:pt idx="2587">
                  <c:v>4.6629410891704497</c:v>
                </c:pt>
                <c:pt idx="2588">
                  <c:v>4.3910262044573702</c:v>
                </c:pt>
                <c:pt idx="2589">
                  <c:v>4.4495064338258397</c:v>
                </c:pt>
                <c:pt idx="2590">
                  <c:v>4.6216187042692596</c:v>
                </c:pt>
                <c:pt idx="2591">
                  <c:v>4.4109216745301802</c:v>
                </c:pt>
                <c:pt idx="2592">
                  <c:v>4.5526641726713102</c:v>
                </c:pt>
                <c:pt idx="2593">
                  <c:v>4.7209167051576504</c:v>
                </c:pt>
                <c:pt idx="2594">
                  <c:v>4.9197617597476304</c:v>
                </c:pt>
                <c:pt idx="2595">
                  <c:v>4.7022136498176197</c:v>
                </c:pt>
                <c:pt idx="2596">
                  <c:v>4.6103209802996004</c:v>
                </c:pt>
                <c:pt idx="2597">
                  <c:v>4.9626110525920302</c:v>
                </c:pt>
                <c:pt idx="2598">
                  <c:v>5.2394660962822304</c:v>
                </c:pt>
                <c:pt idx="2599">
                  <c:v>4.9975450288910803</c:v>
                </c:pt>
                <c:pt idx="2600">
                  <c:v>4.82131031285323</c:v>
                </c:pt>
                <c:pt idx="2601">
                  <c:v>4.9867745180572598</c:v>
                </c:pt>
                <c:pt idx="2602">
                  <c:v>4.7296372004489697</c:v>
                </c:pt>
                <c:pt idx="2603">
                  <c:v>4.4770346347699999</c:v>
                </c:pt>
                <c:pt idx="2604">
                  <c:v>4.2039042129845301</c:v>
                </c:pt>
                <c:pt idx="2605">
                  <c:v>4.0854869600524104</c:v>
                </c:pt>
                <c:pt idx="2606">
                  <c:v>4.3082609109804899</c:v>
                </c:pt>
                <c:pt idx="2607">
                  <c:v>4.5036695374493396</c:v>
                </c:pt>
                <c:pt idx="2608">
                  <c:v>4.3218590266107801</c:v>
                </c:pt>
                <c:pt idx="2609">
                  <c:v>4.56092589726547</c:v>
                </c:pt>
                <c:pt idx="2610">
                  <c:v>4.3413598129028603</c:v>
                </c:pt>
                <c:pt idx="2611">
                  <c:v>4.6190641080761603</c:v>
                </c:pt>
                <c:pt idx="2612">
                  <c:v>4.8633995143732403</c:v>
                </c:pt>
                <c:pt idx="2613">
                  <c:v>5.0940016643517501</c:v>
                </c:pt>
                <c:pt idx="2614">
                  <c:v>4.9649565676799297</c:v>
                </c:pt>
                <c:pt idx="2615">
                  <c:v>5.0495530291861099</c:v>
                </c:pt>
                <c:pt idx="2616">
                  <c:v>5.06858753863742</c:v>
                </c:pt>
                <c:pt idx="2617">
                  <c:v>4.9122883932808996</c:v>
                </c:pt>
                <c:pt idx="2618">
                  <c:v>4.7299276490768198</c:v>
                </c:pt>
                <c:pt idx="2619">
                  <c:v>4.88641681664524</c:v>
                </c:pt>
                <c:pt idx="2620">
                  <c:v>4.7060912065460396</c:v>
                </c:pt>
                <c:pt idx="2621">
                  <c:v>4.5924543512014004</c:v>
                </c:pt>
                <c:pt idx="2622">
                  <c:v>4.77293378549445</c:v>
                </c:pt>
                <c:pt idx="2623">
                  <c:v>4.4317396035740897</c:v>
                </c:pt>
                <c:pt idx="2624">
                  <c:v>4.5630750345747204</c:v>
                </c:pt>
                <c:pt idx="2625">
                  <c:v>4.6643081703852802</c:v>
                </c:pt>
                <c:pt idx="2626">
                  <c:v>4.4121174294971102</c:v>
                </c:pt>
                <c:pt idx="2627">
                  <c:v>4.2228575385293698</c:v>
                </c:pt>
                <c:pt idx="2628">
                  <c:v>4.4317201188289896</c:v>
                </c:pt>
                <c:pt idx="2629">
                  <c:v>4.7757386412113503</c:v>
                </c:pt>
                <c:pt idx="2630">
                  <c:v>4.9699715892322702</c:v>
                </c:pt>
                <c:pt idx="2631">
                  <c:v>4.9154461166281997</c:v>
                </c:pt>
                <c:pt idx="2632">
                  <c:v>5.0462989662055202</c:v>
                </c:pt>
                <c:pt idx="2633">
                  <c:v>4.7653021058102496</c:v>
                </c:pt>
                <c:pt idx="2634">
                  <c:v>4.5931204534864998</c:v>
                </c:pt>
                <c:pt idx="2635">
                  <c:v>4.2852077916116</c:v>
                </c:pt>
                <c:pt idx="2636">
                  <c:v>4.03629073289017</c:v>
                </c:pt>
                <c:pt idx="2637">
                  <c:v>3.97796204116535</c:v>
                </c:pt>
                <c:pt idx="2638">
                  <c:v>4.1898639339275503</c:v>
                </c:pt>
                <c:pt idx="2639">
                  <c:v>3.8424219327598901</c:v>
                </c:pt>
                <c:pt idx="2640">
                  <c:v>4.1673323869634702</c:v>
                </c:pt>
                <c:pt idx="2641">
                  <c:v>3.90078033412609</c:v>
                </c:pt>
                <c:pt idx="2642">
                  <c:v>4.26866553642407</c:v>
                </c:pt>
                <c:pt idx="2643">
                  <c:v>3.9305493287943598</c:v>
                </c:pt>
                <c:pt idx="2644">
                  <c:v>3.6485835854638502</c:v>
                </c:pt>
                <c:pt idx="2645">
                  <c:v>3.9281114831958801</c:v>
                </c:pt>
                <c:pt idx="2646">
                  <c:v>4.0074062144072498</c:v>
                </c:pt>
                <c:pt idx="2647">
                  <c:v>4.2835369384393802</c:v>
                </c:pt>
                <c:pt idx="2648">
                  <c:v>4.1965710202831996</c:v>
                </c:pt>
                <c:pt idx="2649">
                  <c:v>4.1135137321154698</c:v>
                </c:pt>
                <c:pt idx="2650">
                  <c:v>4.2457101784896798</c:v>
                </c:pt>
                <c:pt idx="2651">
                  <c:v>4.2409950352411796</c:v>
                </c:pt>
                <c:pt idx="2652">
                  <c:v>3.8973026738442198</c:v>
                </c:pt>
                <c:pt idx="2653">
                  <c:v>3.6517002628195798</c:v>
                </c:pt>
                <c:pt idx="2654">
                  <c:v>3.3333643961024402</c:v>
                </c:pt>
                <c:pt idx="2655">
                  <c:v>3.21709536625929</c:v>
                </c:pt>
                <c:pt idx="2656">
                  <c:v>3.4798698363949101</c:v>
                </c:pt>
                <c:pt idx="2657">
                  <c:v>3.8098898346657699</c:v>
                </c:pt>
                <c:pt idx="2658">
                  <c:v>3.4913821434250698</c:v>
                </c:pt>
                <c:pt idx="2659">
                  <c:v>3.2622473715781699</c:v>
                </c:pt>
                <c:pt idx="2660">
                  <c:v>3.3805660741725001</c:v>
                </c:pt>
                <c:pt idx="2661">
                  <c:v>3.5877261470127699</c:v>
                </c:pt>
                <c:pt idx="2662">
                  <c:v>3.44373796073373</c:v>
                </c:pt>
                <c:pt idx="2663">
                  <c:v>3.7439643738108201</c:v>
                </c:pt>
                <c:pt idx="2664">
                  <c:v>3.6876933988787299</c:v>
                </c:pt>
                <c:pt idx="2665">
                  <c:v>3.9875454192075499</c:v>
                </c:pt>
                <c:pt idx="2666">
                  <c:v>4.1622144912573198</c:v>
                </c:pt>
                <c:pt idx="2667">
                  <c:v>3.97178237135001</c:v>
                </c:pt>
                <c:pt idx="2668">
                  <c:v>3.6768232021007701</c:v>
                </c:pt>
                <c:pt idx="2669">
                  <c:v>3.5213491632813501</c:v>
                </c:pt>
                <c:pt idx="2670">
                  <c:v>3.4899352352959299</c:v>
                </c:pt>
                <c:pt idx="2671">
                  <c:v>3.2107794578662698</c:v>
                </c:pt>
                <c:pt idx="2672">
                  <c:v>3.5665200409514699</c:v>
                </c:pt>
                <c:pt idx="2673">
                  <c:v>3.2451216908487099</c:v>
                </c:pt>
                <c:pt idx="2674">
                  <c:v>3.1348658039427102</c:v>
                </c:pt>
                <c:pt idx="2675">
                  <c:v>2.9504221680211802</c:v>
                </c:pt>
                <c:pt idx="2676">
                  <c:v>2.7082759976789101</c:v>
                </c:pt>
                <c:pt idx="2677">
                  <c:v>2.9854127957005399</c:v>
                </c:pt>
                <c:pt idx="2678">
                  <c:v>2.8369286002758001</c:v>
                </c:pt>
                <c:pt idx="2679">
                  <c:v>2.7801276430536501</c:v>
                </c:pt>
                <c:pt idx="2680">
                  <c:v>2.90730816775593</c:v>
                </c:pt>
                <c:pt idx="2681">
                  <c:v>2.8152540003141699</c:v>
                </c:pt>
                <c:pt idx="2682">
                  <c:v>2.7726249405283898</c:v>
                </c:pt>
                <c:pt idx="2683">
                  <c:v>2.6704409788135002</c:v>
                </c:pt>
                <c:pt idx="2684">
                  <c:v>3.1392906466403101</c:v>
                </c:pt>
                <c:pt idx="2685">
                  <c:v>3.1030491430262699</c:v>
                </c:pt>
                <c:pt idx="2686">
                  <c:v>3.3251244516628802</c:v>
                </c:pt>
                <c:pt idx="2687">
                  <c:v>3.5566645526269598</c:v>
                </c:pt>
                <c:pt idx="2688">
                  <c:v>3.8609863412233598</c:v>
                </c:pt>
                <c:pt idx="2689">
                  <c:v>3.7173635654863699</c:v>
                </c:pt>
                <c:pt idx="2690">
                  <c:v>3.98575087723819</c:v>
                </c:pt>
                <c:pt idx="2691">
                  <c:v>3.7463450233679101</c:v>
                </c:pt>
                <c:pt idx="2692">
                  <c:v>4.0220944767220299</c:v>
                </c:pt>
                <c:pt idx="2693">
                  <c:v>4.1452227809502702</c:v>
                </c:pt>
                <c:pt idx="2694">
                  <c:v>3.9713324699642598</c:v>
                </c:pt>
                <c:pt idx="2695">
                  <c:v>4.2170105579088801</c:v>
                </c:pt>
                <c:pt idx="2696">
                  <c:v>4.0371295723424101</c:v>
                </c:pt>
                <c:pt idx="2697">
                  <c:v>4.2416223951650398</c:v>
                </c:pt>
                <c:pt idx="2698">
                  <c:v>4.3451247802598303</c:v>
                </c:pt>
                <c:pt idx="2699">
                  <c:v>4.5647467124060297</c:v>
                </c:pt>
                <c:pt idx="2700">
                  <c:v>4.6624321553456403</c:v>
                </c:pt>
                <c:pt idx="2701">
                  <c:v>4.5139215824033396</c:v>
                </c:pt>
                <c:pt idx="2702">
                  <c:v>4.3877226315349303</c:v>
                </c:pt>
                <c:pt idx="2703">
                  <c:v>4.5343034665379802</c:v>
                </c:pt>
                <c:pt idx="2704">
                  <c:v>4.6844739140782998</c:v>
                </c:pt>
                <c:pt idx="2705">
                  <c:v>4.8649799337087201</c:v>
                </c:pt>
                <c:pt idx="2706">
                  <c:v>4.5232533300131399</c:v>
                </c:pt>
                <c:pt idx="2707">
                  <c:v>4.3247502434822502</c:v>
                </c:pt>
                <c:pt idx="2708">
                  <c:v>4.1671974576684798</c:v>
                </c:pt>
                <c:pt idx="2709">
                  <c:v>3.99345050642758</c:v>
                </c:pt>
                <c:pt idx="2710">
                  <c:v>4.2943980674589302</c:v>
                </c:pt>
                <c:pt idx="2711">
                  <c:v>4.32568810469781</c:v>
                </c:pt>
                <c:pt idx="2712">
                  <c:v>3.9949940304302598</c:v>
                </c:pt>
                <c:pt idx="2713">
                  <c:v>4.2413370360610996</c:v>
                </c:pt>
                <c:pt idx="2714">
                  <c:v>4.4294557136198698</c:v>
                </c:pt>
                <c:pt idx="2715">
                  <c:v>4.4107010964285802</c:v>
                </c:pt>
                <c:pt idx="2716">
                  <c:v>4.16336043893837</c:v>
                </c:pt>
                <c:pt idx="2717">
                  <c:v>4.4958339556066997</c:v>
                </c:pt>
                <c:pt idx="2718">
                  <c:v>4.346586101193</c:v>
                </c:pt>
                <c:pt idx="2719">
                  <c:v>4.5210871512924804</c:v>
                </c:pt>
                <c:pt idx="2720">
                  <c:v>4.3661200134458902</c:v>
                </c:pt>
                <c:pt idx="2721">
                  <c:v>4.0349478657764397</c:v>
                </c:pt>
                <c:pt idx="2722">
                  <c:v>3.7711955458684199</c:v>
                </c:pt>
                <c:pt idx="2723">
                  <c:v>4.0037338154416302</c:v>
                </c:pt>
                <c:pt idx="2724">
                  <c:v>3.88292721410824</c:v>
                </c:pt>
                <c:pt idx="2725">
                  <c:v>4.0745832002082896</c:v>
                </c:pt>
                <c:pt idx="2726">
                  <c:v>3.80465574296068</c:v>
                </c:pt>
                <c:pt idx="2727">
                  <c:v>3.95260527606704</c:v>
                </c:pt>
                <c:pt idx="2728">
                  <c:v>4.1418583887001503</c:v>
                </c:pt>
                <c:pt idx="2729">
                  <c:v>4.3505466964889701</c:v>
                </c:pt>
                <c:pt idx="2730">
                  <c:v>4.0650943214080399</c:v>
                </c:pt>
                <c:pt idx="2731">
                  <c:v>4.2391051838512004</c:v>
                </c:pt>
                <c:pt idx="2732">
                  <c:v>4.3474163820248997</c:v>
                </c:pt>
                <c:pt idx="2733">
                  <c:v>4.4407326841142298</c:v>
                </c:pt>
                <c:pt idx="2734">
                  <c:v>4.6501617955765902</c:v>
                </c:pt>
                <c:pt idx="2735">
                  <c:v>4.6777825015335797</c:v>
                </c:pt>
                <c:pt idx="2736">
                  <c:v>4.7250175771373604</c:v>
                </c:pt>
                <c:pt idx="2737">
                  <c:v>4.6458927816429298</c:v>
                </c:pt>
                <c:pt idx="2738">
                  <c:v>4.5146508858667502</c:v>
                </c:pt>
                <c:pt idx="2739">
                  <c:v>4.5482473742139904</c:v>
                </c:pt>
                <c:pt idx="2740">
                  <c:v>4.83401892884629</c:v>
                </c:pt>
                <c:pt idx="2741">
                  <c:v>4.9409605288141201</c:v>
                </c:pt>
                <c:pt idx="2742">
                  <c:v>4.9876535028697404</c:v>
                </c:pt>
                <c:pt idx="2743">
                  <c:v>5.0724344647775697</c:v>
                </c:pt>
                <c:pt idx="2744">
                  <c:v>5.0461744957253298</c:v>
                </c:pt>
                <c:pt idx="2745">
                  <c:v>5.0563233350738503</c:v>
                </c:pt>
                <c:pt idx="2746">
                  <c:v>5.1265832045657698</c:v>
                </c:pt>
                <c:pt idx="2747">
                  <c:v>5.0265518000896101</c:v>
                </c:pt>
                <c:pt idx="2748">
                  <c:v>5.0853546826092302</c:v>
                </c:pt>
                <c:pt idx="2749">
                  <c:v>5.0189195696265401</c:v>
                </c:pt>
                <c:pt idx="2750">
                  <c:v>5.06338948647742</c:v>
                </c:pt>
                <c:pt idx="2751">
                  <c:v>4.8698803465173404</c:v>
                </c:pt>
                <c:pt idx="2752">
                  <c:v>4.6978829073780703</c:v>
                </c:pt>
                <c:pt idx="2753">
                  <c:v>4.6235566879454897</c:v>
                </c:pt>
                <c:pt idx="2754">
                  <c:v>4.6539364546964004</c:v>
                </c:pt>
                <c:pt idx="2755">
                  <c:v>4.6347582218629002</c:v>
                </c:pt>
                <c:pt idx="2756">
                  <c:v>4.6801735987376398</c:v>
                </c:pt>
                <c:pt idx="2757">
                  <c:v>4.6202940429755204</c:v>
                </c:pt>
                <c:pt idx="2758">
                  <c:v>4.7359654389196804</c:v>
                </c:pt>
                <c:pt idx="2759">
                  <c:v>4.67526506950336</c:v>
                </c:pt>
                <c:pt idx="2760">
                  <c:v>4.4449552027238299</c:v>
                </c:pt>
                <c:pt idx="2761">
                  <c:v>4.3663667057249897</c:v>
                </c:pt>
                <c:pt idx="2762">
                  <c:v>4.3837613161196698</c:v>
                </c:pt>
                <c:pt idx="2763">
                  <c:v>4.0586732356221997</c:v>
                </c:pt>
                <c:pt idx="2764">
                  <c:v>3.8919536970414801</c:v>
                </c:pt>
                <c:pt idx="2765">
                  <c:v>4.0059967787336497</c:v>
                </c:pt>
                <c:pt idx="2766">
                  <c:v>4.0651863727046598</c:v>
                </c:pt>
                <c:pt idx="2767">
                  <c:v>4.1267437616132003</c:v>
                </c:pt>
                <c:pt idx="2768">
                  <c:v>4.2140156216252604</c:v>
                </c:pt>
                <c:pt idx="2769">
                  <c:v>4.10801837625948</c:v>
                </c:pt>
                <c:pt idx="2770">
                  <c:v>3.8603153469374698</c:v>
                </c:pt>
                <c:pt idx="2771">
                  <c:v>3.5522986572052</c:v>
                </c:pt>
                <c:pt idx="2772">
                  <c:v>3.6554912939523501</c:v>
                </c:pt>
                <c:pt idx="2773">
                  <c:v>3.3947202890945198</c:v>
                </c:pt>
                <c:pt idx="2774">
                  <c:v>3.5016927603491799</c:v>
                </c:pt>
                <c:pt idx="2775">
                  <c:v>3.7330429455192902</c:v>
                </c:pt>
                <c:pt idx="2776">
                  <c:v>3.8950089430478401</c:v>
                </c:pt>
                <c:pt idx="2777">
                  <c:v>3.8640528165782002</c:v>
                </c:pt>
                <c:pt idx="2778">
                  <c:v>4.0520438318524397</c:v>
                </c:pt>
                <c:pt idx="2779">
                  <c:v>4.2623725653572802</c:v>
                </c:pt>
                <c:pt idx="2780">
                  <c:v>4.1296152862618598</c:v>
                </c:pt>
                <c:pt idx="2781">
                  <c:v>4.29482160514182</c:v>
                </c:pt>
                <c:pt idx="2782">
                  <c:v>4.1498692278736602</c:v>
                </c:pt>
                <c:pt idx="2783">
                  <c:v>3.7539914133262999</c:v>
                </c:pt>
                <c:pt idx="2784">
                  <c:v>4.17102179736567</c:v>
                </c:pt>
                <c:pt idx="2785">
                  <c:v>4.4373337396930204</c:v>
                </c:pt>
                <c:pt idx="2786">
                  <c:v>4.3090417277581103</c:v>
                </c:pt>
                <c:pt idx="2787">
                  <c:v>4.09390581632913</c:v>
                </c:pt>
                <c:pt idx="2788">
                  <c:v>4.2609935953576699</c:v>
                </c:pt>
                <c:pt idx="2789">
                  <c:v>3.9930723802894099</c:v>
                </c:pt>
                <c:pt idx="2790">
                  <c:v>3.85007517873095</c:v>
                </c:pt>
                <c:pt idx="2791">
                  <c:v>4.3067805159386499</c:v>
                </c:pt>
                <c:pt idx="2792">
                  <c:v>4.2789295985580402</c:v>
                </c:pt>
                <c:pt idx="2793">
                  <c:v>4.4479441941407503</c:v>
                </c:pt>
                <c:pt idx="2794">
                  <c:v>4.6315011003290403</c:v>
                </c:pt>
                <c:pt idx="2795">
                  <c:v>4.3780184548035903</c:v>
                </c:pt>
                <c:pt idx="2796">
                  <c:v>4.1691526945888304</c:v>
                </c:pt>
                <c:pt idx="2797">
                  <c:v>4.5001211810784598</c:v>
                </c:pt>
                <c:pt idx="2798">
                  <c:v>4.7134778087774301</c:v>
                </c:pt>
                <c:pt idx="2799">
                  <c:v>4.5860053736401003</c:v>
                </c:pt>
                <c:pt idx="2800">
                  <c:v>4.3814764069830803</c:v>
                </c:pt>
                <c:pt idx="2801">
                  <c:v>4.13998753896976</c:v>
                </c:pt>
                <c:pt idx="2802">
                  <c:v>3.9154589718136901</c:v>
                </c:pt>
                <c:pt idx="2803">
                  <c:v>4.2540940606186401</c:v>
                </c:pt>
                <c:pt idx="2804">
                  <c:v>4.04022997097037</c:v>
                </c:pt>
                <c:pt idx="2805">
                  <c:v>3.9792149021684202</c:v>
                </c:pt>
                <c:pt idx="2806">
                  <c:v>4.1566847385515198</c:v>
                </c:pt>
                <c:pt idx="2807">
                  <c:v>4.0764522970705404</c:v>
                </c:pt>
                <c:pt idx="2808">
                  <c:v>3.7822263538255401</c:v>
                </c:pt>
                <c:pt idx="2809">
                  <c:v>4.1514289883568596</c:v>
                </c:pt>
                <c:pt idx="2810">
                  <c:v>3.9303875673370001</c:v>
                </c:pt>
                <c:pt idx="2811">
                  <c:v>3.7828173374378902</c:v>
                </c:pt>
                <c:pt idx="2812">
                  <c:v>3.9888099822000398</c:v>
                </c:pt>
                <c:pt idx="2813">
                  <c:v>3.7243515697391198</c:v>
                </c:pt>
                <c:pt idx="2814">
                  <c:v>4.15018842529983</c:v>
                </c:pt>
                <c:pt idx="2815">
                  <c:v>4.00237561865986</c:v>
                </c:pt>
                <c:pt idx="2816">
                  <c:v>3.88626175388328</c:v>
                </c:pt>
                <c:pt idx="2817">
                  <c:v>4.1794217643389899</c:v>
                </c:pt>
                <c:pt idx="2818">
                  <c:v>4.4563877252036299</c:v>
                </c:pt>
                <c:pt idx="2819">
                  <c:v>4.3481647142558799</c:v>
                </c:pt>
                <c:pt idx="2820">
                  <c:v>4.5735695023256602</c:v>
                </c:pt>
                <c:pt idx="2821">
                  <c:v>4.3766256360029603</c:v>
                </c:pt>
                <c:pt idx="2822">
                  <c:v>4.3638295926518396</c:v>
                </c:pt>
                <c:pt idx="2823">
                  <c:v>4.6618149022570003</c:v>
                </c:pt>
                <c:pt idx="2824">
                  <c:v>4.4523327767459397</c:v>
                </c:pt>
                <c:pt idx="2825">
                  <c:v>4.5933576146311204</c:v>
                </c:pt>
                <c:pt idx="2826">
                  <c:v>4.84130490543743</c:v>
                </c:pt>
                <c:pt idx="2827">
                  <c:v>4.6121745236402498</c:v>
                </c:pt>
                <c:pt idx="2828">
                  <c:v>4.5455731749174397</c:v>
                </c:pt>
                <c:pt idx="2829">
                  <c:v>4.2076506528348601</c:v>
                </c:pt>
                <c:pt idx="2830">
                  <c:v>4.48404375044682</c:v>
                </c:pt>
                <c:pt idx="2831">
                  <c:v>4.6285159611320701</c:v>
                </c:pt>
                <c:pt idx="2832">
                  <c:v>4.49913294230267</c:v>
                </c:pt>
                <c:pt idx="2833">
                  <c:v>4.17313229083903</c:v>
                </c:pt>
                <c:pt idx="2834">
                  <c:v>4.4317652155205103</c:v>
                </c:pt>
                <c:pt idx="2835">
                  <c:v>4.6178870339955003</c:v>
                </c:pt>
                <c:pt idx="2836">
                  <c:v>4.7249198388742704</c:v>
                </c:pt>
                <c:pt idx="2837">
                  <c:v>4.5790815524138404</c:v>
                </c:pt>
                <c:pt idx="2838">
                  <c:v>4.8255044530642897</c:v>
                </c:pt>
                <c:pt idx="2839">
                  <c:v>5.0346178285991003</c:v>
                </c:pt>
                <c:pt idx="2840">
                  <c:v>4.96270673759473</c:v>
                </c:pt>
                <c:pt idx="2841">
                  <c:v>5.1312107074670301</c:v>
                </c:pt>
                <c:pt idx="2842">
                  <c:v>4.9528711198850797</c:v>
                </c:pt>
                <c:pt idx="2843">
                  <c:v>5.0225304752776099</c:v>
                </c:pt>
                <c:pt idx="2844">
                  <c:v>5.0018444315351003</c:v>
                </c:pt>
                <c:pt idx="2845">
                  <c:v>4.8764101816660403</c:v>
                </c:pt>
                <c:pt idx="2846">
                  <c:v>4.8689826594970498</c:v>
                </c:pt>
                <c:pt idx="2847">
                  <c:v>4.8405266283481501</c:v>
                </c:pt>
                <c:pt idx="2848">
                  <c:v>4.6078037877089004</c:v>
                </c:pt>
                <c:pt idx="2849">
                  <c:v>4.6416798117210902</c:v>
                </c:pt>
                <c:pt idx="2850">
                  <c:v>4.69189581489477</c:v>
                </c:pt>
                <c:pt idx="2851">
                  <c:v>4.7128815909621897</c:v>
                </c:pt>
                <c:pt idx="2852">
                  <c:v>4.5296902615899004</c:v>
                </c:pt>
                <c:pt idx="2853">
                  <c:v>4.4771489785182599</c:v>
                </c:pt>
                <c:pt idx="2854">
                  <c:v>4.5891903892419403</c:v>
                </c:pt>
                <c:pt idx="2855">
                  <c:v>4.4391719661360396</c:v>
                </c:pt>
                <c:pt idx="2856">
                  <c:v>4.4273609438171304</c:v>
                </c:pt>
                <c:pt idx="2857">
                  <c:v>4.3340189155640401</c:v>
                </c:pt>
                <c:pt idx="2858">
                  <c:v>4.33374243518473</c:v>
                </c:pt>
                <c:pt idx="2859">
                  <c:v>4.2797350569126298</c:v>
                </c:pt>
                <c:pt idx="2860">
                  <c:v>4.0198550829718798</c:v>
                </c:pt>
                <c:pt idx="2861">
                  <c:v>3.72281279018067</c:v>
                </c:pt>
                <c:pt idx="2862">
                  <c:v>3.5512232162270201</c:v>
                </c:pt>
                <c:pt idx="2863">
                  <c:v>3.36670344953603</c:v>
                </c:pt>
                <c:pt idx="2864">
                  <c:v>3.0873199650705101</c:v>
                </c:pt>
                <c:pt idx="2865">
                  <c:v>3.17118015728667</c:v>
                </c:pt>
                <c:pt idx="2866">
                  <c:v>3.3182956972334399</c:v>
                </c:pt>
                <c:pt idx="2867">
                  <c:v>3.58622146402345</c:v>
                </c:pt>
                <c:pt idx="2868">
                  <c:v>3.3224288422685602</c:v>
                </c:pt>
                <c:pt idx="2869">
                  <c:v>3.57865067138441</c:v>
                </c:pt>
                <c:pt idx="2870">
                  <c:v>3.28016436730976</c:v>
                </c:pt>
                <c:pt idx="2871">
                  <c:v>3.4963799589339102</c:v>
                </c:pt>
                <c:pt idx="2872">
                  <c:v>3.7437205414636199</c:v>
                </c:pt>
                <c:pt idx="2873">
                  <c:v>3.7492843400310298</c:v>
                </c:pt>
                <c:pt idx="2874">
                  <c:v>3.7619366931643299</c:v>
                </c:pt>
                <c:pt idx="2875">
                  <c:v>3.8682296020609699</c:v>
                </c:pt>
                <c:pt idx="2876">
                  <c:v>3.9065616643174699</c:v>
                </c:pt>
                <c:pt idx="2877">
                  <c:v>3.7910980403825398</c:v>
                </c:pt>
                <c:pt idx="2878">
                  <c:v>3.9597404280403201</c:v>
                </c:pt>
                <c:pt idx="2879">
                  <c:v>3.7339441114446799</c:v>
                </c:pt>
                <c:pt idx="2880">
                  <c:v>3.67280289316286</c:v>
                </c:pt>
                <c:pt idx="2881">
                  <c:v>3.7121132831235899</c:v>
                </c:pt>
                <c:pt idx="2882">
                  <c:v>3.7899316168359598</c:v>
                </c:pt>
                <c:pt idx="2883">
                  <c:v>3.6431940678188499</c:v>
                </c:pt>
                <c:pt idx="2884">
                  <c:v>3.7562427424169802</c:v>
                </c:pt>
                <c:pt idx="2885">
                  <c:v>3.79206270821529</c:v>
                </c:pt>
                <c:pt idx="2886">
                  <c:v>3.7721608058763501</c:v>
                </c:pt>
                <c:pt idx="2887">
                  <c:v>3.70985470374114</c:v>
                </c:pt>
                <c:pt idx="2888">
                  <c:v>3.57737976445733</c:v>
                </c:pt>
                <c:pt idx="2889">
                  <c:v>3.66295044623917</c:v>
                </c:pt>
                <c:pt idx="2890">
                  <c:v>3.76883224208746</c:v>
                </c:pt>
                <c:pt idx="2891">
                  <c:v>3.9235872658558799</c:v>
                </c:pt>
                <c:pt idx="2892">
                  <c:v>3.8295417558744802</c:v>
                </c:pt>
                <c:pt idx="2893">
                  <c:v>3.7515665802804299</c:v>
                </c:pt>
                <c:pt idx="2894">
                  <c:v>3.5068755250677501</c:v>
                </c:pt>
                <c:pt idx="2895">
                  <c:v>3.1610460664117199</c:v>
                </c:pt>
                <c:pt idx="2896">
                  <c:v>3.4913752712767199</c:v>
                </c:pt>
                <c:pt idx="2897">
                  <c:v>3.1440564588025302</c:v>
                </c:pt>
                <c:pt idx="2898">
                  <c:v>3.4308608385885999</c:v>
                </c:pt>
                <c:pt idx="2899">
                  <c:v>3.57068950248674</c:v>
                </c:pt>
                <c:pt idx="2900">
                  <c:v>3.3985234392331698</c:v>
                </c:pt>
                <c:pt idx="2901">
                  <c:v>3.1556030428418298</c:v>
                </c:pt>
                <c:pt idx="2902">
                  <c:v>3.3532628737180099</c:v>
                </c:pt>
                <c:pt idx="2903">
                  <c:v>3.5337520329476502</c:v>
                </c:pt>
                <c:pt idx="2904">
                  <c:v>3.8817466228356099</c:v>
                </c:pt>
                <c:pt idx="2905">
                  <c:v>3.7896091185462</c:v>
                </c:pt>
                <c:pt idx="2906">
                  <c:v>3.8343830535798298</c:v>
                </c:pt>
                <c:pt idx="2907">
                  <c:v>3.9222469093943402</c:v>
                </c:pt>
                <c:pt idx="2908">
                  <c:v>3.63442562665213</c:v>
                </c:pt>
                <c:pt idx="2909">
                  <c:v>3.7961591206972201</c:v>
                </c:pt>
                <c:pt idx="2910">
                  <c:v>3.7705235216988502</c:v>
                </c:pt>
                <c:pt idx="2911">
                  <c:v>3.6448165464810498</c:v>
                </c:pt>
                <c:pt idx="2912">
                  <c:v>3.3479821662270499</c:v>
                </c:pt>
                <c:pt idx="2913">
                  <c:v>3.4719997112116201</c:v>
                </c:pt>
                <c:pt idx="2914">
                  <c:v>3.55283675682991</c:v>
                </c:pt>
                <c:pt idx="2915">
                  <c:v>3.6920896219778498</c:v>
                </c:pt>
                <c:pt idx="2916">
                  <c:v>3.6801513162368802</c:v>
                </c:pt>
                <c:pt idx="2917">
                  <c:v>3.4683837295601401</c:v>
                </c:pt>
                <c:pt idx="2918">
                  <c:v>3.4912254417248101</c:v>
                </c:pt>
                <c:pt idx="2919">
                  <c:v>3.38415175173769</c:v>
                </c:pt>
                <c:pt idx="2920">
                  <c:v>3.2824560488296801</c:v>
                </c:pt>
                <c:pt idx="2921">
                  <c:v>3.37291640327016</c:v>
                </c:pt>
                <c:pt idx="2922">
                  <c:v>3.5336915122357802</c:v>
                </c:pt>
                <c:pt idx="2923">
                  <c:v>3.7381891909428702</c:v>
                </c:pt>
                <c:pt idx="2924">
                  <c:v>3.6346095946355201</c:v>
                </c:pt>
                <c:pt idx="2925">
                  <c:v>3.6711097708803</c:v>
                </c:pt>
                <c:pt idx="2926">
                  <c:v>3.7812423239171302</c:v>
                </c:pt>
                <c:pt idx="2927">
                  <c:v>3.8919867267798698</c:v>
                </c:pt>
                <c:pt idx="2928">
                  <c:v>4.0774930069886501</c:v>
                </c:pt>
                <c:pt idx="2929">
                  <c:v>3.8152270136586401</c:v>
                </c:pt>
                <c:pt idx="2930">
                  <c:v>3.9240692635897498</c:v>
                </c:pt>
                <c:pt idx="2931">
                  <c:v>3.68821547555503</c:v>
                </c:pt>
                <c:pt idx="2932">
                  <c:v>3.46384023938095</c:v>
                </c:pt>
                <c:pt idx="2933">
                  <c:v>3.3714237432154999</c:v>
                </c:pt>
                <c:pt idx="2934">
                  <c:v>3.46107691005618</c:v>
                </c:pt>
                <c:pt idx="2935">
                  <c:v>3.8587527009606202</c:v>
                </c:pt>
                <c:pt idx="2936">
                  <c:v>3.9519025331545499</c:v>
                </c:pt>
                <c:pt idx="2937">
                  <c:v>4.0460617858679999</c:v>
                </c:pt>
                <c:pt idx="2938">
                  <c:v>4.08066744008865</c:v>
                </c:pt>
                <c:pt idx="2939">
                  <c:v>3.8722434512534298</c:v>
                </c:pt>
                <c:pt idx="2940">
                  <c:v>4.0412720715082804</c:v>
                </c:pt>
                <c:pt idx="2941">
                  <c:v>3.9945439971653598</c:v>
                </c:pt>
                <c:pt idx="2942">
                  <c:v>4.14254148339867</c:v>
                </c:pt>
                <c:pt idx="2943">
                  <c:v>4.3070861627427099</c:v>
                </c:pt>
                <c:pt idx="2944">
                  <c:v>4.2642848783010896</c:v>
                </c:pt>
                <c:pt idx="2945">
                  <c:v>4.1503209381731301</c:v>
                </c:pt>
                <c:pt idx="2946">
                  <c:v>4.2061416375131602</c:v>
                </c:pt>
                <c:pt idx="2947">
                  <c:v>4.3678135654289401</c:v>
                </c:pt>
                <c:pt idx="2948">
                  <c:v>4.2046610673090399</c:v>
                </c:pt>
                <c:pt idx="2949">
                  <c:v>3.8018209425910601</c:v>
                </c:pt>
                <c:pt idx="2950">
                  <c:v>3.9830018130562901</c:v>
                </c:pt>
                <c:pt idx="2951">
                  <c:v>4.1990590707399402</c:v>
                </c:pt>
                <c:pt idx="2952">
                  <c:v>4.3681319086140302</c:v>
                </c:pt>
                <c:pt idx="2953">
                  <c:v>4.4822048949656299</c:v>
                </c:pt>
                <c:pt idx="2954">
                  <c:v>4.51189546297406</c:v>
                </c:pt>
                <c:pt idx="2955">
                  <c:v>4.4760191125444999</c:v>
                </c:pt>
                <c:pt idx="2956">
                  <c:v>4.4514184700713502</c:v>
                </c:pt>
                <c:pt idx="2957">
                  <c:v>4.1541125706105699</c:v>
                </c:pt>
                <c:pt idx="2958">
                  <c:v>4.3004678258790898</c:v>
                </c:pt>
                <c:pt idx="2959">
                  <c:v>4.3454749062049602</c:v>
                </c:pt>
                <c:pt idx="2960">
                  <c:v>4.1046960238460599</c:v>
                </c:pt>
                <c:pt idx="2961">
                  <c:v>4.2383997018923099</c:v>
                </c:pt>
                <c:pt idx="2962">
                  <c:v>4.0373773160824102</c:v>
                </c:pt>
                <c:pt idx="2963">
                  <c:v>3.9734385128973</c:v>
                </c:pt>
                <c:pt idx="2964">
                  <c:v>4.0951399410867797</c:v>
                </c:pt>
                <c:pt idx="2965">
                  <c:v>4.24127546243058</c:v>
                </c:pt>
                <c:pt idx="2966">
                  <c:v>4.5010478205457503</c:v>
                </c:pt>
                <c:pt idx="2967">
                  <c:v>4.3946370615005002</c:v>
                </c:pt>
                <c:pt idx="2968">
                  <c:v>4.58598231228172</c:v>
                </c:pt>
                <c:pt idx="2969">
                  <c:v>4.4676374726622203</c:v>
                </c:pt>
                <c:pt idx="2970">
                  <c:v>4.6767746184907004</c:v>
                </c:pt>
                <c:pt idx="2971">
                  <c:v>4.4465547592453296</c:v>
                </c:pt>
                <c:pt idx="2972">
                  <c:v>4.7162125075435197</c:v>
                </c:pt>
                <c:pt idx="2973">
                  <c:v>4.4208382644129696</c:v>
                </c:pt>
                <c:pt idx="2974">
                  <c:v>4.2926489572197299</c:v>
                </c:pt>
                <c:pt idx="2975">
                  <c:v>3.8401903727617799</c:v>
                </c:pt>
                <c:pt idx="2976">
                  <c:v>3.9714597372405702</c:v>
                </c:pt>
                <c:pt idx="2977">
                  <c:v>3.7908741526746299</c:v>
                </c:pt>
                <c:pt idx="2978">
                  <c:v>3.5463589334249601</c:v>
                </c:pt>
                <c:pt idx="2979">
                  <c:v>3.7806144997047699</c:v>
                </c:pt>
                <c:pt idx="2980">
                  <c:v>3.3894481838466901</c:v>
                </c:pt>
                <c:pt idx="2981">
                  <c:v>3.7382567409016998</c:v>
                </c:pt>
                <c:pt idx="2982">
                  <c:v>4.0213706088143804</c:v>
                </c:pt>
                <c:pt idx="2983">
                  <c:v>3.8319778614897499</c:v>
                </c:pt>
                <c:pt idx="2984">
                  <c:v>4.0838456381133099</c:v>
                </c:pt>
                <c:pt idx="2985">
                  <c:v>4.3595267308942596</c:v>
                </c:pt>
                <c:pt idx="2986">
                  <c:v>4.0292349455170999</c:v>
                </c:pt>
                <c:pt idx="2987">
                  <c:v>3.9731426260741101</c:v>
                </c:pt>
                <c:pt idx="2988">
                  <c:v>4.2457464423895503</c:v>
                </c:pt>
                <c:pt idx="2989">
                  <c:v>3.94423929838982</c:v>
                </c:pt>
                <c:pt idx="2990">
                  <c:v>4.1760588273482</c:v>
                </c:pt>
                <c:pt idx="2991">
                  <c:v>3.9332262635469299</c:v>
                </c:pt>
                <c:pt idx="2992">
                  <c:v>4.2398729328723599</c:v>
                </c:pt>
                <c:pt idx="2993">
                  <c:v>3.88919363331292</c:v>
                </c:pt>
                <c:pt idx="2994">
                  <c:v>3.5440776550554398</c:v>
                </c:pt>
                <c:pt idx="2995">
                  <c:v>3.2157808089861102</c:v>
                </c:pt>
                <c:pt idx="2996">
                  <c:v>3.5359704907619101</c:v>
                </c:pt>
                <c:pt idx="2997">
                  <c:v>3.6719429412921101</c:v>
                </c:pt>
                <c:pt idx="2998">
                  <c:v>3.9544995094634499</c:v>
                </c:pt>
                <c:pt idx="2999">
                  <c:v>3.6970491552109701</c:v>
                </c:pt>
                <c:pt idx="3000">
                  <c:v>3.94491021864064</c:v>
                </c:pt>
                <c:pt idx="3001">
                  <c:v>4.1282009168953397</c:v>
                </c:pt>
                <c:pt idx="3002">
                  <c:v>4.1216900987177798</c:v>
                </c:pt>
                <c:pt idx="3003">
                  <c:v>4.3055948264993198</c:v>
                </c:pt>
                <c:pt idx="3004">
                  <c:v>4.1525240133987298</c:v>
                </c:pt>
                <c:pt idx="3005">
                  <c:v>3.93136976154199</c:v>
                </c:pt>
                <c:pt idx="3006">
                  <c:v>3.6321477349825702</c:v>
                </c:pt>
                <c:pt idx="3007">
                  <c:v>3.9303211558818498</c:v>
                </c:pt>
                <c:pt idx="3008">
                  <c:v>4.1036175268965298</c:v>
                </c:pt>
                <c:pt idx="3009">
                  <c:v>3.9885241500901598</c:v>
                </c:pt>
                <c:pt idx="3010">
                  <c:v>3.8503875319610699</c:v>
                </c:pt>
                <c:pt idx="3011">
                  <c:v>3.6599329205015398</c:v>
                </c:pt>
                <c:pt idx="3012">
                  <c:v>3.3424840176964601</c:v>
                </c:pt>
                <c:pt idx="3013">
                  <c:v>3.7156914689887999</c:v>
                </c:pt>
                <c:pt idx="3014">
                  <c:v>3.5176101191697802</c:v>
                </c:pt>
                <c:pt idx="3015">
                  <c:v>3.7311394092774099</c:v>
                </c:pt>
                <c:pt idx="3016">
                  <c:v>3.9887906437387</c:v>
                </c:pt>
                <c:pt idx="3017">
                  <c:v>4.1467946195682597</c:v>
                </c:pt>
                <c:pt idx="3018">
                  <c:v>4.4672705952347096</c:v>
                </c:pt>
                <c:pt idx="3019">
                  <c:v>4.2414668608317303</c:v>
                </c:pt>
                <c:pt idx="3020">
                  <c:v>4.3684968277558696</c:v>
                </c:pt>
                <c:pt idx="3021">
                  <c:v>4.2420082203399598</c:v>
                </c:pt>
                <c:pt idx="3022">
                  <c:v>4.0725481343933199</c:v>
                </c:pt>
                <c:pt idx="3023">
                  <c:v>3.8666623657392298</c:v>
                </c:pt>
                <c:pt idx="3024">
                  <c:v>3.5536430874732501</c:v>
                </c:pt>
                <c:pt idx="3025">
                  <c:v>3.64444257051704</c:v>
                </c:pt>
                <c:pt idx="3026">
                  <c:v>3.8117650977241699</c:v>
                </c:pt>
                <c:pt idx="3027">
                  <c:v>4.25399456453244</c:v>
                </c:pt>
                <c:pt idx="3028">
                  <c:v>4.4037074658987496</c:v>
                </c:pt>
                <c:pt idx="3029">
                  <c:v>4.09254218940647</c:v>
                </c:pt>
                <c:pt idx="3030">
                  <c:v>4.2225034725507697</c:v>
                </c:pt>
                <c:pt idx="3031">
                  <c:v>4.1306392781582799</c:v>
                </c:pt>
                <c:pt idx="3032">
                  <c:v>4.3383660846714198</c:v>
                </c:pt>
                <c:pt idx="3033">
                  <c:v>4.18540464711075</c:v>
                </c:pt>
                <c:pt idx="3034">
                  <c:v>3.9715181834516899</c:v>
                </c:pt>
                <c:pt idx="3035">
                  <c:v>4.20739667174335</c:v>
                </c:pt>
                <c:pt idx="3036">
                  <c:v>3.9874322319155602</c:v>
                </c:pt>
                <c:pt idx="3037">
                  <c:v>3.7282423674155698</c:v>
                </c:pt>
                <c:pt idx="3038">
                  <c:v>4.0257789581790497</c:v>
                </c:pt>
                <c:pt idx="3039">
                  <c:v>3.7923778950264802</c:v>
                </c:pt>
                <c:pt idx="3040">
                  <c:v>3.9641619274126199</c:v>
                </c:pt>
                <c:pt idx="3041">
                  <c:v>3.7816956790646699</c:v>
                </c:pt>
                <c:pt idx="3042">
                  <c:v>3.5658501562882701</c:v>
                </c:pt>
                <c:pt idx="3043">
                  <c:v>3.6295185840397499</c:v>
                </c:pt>
                <c:pt idx="3044">
                  <c:v>3.8839726901934699</c:v>
                </c:pt>
                <c:pt idx="3045">
                  <c:v>4.0052838515527798</c:v>
                </c:pt>
                <c:pt idx="3046">
                  <c:v>4.4658395898391703</c:v>
                </c:pt>
                <c:pt idx="3047">
                  <c:v>4.6016600750965502</c:v>
                </c:pt>
                <c:pt idx="3048">
                  <c:v>4.7969005131704403</c:v>
                </c:pt>
                <c:pt idx="3049">
                  <c:v>4.6836286147280299</c:v>
                </c:pt>
                <c:pt idx="3050">
                  <c:v>4.8243486301798599</c:v>
                </c:pt>
                <c:pt idx="3051">
                  <c:v>4.9474325791403597</c:v>
                </c:pt>
                <c:pt idx="3052">
                  <c:v>4.9970568408371898</c:v>
                </c:pt>
                <c:pt idx="3053">
                  <c:v>4.9488686749479101</c:v>
                </c:pt>
                <c:pt idx="3054">
                  <c:v>4.8658694882081202</c:v>
                </c:pt>
                <c:pt idx="3055">
                  <c:v>4.92124820415932</c:v>
                </c:pt>
                <c:pt idx="3056">
                  <c:v>4.8849072584888802</c:v>
                </c:pt>
                <c:pt idx="3057">
                  <c:v>4.8375140343863903</c:v>
                </c:pt>
                <c:pt idx="3058">
                  <c:v>4.9511168497783604</c:v>
                </c:pt>
                <c:pt idx="3059">
                  <c:v>4.9295500505442602</c:v>
                </c:pt>
                <c:pt idx="3060">
                  <c:v>4.8260526694500996</c:v>
                </c:pt>
                <c:pt idx="3061">
                  <c:v>4.6901259541205</c:v>
                </c:pt>
                <c:pt idx="3062">
                  <c:v>4.4090972110828996</c:v>
                </c:pt>
                <c:pt idx="3063">
                  <c:v>4.5426958072294701</c:v>
                </c:pt>
                <c:pt idx="3064">
                  <c:v>4.5757624956114098</c:v>
                </c:pt>
                <c:pt idx="3065">
                  <c:v>4.3073615534542498</c:v>
                </c:pt>
                <c:pt idx="3066">
                  <c:v>3.8932912299396598</c:v>
                </c:pt>
                <c:pt idx="3067">
                  <c:v>4.0670061057522604</c:v>
                </c:pt>
                <c:pt idx="3068">
                  <c:v>4.30021975169557</c:v>
                </c:pt>
                <c:pt idx="3069">
                  <c:v>4.4686713751633702</c:v>
                </c:pt>
                <c:pt idx="3070">
                  <c:v>4.2756051526762402</c:v>
                </c:pt>
                <c:pt idx="3071">
                  <c:v>4.17830188418045</c:v>
                </c:pt>
                <c:pt idx="3072">
                  <c:v>4.3428167093037198</c:v>
                </c:pt>
                <c:pt idx="3073">
                  <c:v>4.2073190996282204</c:v>
                </c:pt>
                <c:pt idx="3074">
                  <c:v>3.8933904029408199</c:v>
                </c:pt>
                <c:pt idx="3075">
                  <c:v>3.7104581663412901</c:v>
                </c:pt>
                <c:pt idx="3076">
                  <c:v>4.0834212719152898</c:v>
                </c:pt>
                <c:pt idx="3077">
                  <c:v>3.8208362863634</c:v>
                </c:pt>
                <c:pt idx="3078">
                  <c:v>4.1349733176469998</c:v>
                </c:pt>
                <c:pt idx="3079">
                  <c:v>4.0091695607193998</c:v>
                </c:pt>
                <c:pt idx="3080">
                  <c:v>4.1108841463081198</c:v>
                </c:pt>
                <c:pt idx="3081">
                  <c:v>3.9187920003799599</c:v>
                </c:pt>
                <c:pt idx="3082">
                  <c:v>3.5855174957124101</c:v>
                </c:pt>
                <c:pt idx="3083">
                  <c:v>3.2900215649606799</c:v>
                </c:pt>
                <c:pt idx="3084">
                  <c:v>3.23393694557133</c:v>
                </c:pt>
                <c:pt idx="3085">
                  <c:v>3.3831711013324601</c:v>
                </c:pt>
                <c:pt idx="3086">
                  <c:v>3.2150814939766299</c:v>
                </c:pt>
                <c:pt idx="3087">
                  <c:v>2.9119388647027602</c:v>
                </c:pt>
                <c:pt idx="3088">
                  <c:v>2.7510846995104998</c:v>
                </c:pt>
                <c:pt idx="3089">
                  <c:v>2.6546044512348099</c:v>
                </c:pt>
                <c:pt idx="3090">
                  <c:v>2.59562996816907</c:v>
                </c:pt>
                <c:pt idx="3091">
                  <c:v>2.4860332201937401</c:v>
                </c:pt>
                <c:pt idx="3092">
                  <c:v>2.2910933294679801</c:v>
                </c:pt>
                <c:pt idx="3093">
                  <c:v>2.9000920643411998</c:v>
                </c:pt>
                <c:pt idx="3094">
                  <c:v>3.5346465275171499</c:v>
                </c:pt>
                <c:pt idx="3095">
                  <c:v>3.3941071510313798</c:v>
                </c:pt>
                <c:pt idx="3096">
                  <c:v>3.7122400813485799</c:v>
                </c:pt>
                <c:pt idx="3097">
                  <c:v>3.8737561629528798</c:v>
                </c:pt>
                <c:pt idx="3098">
                  <c:v>4.2359514323459599</c:v>
                </c:pt>
                <c:pt idx="3099">
                  <c:v>4.4718595365098102</c:v>
                </c:pt>
                <c:pt idx="3100">
                  <c:v>4.2839462620524804</c:v>
                </c:pt>
                <c:pt idx="3101">
                  <c:v>4.0529938233660401</c:v>
                </c:pt>
                <c:pt idx="3102">
                  <c:v>3.9011352961313501</c:v>
                </c:pt>
                <c:pt idx="3103">
                  <c:v>4.1630053130695197</c:v>
                </c:pt>
                <c:pt idx="3104">
                  <c:v>3.96742270553829</c:v>
                </c:pt>
                <c:pt idx="3105">
                  <c:v>4.4433588130313897</c:v>
                </c:pt>
                <c:pt idx="3106">
                  <c:v>4.5843075411408201</c:v>
                </c:pt>
                <c:pt idx="3107">
                  <c:v>4.2763804871115099</c:v>
                </c:pt>
                <c:pt idx="3108">
                  <c:v>4.50808652314804</c:v>
                </c:pt>
                <c:pt idx="3109">
                  <c:v>4.3672279260459996</c:v>
                </c:pt>
                <c:pt idx="3110">
                  <c:v>4.5006300833972599</c:v>
                </c:pt>
                <c:pt idx="3111">
                  <c:v>4.7731271989466402</c:v>
                </c:pt>
                <c:pt idx="3112">
                  <c:v>4.8237195362116099</c:v>
                </c:pt>
                <c:pt idx="3113">
                  <c:v>4.9402887428722204</c:v>
                </c:pt>
                <c:pt idx="3114">
                  <c:v>4.9827077754397902</c:v>
                </c:pt>
                <c:pt idx="3115">
                  <c:v>4.88652782166929</c:v>
                </c:pt>
                <c:pt idx="3116">
                  <c:v>4.9839189661409797</c:v>
                </c:pt>
                <c:pt idx="3117">
                  <c:v>4.6424008505637104</c:v>
                </c:pt>
                <c:pt idx="3118">
                  <c:v>4.65720030706869</c:v>
                </c:pt>
                <c:pt idx="3119">
                  <c:v>4.4972232036255999</c:v>
                </c:pt>
                <c:pt idx="3120">
                  <c:v>4.3512411567712297</c:v>
                </c:pt>
                <c:pt idx="3121">
                  <c:v>4.1302772232081404</c:v>
                </c:pt>
                <c:pt idx="3122">
                  <c:v>4.0044992041129897</c:v>
                </c:pt>
                <c:pt idx="3123">
                  <c:v>4.1290618954929901</c:v>
                </c:pt>
                <c:pt idx="3124">
                  <c:v>3.89155358660572</c:v>
                </c:pt>
                <c:pt idx="3125">
                  <c:v>3.6890130651262298</c:v>
                </c:pt>
                <c:pt idx="3126">
                  <c:v>3.8873234801505698</c:v>
                </c:pt>
                <c:pt idx="3127">
                  <c:v>3.6270481400404302</c:v>
                </c:pt>
                <c:pt idx="3128">
                  <c:v>3.7217590363430602</c:v>
                </c:pt>
                <c:pt idx="3129">
                  <c:v>4.01538848546467</c:v>
                </c:pt>
                <c:pt idx="3130">
                  <c:v>3.6778305398494999</c:v>
                </c:pt>
                <c:pt idx="3131">
                  <c:v>3.3497196730538001</c:v>
                </c:pt>
                <c:pt idx="3132">
                  <c:v>3.1827851218468899</c:v>
                </c:pt>
                <c:pt idx="3133">
                  <c:v>3.0667588231989198</c:v>
                </c:pt>
                <c:pt idx="3134">
                  <c:v>3.0489828811390298</c:v>
                </c:pt>
                <c:pt idx="3135">
                  <c:v>2.89073241090377</c:v>
                </c:pt>
                <c:pt idx="3136">
                  <c:v>2.72853980061788</c:v>
                </c:pt>
                <c:pt idx="3137">
                  <c:v>2.7570172854739599</c:v>
                </c:pt>
                <c:pt idx="3138">
                  <c:v>2.97895196973744</c:v>
                </c:pt>
                <c:pt idx="3139">
                  <c:v>3.38100015248884</c:v>
                </c:pt>
                <c:pt idx="3140">
                  <c:v>3.1474749869632901</c:v>
                </c:pt>
                <c:pt idx="3141">
                  <c:v>2.9169664646556801</c:v>
                </c:pt>
                <c:pt idx="3142">
                  <c:v>3.1884637620054899</c:v>
                </c:pt>
                <c:pt idx="3143">
                  <c:v>2.8708405803063699</c:v>
                </c:pt>
                <c:pt idx="3144">
                  <c:v>2.8077260249107101</c:v>
                </c:pt>
                <c:pt idx="3145">
                  <c:v>2.6767784782452599</c:v>
                </c:pt>
                <c:pt idx="3146">
                  <c:v>3.1332308272877101</c:v>
                </c:pt>
                <c:pt idx="3147">
                  <c:v>3.4925636340105699</c:v>
                </c:pt>
                <c:pt idx="3148">
                  <c:v>3.7995946640604799</c:v>
                </c:pt>
                <c:pt idx="3149">
                  <c:v>3.7424744353530599</c:v>
                </c:pt>
                <c:pt idx="3150">
                  <c:v>3.4563236370066401</c:v>
                </c:pt>
                <c:pt idx="3151">
                  <c:v>3.4912834961973802</c:v>
                </c:pt>
                <c:pt idx="3152">
                  <c:v>3.6766615567827099</c:v>
                </c:pt>
                <c:pt idx="3153">
                  <c:v>3.8453624833181799</c:v>
                </c:pt>
                <c:pt idx="3154">
                  <c:v>3.62915299574385</c:v>
                </c:pt>
                <c:pt idx="3155">
                  <c:v>3.9850237787352598</c:v>
                </c:pt>
                <c:pt idx="3156">
                  <c:v>4.2053840157274403</c:v>
                </c:pt>
                <c:pt idx="3157">
                  <c:v>4.4274521619346396</c:v>
                </c:pt>
                <c:pt idx="3158">
                  <c:v>4.2473656483504403</c:v>
                </c:pt>
                <c:pt idx="3159">
                  <c:v>4.0623955079683798</c:v>
                </c:pt>
                <c:pt idx="3160">
                  <c:v>4.24900802863454</c:v>
                </c:pt>
                <c:pt idx="3161">
                  <c:v>4.3826942055035101</c:v>
                </c:pt>
                <c:pt idx="3162">
                  <c:v>4.5071080769245899</c:v>
                </c:pt>
                <c:pt idx="3163">
                  <c:v>4.5516989271111798</c:v>
                </c:pt>
                <c:pt idx="3164">
                  <c:v>4.6519094705040898</c:v>
                </c:pt>
                <c:pt idx="3165">
                  <c:v>4.7562194137011202</c:v>
                </c:pt>
                <c:pt idx="3166">
                  <c:v>4.5786586885501901</c:v>
                </c:pt>
                <c:pt idx="3167">
                  <c:v>4.6463427857978399</c:v>
                </c:pt>
                <c:pt idx="3168">
                  <c:v>4.60270115720669</c:v>
                </c:pt>
                <c:pt idx="3169">
                  <c:v>4.6075859034684399</c:v>
                </c:pt>
                <c:pt idx="3170">
                  <c:v>4.6217725696688099</c:v>
                </c:pt>
                <c:pt idx="3171">
                  <c:v>4.51066808841908</c:v>
                </c:pt>
                <c:pt idx="3172">
                  <c:v>4.7455528910398099</c:v>
                </c:pt>
                <c:pt idx="3173">
                  <c:v>4.44218294007635</c:v>
                </c:pt>
                <c:pt idx="3174">
                  <c:v>4.2737462034028404</c:v>
                </c:pt>
                <c:pt idx="3175">
                  <c:v>4.2047225002511501</c:v>
                </c:pt>
                <c:pt idx="3176">
                  <c:v>4.3540867837023596</c:v>
                </c:pt>
                <c:pt idx="3177">
                  <c:v>4.5764936146420601</c:v>
                </c:pt>
                <c:pt idx="3178">
                  <c:v>4.3139834335496703</c:v>
                </c:pt>
                <c:pt idx="3179">
                  <c:v>4.3125225096164801</c:v>
                </c:pt>
                <c:pt idx="3180">
                  <c:v>4.22309582366396</c:v>
                </c:pt>
                <c:pt idx="3181">
                  <c:v>4.1363011291380101</c:v>
                </c:pt>
                <c:pt idx="3182">
                  <c:v>4.2669579088702498</c:v>
                </c:pt>
                <c:pt idx="3183">
                  <c:v>4.1736494031840499</c:v>
                </c:pt>
                <c:pt idx="3184">
                  <c:v>4.3063768242670601</c:v>
                </c:pt>
                <c:pt idx="3185">
                  <c:v>4.4099673827716002</c:v>
                </c:pt>
                <c:pt idx="3186">
                  <c:v>4.1624748674749101</c:v>
                </c:pt>
                <c:pt idx="3187">
                  <c:v>4.4722320269823497</c:v>
                </c:pt>
                <c:pt idx="3188">
                  <c:v>4.5198235401870201</c:v>
                </c:pt>
                <c:pt idx="3189">
                  <c:v>4.6435968864059598</c:v>
                </c:pt>
                <c:pt idx="3190">
                  <c:v>4.7423296442466301</c:v>
                </c:pt>
                <c:pt idx="3191">
                  <c:v>4.5407464840299303</c:v>
                </c:pt>
                <c:pt idx="3192">
                  <c:v>4.3856338915964299</c:v>
                </c:pt>
                <c:pt idx="3193">
                  <c:v>4.3544585281706398</c:v>
                </c:pt>
                <c:pt idx="3194">
                  <c:v>4.1700266740540703</c:v>
                </c:pt>
                <c:pt idx="3195">
                  <c:v>4.45832698297487</c:v>
                </c:pt>
                <c:pt idx="3196">
                  <c:v>4.63817039860034</c:v>
                </c:pt>
                <c:pt idx="3197">
                  <c:v>4.2815702683852797</c:v>
                </c:pt>
                <c:pt idx="3198">
                  <c:v>4.5016048739043102</c:v>
                </c:pt>
                <c:pt idx="3199">
                  <c:v>4.2890811249233103</c:v>
                </c:pt>
                <c:pt idx="3200">
                  <c:v>4.48133912943144</c:v>
                </c:pt>
                <c:pt idx="3201">
                  <c:v>4.6621868216787004</c:v>
                </c:pt>
                <c:pt idx="3202">
                  <c:v>4.7836481185581796</c:v>
                </c:pt>
                <c:pt idx="3203">
                  <c:v>4.6011034370568797</c:v>
                </c:pt>
                <c:pt idx="3204">
                  <c:v>4.5315685949217999</c:v>
                </c:pt>
                <c:pt idx="3205">
                  <c:v>4.6035777636466904</c:v>
                </c:pt>
                <c:pt idx="3206">
                  <c:v>4.5278007315184601</c:v>
                </c:pt>
                <c:pt idx="3207">
                  <c:v>4.7710199559661302</c:v>
                </c:pt>
                <c:pt idx="3208">
                  <c:v>4.9256569596843498</c:v>
                </c:pt>
                <c:pt idx="3209">
                  <c:v>5.0766653119073899</c:v>
                </c:pt>
                <c:pt idx="3210">
                  <c:v>5.1378403023423198</c:v>
                </c:pt>
                <c:pt idx="3211">
                  <c:v>5.1494158876759704</c:v>
                </c:pt>
                <c:pt idx="3212">
                  <c:v>4.9254755216381803</c:v>
                </c:pt>
                <c:pt idx="3213">
                  <c:v>5.0520557880821499</c:v>
                </c:pt>
                <c:pt idx="3214">
                  <c:v>5.1276850096755799</c:v>
                </c:pt>
                <c:pt idx="3215">
                  <c:v>4.9927579262551403</c:v>
                </c:pt>
                <c:pt idx="3216">
                  <c:v>4.9565211808585001</c:v>
                </c:pt>
                <c:pt idx="3217">
                  <c:v>4.8705455371336202</c:v>
                </c:pt>
                <c:pt idx="3218">
                  <c:v>4.7380461298398897</c:v>
                </c:pt>
                <c:pt idx="3219">
                  <c:v>4.6116680393416098</c:v>
                </c:pt>
                <c:pt idx="3220">
                  <c:v>4.6037344509349598</c:v>
                </c:pt>
                <c:pt idx="3221">
                  <c:v>4.6162111797425496</c:v>
                </c:pt>
                <c:pt idx="3222">
                  <c:v>4.4227666360565996</c:v>
                </c:pt>
                <c:pt idx="3223">
                  <c:v>4.4400279718470399</c:v>
                </c:pt>
                <c:pt idx="3224">
                  <c:v>4.3780726988230096</c:v>
                </c:pt>
                <c:pt idx="3225">
                  <c:v>4.4254712294558098</c:v>
                </c:pt>
                <c:pt idx="3226">
                  <c:v>4.2985096027287204</c:v>
                </c:pt>
                <c:pt idx="3227">
                  <c:v>4.22225575247049</c:v>
                </c:pt>
                <c:pt idx="3228">
                  <c:v>4.3000259745498397</c:v>
                </c:pt>
                <c:pt idx="3229">
                  <c:v>4.2948845006812801</c:v>
                </c:pt>
                <c:pt idx="3230">
                  <c:v>4.3474613869468897</c:v>
                </c:pt>
                <c:pt idx="3231">
                  <c:v>4.1985407686420801</c:v>
                </c:pt>
                <c:pt idx="3232">
                  <c:v>4.0903811835669099</c:v>
                </c:pt>
                <c:pt idx="3233">
                  <c:v>3.8009058771843098</c:v>
                </c:pt>
                <c:pt idx="3234">
                  <c:v>3.7619807641776002</c:v>
                </c:pt>
                <c:pt idx="3235">
                  <c:v>3.5316488743877699</c:v>
                </c:pt>
                <c:pt idx="3236">
                  <c:v>3.59600313707754</c:v>
                </c:pt>
                <c:pt idx="3237">
                  <c:v>3.35038857707357</c:v>
                </c:pt>
                <c:pt idx="3238">
                  <c:v>3.5428588762684998</c:v>
                </c:pt>
                <c:pt idx="3239">
                  <c:v>3.3368566632751899</c:v>
                </c:pt>
                <c:pt idx="3240">
                  <c:v>3.0720044980995498</c:v>
                </c:pt>
                <c:pt idx="3241">
                  <c:v>3.4073693211738201</c:v>
                </c:pt>
                <c:pt idx="3242">
                  <c:v>3.5716502047584902</c:v>
                </c:pt>
                <c:pt idx="3243">
                  <c:v>3.20607647709851</c:v>
                </c:pt>
                <c:pt idx="3244">
                  <c:v>2.8825815457103898</c:v>
                </c:pt>
                <c:pt idx="3245">
                  <c:v>3.2857714847590702</c:v>
                </c:pt>
                <c:pt idx="3246">
                  <c:v>3.1083080231040601</c:v>
                </c:pt>
                <c:pt idx="3247">
                  <c:v>2.99366146628374</c:v>
                </c:pt>
                <c:pt idx="3248">
                  <c:v>2.7981067093988998</c:v>
                </c:pt>
                <c:pt idx="3249">
                  <c:v>2.6838455087239099</c:v>
                </c:pt>
                <c:pt idx="3250">
                  <c:v>2.3450718149543799</c:v>
                </c:pt>
                <c:pt idx="3251">
                  <c:v>2.2098568895389898</c:v>
                </c:pt>
                <c:pt idx="3252">
                  <c:v>2.60980987789454</c:v>
                </c:pt>
                <c:pt idx="3253">
                  <c:v>3.0060451260117702</c:v>
                </c:pt>
                <c:pt idx="3254">
                  <c:v>2.6256716690223301</c:v>
                </c:pt>
                <c:pt idx="3255">
                  <c:v>2.2961559266032898</c:v>
                </c:pt>
                <c:pt idx="3256">
                  <c:v>2.6774480677796002</c:v>
                </c:pt>
                <c:pt idx="3257">
                  <c:v>2.5230557950214298</c:v>
                </c:pt>
                <c:pt idx="3258">
                  <c:v>2.7804882752832101</c:v>
                </c:pt>
                <c:pt idx="3259">
                  <c:v>2.4800817947848199</c:v>
                </c:pt>
                <c:pt idx="3260">
                  <c:v>2.6535498077453101</c:v>
                </c:pt>
                <c:pt idx="3261">
                  <c:v>2.9744569973793999</c:v>
                </c:pt>
                <c:pt idx="3262">
                  <c:v>2.75560750073919</c:v>
                </c:pt>
                <c:pt idx="3263">
                  <c:v>2.5060319494834302</c:v>
                </c:pt>
                <c:pt idx="3264">
                  <c:v>2.7123205356299001</c:v>
                </c:pt>
                <c:pt idx="3265">
                  <c:v>2.89130439557636</c:v>
                </c:pt>
                <c:pt idx="3266">
                  <c:v>2.8041465881796999</c:v>
                </c:pt>
                <c:pt idx="3267">
                  <c:v>3.0867750435187902</c:v>
                </c:pt>
                <c:pt idx="3268">
                  <c:v>2.8418396162374799</c:v>
                </c:pt>
                <c:pt idx="3269">
                  <c:v>3.2081655905898501</c:v>
                </c:pt>
                <c:pt idx="3270">
                  <c:v>2.91811553690117</c:v>
                </c:pt>
                <c:pt idx="3271">
                  <c:v>2.8063498900488502</c:v>
                </c:pt>
                <c:pt idx="3272">
                  <c:v>2.7816572975550198</c:v>
                </c:pt>
                <c:pt idx="3273">
                  <c:v>2.53423406103789</c:v>
                </c:pt>
                <c:pt idx="3274">
                  <c:v>2.3448386712286902</c:v>
                </c:pt>
                <c:pt idx="3275">
                  <c:v>2.9810759173806201</c:v>
                </c:pt>
                <c:pt idx="3276">
                  <c:v>3.1440652776882798</c:v>
                </c:pt>
                <c:pt idx="3277">
                  <c:v>3.4068987041716401</c:v>
                </c:pt>
                <c:pt idx="3278">
                  <c:v>3.6620603297222099</c:v>
                </c:pt>
                <c:pt idx="3279">
                  <c:v>3.8953317479279499</c:v>
                </c:pt>
                <c:pt idx="3280">
                  <c:v>4.1133625777727696</c:v>
                </c:pt>
                <c:pt idx="3281">
                  <c:v>4.5096867529728604</c:v>
                </c:pt>
                <c:pt idx="3282">
                  <c:v>4.3539376236546303</c:v>
                </c:pt>
                <c:pt idx="3283">
                  <c:v>4.2103760217717197</c:v>
                </c:pt>
                <c:pt idx="3284">
                  <c:v>4.1136592690158196</c:v>
                </c:pt>
                <c:pt idx="3285">
                  <c:v>4.3095073358716602</c:v>
                </c:pt>
                <c:pt idx="3286">
                  <c:v>4.3597139041555399</c:v>
                </c:pt>
                <c:pt idx="3287">
                  <c:v>4.1775982112310404</c:v>
                </c:pt>
                <c:pt idx="3288">
                  <c:v>4.0264535107792003</c:v>
                </c:pt>
                <c:pt idx="3289">
                  <c:v>4.3578109103211098</c:v>
                </c:pt>
                <c:pt idx="3290">
                  <c:v>4.4920767438635298</c:v>
                </c:pt>
                <c:pt idx="3291">
                  <c:v>4.4449783921256696</c:v>
                </c:pt>
                <c:pt idx="3292">
                  <c:v>4.4380018664363403</c:v>
                </c:pt>
                <c:pt idx="3293">
                  <c:v>4.2913561206101001</c:v>
                </c:pt>
                <c:pt idx="3294">
                  <c:v>4.3752351670946101</c:v>
                </c:pt>
                <c:pt idx="3295">
                  <c:v>4.4871890442265698</c:v>
                </c:pt>
                <c:pt idx="3296">
                  <c:v>4.3547300437929302</c:v>
                </c:pt>
                <c:pt idx="3297">
                  <c:v>4.4218458224612496</c:v>
                </c:pt>
                <c:pt idx="3298">
                  <c:v>4.3909500024592099</c:v>
                </c:pt>
                <c:pt idx="3299">
                  <c:v>4.2750931348444103</c:v>
                </c:pt>
                <c:pt idx="3300">
                  <c:v>4.3432490967709398</c:v>
                </c:pt>
                <c:pt idx="3301">
                  <c:v>4.3758376120322797</c:v>
                </c:pt>
                <c:pt idx="3302">
                  <c:v>4.3482708456301298</c:v>
                </c:pt>
                <c:pt idx="3303">
                  <c:v>4.4523744035137804</c:v>
                </c:pt>
                <c:pt idx="3304">
                  <c:v>4.24022918924239</c:v>
                </c:pt>
                <c:pt idx="3305">
                  <c:v>4.2194103232439799</c:v>
                </c:pt>
                <c:pt idx="3306">
                  <c:v>4.0870707082762703</c:v>
                </c:pt>
                <c:pt idx="3307">
                  <c:v>3.8382350034286099</c:v>
                </c:pt>
                <c:pt idx="3308">
                  <c:v>3.9714519012813998</c:v>
                </c:pt>
                <c:pt idx="3309">
                  <c:v>4.16929332754155</c:v>
                </c:pt>
                <c:pt idx="3310">
                  <c:v>3.9140588799350602</c:v>
                </c:pt>
                <c:pt idx="3311">
                  <c:v>4.0586681126263597</c:v>
                </c:pt>
                <c:pt idx="3312">
                  <c:v>4.23461300261659</c:v>
                </c:pt>
                <c:pt idx="3313">
                  <c:v>4.1381030128473197</c:v>
                </c:pt>
                <c:pt idx="3314">
                  <c:v>4.1317278480537496</c:v>
                </c:pt>
                <c:pt idx="3315">
                  <c:v>4.22434674590931</c:v>
                </c:pt>
                <c:pt idx="3316">
                  <c:v>4.3218207736968699</c:v>
                </c:pt>
                <c:pt idx="3317">
                  <c:v>4.3475732012688697</c:v>
                </c:pt>
                <c:pt idx="3318">
                  <c:v>4.0816735587639696</c:v>
                </c:pt>
                <c:pt idx="3319">
                  <c:v>3.8077203290437001</c:v>
                </c:pt>
                <c:pt idx="3320">
                  <c:v>3.8904944650973898</c:v>
                </c:pt>
                <c:pt idx="3321">
                  <c:v>3.7458209085707201</c:v>
                </c:pt>
                <c:pt idx="3322">
                  <c:v>3.84863276412029</c:v>
                </c:pt>
                <c:pt idx="3323">
                  <c:v>3.7789292732944699</c:v>
                </c:pt>
                <c:pt idx="3324">
                  <c:v>3.5954861227197399</c:v>
                </c:pt>
                <c:pt idx="3325">
                  <c:v>3.7253506897477702</c:v>
                </c:pt>
                <c:pt idx="3326">
                  <c:v>3.5842870317750899</c:v>
                </c:pt>
                <c:pt idx="3327">
                  <c:v>3.2995443988529298</c:v>
                </c:pt>
                <c:pt idx="3328">
                  <c:v>3.0583876495185698</c:v>
                </c:pt>
                <c:pt idx="3329">
                  <c:v>2.7951369737139502</c:v>
                </c:pt>
                <c:pt idx="3330">
                  <c:v>2.5298074557463601</c:v>
                </c:pt>
                <c:pt idx="3331">
                  <c:v>2.8141371021608701</c:v>
                </c:pt>
                <c:pt idx="3332">
                  <c:v>2.7173787718636802</c:v>
                </c:pt>
                <c:pt idx="3333">
                  <c:v>2.4998205975902699</c:v>
                </c:pt>
                <c:pt idx="3334">
                  <c:v>2.2547291528486002</c:v>
                </c:pt>
                <c:pt idx="3335">
                  <c:v>2.53674745094541</c:v>
                </c:pt>
                <c:pt idx="3336">
                  <c:v>2.3514373105739201</c:v>
                </c:pt>
                <c:pt idx="3337">
                  <c:v>2.1005837918118102</c:v>
                </c:pt>
                <c:pt idx="3338">
                  <c:v>2.5304682761936101</c:v>
                </c:pt>
                <c:pt idx="3339">
                  <c:v>2.2605869020277498</c:v>
                </c:pt>
                <c:pt idx="3340">
                  <c:v>2.07887749560334</c:v>
                </c:pt>
                <c:pt idx="3341">
                  <c:v>1.9077549577724799</c:v>
                </c:pt>
                <c:pt idx="3342">
                  <c:v>1.64318223382777</c:v>
                </c:pt>
                <c:pt idx="3343">
                  <c:v>1.5186014958374101</c:v>
                </c:pt>
                <c:pt idx="3344">
                  <c:v>1.90460489141414</c:v>
                </c:pt>
                <c:pt idx="3345">
                  <c:v>2.2323863954426302</c:v>
                </c:pt>
                <c:pt idx="3346">
                  <c:v>2.5603797920045701</c:v>
                </c:pt>
                <c:pt idx="3347">
                  <c:v>2.9156596497559799</c:v>
                </c:pt>
                <c:pt idx="3348">
                  <c:v>2.7292548856295502</c:v>
                </c:pt>
                <c:pt idx="3349">
                  <c:v>2.95190984158031</c:v>
                </c:pt>
                <c:pt idx="3350">
                  <c:v>3.1046822697410401</c:v>
                </c:pt>
                <c:pt idx="3351">
                  <c:v>2.7938550638202502</c:v>
                </c:pt>
                <c:pt idx="3352">
                  <c:v>2.9501869249855699</c:v>
                </c:pt>
                <c:pt idx="3353">
                  <c:v>3.24955872171329</c:v>
                </c:pt>
                <c:pt idx="3354">
                  <c:v>3.4401947207590502</c:v>
                </c:pt>
                <c:pt idx="3355">
                  <c:v>3.5723749036097199</c:v>
                </c:pt>
                <c:pt idx="3356">
                  <c:v>3.4883106109297</c:v>
                </c:pt>
                <c:pt idx="3357">
                  <c:v>3.2853188523874701</c:v>
                </c:pt>
                <c:pt idx="3358">
                  <c:v>3.03942973280915</c:v>
                </c:pt>
                <c:pt idx="3359">
                  <c:v>3.22723509409294</c:v>
                </c:pt>
                <c:pt idx="3360">
                  <c:v>3.4358216012262202</c:v>
                </c:pt>
                <c:pt idx="3361">
                  <c:v>3.5345985183733899</c:v>
                </c:pt>
                <c:pt idx="3362">
                  <c:v>3.3940500611843798</c:v>
                </c:pt>
                <c:pt idx="3363">
                  <c:v>3.4164801278392298</c:v>
                </c:pt>
                <c:pt idx="3364">
                  <c:v>3.5732860069302799</c:v>
                </c:pt>
                <c:pt idx="3365">
                  <c:v>3.4559237785248902</c:v>
                </c:pt>
                <c:pt idx="3366">
                  <c:v>3.5174854319875499</c:v>
                </c:pt>
                <c:pt idx="3367">
                  <c:v>3.4210560777460999</c:v>
                </c:pt>
                <c:pt idx="3368">
                  <c:v>3.2496364197557202</c:v>
                </c:pt>
                <c:pt idx="3369">
                  <c:v>3.3314086744099001</c:v>
                </c:pt>
                <c:pt idx="3370">
                  <c:v>3.4631698819882799</c:v>
                </c:pt>
                <c:pt idx="3371">
                  <c:v>3.3344126077329799</c:v>
                </c:pt>
                <c:pt idx="3372">
                  <c:v>3.1461943202071301</c:v>
                </c:pt>
                <c:pt idx="3373">
                  <c:v>3.3283723191007799</c:v>
                </c:pt>
                <c:pt idx="3374">
                  <c:v>3.4215020958358302</c:v>
                </c:pt>
                <c:pt idx="3375">
                  <c:v>3.5808225968795901</c:v>
                </c:pt>
                <c:pt idx="3376">
                  <c:v>3.4331653459454801</c:v>
                </c:pt>
                <c:pt idx="3377">
                  <c:v>3.6077411745969301</c:v>
                </c:pt>
                <c:pt idx="3378">
                  <c:v>3.7040630854183898</c:v>
                </c:pt>
                <c:pt idx="3379">
                  <c:v>3.61815059073282</c:v>
                </c:pt>
                <c:pt idx="3380">
                  <c:v>3.6896781763032198</c:v>
                </c:pt>
                <c:pt idx="3381">
                  <c:v>3.5828312361925398</c:v>
                </c:pt>
                <c:pt idx="3382">
                  <c:v>3.36658664477324</c:v>
                </c:pt>
                <c:pt idx="3383">
                  <c:v>3.4441974364310899</c:v>
                </c:pt>
                <c:pt idx="3384">
                  <c:v>3.28662610084357</c:v>
                </c:pt>
                <c:pt idx="3385">
                  <c:v>3.10081404079303</c:v>
                </c:pt>
                <c:pt idx="3386">
                  <c:v>2.70790580366153</c:v>
                </c:pt>
                <c:pt idx="3387">
                  <c:v>2.5906645491808198</c:v>
                </c:pt>
                <c:pt idx="3388">
                  <c:v>2.3706556720731</c:v>
                </c:pt>
                <c:pt idx="3389">
                  <c:v>2.5839205858183099</c:v>
                </c:pt>
                <c:pt idx="3390">
                  <c:v>2.8917671131503</c:v>
                </c:pt>
                <c:pt idx="3391">
                  <c:v>3.02382501436426</c:v>
                </c:pt>
                <c:pt idx="3392">
                  <c:v>3.1899597714138102</c:v>
                </c:pt>
                <c:pt idx="3393">
                  <c:v>3.2585016779345901</c:v>
                </c:pt>
                <c:pt idx="3394">
                  <c:v>3.3191426099684702</c:v>
                </c:pt>
                <c:pt idx="3395">
                  <c:v>3.3143811959924001</c:v>
                </c:pt>
                <c:pt idx="3396">
                  <c:v>3.26525416958967</c:v>
                </c:pt>
                <c:pt idx="3397">
                  <c:v>3.2642933358621602</c:v>
                </c:pt>
                <c:pt idx="3398">
                  <c:v>3.2705609514224601</c:v>
                </c:pt>
                <c:pt idx="3399">
                  <c:v>3.3205591828356802</c:v>
                </c:pt>
                <c:pt idx="3400">
                  <c:v>3.2997448856759402</c:v>
                </c:pt>
                <c:pt idx="3401">
                  <c:v>3.1919081259055102</c:v>
                </c:pt>
                <c:pt idx="3402">
                  <c:v>3.1507571029284098</c:v>
                </c:pt>
                <c:pt idx="3403">
                  <c:v>3.2630910609174602</c:v>
                </c:pt>
                <c:pt idx="3404">
                  <c:v>3.2762791195255101</c:v>
                </c:pt>
                <c:pt idx="3405">
                  <c:v>3.1708160481153</c:v>
                </c:pt>
                <c:pt idx="3406">
                  <c:v>3.2227251375954298</c:v>
                </c:pt>
                <c:pt idx="3407">
                  <c:v>3.0432671849625499</c:v>
                </c:pt>
                <c:pt idx="3408">
                  <c:v>2.8043325365442402</c:v>
                </c:pt>
                <c:pt idx="3409">
                  <c:v>2.9085556568284798</c:v>
                </c:pt>
                <c:pt idx="3410">
                  <c:v>2.9769000024120702</c:v>
                </c:pt>
                <c:pt idx="3411">
                  <c:v>2.8781204963146099</c:v>
                </c:pt>
                <c:pt idx="3412">
                  <c:v>2.9632675214748998</c:v>
                </c:pt>
                <c:pt idx="3413">
                  <c:v>2.8927769064928999</c:v>
                </c:pt>
                <c:pt idx="3414">
                  <c:v>2.8270652989826099</c:v>
                </c:pt>
                <c:pt idx="3415">
                  <c:v>2.9543215187595901</c:v>
                </c:pt>
                <c:pt idx="3416">
                  <c:v>3.0257494445555202</c:v>
                </c:pt>
                <c:pt idx="3417">
                  <c:v>2.90024799702373</c:v>
                </c:pt>
                <c:pt idx="3418">
                  <c:v>2.7851422548806002</c:v>
                </c:pt>
                <c:pt idx="3419">
                  <c:v>2.4179769996717702</c:v>
                </c:pt>
                <c:pt idx="3420">
                  <c:v>2.30380076120393</c:v>
                </c:pt>
                <c:pt idx="3421">
                  <c:v>2.0576209760857398</c:v>
                </c:pt>
                <c:pt idx="3422">
                  <c:v>2.2413645712502301</c:v>
                </c:pt>
                <c:pt idx="3423">
                  <c:v>2.4147781384102598</c:v>
                </c:pt>
                <c:pt idx="3424">
                  <c:v>2.29233461211982</c:v>
                </c:pt>
                <c:pt idx="3425">
                  <c:v>1.95603578353582</c:v>
                </c:pt>
                <c:pt idx="3426">
                  <c:v>1.85984872056507</c:v>
                </c:pt>
                <c:pt idx="3427">
                  <c:v>1.5710520845204301</c:v>
                </c:pt>
                <c:pt idx="3428">
                  <c:v>1.9703536382467</c:v>
                </c:pt>
                <c:pt idx="3429">
                  <c:v>2.2913908446030198</c:v>
                </c:pt>
                <c:pt idx="3430">
                  <c:v>2.5380545201785298</c:v>
                </c:pt>
                <c:pt idx="3431">
                  <c:v>2.3790765558618499</c:v>
                </c:pt>
                <c:pt idx="3432">
                  <c:v>2.1291979572016899</c:v>
                </c:pt>
                <c:pt idx="3433">
                  <c:v>1.8367239749879201</c:v>
                </c:pt>
                <c:pt idx="3434">
                  <c:v>2.2546979252481001</c:v>
                </c:pt>
                <c:pt idx="3435">
                  <c:v>2.5387440056908002</c:v>
                </c:pt>
                <c:pt idx="3436">
                  <c:v>2.3981657961087102</c:v>
                </c:pt>
                <c:pt idx="3437">
                  <c:v>2.2229471327939998</c:v>
                </c:pt>
                <c:pt idx="3438">
                  <c:v>2.4309990057688</c:v>
                </c:pt>
                <c:pt idx="3439">
                  <c:v>2.7449661567333998</c:v>
                </c:pt>
                <c:pt idx="3440">
                  <c:v>2.5873553087087999</c:v>
                </c:pt>
                <c:pt idx="3441">
                  <c:v>2.77489622611591</c:v>
                </c:pt>
                <c:pt idx="3442">
                  <c:v>2.9713128170348702</c:v>
                </c:pt>
                <c:pt idx="3443">
                  <c:v>3.2432612374074599</c:v>
                </c:pt>
                <c:pt idx="3444">
                  <c:v>3.0668030967378401</c:v>
                </c:pt>
                <c:pt idx="3445">
                  <c:v>3.2509910454833499</c:v>
                </c:pt>
                <c:pt idx="3446">
                  <c:v>3.43865284906621</c:v>
                </c:pt>
                <c:pt idx="3447">
                  <c:v>3.2757447799013901</c:v>
                </c:pt>
                <c:pt idx="3448">
                  <c:v>3.37699466761911</c:v>
                </c:pt>
                <c:pt idx="3449">
                  <c:v>3.3773648552718498</c:v>
                </c:pt>
                <c:pt idx="3450">
                  <c:v>3.4377705069659501</c:v>
                </c:pt>
                <c:pt idx="3451">
                  <c:v>3.4836242217143498</c:v>
                </c:pt>
                <c:pt idx="3452">
                  <c:v>3.57291666430933</c:v>
                </c:pt>
                <c:pt idx="3453">
                  <c:v>3.6007705371969498</c:v>
                </c:pt>
                <c:pt idx="3454">
                  <c:v>3.5545848127780002</c:v>
                </c:pt>
                <c:pt idx="3455">
                  <c:v>3.5901165302808802</c:v>
                </c:pt>
                <c:pt idx="3456">
                  <c:v>3.52703745039546</c:v>
                </c:pt>
                <c:pt idx="3457">
                  <c:v>3.41921225983074</c:v>
                </c:pt>
                <c:pt idx="3458">
                  <c:v>3.4074527453728698</c:v>
                </c:pt>
                <c:pt idx="3459">
                  <c:v>3.4179807746067001</c:v>
                </c:pt>
                <c:pt idx="3460">
                  <c:v>3.2407006078491301</c:v>
                </c:pt>
                <c:pt idx="3461">
                  <c:v>3.2036848015064399</c:v>
                </c:pt>
                <c:pt idx="3462">
                  <c:v>3.2342561556075999</c:v>
                </c:pt>
                <c:pt idx="3463">
                  <c:v>3.2169082294576499</c:v>
                </c:pt>
                <c:pt idx="3464">
                  <c:v>3.4332909415622801</c:v>
                </c:pt>
                <c:pt idx="3465">
                  <c:v>3.3910669995791798</c:v>
                </c:pt>
                <c:pt idx="3466">
                  <c:v>3.4682437948379898</c:v>
                </c:pt>
                <c:pt idx="3467">
                  <c:v>3.4446691779261198</c:v>
                </c:pt>
                <c:pt idx="3468">
                  <c:v>3.3717172803509601</c:v>
                </c:pt>
                <c:pt idx="3469">
                  <c:v>3.2905071480861898</c:v>
                </c:pt>
                <c:pt idx="3470">
                  <c:v>3.1465759888481601</c:v>
                </c:pt>
                <c:pt idx="3471">
                  <c:v>3.1931563622385499</c:v>
                </c:pt>
                <c:pt idx="3472">
                  <c:v>3.2284549131517899</c:v>
                </c:pt>
                <c:pt idx="3473">
                  <c:v>3.2609307348947798</c:v>
                </c:pt>
                <c:pt idx="3474">
                  <c:v>3.2700273153698198</c:v>
                </c:pt>
                <c:pt idx="3475">
                  <c:v>3.1216268845583199</c:v>
                </c:pt>
                <c:pt idx="3476">
                  <c:v>3.0383981809072198</c:v>
                </c:pt>
                <c:pt idx="3477">
                  <c:v>2.83157415297981</c:v>
                </c:pt>
                <c:pt idx="3478">
                  <c:v>2.6466197639729798</c:v>
                </c:pt>
                <c:pt idx="3479">
                  <c:v>2.47051892842354</c:v>
                </c:pt>
                <c:pt idx="3480">
                  <c:v>2.1772899471647502</c:v>
                </c:pt>
                <c:pt idx="3481">
                  <c:v>2.0408560413339698</c:v>
                </c:pt>
                <c:pt idx="3482">
                  <c:v>2.3430819117620598</c:v>
                </c:pt>
                <c:pt idx="3483">
                  <c:v>2.5052795405180102</c:v>
                </c:pt>
                <c:pt idx="3484">
                  <c:v>2.2818910069643001</c:v>
                </c:pt>
                <c:pt idx="3485">
                  <c:v>2.5846389196900499</c:v>
                </c:pt>
                <c:pt idx="3486">
                  <c:v>2.5429443018525699</c:v>
                </c:pt>
                <c:pt idx="3487">
                  <c:v>2.4473965157231801</c:v>
                </c:pt>
                <c:pt idx="3488">
                  <c:v>2.1777844652159599</c:v>
                </c:pt>
                <c:pt idx="3489">
                  <c:v>2.4283958040970401</c:v>
                </c:pt>
                <c:pt idx="3490">
                  <c:v>2.2918515715575101</c:v>
                </c:pt>
                <c:pt idx="3491">
                  <c:v>2.1002125795640598</c:v>
                </c:pt>
                <c:pt idx="3492">
                  <c:v>1.87554981379409</c:v>
                </c:pt>
                <c:pt idx="3493">
                  <c:v>1.5856748582140101</c:v>
                </c:pt>
                <c:pt idx="3494">
                  <c:v>1.37984127808088</c:v>
                </c:pt>
                <c:pt idx="3495">
                  <c:v>1.7567366794208601</c:v>
                </c:pt>
                <c:pt idx="3496">
                  <c:v>1.9888086951532999</c:v>
                </c:pt>
                <c:pt idx="3497">
                  <c:v>1.8450134776256799</c:v>
                </c:pt>
                <c:pt idx="3498">
                  <c:v>1.6346271032181201</c:v>
                </c:pt>
                <c:pt idx="3499">
                  <c:v>1.4363434947318601</c:v>
                </c:pt>
                <c:pt idx="3500">
                  <c:v>1.6400832134835299</c:v>
                </c:pt>
                <c:pt idx="3501">
                  <c:v>1.47549927933993</c:v>
                </c:pt>
                <c:pt idx="3502">
                  <c:v>1.2461217879651301</c:v>
                </c:pt>
                <c:pt idx="3503">
                  <c:v>1.06719795815195</c:v>
                </c:pt>
                <c:pt idx="3504">
                  <c:v>1.2483046816126599</c:v>
                </c:pt>
                <c:pt idx="3505">
                  <c:v>1.0829040453534999</c:v>
                </c:pt>
                <c:pt idx="3506">
                  <c:v>1.4587219158204401</c:v>
                </c:pt>
                <c:pt idx="3507">
                  <c:v>1.2124193639820799</c:v>
                </c:pt>
                <c:pt idx="3508">
                  <c:v>1.0827918268327501</c:v>
                </c:pt>
                <c:pt idx="3509">
                  <c:v>0.92434254198545496</c:v>
                </c:pt>
                <c:pt idx="3510">
                  <c:v>1.1875016818640101</c:v>
                </c:pt>
                <c:pt idx="3511">
                  <c:v>1.5040762103011101</c:v>
                </c:pt>
                <c:pt idx="3512">
                  <c:v>1.52746042207071</c:v>
                </c:pt>
                <c:pt idx="3513">
                  <c:v>1.59873853649826</c:v>
                </c:pt>
                <c:pt idx="3514">
                  <c:v>1.27294409414617</c:v>
                </c:pt>
                <c:pt idx="3515">
                  <c:v>1.7778569888911799</c:v>
                </c:pt>
                <c:pt idx="3516">
                  <c:v>1.3354002226131201</c:v>
                </c:pt>
                <c:pt idx="3517">
                  <c:v>1.7181726389865599</c:v>
                </c:pt>
                <c:pt idx="3518">
                  <c:v>1.59403703996494</c:v>
                </c:pt>
                <c:pt idx="3519">
                  <c:v>1.9246629885233899</c:v>
                </c:pt>
                <c:pt idx="3520">
                  <c:v>1.92299683866787</c:v>
                </c:pt>
                <c:pt idx="3521">
                  <c:v>1.6046408453520999</c:v>
                </c:pt>
                <c:pt idx="3522">
                  <c:v>1.5081242098766801</c:v>
                </c:pt>
                <c:pt idx="3523">
                  <c:v>1.4992114789720801</c:v>
                </c:pt>
                <c:pt idx="3524">
                  <c:v>1.4431273652869201</c:v>
                </c:pt>
                <c:pt idx="3525">
                  <c:v>1.78456010653646</c:v>
                </c:pt>
                <c:pt idx="3526">
                  <c:v>1.5891761773253299</c:v>
                </c:pt>
                <c:pt idx="3527">
                  <c:v>1.4436222114199</c:v>
                </c:pt>
                <c:pt idx="3528">
                  <c:v>1.2402635707399801</c:v>
                </c:pt>
                <c:pt idx="3529">
                  <c:v>1.19572587992738</c:v>
                </c:pt>
                <c:pt idx="3530">
                  <c:v>1.8505223173771499</c:v>
                </c:pt>
                <c:pt idx="3531">
                  <c:v>2.14367956889794</c:v>
                </c:pt>
                <c:pt idx="3532">
                  <c:v>2.3644308439756299</c:v>
                </c:pt>
                <c:pt idx="3533">
                  <c:v>2.57285265836141</c:v>
                </c:pt>
                <c:pt idx="3534">
                  <c:v>2.7698954048400299</c:v>
                </c:pt>
                <c:pt idx="3535">
                  <c:v>2.94287302624166</c:v>
                </c:pt>
                <c:pt idx="3536">
                  <c:v>2.8128325670165002</c:v>
                </c:pt>
                <c:pt idx="3537">
                  <c:v>3.0549836785277402</c:v>
                </c:pt>
                <c:pt idx="3538">
                  <c:v>3.28010573058897</c:v>
                </c:pt>
                <c:pt idx="3539">
                  <c:v>3.3991479036832302</c:v>
                </c:pt>
                <c:pt idx="3540">
                  <c:v>3.37050670328692</c:v>
                </c:pt>
                <c:pt idx="3541">
                  <c:v>3.5716685223515898</c:v>
                </c:pt>
                <c:pt idx="3542">
                  <c:v>3.4579340827882201</c:v>
                </c:pt>
                <c:pt idx="3543">
                  <c:v>3.63172258457177</c:v>
                </c:pt>
                <c:pt idx="3544">
                  <c:v>3.27433544588393</c:v>
                </c:pt>
                <c:pt idx="3545">
                  <c:v>3.4245208850084601</c:v>
                </c:pt>
                <c:pt idx="3546">
                  <c:v>3.4864829488762399</c:v>
                </c:pt>
                <c:pt idx="3547">
                  <c:v>3.3496978220553801</c:v>
                </c:pt>
                <c:pt idx="3548">
                  <c:v>3.5002723544205798</c:v>
                </c:pt>
                <c:pt idx="3549">
                  <c:v>3.5635907087797798</c:v>
                </c:pt>
                <c:pt idx="3550">
                  <c:v>3.7801080888773901</c:v>
                </c:pt>
                <c:pt idx="3551">
                  <c:v>3.7055978372502398</c:v>
                </c:pt>
                <c:pt idx="3552">
                  <c:v>3.4671261679143002</c:v>
                </c:pt>
                <c:pt idx="3553">
                  <c:v>3.5748066737430402</c:v>
                </c:pt>
                <c:pt idx="3554">
                  <c:v>3.3325668879505699</c:v>
                </c:pt>
                <c:pt idx="3555">
                  <c:v>3.4332252627641999</c:v>
                </c:pt>
                <c:pt idx="3556">
                  <c:v>3.7606915192218899</c:v>
                </c:pt>
                <c:pt idx="3557">
                  <c:v>3.7707255227623899</c:v>
                </c:pt>
                <c:pt idx="3558">
                  <c:v>3.8471245879538301</c:v>
                </c:pt>
                <c:pt idx="3559">
                  <c:v>4.0004667621292596</c:v>
                </c:pt>
                <c:pt idx="3560">
                  <c:v>4.0479685934925502</c:v>
                </c:pt>
                <c:pt idx="3561">
                  <c:v>4.0827861408399704</c:v>
                </c:pt>
                <c:pt idx="3562">
                  <c:v>3.71718613637811</c:v>
                </c:pt>
                <c:pt idx="3563">
                  <c:v>3.71038588486604</c:v>
                </c:pt>
                <c:pt idx="3564">
                  <c:v>3.7947425379734998</c:v>
                </c:pt>
                <c:pt idx="3565">
                  <c:v>3.7571753271801098</c:v>
                </c:pt>
                <c:pt idx="3566">
                  <c:v>3.54017879169389</c:v>
                </c:pt>
                <c:pt idx="3567">
                  <c:v>3.33362876357352</c:v>
                </c:pt>
                <c:pt idx="3568">
                  <c:v>3.13611623625067</c:v>
                </c:pt>
                <c:pt idx="3569">
                  <c:v>3.3829827213549502</c:v>
                </c:pt>
                <c:pt idx="3570">
                  <c:v>3.2261036786817501</c:v>
                </c:pt>
                <c:pt idx="3571">
                  <c:v>3.4142687246996899</c:v>
                </c:pt>
                <c:pt idx="3572">
                  <c:v>3.7042740013803499</c:v>
                </c:pt>
                <c:pt idx="3573">
                  <c:v>3.4777367787137501</c:v>
                </c:pt>
                <c:pt idx="3574">
                  <c:v>3.7579307858754398</c:v>
                </c:pt>
                <c:pt idx="3575">
                  <c:v>3.5089084649554598</c:v>
                </c:pt>
                <c:pt idx="3576">
                  <c:v>3.6364526830643098</c:v>
                </c:pt>
                <c:pt idx="3577">
                  <c:v>3.4598268194366</c:v>
                </c:pt>
                <c:pt idx="3578">
                  <c:v>3.1752506871532198</c:v>
                </c:pt>
                <c:pt idx="3579">
                  <c:v>3.2507487281101199</c:v>
                </c:pt>
                <c:pt idx="3580">
                  <c:v>3.31457656984362</c:v>
                </c:pt>
                <c:pt idx="3581">
                  <c:v>3.1197116897114801</c:v>
                </c:pt>
                <c:pt idx="3582">
                  <c:v>3.2781920821295398</c:v>
                </c:pt>
                <c:pt idx="3583">
                  <c:v>2.9558640321424599</c:v>
                </c:pt>
                <c:pt idx="3584">
                  <c:v>3.1385107021272698</c:v>
                </c:pt>
                <c:pt idx="3585">
                  <c:v>3.0542279728599002</c:v>
                </c:pt>
                <c:pt idx="3586">
                  <c:v>3.2264463535212098</c:v>
                </c:pt>
                <c:pt idx="3587">
                  <c:v>3.1352935173479799</c:v>
                </c:pt>
                <c:pt idx="3588">
                  <c:v>2.7743470745246999</c:v>
                </c:pt>
                <c:pt idx="3589">
                  <c:v>2.9919936579317801</c:v>
                </c:pt>
                <c:pt idx="3590">
                  <c:v>3.14135544968026</c:v>
                </c:pt>
                <c:pt idx="3591">
                  <c:v>3.10942950200667</c:v>
                </c:pt>
                <c:pt idx="3592">
                  <c:v>3.0805382334170401</c:v>
                </c:pt>
                <c:pt idx="3593">
                  <c:v>3.1966363868633301</c:v>
                </c:pt>
                <c:pt idx="3594">
                  <c:v>3.3624873876579402</c:v>
                </c:pt>
                <c:pt idx="3595">
                  <c:v>3.1445885260353199</c:v>
                </c:pt>
                <c:pt idx="3596">
                  <c:v>3.0170250958214901</c:v>
                </c:pt>
                <c:pt idx="3597">
                  <c:v>3.17639126165763</c:v>
                </c:pt>
                <c:pt idx="3598">
                  <c:v>3.0501107009677102</c:v>
                </c:pt>
                <c:pt idx="3599">
                  <c:v>3.2256192750024901</c:v>
                </c:pt>
                <c:pt idx="3600">
                  <c:v>3.53682883538354</c:v>
                </c:pt>
                <c:pt idx="3601">
                  <c:v>3.7218240843661698</c:v>
                </c:pt>
                <c:pt idx="3602">
                  <c:v>3.93493722106362</c:v>
                </c:pt>
                <c:pt idx="3603">
                  <c:v>3.9887029614962501</c:v>
                </c:pt>
                <c:pt idx="3604">
                  <c:v>4.09136722645645</c:v>
                </c:pt>
                <c:pt idx="3605">
                  <c:v>4.1334128978416702</c:v>
                </c:pt>
                <c:pt idx="3606">
                  <c:v>4.0541418112105001</c:v>
                </c:pt>
                <c:pt idx="3607">
                  <c:v>4.1616581999598798</c:v>
                </c:pt>
                <c:pt idx="3608">
                  <c:v>4.1758092854508098</c:v>
                </c:pt>
                <c:pt idx="3609">
                  <c:v>3.9861545339711499</c:v>
                </c:pt>
                <c:pt idx="3610">
                  <c:v>3.8920436176629898</c:v>
                </c:pt>
                <c:pt idx="3611">
                  <c:v>3.5839053228700801</c:v>
                </c:pt>
                <c:pt idx="3612">
                  <c:v>3.3413818317313502</c:v>
                </c:pt>
                <c:pt idx="3613">
                  <c:v>3.16954607318088</c:v>
                </c:pt>
                <c:pt idx="3614">
                  <c:v>3.2308939845084601</c:v>
                </c:pt>
                <c:pt idx="3615">
                  <c:v>3.1109784207501798</c:v>
                </c:pt>
                <c:pt idx="3616">
                  <c:v>2.82815000213215</c:v>
                </c:pt>
                <c:pt idx="3617">
                  <c:v>3.0162097381594499</c:v>
                </c:pt>
                <c:pt idx="3618">
                  <c:v>2.9418031451279001</c:v>
                </c:pt>
                <c:pt idx="3619">
                  <c:v>2.7815197216684502</c:v>
                </c:pt>
                <c:pt idx="3620">
                  <c:v>2.9511032090647098</c:v>
                </c:pt>
                <c:pt idx="3621">
                  <c:v>2.8394843741410098</c:v>
                </c:pt>
                <c:pt idx="3622">
                  <c:v>3.1509324063266999</c:v>
                </c:pt>
                <c:pt idx="3623">
                  <c:v>3.3430351890553101</c:v>
                </c:pt>
                <c:pt idx="3624">
                  <c:v>3.2407470152737998</c:v>
                </c:pt>
                <c:pt idx="3625">
                  <c:v>3.0809829336106498</c:v>
                </c:pt>
                <c:pt idx="3626">
                  <c:v>3.2873640225781902</c:v>
                </c:pt>
                <c:pt idx="3627">
                  <c:v>3.5442086314716699</c:v>
                </c:pt>
                <c:pt idx="3628">
                  <c:v>3.6505898505131098</c:v>
                </c:pt>
                <c:pt idx="3629">
                  <c:v>3.6966803700876798</c:v>
                </c:pt>
                <c:pt idx="3630">
                  <c:v>3.7559844368593098</c:v>
                </c:pt>
                <c:pt idx="3631">
                  <c:v>3.6548040769382202</c:v>
                </c:pt>
                <c:pt idx="3632">
                  <c:v>3.67197882848816</c:v>
                </c:pt>
                <c:pt idx="3633">
                  <c:v>3.4071032219475499</c:v>
                </c:pt>
                <c:pt idx="3634">
                  <c:v>3.30157489183153</c:v>
                </c:pt>
                <c:pt idx="3635">
                  <c:v>3.4389343344724099</c:v>
                </c:pt>
                <c:pt idx="3636">
                  <c:v>3.5063237216790402</c:v>
                </c:pt>
                <c:pt idx="3637">
                  <c:v>3.5888880874398201</c:v>
                </c:pt>
                <c:pt idx="3638">
                  <c:v>3.4686259828675201</c:v>
                </c:pt>
                <c:pt idx="3639">
                  <c:v>3.41682144259737</c:v>
                </c:pt>
                <c:pt idx="3640">
                  <c:v>3.2386291530373001</c:v>
                </c:pt>
                <c:pt idx="3641">
                  <c:v>2.91264736489275</c:v>
                </c:pt>
                <c:pt idx="3642">
                  <c:v>2.7167069681516001</c:v>
                </c:pt>
                <c:pt idx="3643">
                  <c:v>2.25427593522633</c:v>
                </c:pt>
                <c:pt idx="3644">
                  <c:v>2.3574367499609399</c:v>
                </c:pt>
                <c:pt idx="3645">
                  <c:v>2.63564984435981</c:v>
                </c:pt>
                <c:pt idx="3646">
                  <c:v>2.8237712767566401</c:v>
                </c:pt>
                <c:pt idx="3647">
                  <c:v>2.6673463148662102</c:v>
                </c:pt>
                <c:pt idx="3648">
                  <c:v>2.9529655989519701</c:v>
                </c:pt>
                <c:pt idx="3649">
                  <c:v>3.1756038686224999</c:v>
                </c:pt>
                <c:pt idx="3650">
                  <c:v>3.2738971435987998</c:v>
                </c:pt>
                <c:pt idx="3651">
                  <c:v>3.1237677297825601</c:v>
                </c:pt>
                <c:pt idx="3652">
                  <c:v>2.9190555236560298</c:v>
                </c:pt>
                <c:pt idx="3653">
                  <c:v>3.1079197951810502</c:v>
                </c:pt>
                <c:pt idx="3654">
                  <c:v>3.2467260168019099</c:v>
                </c:pt>
                <c:pt idx="3655">
                  <c:v>3.4226544424091498</c:v>
                </c:pt>
                <c:pt idx="3656">
                  <c:v>3.5192395235665099</c:v>
                </c:pt>
                <c:pt idx="3657">
                  <c:v>3.5196086678468599</c:v>
                </c:pt>
                <c:pt idx="3658">
                  <c:v>3.1665176859698398</c:v>
                </c:pt>
                <c:pt idx="3659">
                  <c:v>2.8935575394764701</c:v>
                </c:pt>
                <c:pt idx="3660">
                  <c:v>2.6930073051911498</c:v>
                </c:pt>
                <c:pt idx="3661">
                  <c:v>2.46066170766714</c:v>
                </c:pt>
                <c:pt idx="3662">
                  <c:v>2.2095408571292898</c:v>
                </c:pt>
                <c:pt idx="3663">
                  <c:v>1.9105097669098099</c:v>
                </c:pt>
                <c:pt idx="3664">
                  <c:v>2.1153379601839402</c:v>
                </c:pt>
                <c:pt idx="3665">
                  <c:v>2.4005834442379501</c:v>
                </c:pt>
                <c:pt idx="3666">
                  <c:v>2.2892234808677498</c:v>
                </c:pt>
                <c:pt idx="3667">
                  <c:v>2.62000894709761</c:v>
                </c:pt>
                <c:pt idx="3668">
                  <c:v>2.44754696111836</c:v>
                </c:pt>
                <c:pt idx="3669">
                  <c:v>2.6811408906947101</c:v>
                </c:pt>
                <c:pt idx="3670">
                  <c:v>2.3070937285955599</c:v>
                </c:pt>
                <c:pt idx="3671">
                  <c:v>2.0886295301101701</c:v>
                </c:pt>
                <c:pt idx="3672">
                  <c:v>2.2134441632478099</c:v>
                </c:pt>
                <c:pt idx="3673">
                  <c:v>2.01364933432321</c:v>
                </c:pt>
                <c:pt idx="3674">
                  <c:v>2.4062116353497101</c:v>
                </c:pt>
                <c:pt idx="3675">
                  <c:v>2.07615064571847</c:v>
                </c:pt>
                <c:pt idx="3676">
                  <c:v>1.6825204529578699</c:v>
                </c:pt>
                <c:pt idx="3677">
                  <c:v>2.1597221614895901</c:v>
                </c:pt>
                <c:pt idx="3678">
                  <c:v>1.97778875389621</c:v>
                </c:pt>
                <c:pt idx="3679">
                  <c:v>1.8436848612002299</c:v>
                </c:pt>
                <c:pt idx="3680">
                  <c:v>1.64788199663252</c:v>
                </c:pt>
                <c:pt idx="3681">
                  <c:v>1.90399416584994</c:v>
                </c:pt>
                <c:pt idx="3682">
                  <c:v>1.5120034261158899</c:v>
                </c:pt>
                <c:pt idx="3683">
                  <c:v>1.6327217961045599</c:v>
                </c:pt>
                <c:pt idx="3684">
                  <c:v>1.79027694253616</c:v>
                </c:pt>
                <c:pt idx="3685">
                  <c:v>1.5711488215998901</c:v>
                </c:pt>
                <c:pt idx="3686">
                  <c:v>1.3760511683454499</c:v>
                </c:pt>
                <c:pt idx="3687">
                  <c:v>1.7455763752834299</c:v>
                </c:pt>
                <c:pt idx="3688">
                  <c:v>1.4935912935179101</c:v>
                </c:pt>
                <c:pt idx="3689">
                  <c:v>1.1094698631345401</c:v>
                </c:pt>
                <c:pt idx="3690">
                  <c:v>1.7408772054274799</c:v>
                </c:pt>
                <c:pt idx="3691">
                  <c:v>2.2609460866390898</c:v>
                </c:pt>
                <c:pt idx="3692">
                  <c:v>2.08253058410068</c:v>
                </c:pt>
                <c:pt idx="3693">
                  <c:v>2.2790900386120798</c:v>
                </c:pt>
                <c:pt idx="3694">
                  <c:v>2.49012009719653</c:v>
                </c:pt>
                <c:pt idx="3695">
                  <c:v>2.3682499768282601</c:v>
                </c:pt>
                <c:pt idx="3696">
                  <c:v>2.7067479509873</c:v>
                </c:pt>
                <c:pt idx="3697">
                  <c:v>2.8990107423937701</c:v>
                </c:pt>
                <c:pt idx="3698">
                  <c:v>2.72687669164005</c:v>
                </c:pt>
                <c:pt idx="3699">
                  <c:v>2.99991129370349</c:v>
                </c:pt>
                <c:pt idx="3700">
                  <c:v>3.1593111570315502</c:v>
                </c:pt>
                <c:pt idx="3701">
                  <c:v>3.2978932297305898</c:v>
                </c:pt>
                <c:pt idx="3702">
                  <c:v>2.9480861919095198</c:v>
                </c:pt>
                <c:pt idx="3703">
                  <c:v>2.5985009351069701</c:v>
                </c:pt>
                <c:pt idx="3704">
                  <c:v>2.7992521759612199</c:v>
                </c:pt>
                <c:pt idx="3705">
                  <c:v>2.8176206996487201</c:v>
                </c:pt>
                <c:pt idx="3706">
                  <c:v>2.7653124994224498</c:v>
                </c:pt>
                <c:pt idx="3707">
                  <c:v>2.8007083780113402</c:v>
                </c:pt>
                <c:pt idx="3708">
                  <c:v>2.6638104154056998</c:v>
                </c:pt>
                <c:pt idx="3709">
                  <c:v>2.84097074372976</c:v>
                </c:pt>
                <c:pt idx="3710">
                  <c:v>3.0268421235118401</c:v>
                </c:pt>
                <c:pt idx="3711">
                  <c:v>2.8839726337952798</c:v>
                </c:pt>
                <c:pt idx="3712">
                  <c:v>3.0931602358289498</c:v>
                </c:pt>
                <c:pt idx="3713">
                  <c:v>2.77713799931343</c:v>
                </c:pt>
                <c:pt idx="3714">
                  <c:v>2.8920914777369302</c:v>
                </c:pt>
                <c:pt idx="3715">
                  <c:v>2.6640676995892898</c:v>
                </c:pt>
                <c:pt idx="3716">
                  <c:v>2.8075159352255898</c:v>
                </c:pt>
                <c:pt idx="3717">
                  <c:v>2.6357301671647901</c:v>
                </c:pt>
                <c:pt idx="3718">
                  <c:v>2.4964380702163198</c:v>
                </c:pt>
                <c:pt idx="3719">
                  <c:v>2.6718842003776202</c:v>
                </c:pt>
                <c:pt idx="3720">
                  <c:v>2.5124223417441698</c:v>
                </c:pt>
                <c:pt idx="3721">
                  <c:v>2.1552547101608401</c:v>
                </c:pt>
                <c:pt idx="3722">
                  <c:v>2.4297632357012802</c:v>
                </c:pt>
                <c:pt idx="3723">
                  <c:v>2.3046555761543202</c:v>
                </c:pt>
                <c:pt idx="3724">
                  <c:v>2.0351069616408499</c:v>
                </c:pt>
                <c:pt idx="3725">
                  <c:v>1.9141336501270001</c:v>
                </c:pt>
                <c:pt idx="3726">
                  <c:v>2.23866387517368</c:v>
                </c:pt>
                <c:pt idx="3727">
                  <c:v>1.97621327112589</c:v>
                </c:pt>
                <c:pt idx="3728">
                  <c:v>1.6842453651487099</c:v>
                </c:pt>
                <c:pt idx="3729">
                  <c:v>2.2068159438684498</c:v>
                </c:pt>
                <c:pt idx="3730">
                  <c:v>2.06761433892098</c:v>
                </c:pt>
                <c:pt idx="3731">
                  <c:v>1.8978533299432001</c:v>
                </c:pt>
                <c:pt idx="3732">
                  <c:v>2.2917110894560402</c:v>
                </c:pt>
                <c:pt idx="3733">
                  <c:v>2.5247952829148002</c:v>
                </c:pt>
                <c:pt idx="3734">
                  <c:v>2.3832147651338298</c:v>
                </c:pt>
                <c:pt idx="3735">
                  <c:v>2.6596027343641602</c:v>
                </c:pt>
                <c:pt idx="3736">
                  <c:v>2.5148200859121199</c:v>
                </c:pt>
                <c:pt idx="3737">
                  <c:v>2.7620798535194999</c:v>
                </c:pt>
                <c:pt idx="3738">
                  <c:v>3.035391062885</c:v>
                </c:pt>
                <c:pt idx="3739">
                  <c:v>2.7409734895923998</c:v>
                </c:pt>
                <c:pt idx="3740">
                  <c:v>2.8109420999090799</c:v>
                </c:pt>
                <c:pt idx="3741">
                  <c:v>3.0738515556788002</c:v>
                </c:pt>
                <c:pt idx="3742">
                  <c:v>3.31453861366658</c:v>
                </c:pt>
                <c:pt idx="3743">
                  <c:v>3.0543771422653099</c:v>
                </c:pt>
                <c:pt idx="3744">
                  <c:v>3.2275273644878499</c:v>
                </c:pt>
                <c:pt idx="3745">
                  <c:v>3.3091647607323398</c:v>
                </c:pt>
                <c:pt idx="3746">
                  <c:v>3.2370287594935201</c:v>
                </c:pt>
                <c:pt idx="3747">
                  <c:v>3.3297737907996501</c:v>
                </c:pt>
                <c:pt idx="3748">
                  <c:v>3.3485365548178501</c:v>
                </c:pt>
                <c:pt idx="3749">
                  <c:v>3.41462349826151</c:v>
                </c:pt>
                <c:pt idx="3750">
                  <c:v>3.4749866034834098</c:v>
                </c:pt>
                <c:pt idx="3751">
                  <c:v>3.4549859906599498</c:v>
                </c:pt>
                <c:pt idx="3752">
                  <c:v>3.3841998901828698</c:v>
                </c:pt>
                <c:pt idx="3753">
                  <c:v>3.1526357901943598</c:v>
                </c:pt>
                <c:pt idx="3754">
                  <c:v>3.1642017129523698</c:v>
                </c:pt>
                <c:pt idx="3755">
                  <c:v>3.0720941040700498</c:v>
                </c:pt>
                <c:pt idx="3756">
                  <c:v>3.33050893894975</c:v>
                </c:pt>
                <c:pt idx="3757">
                  <c:v>3.2960698345692299</c:v>
                </c:pt>
                <c:pt idx="3758">
                  <c:v>3.3758172235894199</c:v>
                </c:pt>
                <c:pt idx="3759">
                  <c:v>3.4292283723338102</c:v>
                </c:pt>
                <c:pt idx="3760">
                  <c:v>3.38918367327192</c:v>
                </c:pt>
                <c:pt idx="3761">
                  <c:v>3.2638261051961899</c:v>
                </c:pt>
                <c:pt idx="3762">
                  <c:v>3.1283286138347801</c:v>
                </c:pt>
                <c:pt idx="3763">
                  <c:v>3.2357744943239299</c:v>
                </c:pt>
                <c:pt idx="3764">
                  <c:v>3.3229283258540199</c:v>
                </c:pt>
                <c:pt idx="3765">
                  <c:v>3.2033395186598601</c:v>
                </c:pt>
                <c:pt idx="3766">
                  <c:v>2.9875078882345201</c:v>
                </c:pt>
                <c:pt idx="3767">
                  <c:v>2.8202436239993198</c:v>
                </c:pt>
                <c:pt idx="3768">
                  <c:v>2.4086996084776202</c:v>
                </c:pt>
                <c:pt idx="3769">
                  <c:v>2.6057718346617</c:v>
                </c:pt>
                <c:pt idx="3770">
                  <c:v>2.7409842678689702</c:v>
                </c:pt>
                <c:pt idx="3771">
                  <c:v>2.9394757242491001</c:v>
                </c:pt>
                <c:pt idx="3772">
                  <c:v>3.19512206672804</c:v>
                </c:pt>
                <c:pt idx="3773">
                  <c:v>3.1320629944213998</c:v>
                </c:pt>
                <c:pt idx="3774">
                  <c:v>2.97266481223213</c:v>
                </c:pt>
                <c:pt idx="3775">
                  <c:v>3.1586096718096401</c:v>
                </c:pt>
                <c:pt idx="3776">
                  <c:v>3.0765506969335998</c:v>
                </c:pt>
                <c:pt idx="3777">
                  <c:v>2.72770122295519</c:v>
                </c:pt>
                <c:pt idx="3778">
                  <c:v>2.53947517222629</c:v>
                </c:pt>
                <c:pt idx="3779">
                  <c:v>2.1446384723005201</c:v>
                </c:pt>
                <c:pt idx="3780">
                  <c:v>2.35747755285364</c:v>
                </c:pt>
                <c:pt idx="3781">
                  <c:v>2.5716762336819801</c:v>
                </c:pt>
                <c:pt idx="3782">
                  <c:v>2.85831782163898</c:v>
                </c:pt>
                <c:pt idx="3783">
                  <c:v>2.9946661390188201</c:v>
                </c:pt>
                <c:pt idx="3784">
                  <c:v>2.9499876399523801</c:v>
                </c:pt>
                <c:pt idx="3785">
                  <c:v>2.6369412086535799</c:v>
                </c:pt>
                <c:pt idx="3786">
                  <c:v>2.8492192716849498</c:v>
                </c:pt>
                <c:pt idx="3787">
                  <c:v>2.8571566531203199</c:v>
                </c:pt>
                <c:pt idx="3788">
                  <c:v>3.01303734481343</c:v>
                </c:pt>
                <c:pt idx="3789">
                  <c:v>3.0016508330327798</c:v>
                </c:pt>
                <c:pt idx="3790">
                  <c:v>2.7277266061559602</c:v>
                </c:pt>
                <c:pt idx="3791">
                  <c:v>2.35179383382938</c:v>
                </c:pt>
                <c:pt idx="3792">
                  <c:v>2.5745163716972899</c:v>
                </c:pt>
                <c:pt idx="3793">
                  <c:v>2.34274573143967</c:v>
                </c:pt>
                <c:pt idx="3794">
                  <c:v>2.55970597520834</c:v>
                </c:pt>
                <c:pt idx="3795">
                  <c:v>2.7725610156004299</c:v>
                </c:pt>
                <c:pt idx="3796">
                  <c:v>2.8903048094002601</c:v>
                </c:pt>
                <c:pt idx="3797">
                  <c:v>3.1001331043253</c:v>
                </c:pt>
                <c:pt idx="3798">
                  <c:v>3.2261296622160001</c:v>
                </c:pt>
                <c:pt idx="3799">
                  <c:v>3.18612291052164</c:v>
                </c:pt>
                <c:pt idx="3800">
                  <c:v>3.0324232575146302</c:v>
                </c:pt>
                <c:pt idx="3801">
                  <c:v>3.1306799850615699</c:v>
                </c:pt>
                <c:pt idx="3802">
                  <c:v>3.1771046876700502</c:v>
                </c:pt>
                <c:pt idx="3803">
                  <c:v>3.1588642677913201</c:v>
                </c:pt>
                <c:pt idx="3804">
                  <c:v>3.0854333680170098</c:v>
                </c:pt>
                <c:pt idx="3805">
                  <c:v>3.1448104009988702</c:v>
                </c:pt>
                <c:pt idx="3806">
                  <c:v>3.2029995150500099</c:v>
                </c:pt>
                <c:pt idx="3807">
                  <c:v>3.0559699212726801</c:v>
                </c:pt>
                <c:pt idx="3808">
                  <c:v>2.99415963045554</c:v>
                </c:pt>
                <c:pt idx="3809">
                  <c:v>2.9439640281567998</c:v>
                </c:pt>
                <c:pt idx="3810">
                  <c:v>2.8202810140556198</c:v>
                </c:pt>
                <c:pt idx="3811">
                  <c:v>2.6208750170676902</c:v>
                </c:pt>
                <c:pt idx="3812">
                  <c:v>2.40794821535059</c:v>
                </c:pt>
                <c:pt idx="3813">
                  <c:v>2.4554195795496301</c:v>
                </c:pt>
                <c:pt idx="3814">
                  <c:v>2.2338462724204899</c:v>
                </c:pt>
                <c:pt idx="3815">
                  <c:v>2.06452316451294</c:v>
                </c:pt>
                <c:pt idx="3816">
                  <c:v>2.1824167956053699</c:v>
                </c:pt>
                <c:pt idx="3817">
                  <c:v>2.2407348745960198</c:v>
                </c:pt>
                <c:pt idx="3818">
                  <c:v>2.2858677517344299</c:v>
                </c:pt>
                <c:pt idx="3819">
                  <c:v>2.4357256530289502</c:v>
                </c:pt>
                <c:pt idx="3820">
                  <c:v>2.2791238757103698</c:v>
                </c:pt>
                <c:pt idx="3821">
                  <c:v>1.9976168819226301</c:v>
                </c:pt>
                <c:pt idx="3822">
                  <c:v>2.1446185912072302</c:v>
                </c:pt>
                <c:pt idx="3823">
                  <c:v>2.36001982789998</c:v>
                </c:pt>
                <c:pt idx="3824">
                  <c:v>2.48165948529675</c:v>
                </c:pt>
                <c:pt idx="3825">
                  <c:v>2.4288163246786998</c:v>
                </c:pt>
                <c:pt idx="3826">
                  <c:v>2.63638695909196</c:v>
                </c:pt>
                <c:pt idx="3827">
                  <c:v>2.5075797965190598</c:v>
                </c:pt>
                <c:pt idx="3828">
                  <c:v>2.5974041563106298</c:v>
                </c:pt>
                <c:pt idx="3829">
                  <c:v>2.5494686917432001</c:v>
                </c:pt>
                <c:pt idx="3830">
                  <c:v>2.2572511191234401</c:v>
                </c:pt>
                <c:pt idx="3831">
                  <c:v>2.1424736987478799</c:v>
                </c:pt>
                <c:pt idx="3832">
                  <c:v>2.2605115836678098</c:v>
                </c:pt>
                <c:pt idx="3833">
                  <c:v>2.08224594299337</c:v>
                </c:pt>
                <c:pt idx="3834">
                  <c:v>2.18062001912224</c:v>
                </c:pt>
                <c:pt idx="3835">
                  <c:v>2.01629608071014</c:v>
                </c:pt>
                <c:pt idx="3836">
                  <c:v>2.1731912486149101</c:v>
                </c:pt>
                <c:pt idx="3837">
                  <c:v>2.06669759006135</c:v>
                </c:pt>
                <c:pt idx="3838">
                  <c:v>2.0712607724552101</c:v>
                </c:pt>
                <c:pt idx="3839">
                  <c:v>1.91126797322657</c:v>
                </c:pt>
                <c:pt idx="3840">
                  <c:v>2.08510230279418</c:v>
                </c:pt>
                <c:pt idx="3841">
                  <c:v>2.0874993904892198</c:v>
                </c:pt>
                <c:pt idx="3842">
                  <c:v>2.15206494259589</c:v>
                </c:pt>
                <c:pt idx="3843">
                  <c:v>2.0893001086607601</c:v>
                </c:pt>
                <c:pt idx="3844">
                  <c:v>2.17163895254718</c:v>
                </c:pt>
                <c:pt idx="3845">
                  <c:v>2.30716312223446</c:v>
                </c:pt>
                <c:pt idx="3846">
                  <c:v>2.4263917255163698</c:v>
                </c:pt>
                <c:pt idx="3847">
                  <c:v>2.39087128581544</c:v>
                </c:pt>
                <c:pt idx="3848">
                  <c:v>2.4471724439825602</c:v>
                </c:pt>
                <c:pt idx="3849">
                  <c:v>2.5387614679478099</c:v>
                </c:pt>
                <c:pt idx="3850">
                  <c:v>2.5546514448936999</c:v>
                </c:pt>
                <c:pt idx="3851">
                  <c:v>2.43639845598199</c:v>
                </c:pt>
                <c:pt idx="3852">
                  <c:v>2.3920022799005398</c:v>
                </c:pt>
                <c:pt idx="3853">
                  <c:v>2.1358503787595899</c:v>
                </c:pt>
                <c:pt idx="3854">
                  <c:v>2.1556512330481699</c:v>
                </c:pt>
                <c:pt idx="3855">
                  <c:v>2.0814650726114601</c:v>
                </c:pt>
                <c:pt idx="3856">
                  <c:v>1.9584839315931399</c:v>
                </c:pt>
                <c:pt idx="3857">
                  <c:v>2.0586290508765699</c:v>
                </c:pt>
                <c:pt idx="3858">
                  <c:v>2.17479556170098</c:v>
                </c:pt>
                <c:pt idx="3859">
                  <c:v>2.2512403860126899</c:v>
                </c:pt>
                <c:pt idx="3860">
                  <c:v>2.01284395173563</c:v>
                </c:pt>
                <c:pt idx="3861">
                  <c:v>1.8856225218765299</c:v>
                </c:pt>
                <c:pt idx="3862">
                  <c:v>1.62125316512188</c:v>
                </c:pt>
                <c:pt idx="3863">
                  <c:v>1.4411426070620199</c:v>
                </c:pt>
                <c:pt idx="3864">
                  <c:v>1.5443977672770499</c:v>
                </c:pt>
                <c:pt idx="3865">
                  <c:v>1.6748846699272999</c:v>
                </c:pt>
                <c:pt idx="3866">
                  <c:v>1.1527669326969401</c:v>
                </c:pt>
                <c:pt idx="3867">
                  <c:v>0.69580618358320601</c:v>
                </c:pt>
                <c:pt idx="3868">
                  <c:v>0.93351916193610196</c:v>
                </c:pt>
                <c:pt idx="3869">
                  <c:v>0.92394659666547996</c:v>
                </c:pt>
                <c:pt idx="3870">
                  <c:v>0.805167259530011</c:v>
                </c:pt>
                <c:pt idx="3871">
                  <c:v>0.45536144903521097</c:v>
                </c:pt>
                <c:pt idx="3872">
                  <c:v>0.81117343477931103</c:v>
                </c:pt>
                <c:pt idx="3873">
                  <c:v>1.3068534472197699</c:v>
                </c:pt>
                <c:pt idx="3874">
                  <c:v>1.28191614354326</c:v>
                </c:pt>
                <c:pt idx="3875">
                  <c:v>1.1309191125066</c:v>
                </c:pt>
                <c:pt idx="3876">
                  <c:v>1.5521264522129401</c:v>
                </c:pt>
                <c:pt idx="3877">
                  <c:v>1.30505864445036</c:v>
                </c:pt>
                <c:pt idx="3878">
                  <c:v>1.1070531963874899</c:v>
                </c:pt>
                <c:pt idx="3879">
                  <c:v>1.33392092034855</c:v>
                </c:pt>
                <c:pt idx="3880">
                  <c:v>1.7394563577842701</c:v>
                </c:pt>
                <c:pt idx="3881">
                  <c:v>1.91787933307208</c:v>
                </c:pt>
                <c:pt idx="3882">
                  <c:v>1.85649727272803</c:v>
                </c:pt>
                <c:pt idx="3883">
                  <c:v>2.2331079616052198</c:v>
                </c:pt>
                <c:pt idx="3884">
                  <c:v>2.0996768564214499</c:v>
                </c:pt>
                <c:pt idx="3885">
                  <c:v>2.2794546795814599</c:v>
                </c:pt>
                <c:pt idx="3886">
                  <c:v>2.1598013253096902</c:v>
                </c:pt>
                <c:pt idx="3887">
                  <c:v>2.36016600754628</c:v>
                </c:pt>
                <c:pt idx="3888">
                  <c:v>2.4982591624010899</c:v>
                </c:pt>
                <c:pt idx="3889">
                  <c:v>2.5760796621452799</c:v>
                </c:pt>
                <c:pt idx="3890">
                  <c:v>2.4071385630426301</c:v>
                </c:pt>
                <c:pt idx="3891">
                  <c:v>2.4354095361445398</c:v>
                </c:pt>
                <c:pt idx="3892">
                  <c:v>2.3509158270998598</c:v>
                </c:pt>
                <c:pt idx="3893">
                  <c:v>2.3600251688091598</c:v>
                </c:pt>
                <c:pt idx="3894">
                  <c:v>2.2136621427889298</c:v>
                </c:pt>
                <c:pt idx="3895">
                  <c:v>1.8882308152840499</c:v>
                </c:pt>
                <c:pt idx="3896">
                  <c:v>1.59868201454057</c:v>
                </c:pt>
                <c:pt idx="3897">
                  <c:v>1.90204720356861</c:v>
                </c:pt>
                <c:pt idx="3898">
                  <c:v>1.74235075249687</c:v>
                </c:pt>
                <c:pt idx="3899">
                  <c:v>1.8934092329069001</c:v>
                </c:pt>
                <c:pt idx="3900">
                  <c:v>2.0027538221377301</c:v>
                </c:pt>
                <c:pt idx="3901">
                  <c:v>2.1787260409091598</c:v>
                </c:pt>
                <c:pt idx="3902">
                  <c:v>1.8927869145771701</c:v>
                </c:pt>
                <c:pt idx="3903">
                  <c:v>2.1367222208566798</c:v>
                </c:pt>
                <c:pt idx="3904">
                  <c:v>1.97325756416649</c:v>
                </c:pt>
                <c:pt idx="3905">
                  <c:v>2.2069209382035102</c:v>
                </c:pt>
                <c:pt idx="3906">
                  <c:v>2.0117992521155501</c:v>
                </c:pt>
                <c:pt idx="3907">
                  <c:v>1.5096244580549401</c:v>
                </c:pt>
                <c:pt idx="3908">
                  <c:v>1.7788801565655401</c:v>
                </c:pt>
                <c:pt idx="3909">
                  <c:v>1.98326138481951</c:v>
                </c:pt>
                <c:pt idx="3910">
                  <c:v>1.8055259241374599</c:v>
                </c:pt>
                <c:pt idx="3911">
                  <c:v>1.74761427632726</c:v>
                </c:pt>
                <c:pt idx="3912">
                  <c:v>1.52056686623807</c:v>
                </c:pt>
                <c:pt idx="3913">
                  <c:v>1.44754835545714</c:v>
                </c:pt>
                <c:pt idx="3914">
                  <c:v>1.2877018350076901</c:v>
                </c:pt>
                <c:pt idx="3915">
                  <c:v>1.59380629963667</c:v>
                </c:pt>
                <c:pt idx="3916">
                  <c:v>1.2827599387616799</c:v>
                </c:pt>
                <c:pt idx="3917">
                  <c:v>1.0473759546619501</c:v>
                </c:pt>
                <c:pt idx="3918">
                  <c:v>0.57519278529073403</c:v>
                </c:pt>
                <c:pt idx="3919">
                  <c:v>0.61680422550474001</c:v>
                </c:pt>
                <c:pt idx="3920">
                  <c:v>0.97113544966279797</c:v>
                </c:pt>
                <c:pt idx="3921">
                  <c:v>1.45105826505962</c:v>
                </c:pt>
                <c:pt idx="3922">
                  <c:v>1.8465252578743201</c:v>
                </c:pt>
                <c:pt idx="3923">
                  <c:v>2.1958318935644501</c:v>
                </c:pt>
                <c:pt idx="3924">
                  <c:v>2.1981196979459301</c:v>
                </c:pt>
                <c:pt idx="3925">
                  <c:v>2.3656428830218599</c:v>
                </c:pt>
                <c:pt idx="3926">
                  <c:v>2.5846926748326302</c:v>
                </c:pt>
                <c:pt idx="3927">
                  <c:v>2.6197784089209799</c:v>
                </c:pt>
                <c:pt idx="3928">
                  <c:v>2.4317783225025398</c:v>
                </c:pt>
                <c:pt idx="3929">
                  <c:v>2.53771023615427</c:v>
                </c:pt>
                <c:pt idx="3930">
                  <c:v>2.6277422147267702</c:v>
                </c:pt>
                <c:pt idx="3931">
                  <c:v>2.85553872499188</c:v>
                </c:pt>
                <c:pt idx="3932">
                  <c:v>2.6967810560000798</c:v>
                </c:pt>
                <c:pt idx="3933">
                  <c:v>2.6727117426225102</c:v>
                </c:pt>
                <c:pt idx="3934">
                  <c:v>2.6174532838298901</c:v>
                </c:pt>
                <c:pt idx="3935">
                  <c:v>2.3402601281909399</c:v>
                </c:pt>
                <c:pt idx="3936">
                  <c:v>2.5907101309774698</c:v>
                </c:pt>
                <c:pt idx="3937">
                  <c:v>2.80560063802842</c:v>
                </c:pt>
                <c:pt idx="3938">
                  <c:v>2.6158791961026302</c:v>
                </c:pt>
                <c:pt idx="3939">
                  <c:v>2.8885263139206501</c:v>
                </c:pt>
                <c:pt idx="3940">
                  <c:v>3.0079955019323599</c:v>
                </c:pt>
                <c:pt idx="3941">
                  <c:v>3.1554429323634001</c:v>
                </c:pt>
                <c:pt idx="3942">
                  <c:v>2.93390045612156</c:v>
                </c:pt>
                <c:pt idx="3943">
                  <c:v>2.74322165270556</c:v>
                </c:pt>
                <c:pt idx="3944">
                  <c:v>2.65286895213357</c:v>
                </c:pt>
                <c:pt idx="3945">
                  <c:v>2.8642531459450602</c:v>
                </c:pt>
                <c:pt idx="3946">
                  <c:v>2.74984284777294</c:v>
                </c:pt>
                <c:pt idx="3947">
                  <c:v>2.4639666011673702</c:v>
                </c:pt>
                <c:pt idx="3948">
                  <c:v>2.6236056826532401</c:v>
                </c:pt>
                <c:pt idx="3949">
                  <c:v>2.48004651247164</c:v>
                </c:pt>
                <c:pt idx="3950">
                  <c:v>2.08245208448619</c:v>
                </c:pt>
                <c:pt idx="3951">
                  <c:v>1.9188267998258699</c:v>
                </c:pt>
                <c:pt idx="3952">
                  <c:v>2.53090743169885</c:v>
                </c:pt>
                <c:pt idx="3953">
                  <c:v>2.1452504593182402</c:v>
                </c:pt>
                <c:pt idx="3954">
                  <c:v>1.7506959770981001</c:v>
                </c:pt>
                <c:pt idx="3955">
                  <c:v>1.5712633306480801</c:v>
                </c:pt>
                <c:pt idx="3956">
                  <c:v>1.71136733034956</c:v>
                </c:pt>
                <c:pt idx="3957">
                  <c:v>1.6020528772021601</c:v>
                </c:pt>
                <c:pt idx="3958">
                  <c:v>1.5497910060120801</c:v>
                </c:pt>
                <c:pt idx="3959">
                  <c:v>1.4175776340595101</c:v>
                </c:pt>
                <c:pt idx="3960">
                  <c:v>1.3212728708503001</c:v>
                </c:pt>
                <c:pt idx="3961">
                  <c:v>1.14155650903994</c:v>
                </c:pt>
                <c:pt idx="3962">
                  <c:v>1.23496717120545</c:v>
                </c:pt>
                <c:pt idx="3963">
                  <c:v>1.4881945247966</c:v>
                </c:pt>
                <c:pt idx="3964">
                  <c:v>1.2764354369966899</c:v>
                </c:pt>
                <c:pt idx="3965">
                  <c:v>1.0704812524076099</c:v>
                </c:pt>
                <c:pt idx="3966">
                  <c:v>1.72823648745532</c:v>
                </c:pt>
                <c:pt idx="3967">
                  <c:v>1.53905250891499</c:v>
                </c:pt>
                <c:pt idx="3968">
                  <c:v>1.8449338852594499</c:v>
                </c:pt>
                <c:pt idx="3969">
                  <c:v>1.8225437878884101</c:v>
                </c:pt>
                <c:pt idx="3970">
                  <c:v>2.2247720991421001</c:v>
                </c:pt>
                <c:pt idx="3971">
                  <c:v>1.84900324559123</c:v>
                </c:pt>
                <c:pt idx="3972">
                  <c:v>2.34651286098324</c:v>
                </c:pt>
                <c:pt idx="3973">
                  <c:v>2.5946485462708999</c:v>
                </c:pt>
                <c:pt idx="3974">
                  <c:v>3.0310568518671399</c:v>
                </c:pt>
                <c:pt idx="3975">
                  <c:v>3.2537692418249899</c:v>
                </c:pt>
                <c:pt idx="3976">
                  <c:v>3.1353124376809598</c:v>
                </c:pt>
                <c:pt idx="3977">
                  <c:v>3.34254174722071</c:v>
                </c:pt>
                <c:pt idx="3978">
                  <c:v>3.1264731362059099</c:v>
                </c:pt>
                <c:pt idx="3979">
                  <c:v>3.3476409365988502</c:v>
                </c:pt>
                <c:pt idx="3980">
                  <c:v>3.1328599409039302</c:v>
                </c:pt>
                <c:pt idx="3981">
                  <c:v>2.94374174928745</c:v>
                </c:pt>
                <c:pt idx="3982">
                  <c:v>2.8184268290039101</c:v>
                </c:pt>
                <c:pt idx="3983">
                  <c:v>2.9432939695127698</c:v>
                </c:pt>
                <c:pt idx="3984">
                  <c:v>2.7920266864801002</c:v>
                </c:pt>
                <c:pt idx="3985">
                  <c:v>2.35498138493795</c:v>
                </c:pt>
                <c:pt idx="3986">
                  <c:v>2.1890805635720301</c:v>
                </c:pt>
                <c:pt idx="3987">
                  <c:v>2.3428806121946599</c:v>
                </c:pt>
                <c:pt idx="3988">
                  <c:v>2.1509614758778</c:v>
                </c:pt>
                <c:pt idx="3989">
                  <c:v>1.8618796837259499</c:v>
                </c:pt>
                <c:pt idx="3990">
                  <c:v>1.9186051313597401</c:v>
                </c:pt>
                <c:pt idx="3991">
                  <c:v>2.35681368341108</c:v>
                </c:pt>
                <c:pt idx="3992">
                  <c:v>2.2454832377158001</c:v>
                </c:pt>
                <c:pt idx="3993">
                  <c:v>2.0788959727016998</c:v>
                </c:pt>
                <c:pt idx="3994">
                  <c:v>2.55802743189308</c:v>
                </c:pt>
                <c:pt idx="3995">
                  <c:v>2.6512843833402</c:v>
                </c:pt>
                <c:pt idx="3996">
                  <c:v>2.8227396828773799</c:v>
                </c:pt>
                <c:pt idx="3997">
                  <c:v>3.0515193774000702</c:v>
                </c:pt>
                <c:pt idx="3998">
                  <c:v>3.3860416191101801</c:v>
                </c:pt>
                <c:pt idx="3999">
                  <c:v>3.5614878629281601</c:v>
                </c:pt>
                <c:pt idx="4000">
                  <c:v>3.7044666783126301</c:v>
                </c:pt>
                <c:pt idx="4001">
                  <c:v>3.8244334504573998</c:v>
                </c:pt>
                <c:pt idx="4002">
                  <c:v>3.7690576278106098</c:v>
                </c:pt>
                <c:pt idx="4003">
                  <c:v>3.61586483668514</c:v>
                </c:pt>
                <c:pt idx="4004">
                  <c:v>3.8081079096074801</c:v>
                </c:pt>
                <c:pt idx="4005">
                  <c:v>3.9223687843028698</c:v>
                </c:pt>
                <c:pt idx="4006">
                  <c:v>3.9821841844922399</c:v>
                </c:pt>
                <c:pt idx="4007">
                  <c:v>3.9389999892499699</c:v>
                </c:pt>
                <c:pt idx="4008">
                  <c:v>3.76295171497831</c:v>
                </c:pt>
                <c:pt idx="4009">
                  <c:v>3.7205565303152901</c:v>
                </c:pt>
                <c:pt idx="4010">
                  <c:v>3.3821730592621901</c:v>
                </c:pt>
                <c:pt idx="4011">
                  <c:v>3.4502581827975498</c:v>
                </c:pt>
                <c:pt idx="4012">
                  <c:v>3.2278856998463299</c:v>
                </c:pt>
                <c:pt idx="4013">
                  <c:v>3.0825684340416299</c:v>
                </c:pt>
                <c:pt idx="4014">
                  <c:v>3.2748753952029399</c:v>
                </c:pt>
                <c:pt idx="4015">
                  <c:v>3.4111105111288502</c:v>
                </c:pt>
                <c:pt idx="4016">
                  <c:v>3.2321879626194998</c:v>
                </c:pt>
                <c:pt idx="4017">
                  <c:v>2.9216274569873999</c:v>
                </c:pt>
                <c:pt idx="4018">
                  <c:v>2.82053846715581</c:v>
                </c:pt>
                <c:pt idx="4019">
                  <c:v>2.4149977987383799</c:v>
                </c:pt>
                <c:pt idx="4020">
                  <c:v>2.2409600880946599</c:v>
                </c:pt>
                <c:pt idx="4021">
                  <c:v>2.5766826493872799</c:v>
                </c:pt>
                <c:pt idx="4022">
                  <c:v>2.8495015624051598</c:v>
                </c:pt>
                <c:pt idx="4023">
                  <c:v>2.79272763702444</c:v>
                </c:pt>
                <c:pt idx="4024">
                  <c:v>2.59140256492601</c:v>
                </c:pt>
                <c:pt idx="4025">
                  <c:v>2.2960237840467399</c:v>
                </c:pt>
                <c:pt idx="4026">
                  <c:v>1.9909945087672201</c:v>
                </c:pt>
                <c:pt idx="4027">
                  <c:v>2.3012351822607502</c:v>
                </c:pt>
                <c:pt idx="4028">
                  <c:v>2.65363844506965</c:v>
                </c:pt>
                <c:pt idx="4029">
                  <c:v>2.9081364428851102</c:v>
                </c:pt>
                <c:pt idx="4030">
                  <c:v>3.0087629466474799</c:v>
                </c:pt>
                <c:pt idx="4031">
                  <c:v>2.7401421581936898</c:v>
                </c:pt>
                <c:pt idx="4032">
                  <c:v>2.6390621696492098</c:v>
                </c:pt>
                <c:pt idx="4033">
                  <c:v>2.86507369730217</c:v>
                </c:pt>
                <c:pt idx="4034">
                  <c:v>2.7352893550456501</c:v>
                </c:pt>
                <c:pt idx="4035">
                  <c:v>2.5174716878161498</c:v>
                </c:pt>
                <c:pt idx="4036">
                  <c:v>2.3078815537041399</c:v>
                </c:pt>
                <c:pt idx="4037">
                  <c:v>1.9955788779422301</c:v>
                </c:pt>
                <c:pt idx="4038">
                  <c:v>1.9445161057965601</c:v>
                </c:pt>
                <c:pt idx="4039">
                  <c:v>1.53054892105673</c:v>
                </c:pt>
                <c:pt idx="4040">
                  <c:v>1.3979427826075901</c:v>
                </c:pt>
                <c:pt idx="4041">
                  <c:v>1.8372340381618699</c:v>
                </c:pt>
                <c:pt idx="4042">
                  <c:v>2.0887175166611001</c:v>
                </c:pt>
                <c:pt idx="4043">
                  <c:v>1.82012782961677</c:v>
                </c:pt>
                <c:pt idx="4044">
                  <c:v>2.0746248907098699</c:v>
                </c:pt>
                <c:pt idx="4045">
                  <c:v>1.91367056739816</c:v>
                </c:pt>
                <c:pt idx="4046">
                  <c:v>2.1053579121099202</c:v>
                </c:pt>
                <c:pt idx="4047">
                  <c:v>2.3564185807001699</c:v>
                </c:pt>
                <c:pt idx="4048">
                  <c:v>2.2153097479743802</c:v>
                </c:pt>
                <c:pt idx="4049">
                  <c:v>1.96416044487146</c:v>
                </c:pt>
                <c:pt idx="4050">
                  <c:v>1.7406345325166801</c:v>
                </c:pt>
                <c:pt idx="4051">
                  <c:v>1.7968745217744999</c:v>
                </c:pt>
                <c:pt idx="4052">
                  <c:v>1.67942372479855</c:v>
                </c:pt>
                <c:pt idx="4053">
                  <c:v>1.59773474322472</c:v>
                </c:pt>
                <c:pt idx="4054">
                  <c:v>2.0841235663945699</c:v>
                </c:pt>
                <c:pt idx="4055">
                  <c:v>2.7128795331621798</c:v>
                </c:pt>
                <c:pt idx="4056">
                  <c:v>3.1684614313739399</c:v>
                </c:pt>
                <c:pt idx="4057">
                  <c:v>3.4297906261338298</c:v>
                </c:pt>
                <c:pt idx="4058">
                  <c:v>3.6021609454104402</c:v>
                </c:pt>
                <c:pt idx="4059">
                  <c:v>3.6083801786087899</c:v>
                </c:pt>
                <c:pt idx="4060">
                  <c:v>3.70130173622342</c:v>
                </c:pt>
                <c:pt idx="4061">
                  <c:v>3.5590172260431601</c:v>
                </c:pt>
                <c:pt idx="4062">
                  <c:v>3.72222361837717</c:v>
                </c:pt>
                <c:pt idx="4063">
                  <c:v>3.7651873852124198</c:v>
                </c:pt>
                <c:pt idx="4064">
                  <c:v>3.5840705091178799</c:v>
                </c:pt>
                <c:pt idx="4065">
                  <c:v>3.7099456757516598</c:v>
                </c:pt>
                <c:pt idx="4066">
                  <c:v>3.7884798122201002</c:v>
                </c:pt>
                <c:pt idx="4067">
                  <c:v>3.80990418226459</c:v>
                </c:pt>
                <c:pt idx="4068">
                  <c:v>3.7289872631027698</c:v>
                </c:pt>
                <c:pt idx="4069">
                  <c:v>3.6313583298857401</c:v>
                </c:pt>
                <c:pt idx="4070">
                  <c:v>3.7763047499732099</c:v>
                </c:pt>
                <c:pt idx="4071">
                  <c:v>3.9115676341558001</c:v>
                </c:pt>
                <c:pt idx="4072">
                  <c:v>3.91758935185385</c:v>
                </c:pt>
                <c:pt idx="4073">
                  <c:v>4.0250681700963202</c:v>
                </c:pt>
                <c:pt idx="4074">
                  <c:v>3.8319874909416898</c:v>
                </c:pt>
                <c:pt idx="4075">
                  <c:v>3.8123037055963298</c:v>
                </c:pt>
                <c:pt idx="4076">
                  <c:v>3.8130592489429498</c:v>
                </c:pt>
                <c:pt idx="4077">
                  <c:v>3.7992373740644498</c:v>
                </c:pt>
                <c:pt idx="4078">
                  <c:v>3.7390586787378202</c:v>
                </c:pt>
                <c:pt idx="4079">
                  <c:v>3.6089619805153998</c:v>
                </c:pt>
                <c:pt idx="4080">
                  <c:v>3.7226844729222299</c:v>
                </c:pt>
                <c:pt idx="4081">
                  <c:v>3.8253796416074</c:v>
                </c:pt>
                <c:pt idx="4082">
                  <c:v>3.6941705836646901</c:v>
                </c:pt>
                <c:pt idx="4083">
                  <c:v>3.6356049080015498</c:v>
                </c:pt>
                <c:pt idx="4084">
                  <c:v>3.7757583533410601</c:v>
                </c:pt>
                <c:pt idx="4085">
                  <c:v>3.8494244208370199</c:v>
                </c:pt>
                <c:pt idx="4086">
                  <c:v>3.60511978130031</c:v>
                </c:pt>
                <c:pt idx="4087">
                  <c:v>3.4072236843114898</c:v>
                </c:pt>
                <c:pt idx="4088">
                  <c:v>3.5029729233356099</c:v>
                </c:pt>
                <c:pt idx="4089">
                  <c:v>3.3535004155108101</c:v>
                </c:pt>
                <c:pt idx="4090">
                  <c:v>3.38418007205884</c:v>
                </c:pt>
                <c:pt idx="4091">
                  <c:v>3.1174888696057099</c:v>
                </c:pt>
                <c:pt idx="4092">
                  <c:v>3.0259860386422401</c:v>
                </c:pt>
                <c:pt idx="4093">
                  <c:v>3.1895704439902199</c:v>
                </c:pt>
                <c:pt idx="4094">
                  <c:v>3.3360023898265601</c:v>
                </c:pt>
                <c:pt idx="4095">
                  <c:v>3.2281573076147798</c:v>
                </c:pt>
                <c:pt idx="4096">
                  <c:v>3.0971934133932399</c:v>
                </c:pt>
                <c:pt idx="4097">
                  <c:v>3.2503750293021199</c:v>
                </c:pt>
                <c:pt idx="4098">
                  <c:v>3.3106640485001102</c:v>
                </c:pt>
                <c:pt idx="4099">
                  <c:v>3.3528824289769199</c:v>
                </c:pt>
                <c:pt idx="4100">
                  <c:v>3.5057705117913001</c:v>
                </c:pt>
                <c:pt idx="4101">
                  <c:v>3.6758771003192301</c:v>
                </c:pt>
                <c:pt idx="4102">
                  <c:v>3.6991237466930702</c:v>
                </c:pt>
                <c:pt idx="4103">
                  <c:v>3.5730815591426599</c:v>
                </c:pt>
                <c:pt idx="4104">
                  <c:v>3.5075009511615098</c:v>
                </c:pt>
                <c:pt idx="4105">
                  <c:v>3.4890790321020702</c:v>
                </c:pt>
                <c:pt idx="4106">
                  <c:v>3.5262530531347398</c:v>
                </c:pt>
                <c:pt idx="4107">
                  <c:v>3.4205414066734501</c:v>
                </c:pt>
                <c:pt idx="4108">
                  <c:v>3.52544245543826</c:v>
                </c:pt>
                <c:pt idx="4109">
                  <c:v>3.4197314456427099</c:v>
                </c:pt>
                <c:pt idx="4110">
                  <c:v>3.5791212750533101</c:v>
                </c:pt>
                <c:pt idx="4111">
                  <c:v>3.6553096120122199</c:v>
                </c:pt>
                <c:pt idx="4112">
                  <c:v>3.53149176634843</c:v>
                </c:pt>
                <c:pt idx="4113">
                  <c:v>3.4910435154608401</c:v>
                </c:pt>
                <c:pt idx="4114">
                  <c:v>3.2820461214476202</c:v>
                </c:pt>
                <c:pt idx="4115">
                  <c:v>3.0884182253247201</c:v>
                </c:pt>
                <c:pt idx="4116">
                  <c:v>3.2555219094963901</c:v>
                </c:pt>
                <c:pt idx="4117">
                  <c:v>3.0523107575120401</c:v>
                </c:pt>
                <c:pt idx="4118">
                  <c:v>2.8954552279750199</c:v>
                </c:pt>
                <c:pt idx="4119">
                  <c:v>3.1025752551035102</c:v>
                </c:pt>
                <c:pt idx="4120">
                  <c:v>3.3064643289254598</c:v>
                </c:pt>
                <c:pt idx="4121">
                  <c:v>3.3816683845442999</c:v>
                </c:pt>
                <c:pt idx="4122">
                  <c:v>3.1316411303215501</c:v>
                </c:pt>
                <c:pt idx="4123">
                  <c:v>3.28668940781496</c:v>
                </c:pt>
                <c:pt idx="4124">
                  <c:v>2.9992100586819999</c:v>
                </c:pt>
                <c:pt idx="4125">
                  <c:v>3.1809432003155602</c:v>
                </c:pt>
                <c:pt idx="4126">
                  <c:v>2.9746519409411101</c:v>
                </c:pt>
                <c:pt idx="4127">
                  <c:v>3.1989769425044798</c:v>
                </c:pt>
                <c:pt idx="4128">
                  <c:v>2.9970412725037399</c:v>
                </c:pt>
                <c:pt idx="4129">
                  <c:v>3.1593575480982201</c:v>
                </c:pt>
                <c:pt idx="4130">
                  <c:v>3.3240532469440902</c:v>
                </c:pt>
                <c:pt idx="4131">
                  <c:v>3.1986711321325298</c:v>
                </c:pt>
                <c:pt idx="4132">
                  <c:v>3.24315028876569</c:v>
                </c:pt>
                <c:pt idx="4133">
                  <c:v>3.0265593913590898</c:v>
                </c:pt>
                <c:pt idx="4134">
                  <c:v>3.2444287338148601</c:v>
                </c:pt>
                <c:pt idx="4135">
                  <c:v>3.2030001040984701</c:v>
                </c:pt>
                <c:pt idx="4136">
                  <c:v>3.2944754427894898</c:v>
                </c:pt>
                <c:pt idx="4137">
                  <c:v>3.1773153971814199</c:v>
                </c:pt>
                <c:pt idx="4138">
                  <c:v>3.0188946832081398</c:v>
                </c:pt>
                <c:pt idx="4139">
                  <c:v>3.0548715226150902</c:v>
                </c:pt>
                <c:pt idx="4140">
                  <c:v>3.1254834355434502</c:v>
                </c:pt>
                <c:pt idx="4141">
                  <c:v>3.15320043312816</c:v>
                </c:pt>
                <c:pt idx="4142">
                  <c:v>3.1633681540683298</c:v>
                </c:pt>
                <c:pt idx="4143">
                  <c:v>3.1703121202628499</c:v>
                </c:pt>
                <c:pt idx="4144">
                  <c:v>3.0648780382093799</c:v>
                </c:pt>
                <c:pt idx="4145">
                  <c:v>2.9310906814570901</c:v>
                </c:pt>
                <c:pt idx="4146">
                  <c:v>2.9514627777504399</c:v>
                </c:pt>
                <c:pt idx="4147">
                  <c:v>2.8858762213788598</c:v>
                </c:pt>
                <c:pt idx="4148">
                  <c:v>2.7691714577878201</c:v>
                </c:pt>
                <c:pt idx="4149">
                  <c:v>2.4602066165836098</c:v>
                </c:pt>
                <c:pt idx="4150">
                  <c:v>2.5223851920528602</c:v>
                </c:pt>
                <c:pt idx="4151">
                  <c:v>2.23822244687367</c:v>
                </c:pt>
                <c:pt idx="4152">
                  <c:v>2.07927311474455</c:v>
                </c:pt>
                <c:pt idx="4153">
                  <c:v>1.9692957585273101</c:v>
                </c:pt>
                <c:pt idx="4154">
                  <c:v>2.1147921777804601</c:v>
                </c:pt>
                <c:pt idx="4155">
                  <c:v>1.8921132468567601</c:v>
                </c:pt>
                <c:pt idx="4156">
                  <c:v>2.0488950121561</c:v>
                </c:pt>
                <c:pt idx="4157">
                  <c:v>1.7897411065387301</c:v>
                </c:pt>
                <c:pt idx="4158">
                  <c:v>1.6078240922796401</c:v>
                </c:pt>
                <c:pt idx="4159">
                  <c:v>2.0004466005935502</c:v>
                </c:pt>
                <c:pt idx="4160">
                  <c:v>1.8358756482757701</c:v>
                </c:pt>
                <c:pt idx="4161">
                  <c:v>2.2150924738817501</c:v>
                </c:pt>
                <c:pt idx="4162">
                  <c:v>1.9317142464431001</c:v>
                </c:pt>
                <c:pt idx="4163">
                  <c:v>1.69321850903897</c:v>
                </c:pt>
                <c:pt idx="4164">
                  <c:v>2.20109375210922</c:v>
                </c:pt>
                <c:pt idx="4165">
                  <c:v>2.4735987368781802</c:v>
                </c:pt>
                <c:pt idx="4166">
                  <c:v>2.32955401644857</c:v>
                </c:pt>
                <c:pt idx="4167">
                  <c:v>2.48198749977532</c:v>
                </c:pt>
                <c:pt idx="4168">
                  <c:v>2.7038460885144402</c:v>
                </c:pt>
                <c:pt idx="4169">
                  <c:v>2.8215329216463299</c:v>
                </c:pt>
                <c:pt idx="4170">
                  <c:v>2.7015639231587998</c:v>
                </c:pt>
                <c:pt idx="4171">
                  <c:v>2.77831092889513</c:v>
                </c:pt>
                <c:pt idx="4172">
                  <c:v>2.87603688168383</c:v>
                </c:pt>
                <c:pt idx="4173">
                  <c:v>2.85412379782926</c:v>
                </c:pt>
                <c:pt idx="4174">
                  <c:v>2.9331349615038902</c:v>
                </c:pt>
                <c:pt idx="4175">
                  <c:v>2.6939834691634701</c:v>
                </c:pt>
                <c:pt idx="4176">
                  <c:v>2.6109570213191899</c:v>
                </c:pt>
                <c:pt idx="4177">
                  <c:v>2.7471086771527</c:v>
                </c:pt>
                <c:pt idx="4178">
                  <c:v>2.53118346990659</c:v>
                </c:pt>
                <c:pt idx="4179">
                  <c:v>2.1459889538638999</c:v>
                </c:pt>
                <c:pt idx="4180">
                  <c:v>1.94595521403144</c:v>
                </c:pt>
                <c:pt idx="4181">
                  <c:v>1.6310438881446601</c:v>
                </c:pt>
                <c:pt idx="4182">
                  <c:v>1.3936366382060399</c:v>
                </c:pt>
                <c:pt idx="4183">
                  <c:v>1.8082885104542701</c:v>
                </c:pt>
                <c:pt idx="4184">
                  <c:v>2.2066900429744698</c:v>
                </c:pt>
                <c:pt idx="4185">
                  <c:v>2.0583663742096898</c:v>
                </c:pt>
                <c:pt idx="4186">
                  <c:v>2.2729294005032901</c:v>
                </c:pt>
                <c:pt idx="4187">
                  <c:v>2.0642694441580298</c:v>
                </c:pt>
                <c:pt idx="4188">
                  <c:v>2.2851238467424002</c:v>
                </c:pt>
                <c:pt idx="4189">
                  <c:v>2.0584372442231098</c:v>
                </c:pt>
                <c:pt idx="4190">
                  <c:v>2.1450610522821201</c:v>
                </c:pt>
                <c:pt idx="4191">
                  <c:v>2.0721162606410699</c:v>
                </c:pt>
                <c:pt idx="4192">
                  <c:v>2.3055035410334801</c:v>
                </c:pt>
                <c:pt idx="4193">
                  <c:v>2.45192824382532</c:v>
                </c:pt>
                <c:pt idx="4194">
                  <c:v>2.2779555853102398</c:v>
                </c:pt>
                <c:pt idx="4195">
                  <c:v>2.3479829728992301</c:v>
                </c:pt>
                <c:pt idx="4196">
                  <c:v>2.5609674894249199</c:v>
                </c:pt>
                <c:pt idx="4197">
                  <c:v>2.4824312250745701</c:v>
                </c:pt>
                <c:pt idx="4198">
                  <c:v>2.6578430372711002</c:v>
                </c:pt>
                <c:pt idx="4199">
                  <c:v>2.82986370621457</c:v>
                </c:pt>
                <c:pt idx="4200">
                  <c:v>2.8226446487672301</c:v>
                </c:pt>
                <c:pt idx="4201">
                  <c:v>2.9021593597326301</c:v>
                </c:pt>
                <c:pt idx="4202">
                  <c:v>2.6952951783542902</c:v>
                </c:pt>
                <c:pt idx="4203">
                  <c:v>2.7681627979641998</c:v>
                </c:pt>
                <c:pt idx="4204">
                  <c:v>2.7159633403686998</c:v>
                </c:pt>
                <c:pt idx="4205">
                  <c:v>2.9519435008467099</c:v>
                </c:pt>
                <c:pt idx="4206">
                  <c:v>2.9895212616717202</c:v>
                </c:pt>
                <c:pt idx="4207">
                  <c:v>2.8480257691472102</c:v>
                </c:pt>
                <c:pt idx="4208">
                  <c:v>2.9562001753827101</c:v>
                </c:pt>
                <c:pt idx="4209">
                  <c:v>3.0517398365866302</c:v>
                </c:pt>
                <c:pt idx="4210">
                  <c:v>3.1506701784544302</c:v>
                </c:pt>
                <c:pt idx="4211">
                  <c:v>3.13315131009956</c:v>
                </c:pt>
                <c:pt idx="4212">
                  <c:v>3.17862265682668</c:v>
                </c:pt>
                <c:pt idx="4213">
                  <c:v>3.1042014391386701</c:v>
                </c:pt>
                <c:pt idx="4214">
                  <c:v>3.2041409376022298</c:v>
                </c:pt>
                <c:pt idx="4215">
                  <c:v>3.1897103982826298</c:v>
                </c:pt>
                <c:pt idx="4216">
                  <c:v>2.8594903796150701</c:v>
                </c:pt>
                <c:pt idx="4217">
                  <c:v>2.7479260457496202</c:v>
                </c:pt>
                <c:pt idx="4218">
                  <c:v>2.8383036816201699</c:v>
                </c:pt>
                <c:pt idx="4219">
                  <c:v>2.5771982071015498</c:v>
                </c:pt>
                <c:pt idx="4220">
                  <c:v>2.4761172961323199</c:v>
                </c:pt>
                <c:pt idx="4221">
                  <c:v>2.6340302907558399</c:v>
                </c:pt>
                <c:pt idx="4222">
                  <c:v>2.8627844442779198</c:v>
                </c:pt>
                <c:pt idx="4223">
                  <c:v>2.8503757525964999</c:v>
                </c:pt>
                <c:pt idx="4224">
                  <c:v>2.95938708796248</c:v>
                </c:pt>
                <c:pt idx="4225">
                  <c:v>3.1658425154908398</c:v>
                </c:pt>
                <c:pt idx="4226">
                  <c:v>3.3049149335491199</c:v>
                </c:pt>
                <c:pt idx="4227">
                  <c:v>3.2530626815208601</c:v>
                </c:pt>
                <c:pt idx="4228">
                  <c:v>3.0918806143579798</c:v>
                </c:pt>
                <c:pt idx="4229">
                  <c:v>3.2661644328246</c:v>
                </c:pt>
                <c:pt idx="4230">
                  <c:v>3.2002060369672698</c:v>
                </c:pt>
                <c:pt idx="4231">
                  <c:v>2.9683869451969702</c:v>
                </c:pt>
                <c:pt idx="4232">
                  <c:v>3.1419067201616202</c:v>
                </c:pt>
                <c:pt idx="4233">
                  <c:v>2.9355296343366399</c:v>
                </c:pt>
                <c:pt idx="4234">
                  <c:v>2.9965235750821702</c:v>
                </c:pt>
                <c:pt idx="4235">
                  <c:v>2.8128220035236602</c:v>
                </c:pt>
                <c:pt idx="4236">
                  <c:v>2.71896813941148</c:v>
                </c:pt>
                <c:pt idx="4237">
                  <c:v>2.50854958053689</c:v>
                </c:pt>
                <c:pt idx="4238">
                  <c:v>2.08621208650634</c:v>
                </c:pt>
                <c:pt idx="4239">
                  <c:v>1.8192984276417701</c:v>
                </c:pt>
                <c:pt idx="4240">
                  <c:v>1.7111336563546899</c:v>
                </c:pt>
                <c:pt idx="4241">
                  <c:v>1.49089675501951</c:v>
                </c:pt>
                <c:pt idx="4242">
                  <c:v>1.6444316877771901</c:v>
                </c:pt>
                <c:pt idx="4243">
                  <c:v>1.36901002665812</c:v>
                </c:pt>
                <c:pt idx="4244">
                  <c:v>1.7419466718609999</c:v>
                </c:pt>
                <c:pt idx="4245">
                  <c:v>2.0684396638504299</c:v>
                </c:pt>
                <c:pt idx="4246">
                  <c:v>1.76658638670582</c:v>
                </c:pt>
                <c:pt idx="4247">
                  <c:v>2.1627568608461001</c:v>
                </c:pt>
                <c:pt idx="4248">
                  <c:v>2.40614930781999</c:v>
                </c:pt>
                <c:pt idx="4249">
                  <c:v>2.5942539554207298</c:v>
                </c:pt>
                <c:pt idx="4250">
                  <c:v>2.7839358059697998</c:v>
                </c:pt>
                <c:pt idx="4251">
                  <c:v>2.59030386654134</c:v>
                </c:pt>
                <c:pt idx="4252">
                  <c:v>2.5896004004239002</c:v>
                </c:pt>
                <c:pt idx="4253">
                  <c:v>2.7380355454581098</c:v>
                </c:pt>
                <c:pt idx="4254">
                  <c:v>2.5379784599842501</c:v>
                </c:pt>
                <c:pt idx="4255">
                  <c:v>2.4145301632242702</c:v>
                </c:pt>
                <c:pt idx="4256">
                  <c:v>2.1555039339503699</c:v>
                </c:pt>
                <c:pt idx="4257">
                  <c:v>1.9728926347748601</c:v>
                </c:pt>
                <c:pt idx="4258">
                  <c:v>2.2418586013706601</c:v>
                </c:pt>
                <c:pt idx="4259">
                  <c:v>2.4627725382704799</c:v>
                </c:pt>
                <c:pt idx="4260">
                  <c:v>2.2812987840786398</c:v>
                </c:pt>
                <c:pt idx="4261">
                  <c:v>2.6453620869700898</c:v>
                </c:pt>
                <c:pt idx="4262">
                  <c:v>2.7830210812180498</c:v>
                </c:pt>
                <c:pt idx="4263">
                  <c:v>2.5974050441365599</c:v>
                </c:pt>
                <c:pt idx="4264">
                  <c:v>2.3381342084703101</c:v>
                </c:pt>
                <c:pt idx="4265">
                  <c:v>2.2436874642663698</c:v>
                </c:pt>
                <c:pt idx="4266">
                  <c:v>2.5783257013193102</c:v>
                </c:pt>
                <c:pt idx="4267">
                  <c:v>2.8220396488005401</c:v>
                </c:pt>
                <c:pt idx="4268">
                  <c:v>3.0483262963874198</c:v>
                </c:pt>
                <c:pt idx="4269">
                  <c:v>3.24520717982797</c:v>
                </c:pt>
                <c:pt idx="4270">
                  <c:v>3.17658958519982</c:v>
                </c:pt>
                <c:pt idx="4271">
                  <c:v>2.9736450363327802</c:v>
                </c:pt>
                <c:pt idx="4272">
                  <c:v>2.8480318603804702</c:v>
                </c:pt>
                <c:pt idx="4273">
                  <c:v>3.1507470421459698</c:v>
                </c:pt>
                <c:pt idx="4274">
                  <c:v>3.0101869428381698</c:v>
                </c:pt>
                <c:pt idx="4275">
                  <c:v>3.3884833962886498</c:v>
                </c:pt>
                <c:pt idx="4276">
                  <c:v>3.1500077508778399</c:v>
                </c:pt>
                <c:pt idx="4277">
                  <c:v>2.8893538672041199</c:v>
                </c:pt>
                <c:pt idx="4278">
                  <c:v>3.1178771926178799</c:v>
                </c:pt>
                <c:pt idx="4279">
                  <c:v>2.8662395662589799</c:v>
                </c:pt>
                <c:pt idx="4280">
                  <c:v>2.9199853709728898</c:v>
                </c:pt>
                <c:pt idx="4281">
                  <c:v>2.68200195324571</c:v>
                </c:pt>
                <c:pt idx="4282">
                  <c:v>2.9911790461396501</c:v>
                </c:pt>
                <c:pt idx="4283">
                  <c:v>3.2204817088061599</c:v>
                </c:pt>
                <c:pt idx="4284">
                  <c:v>3.1109246994578301</c:v>
                </c:pt>
                <c:pt idx="4285">
                  <c:v>3.0060797556498802</c:v>
                </c:pt>
                <c:pt idx="4286">
                  <c:v>2.77227353216254</c:v>
                </c:pt>
                <c:pt idx="4287">
                  <c:v>2.5580091569596601</c:v>
                </c:pt>
                <c:pt idx="4288">
                  <c:v>2.75184266877184</c:v>
                </c:pt>
                <c:pt idx="4289">
                  <c:v>2.32598880639202</c:v>
                </c:pt>
                <c:pt idx="4290">
                  <c:v>2.5935011863945001</c:v>
                </c:pt>
                <c:pt idx="4291">
                  <c:v>2.4706149289230299</c:v>
                </c:pt>
                <c:pt idx="4292">
                  <c:v>2.6834688936222801</c:v>
                </c:pt>
                <c:pt idx="4293">
                  <c:v>2.4955527285585499</c:v>
                </c:pt>
                <c:pt idx="4294">
                  <c:v>2.83813139844702</c:v>
                </c:pt>
                <c:pt idx="4295">
                  <c:v>3.1076323926181701</c:v>
                </c:pt>
                <c:pt idx="4296">
                  <c:v>2.9001427372992201</c:v>
                </c:pt>
                <c:pt idx="4297">
                  <c:v>3.1961426711405001</c:v>
                </c:pt>
                <c:pt idx="4298">
                  <c:v>3.4049686747772698</c:v>
                </c:pt>
                <c:pt idx="4299">
                  <c:v>3.1233090972099502</c:v>
                </c:pt>
                <c:pt idx="4300">
                  <c:v>2.96436702827123</c:v>
                </c:pt>
                <c:pt idx="4301">
                  <c:v>3.0788062346929799</c:v>
                </c:pt>
                <c:pt idx="4302">
                  <c:v>3.2619293583962401</c:v>
                </c:pt>
                <c:pt idx="4303">
                  <c:v>3.2707241841705899</c:v>
                </c:pt>
                <c:pt idx="4304">
                  <c:v>3.2115420877110199</c:v>
                </c:pt>
                <c:pt idx="4305">
                  <c:v>3.3298148650222199</c:v>
                </c:pt>
                <c:pt idx="4306">
                  <c:v>3.38973398137473</c:v>
                </c:pt>
                <c:pt idx="4307">
                  <c:v>3.4492137716219098</c:v>
                </c:pt>
                <c:pt idx="4308">
                  <c:v>3.4848963447728898</c:v>
                </c:pt>
                <c:pt idx="4309">
                  <c:v>3.5685153384058199</c:v>
                </c:pt>
                <c:pt idx="4310">
                  <c:v>3.3461148350074001</c:v>
                </c:pt>
                <c:pt idx="4311">
                  <c:v>3.0337875867824602</c:v>
                </c:pt>
                <c:pt idx="4312">
                  <c:v>2.9440436791311102</c:v>
                </c:pt>
                <c:pt idx="4313">
                  <c:v>3.1303326241294802</c:v>
                </c:pt>
                <c:pt idx="4314">
                  <c:v>3.3200568011954799</c:v>
                </c:pt>
                <c:pt idx="4315">
                  <c:v>3.2171385017024101</c:v>
                </c:pt>
                <c:pt idx="4316">
                  <c:v>3.0746855036262599</c:v>
                </c:pt>
                <c:pt idx="4317">
                  <c:v>2.92598611103142</c:v>
                </c:pt>
                <c:pt idx="4318">
                  <c:v>2.61992756148245</c:v>
                </c:pt>
                <c:pt idx="4319">
                  <c:v>2.39870057019328</c:v>
                </c:pt>
                <c:pt idx="4320">
                  <c:v>2.6902234607699098</c:v>
                </c:pt>
                <c:pt idx="4321">
                  <c:v>2.3472678444464599</c:v>
                </c:pt>
                <c:pt idx="4322">
                  <c:v>2.4284914384261498</c:v>
                </c:pt>
                <c:pt idx="4323">
                  <c:v>2.11143109702317</c:v>
                </c:pt>
                <c:pt idx="4324">
                  <c:v>2.44055377636754</c:v>
                </c:pt>
                <c:pt idx="4325">
                  <c:v>2.6362157050113999</c:v>
                </c:pt>
                <c:pt idx="4326">
                  <c:v>2.5065101422407898</c:v>
                </c:pt>
                <c:pt idx="4327">
                  <c:v>2.6928064791305499</c:v>
                </c:pt>
                <c:pt idx="4328">
                  <c:v>2.5056888221703502</c:v>
                </c:pt>
                <c:pt idx="4329">
                  <c:v>2.7686705579239201</c:v>
                </c:pt>
                <c:pt idx="4330">
                  <c:v>2.89876837309474</c:v>
                </c:pt>
                <c:pt idx="4331">
                  <c:v>2.66486561782011</c:v>
                </c:pt>
                <c:pt idx="4332">
                  <c:v>2.4345216144776001</c:v>
                </c:pt>
                <c:pt idx="4333">
                  <c:v>2.2999966378524999</c:v>
                </c:pt>
                <c:pt idx="4334">
                  <c:v>2.5485351938473699</c:v>
                </c:pt>
                <c:pt idx="4335">
                  <c:v>2.6904188899290999</c:v>
                </c:pt>
                <c:pt idx="4336">
                  <c:v>2.6365370979568801</c:v>
                </c:pt>
                <c:pt idx="4337">
                  <c:v>2.7625591010205102</c:v>
                </c:pt>
                <c:pt idx="4338">
                  <c:v>2.5915223639359102</c:v>
                </c:pt>
                <c:pt idx="4339">
                  <c:v>2.8854876541667598</c:v>
                </c:pt>
                <c:pt idx="4340">
                  <c:v>2.6924275535101598</c:v>
                </c:pt>
                <c:pt idx="4341">
                  <c:v>2.6891904086285701</c:v>
                </c:pt>
                <c:pt idx="4342">
                  <c:v>2.4530318934720801</c:v>
                </c:pt>
                <c:pt idx="4343">
                  <c:v>2.2347120892592498</c:v>
                </c:pt>
                <c:pt idx="4344">
                  <c:v>1.98889191677928</c:v>
                </c:pt>
                <c:pt idx="4345">
                  <c:v>2.3610360991124502</c:v>
                </c:pt>
                <c:pt idx="4346">
                  <c:v>2.1303564998587201</c:v>
                </c:pt>
                <c:pt idx="4347">
                  <c:v>1.87515237200205</c:v>
                </c:pt>
                <c:pt idx="4348">
                  <c:v>1.61195275927646</c:v>
                </c:pt>
                <c:pt idx="4349">
                  <c:v>2.12483116088961</c:v>
                </c:pt>
                <c:pt idx="4350">
                  <c:v>1.85540319534955</c:v>
                </c:pt>
                <c:pt idx="4351">
                  <c:v>2.0690262764272398</c:v>
                </c:pt>
                <c:pt idx="4352">
                  <c:v>1.6934219748983499</c:v>
                </c:pt>
                <c:pt idx="4353">
                  <c:v>2.1337811337493</c:v>
                </c:pt>
                <c:pt idx="4354">
                  <c:v>2.0268110585716199</c:v>
                </c:pt>
                <c:pt idx="4355">
                  <c:v>2.4674736348182802</c:v>
                </c:pt>
                <c:pt idx="4356">
                  <c:v>2.7677680288581201</c:v>
                </c:pt>
                <c:pt idx="4357">
                  <c:v>3.0507100814133499</c:v>
                </c:pt>
                <c:pt idx="4358">
                  <c:v>2.7250105022329398</c:v>
                </c:pt>
                <c:pt idx="4359">
                  <c:v>2.9310880134513702</c:v>
                </c:pt>
                <c:pt idx="4360">
                  <c:v>3.0664132348512201</c:v>
                </c:pt>
                <c:pt idx="4361">
                  <c:v>3.04459704974898</c:v>
                </c:pt>
                <c:pt idx="4362">
                  <c:v>3.1974997341505098</c:v>
                </c:pt>
                <c:pt idx="4363">
                  <c:v>3.3701185742361401</c:v>
                </c:pt>
                <c:pt idx="4364">
                  <c:v>3.1123429109876102</c:v>
                </c:pt>
                <c:pt idx="4365">
                  <c:v>3.2626968804029799</c:v>
                </c:pt>
                <c:pt idx="4366">
                  <c:v>3.4466380210893801</c:v>
                </c:pt>
                <c:pt idx="4367">
                  <c:v>3.6130166686683598</c:v>
                </c:pt>
                <c:pt idx="4368">
                  <c:v>3.68540644288964</c:v>
                </c:pt>
                <c:pt idx="4369">
                  <c:v>3.7508359702349798</c:v>
                </c:pt>
                <c:pt idx="4370">
                  <c:v>3.5468466056747898</c:v>
                </c:pt>
                <c:pt idx="4371">
                  <c:v>3.7220171891912899</c:v>
                </c:pt>
                <c:pt idx="4372">
                  <c:v>3.5264824523982998</c:v>
                </c:pt>
                <c:pt idx="4373">
                  <c:v>3.71147589097012</c:v>
                </c:pt>
                <c:pt idx="4374">
                  <c:v>3.7717536360644002</c:v>
                </c:pt>
                <c:pt idx="4375">
                  <c:v>3.8297881282505899</c:v>
                </c:pt>
                <c:pt idx="4376">
                  <c:v>3.89642363745924</c:v>
                </c:pt>
                <c:pt idx="4377">
                  <c:v>3.7210212205926099</c:v>
                </c:pt>
                <c:pt idx="4378">
                  <c:v>3.9354206769365199</c:v>
                </c:pt>
                <c:pt idx="4379">
                  <c:v>4.0494406446051698</c:v>
                </c:pt>
                <c:pt idx="4380">
                  <c:v>4.0117569876240804</c:v>
                </c:pt>
                <c:pt idx="4381">
                  <c:v>3.9082342227144098</c:v>
                </c:pt>
                <c:pt idx="4382">
                  <c:v>3.80788913783771</c:v>
                </c:pt>
                <c:pt idx="4383">
                  <c:v>3.8678504859668901</c:v>
                </c:pt>
                <c:pt idx="4384">
                  <c:v>3.9067840024970502</c:v>
                </c:pt>
                <c:pt idx="4385">
                  <c:v>3.8176104577916701</c:v>
                </c:pt>
                <c:pt idx="4386">
                  <c:v>3.8416203260232602</c:v>
                </c:pt>
                <c:pt idx="4387">
                  <c:v>3.44285971392019</c:v>
                </c:pt>
                <c:pt idx="4388">
                  <c:v>3.5026676954486602</c:v>
                </c:pt>
                <c:pt idx="4389">
                  <c:v>3.5847241170989999</c:v>
                </c:pt>
                <c:pt idx="4390">
                  <c:v>3.5101328529493898</c:v>
                </c:pt>
                <c:pt idx="4391">
                  <c:v>3.3200760276491899</c:v>
                </c:pt>
                <c:pt idx="4392">
                  <c:v>3.13971362032115</c:v>
                </c:pt>
                <c:pt idx="4393">
                  <c:v>2.8358796603433198</c:v>
                </c:pt>
                <c:pt idx="4394">
                  <c:v>2.9464840539061101</c:v>
                </c:pt>
                <c:pt idx="4395">
                  <c:v>2.7862860669913898</c:v>
                </c:pt>
                <c:pt idx="4396">
                  <c:v>2.60931957770002</c:v>
                </c:pt>
                <c:pt idx="4397">
                  <c:v>2.44998913251673</c:v>
                </c:pt>
                <c:pt idx="4398">
                  <c:v>2.2070104511309201</c:v>
                </c:pt>
                <c:pt idx="4399">
                  <c:v>2.0890169261998999</c:v>
                </c:pt>
                <c:pt idx="4400">
                  <c:v>2.3568681070075002</c:v>
                </c:pt>
                <c:pt idx="4401">
                  <c:v>2.5789405649461998</c:v>
                </c:pt>
                <c:pt idx="4402">
                  <c:v>2.4504377657188501</c:v>
                </c:pt>
                <c:pt idx="4403">
                  <c:v>2.6414513122733601</c:v>
                </c:pt>
                <c:pt idx="4404">
                  <c:v>2.7801628815131298</c:v>
                </c:pt>
                <c:pt idx="4405">
                  <c:v>2.9187514074193999</c:v>
                </c:pt>
                <c:pt idx="4406">
                  <c:v>2.8569018767186001</c:v>
                </c:pt>
                <c:pt idx="4407">
                  <c:v>2.6813698334718299</c:v>
                </c:pt>
                <c:pt idx="4408">
                  <c:v>2.3504293325599899</c:v>
                </c:pt>
                <c:pt idx="4409">
                  <c:v>2.13073809780848</c:v>
                </c:pt>
                <c:pt idx="4410">
                  <c:v>1.8043786106355999</c:v>
                </c:pt>
                <c:pt idx="4411">
                  <c:v>1.56966375085892</c:v>
                </c:pt>
                <c:pt idx="4412">
                  <c:v>1.9364125198395801</c:v>
                </c:pt>
                <c:pt idx="4413">
                  <c:v>2.3161535312808899</c:v>
                </c:pt>
                <c:pt idx="4414">
                  <c:v>2.57706844705779</c:v>
                </c:pt>
                <c:pt idx="4415">
                  <c:v>2.2456070150590102</c:v>
                </c:pt>
                <c:pt idx="4416">
                  <c:v>1.97296047426471</c:v>
                </c:pt>
                <c:pt idx="4417">
                  <c:v>1.7864648503199501</c:v>
                </c:pt>
                <c:pt idx="4418">
                  <c:v>2.1733782049762098</c:v>
                </c:pt>
                <c:pt idx="4419">
                  <c:v>2.4675177715507801</c:v>
                </c:pt>
                <c:pt idx="4420">
                  <c:v>2.6979333050829699</c:v>
                </c:pt>
                <c:pt idx="4421">
                  <c:v>2.9798066541246002</c:v>
                </c:pt>
                <c:pt idx="4422">
                  <c:v>3.2861841888377099</c:v>
                </c:pt>
                <c:pt idx="4423">
                  <c:v>3.49385399041428</c:v>
                </c:pt>
                <c:pt idx="4424">
                  <c:v>3.34322404650195</c:v>
                </c:pt>
                <c:pt idx="4425">
                  <c:v>3.4702595514604901</c:v>
                </c:pt>
                <c:pt idx="4426">
                  <c:v>3.25466032073887</c:v>
                </c:pt>
                <c:pt idx="4427">
                  <c:v>3.3017276912820401</c:v>
                </c:pt>
                <c:pt idx="4428">
                  <c:v>3.3606297291433398</c:v>
                </c:pt>
                <c:pt idx="4429">
                  <c:v>3.35377055303772</c:v>
                </c:pt>
                <c:pt idx="4430">
                  <c:v>3.2620408639625702</c:v>
                </c:pt>
                <c:pt idx="4431">
                  <c:v>3.3466795241060998</c:v>
                </c:pt>
                <c:pt idx="4432">
                  <c:v>3.2799290211113798</c:v>
                </c:pt>
                <c:pt idx="4433">
                  <c:v>3.1724577401185998</c:v>
                </c:pt>
                <c:pt idx="4434">
                  <c:v>3.0096483032505299</c:v>
                </c:pt>
                <c:pt idx="4435">
                  <c:v>3.14076020866636</c:v>
                </c:pt>
                <c:pt idx="4436">
                  <c:v>3.2723452879915702</c:v>
                </c:pt>
                <c:pt idx="4437">
                  <c:v>3.0660033202022499</c:v>
                </c:pt>
                <c:pt idx="4438">
                  <c:v>3.1969336689605101</c:v>
                </c:pt>
                <c:pt idx="4439">
                  <c:v>3.25218923351221</c:v>
                </c:pt>
                <c:pt idx="4440">
                  <c:v>3.3555213180379901</c:v>
                </c:pt>
                <c:pt idx="4441">
                  <c:v>3.3932257740830298</c:v>
                </c:pt>
                <c:pt idx="4442">
                  <c:v>3.0466293672245102</c:v>
                </c:pt>
                <c:pt idx="4443">
                  <c:v>3.0987744180219901</c:v>
                </c:pt>
                <c:pt idx="4444">
                  <c:v>2.8730176665302301</c:v>
                </c:pt>
                <c:pt idx="4445">
                  <c:v>2.7346273286676501</c:v>
                </c:pt>
                <c:pt idx="4446">
                  <c:v>2.7109722878545401</c:v>
                </c:pt>
                <c:pt idx="4447">
                  <c:v>2.7018023986216</c:v>
                </c:pt>
                <c:pt idx="4448">
                  <c:v>2.4626725971667498</c:v>
                </c:pt>
                <c:pt idx="4449">
                  <c:v>2.29095756439999</c:v>
                </c:pt>
                <c:pt idx="4450">
                  <c:v>2.5512687296924099</c:v>
                </c:pt>
                <c:pt idx="4451">
                  <c:v>2.7377574600691799</c:v>
                </c:pt>
                <c:pt idx="4452">
                  <c:v>2.9163719931627501</c:v>
                </c:pt>
                <c:pt idx="4453">
                  <c:v>3.0681748137694398</c:v>
                </c:pt>
                <c:pt idx="4454">
                  <c:v>2.9526250057069001</c:v>
                </c:pt>
                <c:pt idx="4455">
                  <c:v>2.9817639932764499</c:v>
                </c:pt>
                <c:pt idx="4456">
                  <c:v>3.0706572727875798</c:v>
                </c:pt>
                <c:pt idx="4457">
                  <c:v>3.1502903378966698</c:v>
                </c:pt>
                <c:pt idx="4458">
                  <c:v>3.2569028152210402</c:v>
                </c:pt>
                <c:pt idx="4459">
                  <c:v>3.31945962847026</c:v>
                </c:pt>
                <c:pt idx="4460">
                  <c:v>3.0385331536244702</c:v>
                </c:pt>
                <c:pt idx="4461">
                  <c:v>3.1109895965266299</c:v>
                </c:pt>
                <c:pt idx="4462">
                  <c:v>3.1922841454708601</c:v>
                </c:pt>
                <c:pt idx="4463">
                  <c:v>3.2192266927463602</c:v>
                </c:pt>
                <c:pt idx="4464">
                  <c:v>3.20140325174552</c:v>
                </c:pt>
                <c:pt idx="4465">
                  <c:v>3.0632992728733401</c:v>
                </c:pt>
                <c:pt idx="4466">
                  <c:v>2.98179516405026</c:v>
                </c:pt>
                <c:pt idx="4467">
                  <c:v>3.0264409052519601</c:v>
                </c:pt>
                <c:pt idx="4468">
                  <c:v>3.1396479398854198</c:v>
                </c:pt>
                <c:pt idx="4469">
                  <c:v>2.92288820323239</c:v>
                </c:pt>
                <c:pt idx="4470">
                  <c:v>2.66857321267607</c:v>
                </c:pt>
                <c:pt idx="4471">
                  <c:v>2.5537131535562798</c:v>
                </c:pt>
                <c:pt idx="4472">
                  <c:v>2.31252736998381</c:v>
                </c:pt>
                <c:pt idx="4473">
                  <c:v>2.4597319184252</c:v>
                </c:pt>
                <c:pt idx="4474">
                  <c:v>2.62138207758204</c:v>
                </c:pt>
                <c:pt idx="4475">
                  <c:v>2.6783364469979598</c:v>
                </c:pt>
                <c:pt idx="4476">
                  <c:v>2.78347228019613</c:v>
                </c:pt>
                <c:pt idx="4477">
                  <c:v>2.8035280374194902</c:v>
                </c:pt>
                <c:pt idx="4478">
                  <c:v>2.8304733737265702</c:v>
                </c:pt>
                <c:pt idx="4479">
                  <c:v>2.8784777780597302</c:v>
                </c:pt>
                <c:pt idx="4480">
                  <c:v>2.8868591847173</c:v>
                </c:pt>
                <c:pt idx="4481">
                  <c:v>2.83268165379965</c:v>
                </c:pt>
                <c:pt idx="4482">
                  <c:v>2.6902511749659102</c:v>
                </c:pt>
                <c:pt idx="4483">
                  <c:v>2.6690381593793</c:v>
                </c:pt>
                <c:pt idx="4484">
                  <c:v>2.5923406505604998</c:v>
                </c:pt>
                <c:pt idx="4485">
                  <c:v>2.53018807455843</c:v>
                </c:pt>
                <c:pt idx="4486">
                  <c:v>2.1266356566464002</c:v>
                </c:pt>
                <c:pt idx="4487">
                  <c:v>1.87533731038158</c:v>
                </c:pt>
                <c:pt idx="4488">
                  <c:v>1.7888279033562799</c:v>
                </c:pt>
                <c:pt idx="4489">
                  <c:v>1.92577195449446</c:v>
                </c:pt>
                <c:pt idx="4490">
                  <c:v>2.0665588083703299</c:v>
                </c:pt>
                <c:pt idx="4491">
                  <c:v>2.1984236204092702</c:v>
                </c:pt>
                <c:pt idx="4492">
                  <c:v>2.41507002609716</c:v>
                </c:pt>
                <c:pt idx="4493">
                  <c:v>2.5745963437275301</c:v>
                </c:pt>
                <c:pt idx="4494">
                  <c:v>2.4120370089650098</c:v>
                </c:pt>
                <c:pt idx="4495">
                  <c:v>2.6254664945827302</c:v>
                </c:pt>
                <c:pt idx="4496">
                  <c:v>2.7335883411794701</c:v>
                </c:pt>
                <c:pt idx="4497">
                  <c:v>2.7234214230834501</c:v>
                </c:pt>
                <c:pt idx="4498">
                  <c:v>2.8472439678997601</c:v>
                </c:pt>
                <c:pt idx="4499">
                  <c:v>2.94739632537333</c:v>
                </c:pt>
                <c:pt idx="4500">
                  <c:v>2.9559449108373501</c:v>
                </c:pt>
                <c:pt idx="4501">
                  <c:v>2.8801617907062802</c:v>
                </c:pt>
                <c:pt idx="4502">
                  <c:v>2.8570523330690101</c:v>
                </c:pt>
                <c:pt idx="4503">
                  <c:v>2.7912905080769499</c:v>
                </c:pt>
                <c:pt idx="4504">
                  <c:v>2.5354001320073398</c:v>
                </c:pt>
                <c:pt idx="4505">
                  <c:v>2.64847456503314</c:v>
                </c:pt>
                <c:pt idx="4506">
                  <c:v>2.51087987464205</c:v>
                </c:pt>
                <c:pt idx="4507">
                  <c:v>2.3028199051138398</c:v>
                </c:pt>
                <c:pt idx="4508">
                  <c:v>2.41192827480298</c:v>
                </c:pt>
                <c:pt idx="4509">
                  <c:v>2.2357391199057099</c:v>
                </c:pt>
                <c:pt idx="4510">
                  <c:v>2.2930820380283299</c:v>
                </c:pt>
                <c:pt idx="4511">
                  <c:v>2.1250251924939501</c:v>
                </c:pt>
                <c:pt idx="4512">
                  <c:v>2.26287472316988</c:v>
                </c:pt>
                <c:pt idx="4513">
                  <c:v>2.19537184408957</c:v>
                </c:pt>
                <c:pt idx="4514">
                  <c:v>2.3808002192593101</c:v>
                </c:pt>
                <c:pt idx="4515">
                  <c:v>2.07154785224049</c:v>
                </c:pt>
                <c:pt idx="4516">
                  <c:v>1.9738719460313301</c:v>
                </c:pt>
                <c:pt idx="4517">
                  <c:v>2.1759035343233299</c:v>
                </c:pt>
                <c:pt idx="4518">
                  <c:v>1.9668587387582599</c:v>
                </c:pt>
                <c:pt idx="4519">
                  <c:v>2.16783870235367</c:v>
                </c:pt>
                <c:pt idx="4520">
                  <c:v>2.3258983744686699</c:v>
                </c:pt>
                <c:pt idx="4521">
                  <c:v>2.4366238191556602</c:v>
                </c:pt>
                <c:pt idx="4522">
                  <c:v>2.1803163796338301</c:v>
                </c:pt>
                <c:pt idx="4523">
                  <c:v>2.3719200381390801</c:v>
                </c:pt>
                <c:pt idx="4524">
                  <c:v>2.43446227520369</c:v>
                </c:pt>
                <c:pt idx="4525">
                  <c:v>2.1006242973857598</c:v>
                </c:pt>
                <c:pt idx="4526">
                  <c:v>2.0060714305724998</c:v>
                </c:pt>
                <c:pt idx="4527">
                  <c:v>1.8770087297149201</c:v>
                </c:pt>
                <c:pt idx="4528">
                  <c:v>1.6962564485179199</c:v>
                </c:pt>
                <c:pt idx="4529">
                  <c:v>1.9273322403728199</c:v>
                </c:pt>
                <c:pt idx="4530">
                  <c:v>1.8117049803568199</c:v>
                </c:pt>
                <c:pt idx="4531">
                  <c:v>2.1452119158454002</c:v>
                </c:pt>
                <c:pt idx="4532">
                  <c:v>1.7652388685687399</c:v>
                </c:pt>
                <c:pt idx="4533">
                  <c:v>1.5949711762312</c:v>
                </c:pt>
                <c:pt idx="4534">
                  <c:v>1.9369988156290701</c:v>
                </c:pt>
                <c:pt idx="4535">
                  <c:v>1.6301529417955001</c:v>
                </c:pt>
                <c:pt idx="4536">
                  <c:v>1.3727929435863899</c:v>
                </c:pt>
                <c:pt idx="4537">
                  <c:v>1.28819679245883</c:v>
                </c:pt>
                <c:pt idx="4538">
                  <c:v>0.97740885820507095</c:v>
                </c:pt>
                <c:pt idx="4539">
                  <c:v>1.3602135162545601</c:v>
                </c:pt>
                <c:pt idx="4540">
                  <c:v>1.0786083247856</c:v>
                </c:pt>
                <c:pt idx="4541">
                  <c:v>1.2606824482415899</c:v>
                </c:pt>
                <c:pt idx="4542">
                  <c:v>1.5186078322358001</c:v>
                </c:pt>
                <c:pt idx="4543">
                  <c:v>1.7149415452739201</c:v>
                </c:pt>
                <c:pt idx="4544">
                  <c:v>1.69932703390078</c:v>
                </c:pt>
                <c:pt idx="4545">
                  <c:v>1.9601173106918099</c:v>
                </c:pt>
                <c:pt idx="4546">
                  <c:v>2.2033958574916102</c:v>
                </c:pt>
                <c:pt idx="4547">
                  <c:v>2.04125017371351</c:v>
                </c:pt>
                <c:pt idx="4548">
                  <c:v>2.2533403366116498</c:v>
                </c:pt>
                <c:pt idx="4549">
                  <c:v>2.5171159920748298</c:v>
                </c:pt>
                <c:pt idx="4550">
                  <c:v>2.6066873739888998</c:v>
                </c:pt>
                <c:pt idx="4551">
                  <c:v>2.4079152805071602</c:v>
                </c:pt>
                <c:pt idx="4552">
                  <c:v>2.4994359008456102</c:v>
                </c:pt>
                <c:pt idx="4553">
                  <c:v>2.7936787786644501</c:v>
                </c:pt>
                <c:pt idx="4554">
                  <c:v>2.7105562272635502</c:v>
                </c:pt>
                <c:pt idx="4555">
                  <c:v>2.8736644103416298</c:v>
                </c:pt>
                <c:pt idx="4556">
                  <c:v>2.5608724735253201</c:v>
                </c:pt>
                <c:pt idx="4557">
                  <c:v>2.61532485298495</c:v>
                </c:pt>
                <c:pt idx="4558">
                  <c:v>2.4195245372611498</c:v>
                </c:pt>
                <c:pt idx="4559">
                  <c:v>2.1867096412793199</c:v>
                </c:pt>
                <c:pt idx="4560">
                  <c:v>2.3784087168160899</c:v>
                </c:pt>
                <c:pt idx="4561">
                  <c:v>2.6028802242034801</c:v>
                </c:pt>
                <c:pt idx="4562">
                  <c:v>2.46673669567235</c:v>
                </c:pt>
                <c:pt idx="4563">
                  <c:v>2.6006660362108902</c:v>
                </c:pt>
                <c:pt idx="4564">
                  <c:v>2.2288195449894701</c:v>
                </c:pt>
                <c:pt idx="4565">
                  <c:v>2.1417165583472602</c:v>
                </c:pt>
                <c:pt idx="4566">
                  <c:v>2.1082864245835098</c:v>
                </c:pt>
                <c:pt idx="4567">
                  <c:v>2.3144467462701299</c:v>
                </c:pt>
                <c:pt idx="4568">
                  <c:v>2.1370090308352601</c:v>
                </c:pt>
                <c:pt idx="4569">
                  <c:v>2.2805731686193602</c:v>
                </c:pt>
                <c:pt idx="4570">
                  <c:v>2.3966823506191299</c:v>
                </c:pt>
                <c:pt idx="4571">
                  <c:v>2.5117001130211798</c:v>
                </c:pt>
                <c:pt idx="4572">
                  <c:v>2.6487656498879999</c:v>
                </c:pt>
                <c:pt idx="4573">
                  <c:v>2.7901674351933701</c:v>
                </c:pt>
                <c:pt idx="4574">
                  <c:v>2.89873230347182</c:v>
                </c:pt>
                <c:pt idx="4575">
                  <c:v>2.8243249515193001</c:v>
                </c:pt>
                <c:pt idx="4576">
                  <c:v>2.8621853870987501</c:v>
                </c:pt>
                <c:pt idx="4577">
                  <c:v>2.5714262927486602</c:v>
                </c:pt>
                <c:pt idx="4578">
                  <c:v>2.4153815735701598</c:v>
                </c:pt>
                <c:pt idx="4579">
                  <c:v>1.9716340083344901</c:v>
                </c:pt>
                <c:pt idx="4580">
                  <c:v>2.19212520809329</c:v>
                </c:pt>
                <c:pt idx="4581">
                  <c:v>2.0442443712076601</c:v>
                </c:pt>
                <c:pt idx="4582">
                  <c:v>2.2682482164024602</c:v>
                </c:pt>
                <c:pt idx="4583">
                  <c:v>2.2794695438772399</c:v>
                </c:pt>
                <c:pt idx="4584">
                  <c:v>2.3418537045040999</c:v>
                </c:pt>
                <c:pt idx="4585">
                  <c:v>1.9743237957967601</c:v>
                </c:pt>
                <c:pt idx="4586">
                  <c:v>1.6541860282243599</c:v>
                </c:pt>
                <c:pt idx="4587">
                  <c:v>1.41410347987086</c:v>
                </c:pt>
                <c:pt idx="4588">
                  <c:v>1.65304831129514</c:v>
                </c:pt>
                <c:pt idx="4589">
                  <c:v>1.4095316435945</c:v>
                </c:pt>
                <c:pt idx="4590">
                  <c:v>1.5551869273525101</c:v>
                </c:pt>
                <c:pt idx="4591">
                  <c:v>1.78581745250604</c:v>
                </c:pt>
                <c:pt idx="4592">
                  <c:v>1.6564821124867499</c:v>
                </c:pt>
                <c:pt idx="4593">
                  <c:v>1.4201931667013801</c:v>
                </c:pt>
                <c:pt idx="4594">
                  <c:v>1.63857776925898</c:v>
                </c:pt>
                <c:pt idx="4595">
                  <c:v>1.52664890555318</c:v>
                </c:pt>
                <c:pt idx="4596">
                  <c:v>1.3192611633532101</c:v>
                </c:pt>
                <c:pt idx="4597">
                  <c:v>1.4795595223550499</c:v>
                </c:pt>
                <c:pt idx="4598">
                  <c:v>1.88880536071498</c:v>
                </c:pt>
                <c:pt idx="4599">
                  <c:v>1.6734281749691</c:v>
                </c:pt>
                <c:pt idx="4600">
                  <c:v>2.03193691861083</c:v>
                </c:pt>
                <c:pt idx="4601">
                  <c:v>1.8137827556855699</c:v>
                </c:pt>
                <c:pt idx="4602">
                  <c:v>2.0011902941978299</c:v>
                </c:pt>
                <c:pt idx="4603">
                  <c:v>2.1738261213332999</c:v>
                </c:pt>
                <c:pt idx="4604">
                  <c:v>2.33174373730037</c:v>
                </c:pt>
                <c:pt idx="4605">
                  <c:v>2.3056795564757699</c:v>
                </c:pt>
                <c:pt idx="4606">
                  <c:v>2.4139820761293702</c:v>
                </c:pt>
                <c:pt idx="4607">
                  <c:v>2.6184399605677302</c:v>
                </c:pt>
                <c:pt idx="4608">
                  <c:v>2.5184081166476302</c:v>
                </c:pt>
                <c:pt idx="4609">
                  <c:v>2.4103821453102401</c:v>
                </c:pt>
                <c:pt idx="4610">
                  <c:v>2.4695001052724401</c:v>
                </c:pt>
                <c:pt idx="4611">
                  <c:v>2.4323108111887799</c:v>
                </c:pt>
                <c:pt idx="4612">
                  <c:v>2.3424438574094699</c:v>
                </c:pt>
                <c:pt idx="4613">
                  <c:v>2.1363721552901098</c:v>
                </c:pt>
                <c:pt idx="4614">
                  <c:v>1.90053419488757</c:v>
                </c:pt>
                <c:pt idx="4615">
                  <c:v>1.6399058838076099</c:v>
                </c:pt>
                <c:pt idx="4616">
                  <c:v>1.2861620670424501</c:v>
                </c:pt>
                <c:pt idx="4617">
                  <c:v>0.87081365715303405</c:v>
                </c:pt>
                <c:pt idx="4618">
                  <c:v>1.36235071715694</c:v>
                </c:pt>
                <c:pt idx="4619">
                  <c:v>1.0614335318927099</c:v>
                </c:pt>
                <c:pt idx="4620">
                  <c:v>0.77642941246258701</c:v>
                </c:pt>
                <c:pt idx="4621">
                  <c:v>0.63893760146728895</c:v>
                </c:pt>
                <c:pt idx="4622">
                  <c:v>0.82485789531345899</c:v>
                </c:pt>
                <c:pt idx="4623">
                  <c:v>1.0653145817199301</c:v>
                </c:pt>
                <c:pt idx="4624">
                  <c:v>1.5656486227183399</c:v>
                </c:pt>
                <c:pt idx="4625">
                  <c:v>1.9438469921533099</c:v>
                </c:pt>
                <c:pt idx="4626">
                  <c:v>1.67873595717698</c:v>
                </c:pt>
                <c:pt idx="4627">
                  <c:v>1.4072696501555799</c:v>
                </c:pt>
                <c:pt idx="4628">
                  <c:v>1.2766956280527899</c:v>
                </c:pt>
                <c:pt idx="4629">
                  <c:v>1.1141667743590999</c:v>
                </c:pt>
                <c:pt idx="4630">
                  <c:v>1.4679533569505101</c:v>
                </c:pt>
                <c:pt idx="4631">
                  <c:v>1.30038607880824</c:v>
                </c:pt>
                <c:pt idx="4632">
                  <c:v>1.09208351326824</c:v>
                </c:pt>
                <c:pt idx="4633">
                  <c:v>1.0828949617577099</c:v>
                </c:pt>
                <c:pt idx="4634">
                  <c:v>1.2141128546853399</c:v>
                </c:pt>
                <c:pt idx="4635">
                  <c:v>1.0239982150562801</c:v>
                </c:pt>
                <c:pt idx="4636">
                  <c:v>0.92179036315930796</c:v>
                </c:pt>
                <c:pt idx="4637">
                  <c:v>1.36193661254656</c:v>
                </c:pt>
                <c:pt idx="4638">
                  <c:v>1.82000114225521</c:v>
                </c:pt>
                <c:pt idx="4639">
                  <c:v>1.5464832605365599</c:v>
                </c:pt>
                <c:pt idx="4640">
                  <c:v>1.6779122066404399</c:v>
                </c:pt>
                <c:pt idx="4641">
                  <c:v>1.5166694256256801</c:v>
                </c:pt>
                <c:pt idx="4642">
                  <c:v>2.03624766428111</c:v>
                </c:pt>
                <c:pt idx="4643">
                  <c:v>1.8279562724973899</c:v>
                </c:pt>
                <c:pt idx="4644">
                  <c:v>1.82722542039974</c:v>
                </c:pt>
                <c:pt idx="4645">
                  <c:v>1.7345470263716301</c:v>
                </c:pt>
                <c:pt idx="4646">
                  <c:v>2.0810843714829401</c:v>
                </c:pt>
                <c:pt idx="4647">
                  <c:v>2.2972707999869102</c:v>
                </c:pt>
                <c:pt idx="4648">
                  <c:v>2.5113913073407499</c:v>
                </c:pt>
                <c:pt idx="4649">
                  <c:v>2.4175724291267899</c:v>
                </c:pt>
                <c:pt idx="4650">
                  <c:v>2.5556490401015002</c:v>
                </c:pt>
                <c:pt idx="4651">
                  <c:v>2.73482538015777</c:v>
                </c:pt>
                <c:pt idx="4652">
                  <c:v>2.3794222782548902</c:v>
                </c:pt>
                <c:pt idx="4653">
                  <c:v>2.8406145839744199</c:v>
                </c:pt>
                <c:pt idx="4654">
                  <c:v>2.9725543716600802</c:v>
                </c:pt>
                <c:pt idx="4655">
                  <c:v>2.75093806877863</c:v>
                </c:pt>
                <c:pt idx="4656">
                  <c:v>2.9239165962961202</c:v>
                </c:pt>
                <c:pt idx="4657">
                  <c:v>3.0995701076459601</c:v>
                </c:pt>
                <c:pt idx="4658">
                  <c:v>3.1551679749143902</c:v>
                </c:pt>
                <c:pt idx="4659">
                  <c:v>3.33080927592894</c:v>
                </c:pt>
                <c:pt idx="4660">
                  <c:v>3.30163360842108</c:v>
                </c:pt>
                <c:pt idx="4661">
                  <c:v>3.38229056308223</c:v>
                </c:pt>
                <c:pt idx="4662">
                  <c:v>3.3970876750092298</c:v>
                </c:pt>
                <c:pt idx="4663">
                  <c:v>3.4256097007786299</c:v>
                </c:pt>
                <c:pt idx="4664">
                  <c:v>3.3949554458611</c:v>
                </c:pt>
                <c:pt idx="4665">
                  <c:v>3.3777993285974</c:v>
                </c:pt>
                <c:pt idx="4666">
                  <c:v>3.1726565406071701</c:v>
                </c:pt>
                <c:pt idx="4667">
                  <c:v>3.29634807655213</c:v>
                </c:pt>
                <c:pt idx="4668">
                  <c:v>2.9457747110233399</c:v>
                </c:pt>
                <c:pt idx="4669">
                  <c:v>3.0148795094874399</c:v>
                </c:pt>
                <c:pt idx="4670">
                  <c:v>2.6579989842560199</c:v>
                </c:pt>
                <c:pt idx="4671">
                  <c:v>2.6885543419410598</c:v>
                </c:pt>
                <c:pt idx="4672">
                  <c:v>2.6962697564101701</c:v>
                </c:pt>
                <c:pt idx="4673">
                  <c:v>2.8079958173209798</c:v>
                </c:pt>
                <c:pt idx="4674">
                  <c:v>2.6477024034953001</c:v>
                </c:pt>
                <c:pt idx="4675">
                  <c:v>2.4052339694567202</c:v>
                </c:pt>
                <c:pt idx="4676">
                  <c:v>2.5040717589380499</c:v>
                </c:pt>
                <c:pt idx="4677">
                  <c:v>2.6505044941175302</c:v>
                </c:pt>
                <c:pt idx="4678">
                  <c:v>2.80021462946008</c:v>
                </c:pt>
                <c:pt idx="4679">
                  <c:v>2.5057786296813198</c:v>
                </c:pt>
                <c:pt idx="4680">
                  <c:v>2.6872626630960599</c:v>
                </c:pt>
                <c:pt idx="4681">
                  <c:v>2.5421277546893402</c:v>
                </c:pt>
                <c:pt idx="4682">
                  <c:v>2.3131544637267401</c:v>
                </c:pt>
                <c:pt idx="4683">
                  <c:v>2.5259426903869802</c:v>
                </c:pt>
                <c:pt idx="4684">
                  <c:v>2.71920247184344</c:v>
                </c:pt>
                <c:pt idx="4685">
                  <c:v>2.8872847693679602</c:v>
                </c:pt>
                <c:pt idx="4686">
                  <c:v>2.9118485838679198</c:v>
                </c:pt>
                <c:pt idx="4687">
                  <c:v>2.9646824121149402</c:v>
                </c:pt>
                <c:pt idx="4688">
                  <c:v>3.0356906821351299</c:v>
                </c:pt>
                <c:pt idx="4689">
                  <c:v>2.7375952518581901</c:v>
                </c:pt>
                <c:pt idx="4690">
                  <c:v>2.6532401024703498</c:v>
                </c:pt>
                <c:pt idx="4691">
                  <c:v>2.4329003192340801</c:v>
                </c:pt>
                <c:pt idx="4692">
                  <c:v>2.643929254143</c:v>
                </c:pt>
                <c:pt idx="4693">
                  <c:v>2.7641176210311</c:v>
                </c:pt>
                <c:pt idx="4694">
                  <c:v>2.5441884360418499</c:v>
                </c:pt>
                <c:pt idx="4695">
                  <c:v>2.3370742695831299</c:v>
                </c:pt>
                <c:pt idx="4696">
                  <c:v>2.4731940745035299</c:v>
                </c:pt>
                <c:pt idx="4697">
                  <c:v>2.7797898390042</c:v>
                </c:pt>
                <c:pt idx="4698">
                  <c:v>2.4061630698402698</c:v>
                </c:pt>
                <c:pt idx="4699">
                  <c:v>2.1044715262712499</c:v>
                </c:pt>
                <c:pt idx="4700">
                  <c:v>2.2924936541880498</c:v>
                </c:pt>
                <c:pt idx="4701">
                  <c:v>2.48519215400963</c:v>
                </c:pt>
                <c:pt idx="4702">
                  <c:v>2.6150373446548199</c:v>
                </c:pt>
                <c:pt idx="4703">
                  <c:v>2.6685435293872302</c:v>
                </c:pt>
                <c:pt idx="4704">
                  <c:v>2.5853401022051998</c:v>
                </c:pt>
                <c:pt idx="4705">
                  <c:v>2.70262367617772</c:v>
                </c:pt>
                <c:pt idx="4706">
                  <c:v>2.58760105482289</c:v>
                </c:pt>
                <c:pt idx="4707">
                  <c:v>2.66721454570227</c:v>
                </c:pt>
                <c:pt idx="4708">
                  <c:v>2.7889992292506598</c:v>
                </c:pt>
                <c:pt idx="4709">
                  <c:v>2.80567271836156</c:v>
                </c:pt>
                <c:pt idx="4710">
                  <c:v>2.5105161514428902</c:v>
                </c:pt>
                <c:pt idx="4711">
                  <c:v>2.6024306310798502</c:v>
                </c:pt>
                <c:pt idx="4712">
                  <c:v>2.5893974588710398</c:v>
                </c:pt>
                <c:pt idx="4713">
                  <c:v>2.3904426897908899</c:v>
                </c:pt>
                <c:pt idx="4714">
                  <c:v>2.47757392131368</c:v>
                </c:pt>
                <c:pt idx="4715">
                  <c:v>2.4212086112989999</c:v>
                </c:pt>
                <c:pt idx="4716">
                  <c:v>2.4711199843278702</c:v>
                </c:pt>
                <c:pt idx="4717">
                  <c:v>2.1925480936799602</c:v>
                </c:pt>
                <c:pt idx="4718">
                  <c:v>2.20419802120256</c:v>
                </c:pt>
                <c:pt idx="4719">
                  <c:v>2.3621024466037199</c:v>
                </c:pt>
                <c:pt idx="4720">
                  <c:v>2.6398665017546499</c:v>
                </c:pt>
                <c:pt idx="4721">
                  <c:v>2.8413406061788198</c:v>
                </c:pt>
                <c:pt idx="4722">
                  <c:v>2.7304320770436301</c:v>
                </c:pt>
                <c:pt idx="4723">
                  <c:v>2.8792551578636498</c:v>
                </c:pt>
                <c:pt idx="4724">
                  <c:v>2.66086620098578</c:v>
                </c:pt>
                <c:pt idx="4725">
                  <c:v>2.48492812157061</c:v>
                </c:pt>
                <c:pt idx="4726">
                  <c:v>2.6746652527261201</c:v>
                </c:pt>
                <c:pt idx="4727">
                  <c:v>2.8943086305160102</c:v>
                </c:pt>
                <c:pt idx="4728">
                  <c:v>2.9448511735854401</c:v>
                </c:pt>
                <c:pt idx="4729">
                  <c:v>2.8979515626357899</c:v>
                </c:pt>
                <c:pt idx="4730">
                  <c:v>2.96151519668935</c:v>
                </c:pt>
                <c:pt idx="4731">
                  <c:v>3.03241423166277</c:v>
                </c:pt>
                <c:pt idx="4732">
                  <c:v>2.8781391217123198</c:v>
                </c:pt>
                <c:pt idx="4733">
                  <c:v>2.6847004201122502</c:v>
                </c:pt>
                <c:pt idx="4734">
                  <c:v>2.8462820293195601</c:v>
                </c:pt>
                <c:pt idx="4735">
                  <c:v>2.7715420019454302</c:v>
                </c:pt>
                <c:pt idx="4736">
                  <c:v>2.4785426620995801</c:v>
                </c:pt>
                <c:pt idx="4737">
                  <c:v>2.3326222622330199</c:v>
                </c:pt>
                <c:pt idx="4738">
                  <c:v>1.9766731166594</c:v>
                </c:pt>
                <c:pt idx="4739">
                  <c:v>1.8464130730264701</c:v>
                </c:pt>
                <c:pt idx="4740">
                  <c:v>1.29303925815428</c:v>
                </c:pt>
                <c:pt idx="4741">
                  <c:v>0.86480767812392301</c:v>
                </c:pt>
                <c:pt idx="4742">
                  <c:v>1.2039139498561</c:v>
                </c:pt>
                <c:pt idx="4743">
                  <c:v>1.02025579204276</c:v>
                </c:pt>
                <c:pt idx="4744">
                  <c:v>0.761659323597208</c:v>
                </c:pt>
                <c:pt idx="4745">
                  <c:v>0.65359776465328301</c:v>
                </c:pt>
                <c:pt idx="4746">
                  <c:v>0.64340051526173903</c:v>
                </c:pt>
                <c:pt idx="4747">
                  <c:v>1.1420383409755299</c:v>
                </c:pt>
                <c:pt idx="4748">
                  <c:v>1.7404724863418199</c:v>
                </c:pt>
                <c:pt idx="4749">
                  <c:v>1.5254936479803201</c:v>
                </c:pt>
                <c:pt idx="4750">
                  <c:v>2.0565492582479901</c:v>
                </c:pt>
                <c:pt idx="4751">
                  <c:v>2.4169194324501801</c:v>
                </c:pt>
                <c:pt idx="4752">
                  <c:v>2.2512072176668698</c:v>
                </c:pt>
                <c:pt idx="4753">
                  <c:v>1.9836631977552499</c:v>
                </c:pt>
                <c:pt idx="4754">
                  <c:v>2.3212782399487599</c:v>
                </c:pt>
                <c:pt idx="4755">
                  <c:v>2.1780694674308601</c:v>
                </c:pt>
                <c:pt idx="4756">
                  <c:v>1.8963512400118501</c:v>
                </c:pt>
                <c:pt idx="4757">
                  <c:v>2.0846708436740702</c:v>
                </c:pt>
                <c:pt idx="4758">
                  <c:v>1.8951165877351901</c:v>
                </c:pt>
                <c:pt idx="4759">
                  <c:v>1.69654196978581</c:v>
                </c:pt>
                <c:pt idx="4760">
                  <c:v>1.939830600479</c:v>
                </c:pt>
                <c:pt idx="4761">
                  <c:v>2.4219982955587702</c:v>
                </c:pt>
                <c:pt idx="4762">
                  <c:v>2.3529349128843502</c:v>
                </c:pt>
                <c:pt idx="4763">
                  <c:v>2.7718331112109298</c:v>
                </c:pt>
                <c:pt idx="4764">
                  <c:v>2.5355254060973502</c:v>
                </c:pt>
                <c:pt idx="4765">
                  <c:v>2.37694411900921</c:v>
                </c:pt>
                <c:pt idx="4766">
                  <c:v>2.1488741358798098</c:v>
                </c:pt>
                <c:pt idx="4767">
                  <c:v>2.3167500507085701</c:v>
                </c:pt>
                <c:pt idx="4768">
                  <c:v>1.91480372629527</c:v>
                </c:pt>
                <c:pt idx="4769">
                  <c:v>1.76039351261316</c:v>
                </c:pt>
                <c:pt idx="4770">
                  <c:v>1.49499711923559</c:v>
                </c:pt>
                <c:pt idx="4771">
                  <c:v>1.55321447925078</c:v>
                </c:pt>
                <c:pt idx="4772">
                  <c:v>1.50060906865608</c:v>
                </c:pt>
                <c:pt idx="4773">
                  <c:v>1.3717690168594301</c:v>
                </c:pt>
                <c:pt idx="4774">
                  <c:v>1.9532579039359801</c:v>
                </c:pt>
                <c:pt idx="4775">
                  <c:v>2.1597838799565201</c:v>
                </c:pt>
                <c:pt idx="4776">
                  <c:v>2.4422687928833202</c:v>
                </c:pt>
                <c:pt idx="4777">
                  <c:v>2.7141049015606402</c:v>
                </c:pt>
                <c:pt idx="4778">
                  <c:v>3.0450008705128102</c:v>
                </c:pt>
                <c:pt idx="4779">
                  <c:v>2.8104200277746298</c:v>
                </c:pt>
                <c:pt idx="4780">
                  <c:v>2.7695122427129402</c:v>
                </c:pt>
                <c:pt idx="4781">
                  <c:v>2.9376894694374101</c:v>
                </c:pt>
                <c:pt idx="4782">
                  <c:v>2.7571572744764898</c:v>
                </c:pt>
                <c:pt idx="4783">
                  <c:v>2.4713401997517299</c:v>
                </c:pt>
                <c:pt idx="4784">
                  <c:v>2.5581718867810399</c:v>
                </c:pt>
                <c:pt idx="4785">
                  <c:v>2.30576034446038</c:v>
                </c:pt>
                <c:pt idx="4786">
                  <c:v>2.3168471411465701</c:v>
                </c:pt>
                <c:pt idx="4787">
                  <c:v>2.18407031597898</c:v>
                </c:pt>
                <c:pt idx="4788">
                  <c:v>2.28434034797941</c:v>
                </c:pt>
                <c:pt idx="4789">
                  <c:v>2.7448461266057702</c:v>
                </c:pt>
                <c:pt idx="4790">
                  <c:v>3.0579313988615899</c:v>
                </c:pt>
                <c:pt idx="4791">
                  <c:v>3.4149196290049502</c:v>
                </c:pt>
                <c:pt idx="4792">
                  <c:v>3.6109603832910002</c:v>
                </c:pt>
                <c:pt idx="4793">
                  <c:v>3.7778472109875598</c:v>
                </c:pt>
                <c:pt idx="4794">
                  <c:v>3.5940098916621301</c:v>
                </c:pt>
                <c:pt idx="4795">
                  <c:v>3.8162336381525699</c:v>
                </c:pt>
                <c:pt idx="4796">
                  <c:v>3.7199092945685899</c:v>
                </c:pt>
                <c:pt idx="4797">
                  <c:v>3.4210486074625002</c:v>
                </c:pt>
                <c:pt idx="4798">
                  <c:v>3.6937336497623101</c:v>
                </c:pt>
                <c:pt idx="4799">
                  <c:v>3.6108492851098002</c:v>
                </c:pt>
                <c:pt idx="4800">
                  <c:v>3.3389123157289702</c:v>
                </c:pt>
                <c:pt idx="4801">
                  <c:v>3.0486125102651398</c:v>
                </c:pt>
                <c:pt idx="4802">
                  <c:v>3.23959648516737</c:v>
                </c:pt>
                <c:pt idx="4803">
                  <c:v>2.9858562719144501</c:v>
                </c:pt>
                <c:pt idx="4804">
                  <c:v>2.8006002972526201</c:v>
                </c:pt>
                <c:pt idx="4805">
                  <c:v>2.9675280842834502</c:v>
                </c:pt>
                <c:pt idx="4806">
                  <c:v>3.1824279669984401</c:v>
                </c:pt>
                <c:pt idx="4807">
                  <c:v>3.4065805540994298</c:v>
                </c:pt>
                <c:pt idx="4808">
                  <c:v>3.3879581486385901</c:v>
                </c:pt>
                <c:pt idx="4809">
                  <c:v>3.1475013742167102</c:v>
                </c:pt>
                <c:pt idx="4810">
                  <c:v>2.8900669377274602</c:v>
                </c:pt>
                <c:pt idx="4811">
                  <c:v>2.6614658537742302</c:v>
                </c:pt>
                <c:pt idx="4812">
                  <c:v>2.9493844158248899</c:v>
                </c:pt>
                <c:pt idx="4813">
                  <c:v>3.15608556997037</c:v>
                </c:pt>
                <c:pt idx="4814">
                  <c:v>2.9980838622780301</c:v>
                </c:pt>
                <c:pt idx="4815">
                  <c:v>2.7336157937891201</c:v>
                </c:pt>
                <c:pt idx="4816">
                  <c:v>2.47482187190456</c:v>
                </c:pt>
                <c:pt idx="4817">
                  <c:v>2.73617208946792</c:v>
                </c:pt>
                <c:pt idx="4818">
                  <c:v>2.6473276860951902</c:v>
                </c:pt>
                <c:pt idx="4819">
                  <c:v>2.9270891863300998</c:v>
                </c:pt>
                <c:pt idx="4820">
                  <c:v>2.59575982580398</c:v>
                </c:pt>
                <c:pt idx="4821">
                  <c:v>2.9574430360970001</c:v>
                </c:pt>
                <c:pt idx="4822">
                  <c:v>2.7974448680149102</c:v>
                </c:pt>
                <c:pt idx="4823">
                  <c:v>3.0390636817623302</c:v>
                </c:pt>
                <c:pt idx="4824">
                  <c:v>2.6984985928517902</c:v>
                </c:pt>
                <c:pt idx="4825">
                  <c:v>2.4851012210209902</c:v>
                </c:pt>
                <c:pt idx="4826">
                  <c:v>2.7842813973895</c:v>
                </c:pt>
                <c:pt idx="4827">
                  <c:v>2.6735819890075301</c:v>
                </c:pt>
                <c:pt idx="4828">
                  <c:v>2.8927995206172499</c:v>
                </c:pt>
                <c:pt idx="4829">
                  <c:v>3.1640027001361499</c:v>
                </c:pt>
                <c:pt idx="4830">
                  <c:v>3.3378719276971598</c:v>
                </c:pt>
                <c:pt idx="4831">
                  <c:v>3.1963842940067</c:v>
                </c:pt>
                <c:pt idx="4832">
                  <c:v>3.3806471341194699</c:v>
                </c:pt>
                <c:pt idx="4833">
                  <c:v>3.5234890389273001</c:v>
                </c:pt>
                <c:pt idx="4834">
                  <c:v>3.3454127113362402</c:v>
                </c:pt>
                <c:pt idx="4835">
                  <c:v>3.4405439437494798</c:v>
                </c:pt>
                <c:pt idx="4836">
                  <c:v>2.9912830138589999</c:v>
                </c:pt>
                <c:pt idx="4837">
                  <c:v>2.81913559930172</c:v>
                </c:pt>
                <c:pt idx="4838">
                  <c:v>2.7160579276922601</c:v>
                </c:pt>
                <c:pt idx="4839">
                  <c:v>2.89585140784548</c:v>
                </c:pt>
                <c:pt idx="4840">
                  <c:v>3.0391738946825</c:v>
                </c:pt>
                <c:pt idx="4841">
                  <c:v>3.0677073157662398</c:v>
                </c:pt>
                <c:pt idx="4842">
                  <c:v>2.8084846526250402</c:v>
                </c:pt>
                <c:pt idx="4843">
                  <c:v>2.5309973089159601</c:v>
                </c:pt>
                <c:pt idx="4844">
                  <c:v>2.8132557877478699</c:v>
                </c:pt>
                <c:pt idx="4845">
                  <c:v>2.92712847174263</c:v>
                </c:pt>
                <c:pt idx="4846">
                  <c:v>3.0152068106251302</c:v>
                </c:pt>
                <c:pt idx="4847">
                  <c:v>2.7260109809073101</c:v>
                </c:pt>
                <c:pt idx="4848">
                  <c:v>2.6424912028413901</c:v>
                </c:pt>
                <c:pt idx="4849">
                  <c:v>2.3637558215013499</c:v>
                </c:pt>
                <c:pt idx="4850">
                  <c:v>2.16269796532479</c:v>
                </c:pt>
                <c:pt idx="4851">
                  <c:v>2.42902615986565</c:v>
                </c:pt>
                <c:pt idx="4852">
                  <c:v>2.4926801159642098</c:v>
                </c:pt>
                <c:pt idx="4853">
                  <c:v>2.2341606583789102</c:v>
                </c:pt>
                <c:pt idx="4854">
                  <c:v>2.5204396880699198</c:v>
                </c:pt>
                <c:pt idx="4855">
                  <c:v>2.7094797537120399</c:v>
                </c:pt>
                <c:pt idx="4856">
                  <c:v>2.4910367926416099</c:v>
                </c:pt>
                <c:pt idx="4857">
                  <c:v>2.6457115459397702</c:v>
                </c:pt>
                <c:pt idx="4858">
                  <c:v>2.8692401661427298</c:v>
                </c:pt>
                <c:pt idx="4859">
                  <c:v>2.71197780761928</c:v>
                </c:pt>
                <c:pt idx="4860">
                  <c:v>2.5059501729429798</c:v>
                </c:pt>
                <c:pt idx="4861">
                  <c:v>2.2964869741886602</c:v>
                </c:pt>
                <c:pt idx="4862">
                  <c:v>2.1170445512725999</c:v>
                </c:pt>
                <c:pt idx="4863">
                  <c:v>2.0169494195017901</c:v>
                </c:pt>
                <c:pt idx="4864">
                  <c:v>2.1744308272283299</c:v>
                </c:pt>
                <c:pt idx="4865">
                  <c:v>2.2944840203977401</c:v>
                </c:pt>
                <c:pt idx="4866">
                  <c:v>2.0396598079993802</c:v>
                </c:pt>
                <c:pt idx="4867">
                  <c:v>2.3356506877028398</c:v>
                </c:pt>
                <c:pt idx="4868">
                  <c:v>2.06362448403836</c:v>
                </c:pt>
                <c:pt idx="4869">
                  <c:v>2.2892254595961701</c:v>
                </c:pt>
                <c:pt idx="4870">
                  <c:v>2.0779013288324601</c:v>
                </c:pt>
                <c:pt idx="4871">
                  <c:v>1.8549292221082301</c:v>
                </c:pt>
                <c:pt idx="4872">
                  <c:v>2.0670594777671401</c:v>
                </c:pt>
                <c:pt idx="4873">
                  <c:v>1.8567384964159099</c:v>
                </c:pt>
                <c:pt idx="4874">
                  <c:v>2.2854026317698302</c:v>
                </c:pt>
                <c:pt idx="4875">
                  <c:v>2.0698072298829802</c:v>
                </c:pt>
                <c:pt idx="4876">
                  <c:v>2.17024593040522</c:v>
                </c:pt>
                <c:pt idx="4877">
                  <c:v>2.4239663153322701</c:v>
                </c:pt>
                <c:pt idx="4878">
                  <c:v>2.63825480222678</c:v>
                </c:pt>
                <c:pt idx="4879">
                  <c:v>2.5004678059573702</c:v>
                </c:pt>
                <c:pt idx="4880">
                  <c:v>2.78030915128029</c:v>
                </c:pt>
                <c:pt idx="4881">
                  <c:v>3.1010858942550499</c:v>
                </c:pt>
                <c:pt idx="4882">
                  <c:v>3.3073772078194801</c:v>
                </c:pt>
                <c:pt idx="4883">
                  <c:v>3.46916679886708</c:v>
                </c:pt>
                <c:pt idx="4884">
                  <c:v>3.11240655554698</c:v>
                </c:pt>
                <c:pt idx="4885">
                  <c:v>2.9682318497448499</c:v>
                </c:pt>
                <c:pt idx="4886">
                  <c:v>3.1109778309591301</c:v>
                </c:pt>
                <c:pt idx="4887">
                  <c:v>2.9331383011713799</c:v>
                </c:pt>
                <c:pt idx="4888">
                  <c:v>3.1398694573077601</c:v>
                </c:pt>
                <c:pt idx="4889">
                  <c:v>3.16841901599682</c:v>
                </c:pt>
                <c:pt idx="4890">
                  <c:v>3.0480912727714902</c:v>
                </c:pt>
                <c:pt idx="4891">
                  <c:v>3.15895369662897</c:v>
                </c:pt>
                <c:pt idx="4892">
                  <c:v>3.34517525719574</c:v>
                </c:pt>
                <c:pt idx="4893">
                  <c:v>3.4537024560487</c:v>
                </c:pt>
                <c:pt idx="4894">
                  <c:v>3.67841037245128</c:v>
                </c:pt>
                <c:pt idx="4895">
                  <c:v>3.7665171525155201</c:v>
                </c:pt>
                <c:pt idx="4896">
                  <c:v>3.7390884620337199</c:v>
                </c:pt>
                <c:pt idx="4897">
                  <c:v>3.7624166813345199</c:v>
                </c:pt>
                <c:pt idx="4898">
                  <c:v>3.8112648864135901</c:v>
                </c:pt>
                <c:pt idx="4899">
                  <c:v>3.6812551893141299</c:v>
                </c:pt>
                <c:pt idx="4900">
                  <c:v>3.5795708371587001</c:v>
                </c:pt>
                <c:pt idx="4901">
                  <c:v>3.5231123386749701</c:v>
                </c:pt>
                <c:pt idx="4902">
                  <c:v>3.30185248486156</c:v>
                </c:pt>
                <c:pt idx="4903">
                  <c:v>3.35627770238235</c:v>
                </c:pt>
                <c:pt idx="4904">
                  <c:v>3.2572447412377099</c:v>
                </c:pt>
                <c:pt idx="4905">
                  <c:v>2.9400778638004801</c:v>
                </c:pt>
                <c:pt idx="4906">
                  <c:v>3.1048219301225699</c:v>
                </c:pt>
                <c:pt idx="4907">
                  <c:v>3.1770491304573598</c:v>
                </c:pt>
                <c:pt idx="4908">
                  <c:v>3.0972337784063901</c:v>
                </c:pt>
                <c:pt idx="4909">
                  <c:v>2.9350653809430098</c:v>
                </c:pt>
                <c:pt idx="4910">
                  <c:v>2.6613269788801701</c:v>
                </c:pt>
                <c:pt idx="4911">
                  <c:v>2.4946625640674398</c:v>
                </c:pt>
                <c:pt idx="4912">
                  <c:v>2.6772986833602901</c:v>
                </c:pt>
                <c:pt idx="4913">
                  <c:v>2.7611279723746698</c:v>
                </c:pt>
                <c:pt idx="4914">
                  <c:v>2.4628929408765399</c:v>
                </c:pt>
                <c:pt idx="4915">
                  <c:v>2.23148532370673</c:v>
                </c:pt>
                <c:pt idx="4916">
                  <c:v>1.99693359496029</c:v>
                </c:pt>
                <c:pt idx="4917">
                  <c:v>2.2596686041537</c:v>
                </c:pt>
                <c:pt idx="4918">
                  <c:v>2.5566084122252901</c:v>
                </c:pt>
                <c:pt idx="4919">
                  <c:v>2.8060094959139601</c:v>
                </c:pt>
                <c:pt idx="4920">
                  <c:v>2.99068807458662</c:v>
                </c:pt>
                <c:pt idx="4921">
                  <c:v>3.1158553631454602</c:v>
                </c:pt>
                <c:pt idx="4922">
                  <c:v>3.1560825538428299</c:v>
                </c:pt>
                <c:pt idx="4923">
                  <c:v>3.1544086314070201</c:v>
                </c:pt>
                <c:pt idx="4924">
                  <c:v>2.8821423744160102</c:v>
                </c:pt>
                <c:pt idx="4925">
                  <c:v>2.7922815482126402</c:v>
                </c:pt>
                <c:pt idx="4926">
                  <c:v>2.6608323206561302</c:v>
                </c:pt>
                <c:pt idx="4927">
                  <c:v>2.7963209885371598</c:v>
                </c:pt>
                <c:pt idx="4928">
                  <c:v>2.8235087397563001</c:v>
                </c:pt>
                <c:pt idx="4929">
                  <c:v>2.6369479555640498</c:v>
                </c:pt>
                <c:pt idx="4930">
                  <c:v>2.3415780563608499</c:v>
                </c:pt>
                <c:pt idx="4931">
                  <c:v>2.4089591347347801</c:v>
                </c:pt>
                <c:pt idx="4932">
                  <c:v>2.3113886048507202</c:v>
                </c:pt>
                <c:pt idx="4933">
                  <c:v>2.1529505121674801</c:v>
                </c:pt>
                <c:pt idx="4934">
                  <c:v>2.3292519660213999</c:v>
                </c:pt>
                <c:pt idx="4935">
                  <c:v>2.1966666882347701</c:v>
                </c:pt>
                <c:pt idx="4936">
                  <c:v>1.9669651328567801</c:v>
                </c:pt>
                <c:pt idx="4937">
                  <c:v>2.1875601317426598</c:v>
                </c:pt>
                <c:pt idx="4938">
                  <c:v>2.1338297414874599</c:v>
                </c:pt>
                <c:pt idx="4939">
                  <c:v>1.9669265931647</c:v>
                </c:pt>
                <c:pt idx="4940">
                  <c:v>1.7958025476627799</c:v>
                </c:pt>
                <c:pt idx="4941">
                  <c:v>1.9891440236272899</c:v>
                </c:pt>
                <c:pt idx="4942">
                  <c:v>1.85817693922897</c:v>
                </c:pt>
                <c:pt idx="4943">
                  <c:v>2.0306074538712</c:v>
                </c:pt>
                <c:pt idx="4944">
                  <c:v>1.7994073840400799</c:v>
                </c:pt>
                <c:pt idx="4945">
                  <c:v>1.9816038246772101</c:v>
                </c:pt>
                <c:pt idx="4946">
                  <c:v>1.7406667220702099</c:v>
                </c:pt>
                <c:pt idx="4947">
                  <c:v>1.9699275321291601</c:v>
                </c:pt>
                <c:pt idx="4948">
                  <c:v>1.81610636671515</c:v>
                </c:pt>
                <c:pt idx="4949">
                  <c:v>1.40015014576868</c:v>
                </c:pt>
                <c:pt idx="4950">
                  <c:v>1.11655198929327</c:v>
                </c:pt>
                <c:pt idx="4951">
                  <c:v>1.03329865173033</c:v>
                </c:pt>
                <c:pt idx="4952">
                  <c:v>0.72345316996137499</c:v>
                </c:pt>
                <c:pt idx="4953">
                  <c:v>0.51984035013100305</c:v>
                </c:pt>
                <c:pt idx="4954">
                  <c:v>0.90474662099498904</c:v>
                </c:pt>
                <c:pt idx="4955">
                  <c:v>1.0894854537590499</c:v>
                </c:pt>
                <c:pt idx="4956">
                  <c:v>0.94617186166915901</c:v>
                </c:pt>
                <c:pt idx="4957">
                  <c:v>1.1546182605748301</c:v>
                </c:pt>
                <c:pt idx="4958">
                  <c:v>0.956512667267301</c:v>
                </c:pt>
                <c:pt idx="4959">
                  <c:v>0.837843119935893</c:v>
                </c:pt>
                <c:pt idx="4960">
                  <c:v>1.0320211805847701</c:v>
                </c:pt>
                <c:pt idx="4961">
                  <c:v>1.3974823712520501</c:v>
                </c:pt>
                <c:pt idx="4962">
                  <c:v>1.19946506520171</c:v>
                </c:pt>
                <c:pt idx="4963">
                  <c:v>1.02688447122309</c:v>
                </c:pt>
                <c:pt idx="4964">
                  <c:v>0.88611075660335703</c:v>
                </c:pt>
                <c:pt idx="4965">
                  <c:v>1.06029251950238</c:v>
                </c:pt>
                <c:pt idx="4966">
                  <c:v>1.50749329100421</c:v>
                </c:pt>
                <c:pt idx="4967">
                  <c:v>1.9499818649990901</c:v>
                </c:pt>
                <c:pt idx="4968">
                  <c:v>1.8404940523286799</c:v>
                </c:pt>
                <c:pt idx="4969">
                  <c:v>1.7331710578181001</c:v>
                </c:pt>
                <c:pt idx="4970">
                  <c:v>1.92296472128092</c:v>
                </c:pt>
                <c:pt idx="4971">
                  <c:v>1.6933646187626701</c:v>
                </c:pt>
                <c:pt idx="4972">
                  <c:v>1.8805706711641801</c:v>
                </c:pt>
                <c:pt idx="4973">
                  <c:v>2.15793186993126</c:v>
                </c:pt>
                <c:pt idx="4974">
                  <c:v>2.3396584122731698</c:v>
                </c:pt>
                <c:pt idx="4975">
                  <c:v>2.1508142513806399</c:v>
                </c:pt>
                <c:pt idx="4976">
                  <c:v>2.3942793634314601</c:v>
                </c:pt>
                <c:pt idx="4977">
                  <c:v>2.5427487503367798</c:v>
                </c:pt>
                <c:pt idx="4978">
                  <c:v>2.6622887714040999</c:v>
                </c:pt>
                <c:pt idx="4979">
                  <c:v>2.8227400712354198</c:v>
                </c:pt>
                <c:pt idx="4980">
                  <c:v>2.81460817833874</c:v>
                </c:pt>
                <c:pt idx="4981">
                  <c:v>2.7302179280082699</c:v>
                </c:pt>
                <c:pt idx="4982">
                  <c:v>2.8588754382766801</c:v>
                </c:pt>
                <c:pt idx="4983">
                  <c:v>2.7943067643935202</c:v>
                </c:pt>
                <c:pt idx="4984">
                  <c:v>2.7358880690890799</c:v>
                </c:pt>
                <c:pt idx="4985">
                  <c:v>2.5784209045147</c:v>
                </c:pt>
                <c:pt idx="4986">
                  <c:v>2.5646708453824001</c:v>
                </c:pt>
                <c:pt idx="4987">
                  <c:v>2.6281344998891298</c:v>
                </c:pt>
                <c:pt idx="4988">
                  <c:v>2.63880308397506</c:v>
                </c:pt>
                <c:pt idx="4989">
                  <c:v>2.5086540659547101</c:v>
                </c:pt>
                <c:pt idx="4990">
                  <c:v>2.3855189270594601</c:v>
                </c:pt>
                <c:pt idx="4991">
                  <c:v>2.3997342925319698</c:v>
                </c:pt>
                <c:pt idx="4992">
                  <c:v>2.4825622308302902</c:v>
                </c:pt>
                <c:pt idx="4993">
                  <c:v>2.3461843541893801</c:v>
                </c:pt>
                <c:pt idx="4994">
                  <c:v>2.2906212978426401</c:v>
                </c:pt>
                <c:pt idx="4995">
                  <c:v>2.3415949737922199</c:v>
                </c:pt>
                <c:pt idx="4996">
                  <c:v>2.1781330698013002</c:v>
                </c:pt>
                <c:pt idx="4997">
                  <c:v>2.0281262702022298</c:v>
                </c:pt>
                <c:pt idx="4998">
                  <c:v>1.70081109217631</c:v>
                </c:pt>
                <c:pt idx="4999">
                  <c:v>1.30903917425342</c:v>
                </c:pt>
                <c:pt idx="5000">
                  <c:v>1.50516836354434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Dinámica!$K$1</c:f>
              <c:strCache>
                <c:ptCount val="1"/>
                <c:pt idx="0">
                  <c:v>C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Dinámica!$K$2:$K$5002</c:f>
              <c:numCache>
                <c:formatCode>General</c:formatCode>
                <c:ptCount val="5001"/>
                <c:pt idx="0">
                  <c:v>-38.243996771404802</c:v>
                </c:pt>
                <c:pt idx="1">
                  <c:v>-38.288462788836803</c:v>
                </c:pt>
                <c:pt idx="2">
                  <c:v>-38.260476717284199</c:v>
                </c:pt>
                <c:pt idx="3">
                  <c:v>-38.130707097730102</c:v>
                </c:pt>
                <c:pt idx="4">
                  <c:v>-38.030835760246703</c:v>
                </c:pt>
                <c:pt idx="5">
                  <c:v>-37.973706340738097</c:v>
                </c:pt>
                <c:pt idx="6">
                  <c:v>-37.911653666851898</c:v>
                </c:pt>
                <c:pt idx="7">
                  <c:v>-37.877747993241201</c:v>
                </c:pt>
                <c:pt idx="8">
                  <c:v>-38.1314474977153</c:v>
                </c:pt>
                <c:pt idx="9">
                  <c:v>-38.203734269121803</c:v>
                </c:pt>
                <c:pt idx="10">
                  <c:v>-38.220863916722401</c:v>
                </c:pt>
                <c:pt idx="11">
                  <c:v>-38.2161439940934</c:v>
                </c:pt>
                <c:pt idx="12">
                  <c:v>-38.133509752181801</c:v>
                </c:pt>
                <c:pt idx="13">
                  <c:v>-38.306726721451803</c:v>
                </c:pt>
                <c:pt idx="14">
                  <c:v>-38.388818527964197</c:v>
                </c:pt>
                <c:pt idx="15">
                  <c:v>-38.292999532955001</c:v>
                </c:pt>
                <c:pt idx="16">
                  <c:v>-38.327517406612799</c:v>
                </c:pt>
                <c:pt idx="17">
                  <c:v>-38.479563928332198</c:v>
                </c:pt>
                <c:pt idx="18">
                  <c:v>-38.484629464129803</c:v>
                </c:pt>
                <c:pt idx="19">
                  <c:v>-38.540519665369601</c:v>
                </c:pt>
                <c:pt idx="20">
                  <c:v>-38.482726581244698</c:v>
                </c:pt>
                <c:pt idx="21">
                  <c:v>-38.409742535320298</c:v>
                </c:pt>
                <c:pt idx="22">
                  <c:v>-38.350517962497698</c:v>
                </c:pt>
                <c:pt idx="23">
                  <c:v>-38.341770133951798</c:v>
                </c:pt>
                <c:pt idx="24">
                  <c:v>-38.3572016931397</c:v>
                </c:pt>
                <c:pt idx="25">
                  <c:v>-38.388059446974403</c:v>
                </c:pt>
                <c:pt idx="26">
                  <c:v>-38.376248346090399</c:v>
                </c:pt>
                <c:pt idx="27">
                  <c:v>-38.406814668599402</c:v>
                </c:pt>
                <c:pt idx="28">
                  <c:v>-38.377997031164298</c:v>
                </c:pt>
                <c:pt idx="29">
                  <c:v>-38.398386358546603</c:v>
                </c:pt>
                <c:pt idx="30">
                  <c:v>-38.447996174557197</c:v>
                </c:pt>
                <c:pt idx="31">
                  <c:v>-38.491346390152998</c:v>
                </c:pt>
                <c:pt idx="32">
                  <c:v>-38.483712593680302</c:v>
                </c:pt>
                <c:pt idx="33">
                  <c:v>-38.435275114444799</c:v>
                </c:pt>
                <c:pt idx="34">
                  <c:v>-38.451175641642003</c:v>
                </c:pt>
                <c:pt idx="35">
                  <c:v>-38.467315547977599</c:v>
                </c:pt>
                <c:pt idx="36">
                  <c:v>-38.517492383959102</c:v>
                </c:pt>
                <c:pt idx="37">
                  <c:v>-38.500761147022899</c:v>
                </c:pt>
                <c:pt idx="38">
                  <c:v>-38.460180588304098</c:v>
                </c:pt>
                <c:pt idx="39">
                  <c:v>-38.551171032636397</c:v>
                </c:pt>
                <c:pt idx="40">
                  <c:v>-38.534772183009302</c:v>
                </c:pt>
                <c:pt idx="41">
                  <c:v>-38.520064658312499</c:v>
                </c:pt>
                <c:pt idx="42">
                  <c:v>-38.513323967558897</c:v>
                </c:pt>
                <c:pt idx="43">
                  <c:v>-38.580850749816598</c:v>
                </c:pt>
                <c:pt idx="44">
                  <c:v>-38.569380643029803</c:v>
                </c:pt>
                <c:pt idx="45">
                  <c:v>-38.512623480821198</c:v>
                </c:pt>
                <c:pt idx="46">
                  <c:v>-38.508875857510503</c:v>
                </c:pt>
                <c:pt idx="47">
                  <c:v>-38.546053927149401</c:v>
                </c:pt>
                <c:pt idx="48">
                  <c:v>-38.547309266786698</c:v>
                </c:pt>
                <c:pt idx="49">
                  <c:v>-38.5604668850956</c:v>
                </c:pt>
                <c:pt idx="50">
                  <c:v>-38.565457406282199</c:v>
                </c:pt>
                <c:pt idx="51">
                  <c:v>-38.526702485909503</c:v>
                </c:pt>
                <c:pt idx="52">
                  <c:v>-38.502060932813002</c:v>
                </c:pt>
                <c:pt idx="53">
                  <c:v>-38.4539525343694</c:v>
                </c:pt>
                <c:pt idx="54">
                  <c:v>-38.526467452315799</c:v>
                </c:pt>
                <c:pt idx="55">
                  <c:v>-38.503815310159901</c:v>
                </c:pt>
                <c:pt idx="56">
                  <c:v>-38.515790124030801</c:v>
                </c:pt>
                <c:pt idx="57">
                  <c:v>-38.602964621739403</c:v>
                </c:pt>
                <c:pt idx="58">
                  <c:v>-38.564601418311298</c:v>
                </c:pt>
                <c:pt idx="59">
                  <c:v>-38.5771256796708</c:v>
                </c:pt>
                <c:pt idx="60">
                  <c:v>-38.646982144996599</c:v>
                </c:pt>
                <c:pt idx="61">
                  <c:v>-38.6676416003993</c:v>
                </c:pt>
                <c:pt idx="62">
                  <c:v>-38.682905437778302</c:v>
                </c:pt>
                <c:pt idx="63">
                  <c:v>-38.718172896465198</c:v>
                </c:pt>
                <c:pt idx="64">
                  <c:v>-38.712621816582697</c:v>
                </c:pt>
                <c:pt idx="65">
                  <c:v>-38.740663089297897</c:v>
                </c:pt>
                <c:pt idx="66">
                  <c:v>-38.719065931222303</c:v>
                </c:pt>
                <c:pt idx="67">
                  <c:v>-38.718360180054503</c:v>
                </c:pt>
                <c:pt idx="68">
                  <c:v>-38.777741932665002</c:v>
                </c:pt>
                <c:pt idx="69">
                  <c:v>-38.752872080142602</c:v>
                </c:pt>
                <c:pt idx="70">
                  <c:v>-38.7652216681333</c:v>
                </c:pt>
                <c:pt idx="71">
                  <c:v>-38.800775439035696</c:v>
                </c:pt>
                <c:pt idx="72">
                  <c:v>-38.800143274893699</c:v>
                </c:pt>
                <c:pt idx="73">
                  <c:v>-38.779142936993999</c:v>
                </c:pt>
                <c:pt idx="74">
                  <c:v>-38.797797088525101</c:v>
                </c:pt>
                <c:pt idx="75">
                  <c:v>-38.835186596091503</c:v>
                </c:pt>
                <c:pt idx="76">
                  <c:v>-38.835674568294202</c:v>
                </c:pt>
                <c:pt idx="77">
                  <c:v>-38.829955464831301</c:v>
                </c:pt>
                <c:pt idx="78">
                  <c:v>-38.883375041438597</c:v>
                </c:pt>
                <c:pt idx="79">
                  <c:v>-38.865594437391202</c:v>
                </c:pt>
                <c:pt idx="80">
                  <c:v>-38.847945369098397</c:v>
                </c:pt>
                <c:pt idx="81">
                  <c:v>-38.8749314364009</c:v>
                </c:pt>
                <c:pt idx="82">
                  <c:v>-38.891484949036297</c:v>
                </c:pt>
                <c:pt idx="83">
                  <c:v>-38.893404440187801</c:v>
                </c:pt>
                <c:pt idx="84">
                  <c:v>-38.837547248260698</c:v>
                </c:pt>
                <c:pt idx="85">
                  <c:v>-38.840890199966999</c:v>
                </c:pt>
                <c:pt idx="86">
                  <c:v>-38.880749918831199</c:v>
                </c:pt>
                <c:pt idx="87">
                  <c:v>-38.8591700192543</c:v>
                </c:pt>
                <c:pt idx="88">
                  <c:v>-38.808008113159502</c:v>
                </c:pt>
                <c:pt idx="89">
                  <c:v>-38.862370717527703</c:v>
                </c:pt>
                <c:pt idx="90">
                  <c:v>-38.886380440257298</c:v>
                </c:pt>
                <c:pt idx="91">
                  <c:v>-38.902711357297697</c:v>
                </c:pt>
                <c:pt idx="92">
                  <c:v>-38.866133075663299</c:v>
                </c:pt>
                <c:pt idx="93">
                  <c:v>-38.865205017844502</c:v>
                </c:pt>
                <c:pt idx="94">
                  <c:v>-38.8759805231985</c:v>
                </c:pt>
                <c:pt idx="95">
                  <c:v>-38.852389345900001</c:v>
                </c:pt>
                <c:pt idx="96">
                  <c:v>-38.850459515679198</c:v>
                </c:pt>
                <c:pt idx="97">
                  <c:v>-38.890907077511898</c:v>
                </c:pt>
                <c:pt idx="98">
                  <c:v>-38.916684263979803</c:v>
                </c:pt>
                <c:pt idx="99">
                  <c:v>-38.931853858977398</c:v>
                </c:pt>
                <c:pt idx="100">
                  <c:v>-38.942344294620099</c:v>
                </c:pt>
                <c:pt idx="101">
                  <c:v>-38.945701863832497</c:v>
                </c:pt>
                <c:pt idx="102">
                  <c:v>-38.975413480238998</c:v>
                </c:pt>
                <c:pt idx="103">
                  <c:v>-38.954550317111</c:v>
                </c:pt>
                <c:pt idx="104">
                  <c:v>-38.9464683801326</c:v>
                </c:pt>
                <c:pt idx="105">
                  <c:v>-38.9489567066611</c:v>
                </c:pt>
                <c:pt idx="106">
                  <c:v>-38.959476068758001</c:v>
                </c:pt>
                <c:pt idx="107">
                  <c:v>-38.9076291137212</c:v>
                </c:pt>
                <c:pt idx="108">
                  <c:v>-38.920660529290501</c:v>
                </c:pt>
                <c:pt idx="109">
                  <c:v>-38.9270519422736</c:v>
                </c:pt>
                <c:pt idx="110">
                  <c:v>-38.938219424274799</c:v>
                </c:pt>
                <c:pt idx="111">
                  <c:v>-38.9721776766415</c:v>
                </c:pt>
                <c:pt idx="112">
                  <c:v>-38.932576645871201</c:v>
                </c:pt>
                <c:pt idx="113">
                  <c:v>-38.930103066977701</c:v>
                </c:pt>
                <c:pt idx="114">
                  <c:v>-38.942087670064801</c:v>
                </c:pt>
                <c:pt idx="115">
                  <c:v>-38.8985048725186</c:v>
                </c:pt>
                <c:pt idx="116">
                  <c:v>-38.918257350914601</c:v>
                </c:pt>
                <c:pt idx="117">
                  <c:v>-38.889951721652402</c:v>
                </c:pt>
                <c:pt idx="118">
                  <c:v>-38.8184629473961</c:v>
                </c:pt>
                <c:pt idx="119">
                  <c:v>-38.829368168512197</c:v>
                </c:pt>
                <c:pt idx="120">
                  <c:v>-38.850519150436199</c:v>
                </c:pt>
                <c:pt idx="121">
                  <c:v>-38.892186837265498</c:v>
                </c:pt>
                <c:pt idx="122">
                  <c:v>-38.898273034598603</c:v>
                </c:pt>
                <c:pt idx="123">
                  <c:v>-38.914523768539603</c:v>
                </c:pt>
                <c:pt idx="124">
                  <c:v>-38.874107908286298</c:v>
                </c:pt>
                <c:pt idx="125">
                  <c:v>-38.899480579303102</c:v>
                </c:pt>
                <c:pt idx="126">
                  <c:v>-38.9284571165513</c:v>
                </c:pt>
                <c:pt idx="127">
                  <c:v>-38.912499203711697</c:v>
                </c:pt>
                <c:pt idx="128">
                  <c:v>-38.922610021559301</c:v>
                </c:pt>
                <c:pt idx="129">
                  <c:v>-38.928821501581297</c:v>
                </c:pt>
                <c:pt idx="130">
                  <c:v>-38.923455419678902</c:v>
                </c:pt>
                <c:pt idx="131">
                  <c:v>-38.934154722838599</c:v>
                </c:pt>
                <c:pt idx="132">
                  <c:v>-38.955549607282599</c:v>
                </c:pt>
                <c:pt idx="133">
                  <c:v>-38.962115200383302</c:v>
                </c:pt>
                <c:pt idx="134">
                  <c:v>-38.954212325931699</c:v>
                </c:pt>
                <c:pt idx="135">
                  <c:v>-38.8700654363602</c:v>
                </c:pt>
                <c:pt idx="136">
                  <c:v>-38.830550152614101</c:v>
                </c:pt>
                <c:pt idx="137">
                  <c:v>-38.845074560321699</c:v>
                </c:pt>
                <c:pt idx="138">
                  <c:v>-38.857564269036402</c:v>
                </c:pt>
                <c:pt idx="139">
                  <c:v>-38.843418260677801</c:v>
                </c:pt>
                <c:pt idx="140">
                  <c:v>-38.891659025678202</c:v>
                </c:pt>
                <c:pt idx="141">
                  <c:v>-38.945152077697102</c:v>
                </c:pt>
                <c:pt idx="142">
                  <c:v>-38.959780515458299</c:v>
                </c:pt>
                <c:pt idx="143">
                  <c:v>-38.969622437846297</c:v>
                </c:pt>
                <c:pt idx="144">
                  <c:v>-39.0028134854334</c:v>
                </c:pt>
                <c:pt idx="145">
                  <c:v>-38.980595631167802</c:v>
                </c:pt>
                <c:pt idx="146">
                  <c:v>-39.010442101135602</c:v>
                </c:pt>
                <c:pt idx="147">
                  <c:v>-39.039152995820203</c:v>
                </c:pt>
                <c:pt idx="148">
                  <c:v>-39.073070927937103</c:v>
                </c:pt>
                <c:pt idx="149">
                  <c:v>-39.0768353560414</c:v>
                </c:pt>
                <c:pt idx="150">
                  <c:v>-39.051683090355901</c:v>
                </c:pt>
                <c:pt idx="151">
                  <c:v>-39.079065508000397</c:v>
                </c:pt>
                <c:pt idx="152">
                  <c:v>-39.020906412675799</c:v>
                </c:pt>
                <c:pt idx="153">
                  <c:v>-39.057537848522799</c:v>
                </c:pt>
                <c:pt idx="154">
                  <c:v>-39.116641378833599</c:v>
                </c:pt>
                <c:pt idx="155">
                  <c:v>-39.112864192189797</c:v>
                </c:pt>
                <c:pt idx="156">
                  <c:v>-39.1363604481121</c:v>
                </c:pt>
                <c:pt idx="157">
                  <c:v>-39.1407865111821</c:v>
                </c:pt>
                <c:pt idx="158">
                  <c:v>-39.139973107016097</c:v>
                </c:pt>
                <c:pt idx="159">
                  <c:v>-39.161955073644002</c:v>
                </c:pt>
                <c:pt idx="160">
                  <c:v>-39.138617427445197</c:v>
                </c:pt>
                <c:pt idx="161">
                  <c:v>-39.118066742968402</c:v>
                </c:pt>
                <c:pt idx="162">
                  <c:v>-39.177503755917002</c:v>
                </c:pt>
                <c:pt idx="163">
                  <c:v>-39.172579652249702</c:v>
                </c:pt>
                <c:pt idx="164">
                  <c:v>-39.165019497928597</c:v>
                </c:pt>
                <c:pt idx="165">
                  <c:v>-39.128649346588098</c:v>
                </c:pt>
                <c:pt idx="166">
                  <c:v>-39.115523402915201</c:v>
                </c:pt>
                <c:pt idx="167">
                  <c:v>-39.141290068997897</c:v>
                </c:pt>
                <c:pt idx="168">
                  <c:v>-39.163251584418603</c:v>
                </c:pt>
                <c:pt idx="169">
                  <c:v>-39.197283830746898</c:v>
                </c:pt>
                <c:pt idx="170">
                  <c:v>-39.227944435304899</c:v>
                </c:pt>
                <c:pt idx="171">
                  <c:v>-39.217078100603302</c:v>
                </c:pt>
                <c:pt idx="172">
                  <c:v>-39.238798487639997</c:v>
                </c:pt>
                <c:pt idx="173">
                  <c:v>-39.236497855487102</c:v>
                </c:pt>
                <c:pt idx="174">
                  <c:v>-39.245191112421701</c:v>
                </c:pt>
                <c:pt idx="175">
                  <c:v>-39.264887641563597</c:v>
                </c:pt>
                <c:pt idx="176">
                  <c:v>-39.209646046143703</c:v>
                </c:pt>
                <c:pt idx="177">
                  <c:v>-39.216294107938303</c:v>
                </c:pt>
                <c:pt idx="178">
                  <c:v>-39.209640537297901</c:v>
                </c:pt>
                <c:pt idx="179">
                  <c:v>-39.236690615940901</c:v>
                </c:pt>
                <c:pt idx="180">
                  <c:v>-39.2392084946542</c:v>
                </c:pt>
                <c:pt idx="181">
                  <c:v>-39.212950032203103</c:v>
                </c:pt>
                <c:pt idx="182">
                  <c:v>-39.218562875014101</c:v>
                </c:pt>
                <c:pt idx="183">
                  <c:v>-39.199918644900997</c:v>
                </c:pt>
                <c:pt idx="184">
                  <c:v>-39.265560963233</c:v>
                </c:pt>
                <c:pt idx="185">
                  <c:v>-39.272757776931101</c:v>
                </c:pt>
                <c:pt idx="186">
                  <c:v>-39.283426627469503</c:v>
                </c:pt>
                <c:pt idx="187">
                  <c:v>-39.259534249921103</c:v>
                </c:pt>
                <c:pt idx="188">
                  <c:v>-39.324909664604697</c:v>
                </c:pt>
                <c:pt idx="189">
                  <c:v>-39.315202311335099</c:v>
                </c:pt>
                <c:pt idx="190">
                  <c:v>-39.352084730663698</c:v>
                </c:pt>
                <c:pt idx="191">
                  <c:v>-39.315319364441898</c:v>
                </c:pt>
                <c:pt idx="192">
                  <c:v>-39.274085612208196</c:v>
                </c:pt>
                <c:pt idx="193">
                  <c:v>-39.340436060049797</c:v>
                </c:pt>
                <c:pt idx="194">
                  <c:v>-39.397256789414598</c:v>
                </c:pt>
                <c:pt idx="195">
                  <c:v>-39.410914100287599</c:v>
                </c:pt>
                <c:pt idx="196">
                  <c:v>-39.3740714710109</c:v>
                </c:pt>
                <c:pt idx="197">
                  <c:v>-39.353443178462399</c:v>
                </c:pt>
                <c:pt idx="198">
                  <c:v>-39.367888445560702</c:v>
                </c:pt>
                <c:pt idx="199">
                  <c:v>-39.390644110731301</c:v>
                </c:pt>
                <c:pt idx="200">
                  <c:v>-39.393913257040197</c:v>
                </c:pt>
                <c:pt idx="201">
                  <c:v>-39.362907907835798</c:v>
                </c:pt>
                <c:pt idx="202">
                  <c:v>-39.395112475016198</c:v>
                </c:pt>
                <c:pt idx="203">
                  <c:v>-39.4051953056562</c:v>
                </c:pt>
                <c:pt idx="204">
                  <c:v>-39.4285854477138</c:v>
                </c:pt>
                <c:pt idx="205">
                  <c:v>-39.4217018625789</c:v>
                </c:pt>
                <c:pt idx="206">
                  <c:v>-39.407792535859102</c:v>
                </c:pt>
                <c:pt idx="207">
                  <c:v>-39.422499438223298</c:v>
                </c:pt>
                <c:pt idx="208">
                  <c:v>-39.523219241764998</c:v>
                </c:pt>
                <c:pt idx="209">
                  <c:v>-39.507283014743997</c:v>
                </c:pt>
                <c:pt idx="210">
                  <c:v>-39.493795390621997</c:v>
                </c:pt>
                <c:pt idx="211">
                  <c:v>-39.5180796423613</c:v>
                </c:pt>
                <c:pt idx="212">
                  <c:v>-39.518914143334001</c:v>
                </c:pt>
                <c:pt idx="213">
                  <c:v>-39.557077551282603</c:v>
                </c:pt>
                <c:pt idx="214">
                  <c:v>-39.577272928273203</c:v>
                </c:pt>
                <c:pt idx="215">
                  <c:v>-39.569477916943598</c:v>
                </c:pt>
                <c:pt idx="216">
                  <c:v>-39.553870513796703</c:v>
                </c:pt>
                <c:pt idx="217">
                  <c:v>-39.544420041485303</c:v>
                </c:pt>
                <c:pt idx="218">
                  <c:v>-39.569193182568299</c:v>
                </c:pt>
                <c:pt idx="219">
                  <c:v>-39.512788827924801</c:v>
                </c:pt>
                <c:pt idx="220">
                  <c:v>-39.513918519834597</c:v>
                </c:pt>
                <c:pt idx="221">
                  <c:v>-39.485686998391699</c:v>
                </c:pt>
                <c:pt idx="222">
                  <c:v>-39.529087567230398</c:v>
                </c:pt>
                <c:pt idx="223">
                  <c:v>-39.579968973845197</c:v>
                </c:pt>
                <c:pt idx="224">
                  <c:v>-39.563119344160803</c:v>
                </c:pt>
                <c:pt idx="225">
                  <c:v>-39.547205578545203</c:v>
                </c:pt>
                <c:pt idx="226">
                  <c:v>-39.649105211245498</c:v>
                </c:pt>
                <c:pt idx="227">
                  <c:v>-39.574278504760798</c:v>
                </c:pt>
                <c:pt idx="228">
                  <c:v>-39.5895116909319</c:v>
                </c:pt>
                <c:pt idx="229">
                  <c:v>-39.531490773479099</c:v>
                </c:pt>
                <c:pt idx="230">
                  <c:v>-39.517465902573498</c:v>
                </c:pt>
                <c:pt idx="231">
                  <c:v>-39.516298479914298</c:v>
                </c:pt>
                <c:pt idx="232">
                  <c:v>-39.528300684135999</c:v>
                </c:pt>
                <c:pt idx="233">
                  <c:v>-39.546254241388503</c:v>
                </c:pt>
                <c:pt idx="234">
                  <c:v>-39.523080168248597</c:v>
                </c:pt>
                <c:pt idx="235">
                  <c:v>-39.5374239963242</c:v>
                </c:pt>
                <c:pt idx="236">
                  <c:v>-39.523214299627298</c:v>
                </c:pt>
                <c:pt idx="237">
                  <c:v>-39.575393357768597</c:v>
                </c:pt>
                <c:pt idx="238">
                  <c:v>-39.605819751476098</c:v>
                </c:pt>
                <c:pt idx="239">
                  <c:v>-39.627174083077698</c:v>
                </c:pt>
                <c:pt idx="240">
                  <c:v>-39.625998334894597</c:v>
                </c:pt>
                <c:pt idx="241">
                  <c:v>-39.585499299606496</c:v>
                </c:pt>
                <c:pt idx="242">
                  <c:v>-39.585065850309199</c:v>
                </c:pt>
                <c:pt idx="243">
                  <c:v>-39.6306220344294</c:v>
                </c:pt>
                <c:pt idx="244">
                  <c:v>-39.661336016732399</c:v>
                </c:pt>
                <c:pt idx="245">
                  <c:v>-39.663466169372597</c:v>
                </c:pt>
                <c:pt idx="246">
                  <c:v>-39.698709763983999</c:v>
                </c:pt>
                <c:pt idx="247">
                  <c:v>-39.655006652408701</c:v>
                </c:pt>
                <c:pt idx="248">
                  <c:v>-39.614330766944299</c:v>
                </c:pt>
                <c:pt idx="249">
                  <c:v>-39.610816183136201</c:v>
                </c:pt>
                <c:pt idx="250">
                  <c:v>-39.641985977367</c:v>
                </c:pt>
                <c:pt idx="251">
                  <c:v>-39.604841764052502</c:v>
                </c:pt>
                <c:pt idx="252">
                  <c:v>-39.6282504586408</c:v>
                </c:pt>
                <c:pt idx="253">
                  <c:v>-39.636658774964502</c:v>
                </c:pt>
                <c:pt idx="254">
                  <c:v>-39.656231259785898</c:v>
                </c:pt>
                <c:pt idx="255">
                  <c:v>-39.6691717794927</c:v>
                </c:pt>
                <c:pt idx="256">
                  <c:v>-39.688527056513998</c:v>
                </c:pt>
                <c:pt idx="257">
                  <c:v>-39.667012997411199</c:v>
                </c:pt>
                <c:pt idx="258">
                  <c:v>-39.674218826510298</c:v>
                </c:pt>
                <c:pt idx="259">
                  <c:v>-39.6998802708844</c:v>
                </c:pt>
                <c:pt idx="260">
                  <c:v>-39.6688292654473</c:v>
                </c:pt>
                <c:pt idx="261">
                  <c:v>-39.706971420346903</c:v>
                </c:pt>
                <c:pt idx="262">
                  <c:v>-39.787350815913904</c:v>
                </c:pt>
                <c:pt idx="263">
                  <c:v>-39.7936321760832</c:v>
                </c:pt>
                <c:pt idx="264">
                  <c:v>-39.760392934756403</c:v>
                </c:pt>
                <c:pt idx="265">
                  <c:v>-39.816041854907603</c:v>
                </c:pt>
                <c:pt idx="266">
                  <c:v>-39.868727676954002</c:v>
                </c:pt>
                <c:pt idx="267">
                  <c:v>-39.854139935908201</c:v>
                </c:pt>
                <c:pt idx="268">
                  <c:v>-39.8409754876024</c:v>
                </c:pt>
                <c:pt idx="269">
                  <c:v>-39.828066814770402</c:v>
                </c:pt>
                <c:pt idx="270">
                  <c:v>-39.777330707424298</c:v>
                </c:pt>
                <c:pt idx="271">
                  <c:v>-39.8058192895354</c:v>
                </c:pt>
                <c:pt idx="272">
                  <c:v>-39.795327940689702</c:v>
                </c:pt>
                <c:pt idx="273">
                  <c:v>-39.785054396706002</c:v>
                </c:pt>
                <c:pt idx="274">
                  <c:v>-39.802313639967402</c:v>
                </c:pt>
                <c:pt idx="275">
                  <c:v>-39.7897164960618</c:v>
                </c:pt>
                <c:pt idx="276">
                  <c:v>-39.753521203223997</c:v>
                </c:pt>
                <c:pt idx="277">
                  <c:v>-39.787169452738603</c:v>
                </c:pt>
                <c:pt idx="278">
                  <c:v>-39.811505313204798</c:v>
                </c:pt>
                <c:pt idx="279">
                  <c:v>-39.8075821429792</c:v>
                </c:pt>
                <c:pt idx="280">
                  <c:v>-39.766248345631197</c:v>
                </c:pt>
                <c:pt idx="281">
                  <c:v>-39.796820250311598</c:v>
                </c:pt>
                <c:pt idx="282">
                  <c:v>-39.770094780998598</c:v>
                </c:pt>
                <c:pt idx="283">
                  <c:v>-39.742686262370903</c:v>
                </c:pt>
                <c:pt idx="284">
                  <c:v>-39.7873188530288</c:v>
                </c:pt>
                <c:pt idx="285">
                  <c:v>-39.794887050456097</c:v>
                </c:pt>
                <c:pt idx="286">
                  <c:v>-39.824379755254803</c:v>
                </c:pt>
                <c:pt idx="287">
                  <c:v>-39.8538089024646</c:v>
                </c:pt>
                <c:pt idx="288">
                  <c:v>-39.869720548218503</c:v>
                </c:pt>
                <c:pt idx="289">
                  <c:v>-39.881726970656999</c:v>
                </c:pt>
                <c:pt idx="290">
                  <c:v>-39.900056408210702</c:v>
                </c:pt>
                <c:pt idx="291">
                  <c:v>-39.916866302423998</c:v>
                </c:pt>
                <c:pt idx="292">
                  <c:v>-39.955257754054401</c:v>
                </c:pt>
                <c:pt idx="293">
                  <c:v>-39.986727199534201</c:v>
                </c:pt>
                <c:pt idx="294">
                  <c:v>-39.982672574365601</c:v>
                </c:pt>
                <c:pt idx="295">
                  <c:v>-40.0251775727343</c:v>
                </c:pt>
                <c:pt idx="296">
                  <c:v>-40.053284688254998</c:v>
                </c:pt>
                <c:pt idx="297">
                  <c:v>-40.0049318790917</c:v>
                </c:pt>
                <c:pt idx="298">
                  <c:v>-39.986123695790099</c:v>
                </c:pt>
                <c:pt idx="299">
                  <c:v>-39.9687608052391</c:v>
                </c:pt>
                <c:pt idx="300">
                  <c:v>-40.023997204112298</c:v>
                </c:pt>
                <c:pt idx="301">
                  <c:v>-40.032333187970998</c:v>
                </c:pt>
                <c:pt idx="302">
                  <c:v>-40.061430562365501</c:v>
                </c:pt>
                <c:pt idx="303">
                  <c:v>-40.087053985711698</c:v>
                </c:pt>
                <c:pt idx="304">
                  <c:v>-40.097266173717998</c:v>
                </c:pt>
                <c:pt idx="305">
                  <c:v>-40.028419849895897</c:v>
                </c:pt>
                <c:pt idx="306">
                  <c:v>-40.031158802202498</c:v>
                </c:pt>
                <c:pt idx="307">
                  <c:v>-40.065144100499403</c:v>
                </c:pt>
                <c:pt idx="308">
                  <c:v>-40.094664179602198</c:v>
                </c:pt>
                <c:pt idx="309">
                  <c:v>-40.118348443170603</c:v>
                </c:pt>
                <c:pt idx="310">
                  <c:v>-40.040527849594902</c:v>
                </c:pt>
                <c:pt idx="311">
                  <c:v>-40.014833612841301</c:v>
                </c:pt>
                <c:pt idx="312">
                  <c:v>-40.042708947979897</c:v>
                </c:pt>
                <c:pt idx="313">
                  <c:v>-40.072207800675798</c:v>
                </c:pt>
                <c:pt idx="314">
                  <c:v>-40.059054773223501</c:v>
                </c:pt>
                <c:pt idx="315">
                  <c:v>-40.077854055153303</c:v>
                </c:pt>
                <c:pt idx="316">
                  <c:v>-40.083387369068802</c:v>
                </c:pt>
                <c:pt idx="317">
                  <c:v>-40.089331774924702</c:v>
                </c:pt>
                <c:pt idx="318">
                  <c:v>-40.045125335600098</c:v>
                </c:pt>
                <c:pt idx="319">
                  <c:v>-40.074706720776803</c:v>
                </c:pt>
                <c:pt idx="320">
                  <c:v>-40.056687388045397</c:v>
                </c:pt>
                <c:pt idx="321">
                  <c:v>-40.056777317713198</c:v>
                </c:pt>
                <c:pt idx="322">
                  <c:v>-40.055682375912298</c:v>
                </c:pt>
                <c:pt idx="323">
                  <c:v>-40.037340601898997</c:v>
                </c:pt>
                <c:pt idx="324">
                  <c:v>-40.044691499724799</c:v>
                </c:pt>
                <c:pt idx="325">
                  <c:v>-40.079727125981002</c:v>
                </c:pt>
                <c:pt idx="326">
                  <c:v>-40.052919341829899</c:v>
                </c:pt>
                <c:pt idx="327">
                  <c:v>-40.060465029289396</c:v>
                </c:pt>
                <c:pt idx="328">
                  <c:v>-40.0724311467972</c:v>
                </c:pt>
                <c:pt idx="329">
                  <c:v>-40.0227216028618</c:v>
                </c:pt>
                <c:pt idx="330">
                  <c:v>-40.0287995983808</c:v>
                </c:pt>
                <c:pt idx="331">
                  <c:v>-40.094552672870002</c:v>
                </c:pt>
                <c:pt idx="332">
                  <c:v>-40.070745177962301</c:v>
                </c:pt>
                <c:pt idx="333">
                  <c:v>-40.060581166581002</c:v>
                </c:pt>
                <c:pt idx="334">
                  <c:v>-40.111293437628497</c:v>
                </c:pt>
                <c:pt idx="335">
                  <c:v>-40.118226086934499</c:v>
                </c:pt>
                <c:pt idx="336">
                  <c:v>-40.118787456398699</c:v>
                </c:pt>
                <c:pt idx="337">
                  <c:v>-40.121406528540497</c:v>
                </c:pt>
                <c:pt idx="338">
                  <c:v>-40.142603505488196</c:v>
                </c:pt>
                <c:pt idx="339">
                  <c:v>-40.178372984010402</c:v>
                </c:pt>
                <c:pt idx="340">
                  <c:v>-40.135708422393101</c:v>
                </c:pt>
                <c:pt idx="341">
                  <c:v>-40.124509970393397</c:v>
                </c:pt>
                <c:pt idx="342">
                  <c:v>-40.164989169318297</c:v>
                </c:pt>
                <c:pt idx="343">
                  <c:v>-40.1755813303308</c:v>
                </c:pt>
                <c:pt idx="344">
                  <c:v>-40.167024636697803</c:v>
                </c:pt>
                <c:pt idx="345">
                  <c:v>-40.186551461599201</c:v>
                </c:pt>
                <c:pt idx="346">
                  <c:v>-40.148743234462998</c:v>
                </c:pt>
                <c:pt idx="347">
                  <c:v>-40.143352833055602</c:v>
                </c:pt>
                <c:pt idx="348">
                  <c:v>-40.181217441785897</c:v>
                </c:pt>
                <c:pt idx="349">
                  <c:v>-40.199205921801102</c:v>
                </c:pt>
                <c:pt idx="350">
                  <c:v>-40.180684585663002</c:v>
                </c:pt>
                <c:pt idx="351">
                  <c:v>-40.219571816219201</c:v>
                </c:pt>
                <c:pt idx="352">
                  <c:v>-40.2403718909299</c:v>
                </c:pt>
                <c:pt idx="353">
                  <c:v>-40.196978367049297</c:v>
                </c:pt>
                <c:pt idx="354">
                  <c:v>-40.225130256210399</c:v>
                </c:pt>
                <c:pt idx="355">
                  <c:v>-40.207562971638197</c:v>
                </c:pt>
                <c:pt idx="356">
                  <c:v>-40.258621416813398</c:v>
                </c:pt>
                <c:pt idx="357">
                  <c:v>-40.247722364116697</c:v>
                </c:pt>
                <c:pt idx="358">
                  <c:v>-40.266950379041603</c:v>
                </c:pt>
                <c:pt idx="359">
                  <c:v>-40.260639957414703</c:v>
                </c:pt>
                <c:pt idx="360">
                  <c:v>-40.272254329618598</c:v>
                </c:pt>
                <c:pt idx="361">
                  <c:v>-40.323660038633903</c:v>
                </c:pt>
                <c:pt idx="362">
                  <c:v>-40.357682996899797</c:v>
                </c:pt>
                <c:pt idx="363">
                  <c:v>-40.3729618382946</c:v>
                </c:pt>
                <c:pt idx="364">
                  <c:v>-40.435427007422597</c:v>
                </c:pt>
                <c:pt idx="365">
                  <c:v>-40.406124466304</c:v>
                </c:pt>
                <c:pt idx="366">
                  <c:v>-40.3995574455761</c:v>
                </c:pt>
                <c:pt idx="367">
                  <c:v>-40.3661227372951</c:v>
                </c:pt>
                <c:pt idx="368">
                  <c:v>-40.371954039929598</c:v>
                </c:pt>
                <c:pt idx="369">
                  <c:v>-40.361522906384103</c:v>
                </c:pt>
                <c:pt idx="370">
                  <c:v>-40.378115168359002</c:v>
                </c:pt>
                <c:pt idx="371">
                  <c:v>-40.377793287923303</c:v>
                </c:pt>
                <c:pt idx="372">
                  <c:v>-40.351975686976502</c:v>
                </c:pt>
                <c:pt idx="373">
                  <c:v>-40.384730268125701</c:v>
                </c:pt>
                <c:pt idx="374">
                  <c:v>-40.439128442114303</c:v>
                </c:pt>
                <c:pt idx="375">
                  <c:v>-40.466840753254203</c:v>
                </c:pt>
                <c:pt idx="376">
                  <c:v>-40.4737204732115</c:v>
                </c:pt>
                <c:pt idx="377">
                  <c:v>-40.454502374399802</c:v>
                </c:pt>
                <c:pt idx="378">
                  <c:v>-40.503452958551897</c:v>
                </c:pt>
                <c:pt idx="379">
                  <c:v>-40.543017559323303</c:v>
                </c:pt>
                <c:pt idx="380">
                  <c:v>-40.538518640486402</c:v>
                </c:pt>
                <c:pt idx="381">
                  <c:v>-40.539200776443799</c:v>
                </c:pt>
                <c:pt idx="382">
                  <c:v>-40.576727031119297</c:v>
                </c:pt>
                <c:pt idx="383">
                  <c:v>-40.5941792157005</c:v>
                </c:pt>
                <c:pt idx="384">
                  <c:v>-40.575311531280803</c:v>
                </c:pt>
                <c:pt idx="385">
                  <c:v>-40.546333015649303</c:v>
                </c:pt>
                <c:pt idx="386">
                  <c:v>-40.502473436833803</c:v>
                </c:pt>
                <c:pt idx="387">
                  <c:v>-40.498465115667202</c:v>
                </c:pt>
                <c:pt idx="388">
                  <c:v>-40.538932826469299</c:v>
                </c:pt>
                <c:pt idx="389">
                  <c:v>-40.538272687176097</c:v>
                </c:pt>
                <c:pt idx="390">
                  <c:v>-40.550522293988003</c:v>
                </c:pt>
                <c:pt idx="391">
                  <c:v>-40.597215166421599</c:v>
                </c:pt>
                <c:pt idx="392">
                  <c:v>-40.605692545966797</c:v>
                </c:pt>
                <c:pt idx="393">
                  <c:v>-40.624587648431998</c:v>
                </c:pt>
                <c:pt idx="394">
                  <c:v>-40.661911874376898</c:v>
                </c:pt>
                <c:pt idx="395">
                  <c:v>-40.642704093067202</c:v>
                </c:pt>
                <c:pt idx="396">
                  <c:v>-40.6407586090872</c:v>
                </c:pt>
                <c:pt idx="397">
                  <c:v>-40.6621262865836</c:v>
                </c:pt>
                <c:pt idx="398">
                  <c:v>-40.639954769549099</c:v>
                </c:pt>
                <c:pt idx="399">
                  <c:v>-40.619722579893597</c:v>
                </c:pt>
                <c:pt idx="400">
                  <c:v>-40.571340975405398</c:v>
                </c:pt>
                <c:pt idx="401">
                  <c:v>-40.615533523459398</c:v>
                </c:pt>
                <c:pt idx="402">
                  <c:v>-40.655622419563997</c:v>
                </c:pt>
                <c:pt idx="403">
                  <c:v>-40.673587318536597</c:v>
                </c:pt>
                <c:pt idx="404">
                  <c:v>-40.636991444386702</c:v>
                </c:pt>
                <c:pt idx="405">
                  <c:v>-40.6754102605951</c:v>
                </c:pt>
                <c:pt idx="406">
                  <c:v>-40.632467283222198</c:v>
                </c:pt>
                <c:pt idx="407">
                  <c:v>-40.565736122652297</c:v>
                </c:pt>
                <c:pt idx="408">
                  <c:v>-40.526280882977197</c:v>
                </c:pt>
                <c:pt idx="409">
                  <c:v>-40.553840813839301</c:v>
                </c:pt>
                <c:pt idx="410">
                  <c:v>-40.566536778681296</c:v>
                </c:pt>
                <c:pt idx="411">
                  <c:v>-40.580209271873798</c:v>
                </c:pt>
                <c:pt idx="412">
                  <c:v>-40.549291276043299</c:v>
                </c:pt>
                <c:pt idx="413">
                  <c:v>-40.564698919267599</c:v>
                </c:pt>
                <c:pt idx="414">
                  <c:v>-40.551151887211397</c:v>
                </c:pt>
                <c:pt idx="415">
                  <c:v>-40.556265341065497</c:v>
                </c:pt>
                <c:pt idx="416">
                  <c:v>-40.5744376187819</c:v>
                </c:pt>
                <c:pt idx="417">
                  <c:v>-40.644585353074703</c:v>
                </c:pt>
                <c:pt idx="418">
                  <c:v>-40.609203956722801</c:v>
                </c:pt>
                <c:pt idx="419">
                  <c:v>-40.609683005601099</c:v>
                </c:pt>
                <c:pt idx="420">
                  <c:v>-40.593555246947098</c:v>
                </c:pt>
                <c:pt idx="421">
                  <c:v>-40.600678193548198</c:v>
                </c:pt>
                <c:pt idx="422">
                  <c:v>-40.614132033217103</c:v>
                </c:pt>
                <c:pt idx="423">
                  <c:v>-40.592373900109799</c:v>
                </c:pt>
                <c:pt idx="424">
                  <c:v>-40.6392795945643</c:v>
                </c:pt>
                <c:pt idx="425">
                  <c:v>-40.684606815929698</c:v>
                </c:pt>
                <c:pt idx="426">
                  <c:v>-40.718485297373803</c:v>
                </c:pt>
                <c:pt idx="427">
                  <c:v>-40.711989157794399</c:v>
                </c:pt>
                <c:pt idx="428">
                  <c:v>-40.672959248608102</c:v>
                </c:pt>
                <c:pt idx="429">
                  <c:v>-40.709674118401402</c:v>
                </c:pt>
                <c:pt idx="430">
                  <c:v>-40.725179874643899</c:v>
                </c:pt>
                <c:pt idx="431">
                  <c:v>-40.736502438904402</c:v>
                </c:pt>
                <c:pt idx="432">
                  <c:v>-40.6825323027387</c:v>
                </c:pt>
                <c:pt idx="433">
                  <c:v>-40.713256099624502</c:v>
                </c:pt>
                <c:pt idx="434">
                  <c:v>-40.7307567520661</c:v>
                </c:pt>
                <c:pt idx="435">
                  <c:v>-40.708587333836498</c:v>
                </c:pt>
                <c:pt idx="436">
                  <c:v>-40.710910107518501</c:v>
                </c:pt>
                <c:pt idx="437">
                  <c:v>-40.758622203258</c:v>
                </c:pt>
                <c:pt idx="438">
                  <c:v>-40.784666731192303</c:v>
                </c:pt>
                <c:pt idx="439">
                  <c:v>-40.797678588898698</c:v>
                </c:pt>
                <c:pt idx="440">
                  <c:v>-40.799904835730999</c:v>
                </c:pt>
                <c:pt idx="441">
                  <c:v>-40.769339701486103</c:v>
                </c:pt>
                <c:pt idx="442">
                  <c:v>-40.777995533680198</c:v>
                </c:pt>
                <c:pt idx="443">
                  <c:v>-40.795387378112501</c:v>
                </c:pt>
                <c:pt idx="444">
                  <c:v>-40.7865341034409</c:v>
                </c:pt>
                <c:pt idx="445">
                  <c:v>-40.810004619053998</c:v>
                </c:pt>
                <c:pt idx="446">
                  <c:v>-40.802636864090601</c:v>
                </c:pt>
                <c:pt idx="447">
                  <c:v>-40.794410620236803</c:v>
                </c:pt>
                <c:pt idx="448">
                  <c:v>-40.827531253433101</c:v>
                </c:pt>
                <c:pt idx="449">
                  <c:v>-40.7963443468159</c:v>
                </c:pt>
                <c:pt idx="450">
                  <c:v>-40.774148296506297</c:v>
                </c:pt>
                <c:pt idx="451">
                  <c:v>-40.793207221680198</c:v>
                </c:pt>
                <c:pt idx="452">
                  <c:v>-40.8190309080194</c:v>
                </c:pt>
                <c:pt idx="453">
                  <c:v>-40.796602753286301</c:v>
                </c:pt>
                <c:pt idx="454">
                  <c:v>-40.831809499936199</c:v>
                </c:pt>
                <c:pt idx="455">
                  <c:v>-40.814291232433398</c:v>
                </c:pt>
                <c:pt idx="456">
                  <c:v>-40.8502248464291</c:v>
                </c:pt>
                <c:pt idx="457">
                  <c:v>-40.872829722650501</c:v>
                </c:pt>
                <c:pt idx="458">
                  <c:v>-40.882190757421398</c:v>
                </c:pt>
                <c:pt idx="459">
                  <c:v>-40.854418971527302</c:v>
                </c:pt>
                <c:pt idx="460">
                  <c:v>-40.850218411075403</c:v>
                </c:pt>
                <c:pt idx="461">
                  <c:v>-40.840005751719701</c:v>
                </c:pt>
                <c:pt idx="462">
                  <c:v>-40.846960208391103</c:v>
                </c:pt>
                <c:pt idx="463">
                  <c:v>-40.869220110934698</c:v>
                </c:pt>
                <c:pt idx="464">
                  <c:v>-40.868202251483503</c:v>
                </c:pt>
                <c:pt idx="465">
                  <c:v>-40.889572060061298</c:v>
                </c:pt>
                <c:pt idx="466">
                  <c:v>-40.871593006622902</c:v>
                </c:pt>
                <c:pt idx="467">
                  <c:v>-40.872986906850002</c:v>
                </c:pt>
                <c:pt idx="468">
                  <c:v>-40.878857115929598</c:v>
                </c:pt>
                <c:pt idx="469">
                  <c:v>-40.8692108285396</c:v>
                </c:pt>
                <c:pt idx="470">
                  <c:v>-40.875619681207702</c:v>
                </c:pt>
                <c:pt idx="471">
                  <c:v>-40.852137628540703</c:v>
                </c:pt>
                <c:pt idx="472">
                  <c:v>-40.838739624038901</c:v>
                </c:pt>
                <c:pt idx="473">
                  <c:v>-40.842675664895303</c:v>
                </c:pt>
                <c:pt idx="474">
                  <c:v>-40.857561829116797</c:v>
                </c:pt>
                <c:pt idx="475">
                  <c:v>-40.886573527538197</c:v>
                </c:pt>
                <c:pt idx="476">
                  <c:v>-40.8849385299498</c:v>
                </c:pt>
                <c:pt idx="477">
                  <c:v>-40.940524024488703</c:v>
                </c:pt>
                <c:pt idx="478">
                  <c:v>-40.918541795495699</c:v>
                </c:pt>
                <c:pt idx="479">
                  <c:v>-40.890876278925496</c:v>
                </c:pt>
                <c:pt idx="480">
                  <c:v>-40.935757685264299</c:v>
                </c:pt>
                <c:pt idx="481">
                  <c:v>-40.862764960324498</c:v>
                </c:pt>
                <c:pt idx="482">
                  <c:v>-40.908293704440403</c:v>
                </c:pt>
                <c:pt idx="483">
                  <c:v>-40.923625239099998</c:v>
                </c:pt>
                <c:pt idx="484">
                  <c:v>-40.9245130281192</c:v>
                </c:pt>
                <c:pt idx="485">
                  <c:v>-40.917011913415202</c:v>
                </c:pt>
                <c:pt idx="486">
                  <c:v>-40.905532856162097</c:v>
                </c:pt>
                <c:pt idx="487">
                  <c:v>-40.895379810068</c:v>
                </c:pt>
                <c:pt idx="488">
                  <c:v>-40.905620123441203</c:v>
                </c:pt>
                <c:pt idx="489">
                  <c:v>-40.943303223867602</c:v>
                </c:pt>
                <c:pt idx="490">
                  <c:v>-40.950430213886399</c:v>
                </c:pt>
                <c:pt idx="491">
                  <c:v>-40.964025616986802</c:v>
                </c:pt>
                <c:pt idx="492">
                  <c:v>-40.939432323359298</c:v>
                </c:pt>
                <c:pt idx="493">
                  <c:v>-40.886791366014798</c:v>
                </c:pt>
                <c:pt idx="494">
                  <c:v>-40.863701159719</c:v>
                </c:pt>
                <c:pt idx="495">
                  <c:v>-40.843780153335899</c:v>
                </c:pt>
                <c:pt idx="496">
                  <c:v>-40.824200992879199</c:v>
                </c:pt>
                <c:pt idx="497">
                  <c:v>-40.806338367975997</c:v>
                </c:pt>
                <c:pt idx="498">
                  <c:v>-40.774835020778099</c:v>
                </c:pt>
                <c:pt idx="499">
                  <c:v>-40.773794502763401</c:v>
                </c:pt>
                <c:pt idx="500">
                  <c:v>-40.785807910587103</c:v>
                </c:pt>
                <c:pt idx="501">
                  <c:v>-40.833357959405298</c:v>
                </c:pt>
                <c:pt idx="502">
                  <c:v>-40.834918649659699</c:v>
                </c:pt>
                <c:pt idx="503">
                  <c:v>-40.875107483006801</c:v>
                </c:pt>
                <c:pt idx="504">
                  <c:v>-40.852466498005597</c:v>
                </c:pt>
                <c:pt idx="505">
                  <c:v>-40.855313166516602</c:v>
                </c:pt>
                <c:pt idx="506">
                  <c:v>-40.870752663765302</c:v>
                </c:pt>
                <c:pt idx="507">
                  <c:v>-40.893913508881802</c:v>
                </c:pt>
                <c:pt idx="508">
                  <c:v>-40.880171263420401</c:v>
                </c:pt>
                <c:pt idx="509">
                  <c:v>-40.920148667986602</c:v>
                </c:pt>
                <c:pt idx="510">
                  <c:v>-40.923280464775303</c:v>
                </c:pt>
                <c:pt idx="511">
                  <c:v>-40.931952326418703</c:v>
                </c:pt>
                <c:pt idx="512">
                  <c:v>-40.974515963154197</c:v>
                </c:pt>
                <c:pt idx="513">
                  <c:v>-40.996778252972</c:v>
                </c:pt>
                <c:pt idx="514">
                  <c:v>-40.976976850645897</c:v>
                </c:pt>
                <c:pt idx="515">
                  <c:v>-40.986538842722602</c:v>
                </c:pt>
                <c:pt idx="516">
                  <c:v>-40.993247675269302</c:v>
                </c:pt>
                <c:pt idx="517">
                  <c:v>-41.0325325600447</c:v>
                </c:pt>
                <c:pt idx="518">
                  <c:v>-41.008774611825203</c:v>
                </c:pt>
                <c:pt idx="519">
                  <c:v>-40.986415882378999</c:v>
                </c:pt>
                <c:pt idx="520">
                  <c:v>-40.9674325270731</c:v>
                </c:pt>
                <c:pt idx="521">
                  <c:v>-40.9221189287735</c:v>
                </c:pt>
                <c:pt idx="522">
                  <c:v>-40.923382421600103</c:v>
                </c:pt>
                <c:pt idx="523">
                  <c:v>-40.941692615281397</c:v>
                </c:pt>
                <c:pt idx="524">
                  <c:v>-40.943178041184296</c:v>
                </c:pt>
                <c:pt idx="525">
                  <c:v>-40.8900062762172</c:v>
                </c:pt>
                <c:pt idx="526">
                  <c:v>-40.852560826678598</c:v>
                </c:pt>
                <c:pt idx="527">
                  <c:v>-40.887387809092203</c:v>
                </c:pt>
                <c:pt idx="528">
                  <c:v>-40.820889219935601</c:v>
                </c:pt>
                <c:pt idx="529">
                  <c:v>-40.841542590833697</c:v>
                </c:pt>
                <c:pt idx="530">
                  <c:v>-40.8634886886027</c:v>
                </c:pt>
                <c:pt idx="531">
                  <c:v>-40.847153514140601</c:v>
                </c:pt>
                <c:pt idx="532">
                  <c:v>-40.858992960639803</c:v>
                </c:pt>
                <c:pt idx="533">
                  <c:v>-40.870140975138298</c:v>
                </c:pt>
                <c:pt idx="534">
                  <c:v>-40.869196251877398</c:v>
                </c:pt>
                <c:pt idx="535">
                  <c:v>-40.872956250227901</c:v>
                </c:pt>
                <c:pt idx="536">
                  <c:v>-40.825223397611801</c:v>
                </c:pt>
                <c:pt idx="537">
                  <c:v>-40.833717075086703</c:v>
                </c:pt>
                <c:pt idx="538">
                  <c:v>-40.796787095905898</c:v>
                </c:pt>
                <c:pt idx="539">
                  <c:v>-40.827888906507901</c:v>
                </c:pt>
                <c:pt idx="540">
                  <c:v>-40.7810791005261</c:v>
                </c:pt>
                <c:pt idx="541">
                  <c:v>-40.714122705757099</c:v>
                </c:pt>
                <c:pt idx="542">
                  <c:v>-40.743820235414802</c:v>
                </c:pt>
                <c:pt idx="543">
                  <c:v>-40.726742143578498</c:v>
                </c:pt>
                <c:pt idx="544">
                  <c:v>-40.740017747210501</c:v>
                </c:pt>
                <c:pt idx="545">
                  <c:v>-40.773899119562103</c:v>
                </c:pt>
                <c:pt idx="546">
                  <c:v>-40.863378293990202</c:v>
                </c:pt>
                <c:pt idx="547">
                  <c:v>-40.819101771551097</c:v>
                </c:pt>
                <c:pt idx="548">
                  <c:v>-40.864145432054499</c:v>
                </c:pt>
                <c:pt idx="549">
                  <c:v>-40.810708045662899</c:v>
                </c:pt>
                <c:pt idx="550">
                  <c:v>-40.8330183000053</c:v>
                </c:pt>
                <c:pt idx="551">
                  <c:v>-40.856209550420303</c:v>
                </c:pt>
                <c:pt idx="552">
                  <c:v>-40.901091994980703</c:v>
                </c:pt>
                <c:pt idx="553">
                  <c:v>-40.942958049530702</c:v>
                </c:pt>
                <c:pt idx="554">
                  <c:v>-40.966622393097403</c:v>
                </c:pt>
                <c:pt idx="555">
                  <c:v>-40.985556827726597</c:v>
                </c:pt>
                <c:pt idx="556">
                  <c:v>-40.986754779748203</c:v>
                </c:pt>
                <c:pt idx="557">
                  <c:v>-41.064890823528003</c:v>
                </c:pt>
                <c:pt idx="558">
                  <c:v>-41.0151393827134</c:v>
                </c:pt>
                <c:pt idx="559">
                  <c:v>-41.065256636681397</c:v>
                </c:pt>
                <c:pt idx="560">
                  <c:v>-41.049507890046101</c:v>
                </c:pt>
                <c:pt idx="561">
                  <c:v>-41.0459081250632</c:v>
                </c:pt>
                <c:pt idx="562">
                  <c:v>-41.0791946647618</c:v>
                </c:pt>
                <c:pt idx="563">
                  <c:v>-41.054871947884301</c:v>
                </c:pt>
                <c:pt idx="564">
                  <c:v>-41.055553339335702</c:v>
                </c:pt>
                <c:pt idx="565">
                  <c:v>-41.060999787713698</c:v>
                </c:pt>
                <c:pt idx="566">
                  <c:v>-41.046296897677898</c:v>
                </c:pt>
                <c:pt idx="567">
                  <c:v>-41.037775718227202</c:v>
                </c:pt>
                <c:pt idx="568">
                  <c:v>-41.072114557451101</c:v>
                </c:pt>
                <c:pt idx="569">
                  <c:v>-41.0534107417323</c:v>
                </c:pt>
                <c:pt idx="570">
                  <c:v>-41.038432208372299</c:v>
                </c:pt>
                <c:pt idx="571">
                  <c:v>-41.024096637724099</c:v>
                </c:pt>
                <c:pt idx="572">
                  <c:v>-41.059559169770402</c:v>
                </c:pt>
                <c:pt idx="573">
                  <c:v>-41.103490053717799</c:v>
                </c:pt>
                <c:pt idx="574">
                  <c:v>-41.154451773007096</c:v>
                </c:pt>
                <c:pt idx="575">
                  <c:v>-41.1140363753983</c:v>
                </c:pt>
                <c:pt idx="576">
                  <c:v>-41.129149799782397</c:v>
                </c:pt>
                <c:pt idx="577">
                  <c:v>-41.210615741516399</c:v>
                </c:pt>
                <c:pt idx="578">
                  <c:v>-41.232823337926199</c:v>
                </c:pt>
                <c:pt idx="579">
                  <c:v>-41.160877865029597</c:v>
                </c:pt>
                <c:pt idx="580">
                  <c:v>-41.190980412466097</c:v>
                </c:pt>
                <c:pt idx="581">
                  <c:v>-41.189239697558101</c:v>
                </c:pt>
                <c:pt idx="582">
                  <c:v>-41.190333652963403</c:v>
                </c:pt>
                <c:pt idx="583">
                  <c:v>-41.2257404683861</c:v>
                </c:pt>
                <c:pt idx="584">
                  <c:v>-41.160418746986799</c:v>
                </c:pt>
                <c:pt idx="585">
                  <c:v>-41.168529279250201</c:v>
                </c:pt>
                <c:pt idx="586">
                  <c:v>-41.122582590183299</c:v>
                </c:pt>
                <c:pt idx="587">
                  <c:v>-41.088215362433999</c:v>
                </c:pt>
                <c:pt idx="588">
                  <c:v>-41.078339829789599</c:v>
                </c:pt>
                <c:pt idx="589">
                  <c:v>-41.104390764614401</c:v>
                </c:pt>
                <c:pt idx="590">
                  <c:v>-41.127305836540401</c:v>
                </c:pt>
                <c:pt idx="591">
                  <c:v>-41.078707996942903</c:v>
                </c:pt>
                <c:pt idx="592">
                  <c:v>-41.049155366561898</c:v>
                </c:pt>
                <c:pt idx="593">
                  <c:v>-41.080697318911199</c:v>
                </c:pt>
                <c:pt idx="594">
                  <c:v>-41.069143554444999</c:v>
                </c:pt>
                <c:pt idx="595">
                  <c:v>-41.115600726037002</c:v>
                </c:pt>
                <c:pt idx="596">
                  <c:v>-41.1892993393189</c:v>
                </c:pt>
                <c:pt idx="597">
                  <c:v>-41.181663854807198</c:v>
                </c:pt>
                <c:pt idx="598">
                  <c:v>-41.213055862125898</c:v>
                </c:pt>
                <c:pt idx="599">
                  <c:v>-41.165194723567701</c:v>
                </c:pt>
                <c:pt idx="600">
                  <c:v>-41.190365499256202</c:v>
                </c:pt>
                <c:pt idx="601">
                  <c:v>-41.139008322075597</c:v>
                </c:pt>
                <c:pt idx="602">
                  <c:v>-41.124671810897297</c:v>
                </c:pt>
                <c:pt idx="603">
                  <c:v>-41.124151561675099</c:v>
                </c:pt>
                <c:pt idx="604">
                  <c:v>-41.097828870689902</c:v>
                </c:pt>
                <c:pt idx="605">
                  <c:v>-41.083188940813301</c:v>
                </c:pt>
                <c:pt idx="606">
                  <c:v>-41.085862078490699</c:v>
                </c:pt>
                <c:pt idx="607">
                  <c:v>-41.063770245019001</c:v>
                </c:pt>
                <c:pt idx="608">
                  <c:v>-41.028003298680503</c:v>
                </c:pt>
                <c:pt idx="609">
                  <c:v>-40.982763243591599</c:v>
                </c:pt>
                <c:pt idx="610">
                  <c:v>-40.984211927662102</c:v>
                </c:pt>
                <c:pt idx="611">
                  <c:v>-40.990829941754598</c:v>
                </c:pt>
                <c:pt idx="612">
                  <c:v>-40.965223282232998</c:v>
                </c:pt>
                <c:pt idx="613">
                  <c:v>-40.944104214751398</c:v>
                </c:pt>
                <c:pt idx="614">
                  <c:v>-40.8999853420463</c:v>
                </c:pt>
                <c:pt idx="615">
                  <c:v>-40.852508075957097</c:v>
                </c:pt>
                <c:pt idx="616">
                  <c:v>-40.836663683330301</c:v>
                </c:pt>
                <c:pt idx="617">
                  <c:v>-40.844060238994103</c:v>
                </c:pt>
                <c:pt idx="618">
                  <c:v>-40.813510586179497</c:v>
                </c:pt>
                <c:pt idx="619">
                  <c:v>-40.8557638445075</c:v>
                </c:pt>
                <c:pt idx="620">
                  <c:v>-40.8841648568431</c:v>
                </c:pt>
                <c:pt idx="621">
                  <c:v>-40.869450606876498</c:v>
                </c:pt>
                <c:pt idx="622">
                  <c:v>-40.848171546507203</c:v>
                </c:pt>
                <c:pt idx="623">
                  <c:v>-40.874692980911803</c:v>
                </c:pt>
                <c:pt idx="624">
                  <c:v>-40.903891129657097</c:v>
                </c:pt>
                <c:pt idx="625">
                  <c:v>-40.908828198472001</c:v>
                </c:pt>
                <c:pt idx="626">
                  <c:v>-40.935643506761799</c:v>
                </c:pt>
                <c:pt idx="627">
                  <c:v>-40.972966558690302</c:v>
                </c:pt>
                <c:pt idx="628">
                  <c:v>-40.9977709547261</c:v>
                </c:pt>
                <c:pt idx="629">
                  <c:v>-41.017294516545199</c:v>
                </c:pt>
                <c:pt idx="630">
                  <c:v>-41.042657261557601</c:v>
                </c:pt>
                <c:pt idx="631">
                  <c:v>-41.006506635486701</c:v>
                </c:pt>
                <c:pt idx="632">
                  <c:v>-41.037007378047797</c:v>
                </c:pt>
                <c:pt idx="633">
                  <c:v>-41.0518633354868</c:v>
                </c:pt>
                <c:pt idx="634">
                  <c:v>-41.033058841945603</c:v>
                </c:pt>
                <c:pt idx="635">
                  <c:v>-41.050505752976299</c:v>
                </c:pt>
                <c:pt idx="636">
                  <c:v>-41.049658216146803</c:v>
                </c:pt>
                <c:pt idx="637">
                  <c:v>-41.127469527643399</c:v>
                </c:pt>
                <c:pt idx="638">
                  <c:v>-41.180109579649702</c:v>
                </c:pt>
                <c:pt idx="639">
                  <c:v>-41.217274966953397</c:v>
                </c:pt>
                <c:pt idx="640">
                  <c:v>-41.265909956845299</c:v>
                </c:pt>
                <c:pt idx="641">
                  <c:v>-41.274032342007203</c:v>
                </c:pt>
                <c:pt idx="642">
                  <c:v>-41.185970530435597</c:v>
                </c:pt>
                <c:pt idx="643">
                  <c:v>-41.138718672913299</c:v>
                </c:pt>
                <c:pt idx="644">
                  <c:v>-41.117375578239603</c:v>
                </c:pt>
                <c:pt idx="645">
                  <c:v>-41.169148985917097</c:v>
                </c:pt>
                <c:pt idx="646">
                  <c:v>-41.210610539906398</c:v>
                </c:pt>
                <c:pt idx="647">
                  <c:v>-41.151061498617103</c:v>
                </c:pt>
                <c:pt idx="648">
                  <c:v>-41.139341376154398</c:v>
                </c:pt>
                <c:pt idx="649">
                  <c:v>-41.113011937287098</c:v>
                </c:pt>
                <c:pt idx="650">
                  <c:v>-41.076407061808801</c:v>
                </c:pt>
                <c:pt idx="651">
                  <c:v>-41.030259071356603</c:v>
                </c:pt>
                <c:pt idx="652">
                  <c:v>-41.019306436490098</c:v>
                </c:pt>
                <c:pt idx="653">
                  <c:v>-41.041348375661997</c:v>
                </c:pt>
                <c:pt idx="654">
                  <c:v>-41.055895333857798</c:v>
                </c:pt>
                <c:pt idx="655">
                  <c:v>-41.097164798969203</c:v>
                </c:pt>
                <c:pt idx="656">
                  <c:v>-41.113222996894798</c:v>
                </c:pt>
                <c:pt idx="657">
                  <c:v>-41.118461458875998</c:v>
                </c:pt>
                <c:pt idx="658">
                  <c:v>-41.093655459697302</c:v>
                </c:pt>
                <c:pt idx="659">
                  <c:v>-41.131247030475897</c:v>
                </c:pt>
                <c:pt idx="660">
                  <c:v>-41.178694494707102</c:v>
                </c:pt>
                <c:pt idx="661">
                  <c:v>-41.200234110505001</c:v>
                </c:pt>
                <c:pt idx="662">
                  <c:v>-41.222575762835497</c:v>
                </c:pt>
                <c:pt idx="663">
                  <c:v>-41.2483895253431</c:v>
                </c:pt>
                <c:pt idx="664">
                  <c:v>-41.261689861977104</c:v>
                </c:pt>
                <c:pt idx="665">
                  <c:v>-41.250422022361597</c:v>
                </c:pt>
                <c:pt idx="666">
                  <c:v>-41.2593393321688</c:v>
                </c:pt>
                <c:pt idx="667">
                  <c:v>-41.205878747620503</c:v>
                </c:pt>
                <c:pt idx="668">
                  <c:v>-41.184359532787703</c:v>
                </c:pt>
                <c:pt idx="669">
                  <c:v>-41.232532338392197</c:v>
                </c:pt>
                <c:pt idx="670">
                  <c:v>-41.249976545321999</c:v>
                </c:pt>
                <c:pt idx="671">
                  <c:v>-41.270657851796898</c:v>
                </c:pt>
                <c:pt idx="672">
                  <c:v>-41.273065162944398</c:v>
                </c:pt>
                <c:pt idx="673">
                  <c:v>-41.307800447342402</c:v>
                </c:pt>
                <c:pt idx="674">
                  <c:v>-41.312823423933203</c:v>
                </c:pt>
                <c:pt idx="675">
                  <c:v>-41.333367728771499</c:v>
                </c:pt>
                <c:pt idx="676">
                  <c:v>-41.343507142929703</c:v>
                </c:pt>
                <c:pt idx="677">
                  <c:v>-41.361647337478601</c:v>
                </c:pt>
                <c:pt idx="678">
                  <c:v>-41.380448650250997</c:v>
                </c:pt>
                <c:pt idx="679">
                  <c:v>-41.301791462372499</c:v>
                </c:pt>
                <c:pt idx="680">
                  <c:v>-41.282741209353503</c:v>
                </c:pt>
                <c:pt idx="681">
                  <c:v>-41.2324165522489</c:v>
                </c:pt>
                <c:pt idx="682">
                  <c:v>-41.246253134121602</c:v>
                </c:pt>
                <c:pt idx="683">
                  <c:v>-41.179395508045303</c:v>
                </c:pt>
                <c:pt idx="684">
                  <c:v>-41.191386360168003</c:v>
                </c:pt>
                <c:pt idx="685">
                  <c:v>-41.164321865398101</c:v>
                </c:pt>
                <c:pt idx="686">
                  <c:v>-41.121517719287503</c:v>
                </c:pt>
                <c:pt idx="687">
                  <c:v>-41.102493266032198</c:v>
                </c:pt>
                <c:pt idx="688">
                  <c:v>-41.137280417836003</c:v>
                </c:pt>
                <c:pt idx="689">
                  <c:v>-41.141991771701299</c:v>
                </c:pt>
                <c:pt idx="690">
                  <c:v>-41.112434987527998</c:v>
                </c:pt>
                <c:pt idx="691">
                  <c:v>-41.102103857119303</c:v>
                </c:pt>
                <c:pt idx="692">
                  <c:v>-41.074190227469998</c:v>
                </c:pt>
                <c:pt idx="693">
                  <c:v>-41.055598687654701</c:v>
                </c:pt>
                <c:pt idx="694">
                  <c:v>-41.0901577973369</c:v>
                </c:pt>
                <c:pt idx="695">
                  <c:v>-41.081342488137302</c:v>
                </c:pt>
                <c:pt idx="696">
                  <c:v>-41.087116400133702</c:v>
                </c:pt>
                <c:pt idx="697">
                  <c:v>-41.074432127180899</c:v>
                </c:pt>
                <c:pt idx="698">
                  <c:v>-41.0484261838603</c:v>
                </c:pt>
                <c:pt idx="699">
                  <c:v>-41.111683620251902</c:v>
                </c:pt>
                <c:pt idx="700">
                  <c:v>-41.140657637912</c:v>
                </c:pt>
                <c:pt idx="701">
                  <c:v>-41.145094201499198</c:v>
                </c:pt>
                <c:pt idx="702">
                  <c:v>-41.119473771770799</c:v>
                </c:pt>
                <c:pt idx="703">
                  <c:v>-41.202576011649697</c:v>
                </c:pt>
                <c:pt idx="704">
                  <c:v>-41.181168475860197</c:v>
                </c:pt>
                <c:pt idx="705">
                  <c:v>-41.235201588156599</c:v>
                </c:pt>
                <c:pt idx="706">
                  <c:v>-41.297030045141902</c:v>
                </c:pt>
                <c:pt idx="707">
                  <c:v>-41.271509880317303</c:v>
                </c:pt>
                <c:pt idx="708">
                  <c:v>-41.280041106976597</c:v>
                </c:pt>
                <c:pt idx="709">
                  <c:v>-41.344958293424099</c:v>
                </c:pt>
                <c:pt idx="710">
                  <c:v>-41.352554998790801</c:v>
                </c:pt>
                <c:pt idx="711">
                  <c:v>-41.346310683913998</c:v>
                </c:pt>
                <c:pt idx="712">
                  <c:v>-41.380792588279597</c:v>
                </c:pt>
                <c:pt idx="713">
                  <c:v>-41.399039398320603</c:v>
                </c:pt>
                <c:pt idx="714">
                  <c:v>-41.373823706575003</c:v>
                </c:pt>
                <c:pt idx="715">
                  <c:v>-41.3403126200432</c:v>
                </c:pt>
                <c:pt idx="716">
                  <c:v>-41.358332915915298</c:v>
                </c:pt>
                <c:pt idx="717">
                  <c:v>-41.330054567117301</c:v>
                </c:pt>
                <c:pt idx="718">
                  <c:v>-41.344201234537401</c:v>
                </c:pt>
                <c:pt idx="719">
                  <c:v>-41.3671467395761</c:v>
                </c:pt>
                <c:pt idx="720">
                  <c:v>-41.358095337378302</c:v>
                </c:pt>
                <c:pt idx="721">
                  <c:v>-41.362280784839101</c:v>
                </c:pt>
                <c:pt idx="722">
                  <c:v>-41.382050192918399</c:v>
                </c:pt>
                <c:pt idx="723">
                  <c:v>-41.384822787348298</c:v>
                </c:pt>
                <c:pt idx="724">
                  <c:v>-41.419904749328097</c:v>
                </c:pt>
                <c:pt idx="725">
                  <c:v>-41.393458286083401</c:v>
                </c:pt>
                <c:pt idx="726">
                  <c:v>-41.4000788721196</c:v>
                </c:pt>
                <c:pt idx="727">
                  <c:v>-41.4105230596371</c:v>
                </c:pt>
                <c:pt idx="728">
                  <c:v>-41.409082513346597</c:v>
                </c:pt>
                <c:pt idx="729">
                  <c:v>-41.394974286741103</c:v>
                </c:pt>
                <c:pt idx="730">
                  <c:v>-41.445386641180498</c:v>
                </c:pt>
                <c:pt idx="731">
                  <c:v>-41.458518577612402</c:v>
                </c:pt>
                <c:pt idx="732">
                  <c:v>-41.454626812788597</c:v>
                </c:pt>
                <c:pt idx="733">
                  <c:v>-41.467343136333398</c:v>
                </c:pt>
                <c:pt idx="734">
                  <c:v>-41.486376602084803</c:v>
                </c:pt>
                <c:pt idx="735">
                  <c:v>-41.463642716624598</c:v>
                </c:pt>
                <c:pt idx="736">
                  <c:v>-41.4655142549082</c:v>
                </c:pt>
                <c:pt idx="737">
                  <c:v>-41.495913779236901</c:v>
                </c:pt>
                <c:pt idx="738">
                  <c:v>-41.521589423053499</c:v>
                </c:pt>
                <c:pt idx="739">
                  <c:v>-41.471110415038197</c:v>
                </c:pt>
                <c:pt idx="740">
                  <c:v>-41.4690507686377</c:v>
                </c:pt>
                <c:pt idx="741">
                  <c:v>-41.446710619941101</c:v>
                </c:pt>
                <c:pt idx="742">
                  <c:v>-41.418909530219601</c:v>
                </c:pt>
                <c:pt idx="743">
                  <c:v>-41.400646561485502</c:v>
                </c:pt>
                <c:pt idx="744">
                  <c:v>-41.355829879096497</c:v>
                </c:pt>
                <c:pt idx="745">
                  <c:v>-41.3460539880965</c:v>
                </c:pt>
                <c:pt idx="746">
                  <c:v>-41.401205636780603</c:v>
                </c:pt>
                <c:pt idx="747">
                  <c:v>-41.377959241191498</c:v>
                </c:pt>
                <c:pt idx="748">
                  <c:v>-41.410341469780903</c:v>
                </c:pt>
                <c:pt idx="749">
                  <c:v>-41.381224167385398</c:v>
                </c:pt>
                <c:pt idx="750">
                  <c:v>-41.356181521335998</c:v>
                </c:pt>
                <c:pt idx="751">
                  <c:v>-41.335471346662203</c:v>
                </c:pt>
                <c:pt idx="752">
                  <c:v>-41.3137938975092</c:v>
                </c:pt>
                <c:pt idx="753">
                  <c:v>-41.371551757905699</c:v>
                </c:pt>
                <c:pt idx="754">
                  <c:v>-41.391009623276098</c:v>
                </c:pt>
                <c:pt idx="755">
                  <c:v>-41.385192082773699</c:v>
                </c:pt>
                <c:pt idx="756">
                  <c:v>-41.389696052762801</c:v>
                </c:pt>
                <c:pt idx="757">
                  <c:v>-41.350059451840899</c:v>
                </c:pt>
                <c:pt idx="758">
                  <c:v>-41.366040241098098</c:v>
                </c:pt>
                <c:pt idx="759">
                  <c:v>-41.369502026824101</c:v>
                </c:pt>
                <c:pt idx="760">
                  <c:v>-41.3439451965356</c:v>
                </c:pt>
                <c:pt idx="761">
                  <c:v>-41.295855709270299</c:v>
                </c:pt>
                <c:pt idx="762">
                  <c:v>-41.260651230290101</c:v>
                </c:pt>
                <c:pt idx="763">
                  <c:v>-41.280659492413697</c:v>
                </c:pt>
                <c:pt idx="764">
                  <c:v>-41.272405479860701</c:v>
                </c:pt>
                <c:pt idx="765">
                  <c:v>-41.314445937885999</c:v>
                </c:pt>
                <c:pt idx="766">
                  <c:v>-41.323175983455798</c:v>
                </c:pt>
                <c:pt idx="767">
                  <c:v>-41.283098874667701</c:v>
                </c:pt>
                <c:pt idx="768">
                  <c:v>-41.282166870006897</c:v>
                </c:pt>
                <c:pt idx="769">
                  <c:v>-41.227396736948897</c:v>
                </c:pt>
                <c:pt idx="770">
                  <c:v>-41.191553429904801</c:v>
                </c:pt>
                <c:pt idx="771">
                  <c:v>-41.182829855152903</c:v>
                </c:pt>
                <c:pt idx="772">
                  <c:v>-41.173042219443197</c:v>
                </c:pt>
                <c:pt idx="773">
                  <c:v>-41.200411995173297</c:v>
                </c:pt>
                <c:pt idx="774">
                  <c:v>-41.243266410460201</c:v>
                </c:pt>
                <c:pt idx="775">
                  <c:v>-41.263802849789002</c:v>
                </c:pt>
                <c:pt idx="776">
                  <c:v>-41.298586193793902</c:v>
                </c:pt>
                <c:pt idx="777">
                  <c:v>-41.348569924692399</c:v>
                </c:pt>
                <c:pt idx="778">
                  <c:v>-41.376484782851797</c:v>
                </c:pt>
                <c:pt idx="779">
                  <c:v>-41.297903679485302</c:v>
                </c:pt>
                <c:pt idx="780">
                  <c:v>-41.327702706024901</c:v>
                </c:pt>
                <c:pt idx="781">
                  <c:v>-41.327012262740801</c:v>
                </c:pt>
                <c:pt idx="782">
                  <c:v>-41.378974578896099</c:v>
                </c:pt>
                <c:pt idx="783">
                  <c:v>-41.3389214646837</c:v>
                </c:pt>
                <c:pt idx="784">
                  <c:v>-41.347279832178899</c:v>
                </c:pt>
                <c:pt idx="785">
                  <c:v>-41.346881837770397</c:v>
                </c:pt>
                <c:pt idx="786">
                  <c:v>-41.387673566767901</c:v>
                </c:pt>
                <c:pt idx="787">
                  <c:v>-41.402444472027703</c:v>
                </c:pt>
                <c:pt idx="788">
                  <c:v>-41.374126674579401</c:v>
                </c:pt>
                <c:pt idx="789">
                  <c:v>-41.354745532266897</c:v>
                </c:pt>
                <c:pt idx="790">
                  <c:v>-41.313045235853103</c:v>
                </c:pt>
                <c:pt idx="791">
                  <c:v>-41.308178357528803</c:v>
                </c:pt>
                <c:pt idx="792">
                  <c:v>-41.368315992561499</c:v>
                </c:pt>
                <c:pt idx="793">
                  <c:v>-41.339355865014603</c:v>
                </c:pt>
                <c:pt idx="794">
                  <c:v>-41.338012636517298</c:v>
                </c:pt>
                <c:pt idx="795">
                  <c:v>-41.352821634347102</c:v>
                </c:pt>
                <c:pt idx="796">
                  <c:v>-41.364233798561301</c:v>
                </c:pt>
                <c:pt idx="797">
                  <c:v>-41.347076831144498</c:v>
                </c:pt>
                <c:pt idx="798">
                  <c:v>-41.372342311836</c:v>
                </c:pt>
                <c:pt idx="799">
                  <c:v>-41.414681396776899</c:v>
                </c:pt>
                <c:pt idx="800">
                  <c:v>-41.443038808126197</c:v>
                </c:pt>
                <c:pt idx="801">
                  <c:v>-41.498118240629601</c:v>
                </c:pt>
                <c:pt idx="802">
                  <c:v>-41.567862279209798</c:v>
                </c:pt>
                <c:pt idx="803">
                  <c:v>-41.567050918506098</c:v>
                </c:pt>
                <c:pt idx="804">
                  <c:v>-41.592485755828697</c:v>
                </c:pt>
                <c:pt idx="805">
                  <c:v>-41.622096488271801</c:v>
                </c:pt>
                <c:pt idx="806">
                  <c:v>-41.646029359225899</c:v>
                </c:pt>
                <c:pt idx="807">
                  <c:v>-41.636723758922898</c:v>
                </c:pt>
                <c:pt idx="808">
                  <c:v>-41.670246411749503</c:v>
                </c:pt>
                <c:pt idx="809">
                  <c:v>-41.681398438128497</c:v>
                </c:pt>
                <c:pt idx="810">
                  <c:v>-41.703600111136502</c:v>
                </c:pt>
                <c:pt idx="811">
                  <c:v>-41.749471415089303</c:v>
                </c:pt>
                <c:pt idx="812">
                  <c:v>-41.726638224607697</c:v>
                </c:pt>
                <c:pt idx="813">
                  <c:v>-41.719350660938701</c:v>
                </c:pt>
                <c:pt idx="814">
                  <c:v>-41.744159461695602</c:v>
                </c:pt>
                <c:pt idx="815">
                  <c:v>-41.7962682515914</c:v>
                </c:pt>
                <c:pt idx="816">
                  <c:v>-41.765105109827303</c:v>
                </c:pt>
                <c:pt idx="817">
                  <c:v>-41.767631624615802</c:v>
                </c:pt>
                <c:pt idx="818">
                  <c:v>-41.803280894673897</c:v>
                </c:pt>
                <c:pt idx="819">
                  <c:v>-41.691499471543104</c:v>
                </c:pt>
                <c:pt idx="820">
                  <c:v>-41.649441453258099</c:v>
                </c:pt>
                <c:pt idx="821">
                  <c:v>-41.622180723270098</c:v>
                </c:pt>
                <c:pt idx="822">
                  <c:v>-41.643531589853701</c:v>
                </c:pt>
                <c:pt idx="823">
                  <c:v>-41.618856310310697</c:v>
                </c:pt>
                <c:pt idx="824">
                  <c:v>-41.641383953768099</c:v>
                </c:pt>
                <c:pt idx="825">
                  <c:v>-41.645891617364398</c:v>
                </c:pt>
                <c:pt idx="826">
                  <c:v>-41.639519540628598</c:v>
                </c:pt>
                <c:pt idx="827">
                  <c:v>-41.611868337341001</c:v>
                </c:pt>
                <c:pt idx="828">
                  <c:v>-41.602332644334901</c:v>
                </c:pt>
                <c:pt idx="829">
                  <c:v>-41.596850003907903</c:v>
                </c:pt>
                <c:pt idx="830">
                  <c:v>-41.612890589739898</c:v>
                </c:pt>
                <c:pt idx="831">
                  <c:v>-41.6688331358231</c:v>
                </c:pt>
                <c:pt idx="832">
                  <c:v>-41.612479140647302</c:v>
                </c:pt>
                <c:pt idx="833">
                  <c:v>-41.587389494501501</c:v>
                </c:pt>
                <c:pt idx="834">
                  <c:v>-41.626661319024898</c:v>
                </c:pt>
                <c:pt idx="835">
                  <c:v>-41.590348369051497</c:v>
                </c:pt>
                <c:pt idx="836">
                  <c:v>-41.635418728182998</c:v>
                </c:pt>
                <c:pt idx="837">
                  <c:v>-41.682004809958002</c:v>
                </c:pt>
                <c:pt idx="838">
                  <c:v>-41.732224486750702</c:v>
                </c:pt>
                <c:pt idx="839">
                  <c:v>-41.720843070893899</c:v>
                </c:pt>
                <c:pt idx="840">
                  <c:v>-41.726908993588303</c:v>
                </c:pt>
                <c:pt idx="841">
                  <c:v>-41.688405866127901</c:v>
                </c:pt>
                <c:pt idx="842">
                  <c:v>-41.709577098815998</c:v>
                </c:pt>
                <c:pt idx="843">
                  <c:v>-41.709897524073298</c:v>
                </c:pt>
                <c:pt idx="844">
                  <c:v>-41.709488118992098</c:v>
                </c:pt>
                <c:pt idx="845">
                  <c:v>-41.74646281823</c:v>
                </c:pt>
                <c:pt idx="846">
                  <c:v>-41.734225362725198</c:v>
                </c:pt>
                <c:pt idx="847">
                  <c:v>-41.756331404884499</c:v>
                </c:pt>
                <c:pt idx="848">
                  <c:v>-41.743622673336901</c:v>
                </c:pt>
                <c:pt idx="849">
                  <c:v>-41.748286806368299</c:v>
                </c:pt>
                <c:pt idx="850">
                  <c:v>-41.7618687017344</c:v>
                </c:pt>
                <c:pt idx="851">
                  <c:v>-41.712689138871099</c:v>
                </c:pt>
                <c:pt idx="852">
                  <c:v>-41.760951072168901</c:v>
                </c:pt>
                <c:pt idx="853">
                  <c:v>-41.735090210152698</c:v>
                </c:pt>
                <c:pt idx="854">
                  <c:v>-41.753439153411399</c:v>
                </c:pt>
                <c:pt idx="855">
                  <c:v>-41.745535200360102</c:v>
                </c:pt>
                <c:pt idx="856">
                  <c:v>-41.739377130819399</c:v>
                </c:pt>
                <c:pt idx="857">
                  <c:v>-41.726182534771098</c:v>
                </c:pt>
                <c:pt idx="858">
                  <c:v>-41.750682346832498</c:v>
                </c:pt>
                <c:pt idx="859">
                  <c:v>-41.732454896761801</c:v>
                </c:pt>
                <c:pt idx="860">
                  <c:v>-41.668464822182997</c:v>
                </c:pt>
                <c:pt idx="861">
                  <c:v>-41.644361395150497</c:v>
                </c:pt>
                <c:pt idx="862">
                  <c:v>-41.604105854702198</c:v>
                </c:pt>
                <c:pt idx="863">
                  <c:v>-41.543476087417901</c:v>
                </c:pt>
                <c:pt idx="864">
                  <c:v>-41.506784309461402</c:v>
                </c:pt>
                <c:pt idx="865">
                  <c:v>-41.540414815020597</c:v>
                </c:pt>
                <c:pt idx="866">
                  <c:v>-41.501063584006502</c:v>
                </c:pt>
                <c:pt idx="867">
                  <c:v>-41.527308344080602</c:v>
                </c:pt>
                <c:pt idx="868">
                  <c:v>-41.487369395670903</c:v>
                </c:pt>
                <c:pt idx="869">
                  <c:v>-41.457687064553099</c:v>
                </c:pt>
                <c:pt idx="870">
                  <c:v>-41.4449031119346</c:v>
                </c:pt>
                <c:pt idx="871">
                  <c:v>-41.446455028760603</c:v>
                </c:pt>
                <c:pt idx="872">
                  <c:v>-41.401254708228898</c:v>
                </c:pt>
                <c:pt idx="873">
                  <c:v>-41.4308459615796</c:v>
                </c:pt>
                <c:pt idx="874">
                  <c:v>-41.447799650758</c:v>
                </c:pt>
                <c:pt idx="875">
                  <c:v>-41.444787406208697</c:v>
                </c:pt>
                <c:pt idx="876">
                  <c:v>-41.410725523043098</c:v>
                </c:pt>
                <c:pt idx="877">
                  <c:v>-41.432226550042103</c:v>
                </c:pt>
                <c:pt idx="878">
                  <c:v>-41.458105262676497</c:v>
                </c:pt>
                <c:pt idx="879">
                  <c:v>-41.480167436654298</c:v>
                </c:pt>
                <c:pt idx="880">
                  <c:v>-41.495214614503503</c:v>
                </c:pt>
                <c:pt idx="881">
                  <c:v>-41.510056078501798</c:v>
                </c:pt>
                <c:pt idx="882">
                  <c:v>-41.4930762719193</c:v>
                </c:pt>
                <c:pt idx="883">
                  <c:v>-41.522033616517497</c:v>
                </c:pt>
                <c:pt idx="884">
                  <c:v>-41.518461630576901</c:v>
                </c:pt>
                <c:pt idx="885">
                  <c:v>-41.522303822926297</c:v>
                </c:pt>
                <c:pt idx="886">
                  <c:v>-41.573077421524403</c:v>
                </c:pt>
                <c:pt idx="887">
                  <c:v>-41.549470734818797</c:v>
                </c:pt>
                <c:pt idx="888">
                  <c:v>-41.567244691705199</c:v>
                </c:pt>
                <c:pt idx="889">
                  <c:v>-41.601472404187902</c:v>
                </c:pt>
                <c:pt idx="890">
                  <c:v>-41.558816479217299</c:v>
                </c:pt>
                <c:pt idx="891">
                  <c:v>-41.551673071276298</c:v>
                </c:pt>
                <c:pt idx="892">
                  <c:v>-41.5009933672237</c:v>
                </c:pt>
                <c:pt idx="893">
                  <c:v>-41.526095032774002</c:v>
                </c:pt>
                <c:pt idx="894">
                  <c:v>-41.514793680586401</c:v>
                </c:pt>
                <c:pt idx="895">
                  <c:v>-41.4919108216327</c:v>
                </c:pt>
                <c:pt idx="896">
                  <c:v>-41.503970693181401</c:v>
                </c:pt>
                <c:pt idx="897">
                  <c:v>-41.497551846237101</c:v>
                </c:pt>
                <c:pt idx="898">
                  <c:v>-41.480465608957502</c:v>
                </c:pt>
                <c:pt idx="899">
                  <c:v>-41.472242303277099</c:v>
                </c:pt>
                <c:pt idx="900">
                  <c:v>-41.514210666478498</c:v>
                </c:pt>
                <c:pt idx="901">
                  <c:v>-41.514354929019703</c:v>
                </c:pt>
                <c:pt idx="902">
                  <c:v>-41.534957292830903</c:v>
                </c:pt>
                <c:pt idx="903">
                  <c:v>-41.539236067951201</c:v>
                </c:pt>
                <c:pt idx="904">
                  <c:v>-41.603253715427002</c:v>
                </c:pt>
                <c:pt idx="905">
                  <c:v>-41.569307221209797</c:v>
                </c:pt>
                <c:pt idx="906">
                  <c:v>-41.5485292951698</c:v>
                </c:pt>
                <c:pt idx="907">
                  <c:v>-41.511047740644003</c:v>
                </c:pt>
                <c:pt idx="908">
                  <c:v>-41.493404891809199</c:v>
                </c:pt>
                <c:pt idx="909">
                  <c:v>-41.509802722010598</c:v>
                </c:pt>
                <c:pt idx="910">
                  <c:v>-41.550016439635101</c:v>
                </c:pt>
                <c:pt idx="911">
                  <c:v>-41.496032158192598</c:v>
                </c:pt>
                <c:pt idx="912">
                  <c:v>-41.491401068612703</c:v>
                </c:pt>
                <c:pt idx="913">
                  <c:v>-41.445776119683799</c:v>
                </c:pt>
                <c:pt idx="914">
                  <c:v>-41.465084736534401</c:v>
                </c:pt>
                <c:pt idx="915">
                  <c:v>-41.4638632400045</c:v>
                </c:pt>
                <c:pt idx="916">
                  <c:v>-41.450706519039301</c:v>
                </c:pt>
                <c:pt idx="917">
                  <c:v>-41.462598599048697</c:v>
                </c:pt>
                <c:pt idx="918">
                  <c:v>-41.4393001458171</c:v>
                </c:pt>
                <c:pt idx="919">
                  <c:v>-41.407040810809697</c:v>
                </c:pt>
                <c:pt idx="920">
                  <c:v>-41.411906327247202</c:v>
                </c:pt>
                <c:pt idx="921">
                  <c:v>-41.427185591136301</c:v>
                </c:pt>
                <c:pt idx="922">
                  <c:v>-41.435912574880902</c:v>
                </c:pt>
                <c:pt idx="923">
                  <c:v>-41.488953921044498</c:v>
                </c:pt>
                <c:pt idx="924">
                  <c:v>-41.455416484123099</c:v>
                </c:pt>
                <c:pt idx="925">
                  <c:v>-41.439288413300801</c:v>
                </c:pt>
                <c:pt idx="926">
                  <c:v>-41.461234658024402</c:v>
                </c:pt>
                <c:pt idx="927">
                  <c:v>-41.489323975019801</c:v>
                </c:pt>
                <c:pt idx="928">
                  <c:v>-41.494750560233399</c:v>
                </c:pt>
                <c:pt idx="929">
                  <c:v>-41.496841220390898</c:v>
                </c:pt>
                <c:pt idx="930">
                  <c:v>-41.537680547969501</c:v>
                </c:pt>
                <c:pt idx="931">
                  <c:v>-41.537659420276597</c:v>
                </c:pt>
                <c:pt idx="932">
                  <c:v>-41.5127725995021</c:v>
                </c:pt>
                <c:pt idx="933">
                  <c:v>-41.534118672756698</c:v>
                </c:pt>
                <c:pt idx="934">
                  <c:v>-41.5293110216885</c:v>
                </c:pt>
                <c:pt idx="935">
                  <c:v>-41.549918574461699</c:v>
                </c:pt>
                <c:pt idx="936">
                  <c:v>-41.559861628139799</c:v>
                </c:pt>
                <c:pt idx="937">
                  <c:v>-41.559515444485903</c:v>
                </c:pt>
                <c:pt idx="938">
                  <c:v>-41.568963327505202</c:v>
                </c:pt>
                <c:pt idx="939">
                  <c:v>-41.534070266708198</c:v>
                </c:pt>
                <c:pt idx="940">
                  <c:v>-41.519158082913997</c:v>
                </c:pt>
                <c:pt idx="941">
                  <c:v>-41.507105006937103</c:v>
                </c:pt>
                <c:pt idx="942">
                  <c:v>-41.460679805454603</c:v>
                </c:pt>
                <c:pt idx="943">
                  <c:v>-41.440066408086103</c:v>
                </c:pt>
                <c:pt idx="944">
                  <c:v>-41.421193113204403</c:v>
                </c:pt>
                <c:pt idx="945">
                  <c:v>-41.411593026167601</c:v>
                </c:pt>
                <c:pt idx="946">
                  <c:v>-41.378428287304502</c:v>
                </c:pt>
                <c:pt idx="947">
                  <c:v>-41.406343442678299</c:v>
                </c:pt>
                <c:pt idx="948">
                  <c:v>-41.399076566520897</c:v>
                </c:pt>
                <c:pt idx="949">
                  <c:v>-41.341026168967197</c:v>
                </c:pt>
                <c:pt idx="950">
                  <c:v>-41.2952534946482</c:v>
                </c:pt>
                <c:pt idx="951">
                  <c:v>-41.297731791989897</c:v>
                </c:pt>
                <c:pt idx="952">
                  <c:v>-41.326646372522802</c:v>
                </c:pt>
                <c:pt idx="953">
                  <c:v>-41.2902681594596</c:v>
                </c:pt>
                <c:pt idx="954">
                  <c:v>-41.3498476351687</c:v>
                </c:pt>
                <c:pt idx="955">
                  <c:v>-41.323613265464303</c:v>
                </c:pt>
                <c:pt idx="956">
                  <c:v>-41.323879337021602</c:v>
                </c:pt>
                <c:pt idx="957">
                  <c:v>-41.3016252955968</c:v>
                </c:pt>
                <c:pt idx="958">
                  <c:v>-41.263470637812802</c:v>
                </c:pt>
                <c:pt idx="959">
                  <c:v>-41.305228788503101</c:v>
                </c:pt>
                <c:pt idx="960">
                  <c:v>-41.329178384412799</c:v>
                </c:pt>
                <c:pt idx="961">
                  <c:v>-41.331609928776203</c:v>
                </c:pt>
                <c:pt idx="962">
                  <c:v>-41.330927793669098</c:v>
                </c:pt>
                <c:pt idx="963">
                  <c:v>-41.338500422191302</c:v>
                </c:pt>
                <c:pt idx="964">
                  <c:v>-41.321474957481499</c:v>
                </c:pt>
                <c:pt idx="965">
                  <c:v>-41.3073385015079</c:v>
                </c:pt>
                <c:pt idx="966">
                  <c:v>-41.324532493211002</c:v>
                </c:pt>
                <c:pt idx="967">
                  <c:v>-41.350370135031604</c:v>
                </c:pt>
                <c:pt idx="968">
                  <c:v>-41.317128157220402</c:v>
                </c:pt>
                <c:pt idx="969">
                  <c:v>-41.299543273996697</c:v>
                </c:pt>
                <c:pt idx="970">
                  <c:v>-41.332125587058698</c:v>
                </c:pt>
                <c:pt idx="971">
                  <c:v>-41.350714603297597</c:v>
                </c:pt>
                <c:pt idx="972">
                  <c:v>-41.3505540985065</c:v>
                </c:pt>
                <c:pt idx="973">
                  <c:v>-41.363984092122898</c:v>
                </c:pt>
                <c:pt idx="974">
                  <c:v>-41.392882268688702</c:v>
                </c:pt>
                <c:pt idx="975">
                  <c:v>-41.396594908431098</c:v>
                </c:pt>
                <c:pt idx="976">
                  <c:v>-41.449394508828803</c:v>
                </c:pt>
                <c:pt idx="977">
                  <c:v>-41.462402576222097</c:v>
                </c:pt>
                <c:pt idx="978">
                  <c:v>-41.4924903457147</c:v>
                </c:pt>
                <c:pt idx="979">
                  <c:v>-41.4938429651422</c:v>
                </c:pt>
                <c:pt idx="980">
                  <c:v>-41.490805155685102</c:v>
                </c:pt>
                <c:pt idx="981">
                  <c:v>-41.532176314906501</c:v>
                </c:pt>
                <c:pt idx="982">
                  <c:v>-41.580415652809002</c:v>
                </c:pt>
                <c:pt idx="983">
                  <c:v>-41.6392816533535</c:v>
                </c:pt>
                <c:pt idx="984">
                  <c:v>-41.6584799529534</c:v>
                </c:pt>
                <c:pt idx="985">
                  <c:v>-41.685526407733903</c:v>
                </c:pt>
                <c:pt idx="986">
                  <c:v>-41.685718491562</c:v>
                </c:pt>
                <c:pt idx="987">
                  <c:v>-41.629926794153597</c:v>
                </c:pt>
                <c:pt idx="988">
                  <c:v>-41.638906792627203</c:v>
                </c:pt>
                <c:pt idx="989">
                  <c:v>-41.686767157440599</c:v>
                </c:pt>
                <c:pt idx="990">
                  <c:v>-41.728063387428399</c:v>
                </c:pt>
                <c:pt idx="991">
                  <c:v>-41.676203949170301</c:v>
                </c:pt>
                <c:pt idx="992">
                  <c:v>-41.6738558536548</c:v>
                </c:pt>
                <c:pt idx="993">
                  <c:v>-41.716494626716603</c:v>
                </c:pt>
                <c:pt idx="994">
                  <c:v>-41.672360102523101</c:v>
                </c:pt>
                <c:pt idx="995">
                  <c:v>-41.695312257123199</c:v>
                </c:pt>
                <c:pt idx="996">
                  <c:v>-41.668694475608199</c:v>
                </c:pt>
                <c:pt idx="997">
                  <c:v>-41.679824356291903</c:v>
                </c:pt>
                <c:pt idx="998">
                  <c:v>-41.698829473847802</c:v>
                </c:pt>
                <c:pt idx="999">
                  <c:v>-41.679688865221998</c:v>
                </c:pt>
                <c:pt idx="1000">
                  <c:v>-41.650970746125402</c:v>
                </c:pt>
                <c:pt idx="1001">
                  <c:v>-41.602035341367198</c:v>
                </c:pt>
                <c:pt idx="1002">
                  <c:v>-41.650987941018499</c:v>
                </c:pt>
                <c:pt idx="1003">
                  <c:v>-41.651909981285002</c:v>
                </c:pt>
                <c:pt idx="1004">
                  <c:v>-41.659476430643402</c:v>
                </c:pt>
                <c:pt idx="1005">
                  <c:v>-41.626050960725699</c:v>
                </c:pt>
                <c:pt idx="1006">
                  <c:v>-41.665009002252198</c:v>
                </c:pt>
                <c:pt idx="1007">
                  <c:v>-41.702973772203698</c:v>
                </c:pt>
                <c:pt idx="1008">
                  <c:v>-41.727654288059</c:v>
                </c:pt>
                <c:pt idx="1009">
                  <c:v>-41.6733852106765</c:v>
                </c:pt>
                <c:pt idx="1010">
                  <c:v>-41.698018251149101</c:v>
                </c:pt>
                <c:pt idx="1011">
                  <c:v>-41.676824371024502</c:v>
                </c:pt>
                <c:pt idx="1012">
                  <c:v>-41.6501606448846</c:v>
                </c:pt>
                <c:pt idx="1013">
                  <c:v>-41.691079846658198</c:v>
                </c:pt>
                <c:pt idx="1014">
                  <c:v>-41.705421874316599</c:v>
                </c:pt>
                <c:pt idx="1015">
                  <c:v>-41.718370782738603</c:v>
                </c:pt>
                <c:pt idx="1016">
                  <c:v>-41.759744462010602</c:v>
                </c:pt>
                <c:pt idx="1017">
                  <c:v>-41.767302692492599</c:v>
                </c:pt>
                <c:pt idx="1018">
                  <c:v>-41.790276673887199</c:v>
                </c:pt>
                <c:pt idx="1019">
                  <c:v>-41.7595517795097</c:v>
                </c:pt>
                <c:pt idx="1020">
                  <c:v>-41.775383775988203</c:v>
                </c:pt>
                <c:pt idx="1021">
                  <c:v>-41.79757062977</c:v>
                </c:pt>
                <c:pt idx="1022">
                  <c:v>-41.829156199275701</c:v>
                </c:pt>
                <c:pt idx="1023">
                  <c:v>-41.8700988597042</c:v>
                </c:pt>
                <c:pt idx="1024">
                  <c:v>-41.796232003916302</c:v>
                </c:pt>
                <c:pt idx="1025">
                  <c:v>-41.832166422193701</c:v>
                </c:pt>
                <c:pt idx="1026">
                  <c:v>-41.802494868347502</c:v>
                </c:pt>
                <c:pt idx="1027">
                  <c:v>-41.750994355639797</c:v>
                </c:pt>
                <c:pt idx="1028">
                  <c:v>-41.775571391665203</c:v>
                </c:pt>
                <c:pt idx="1029">
                  <c:v>-41.7612947859499</c:v>
                </c:pt>
                <c:pt idx="1030">
                  <c:v>-41.785729193392001</c:v>
                </c:pt>
                <c:pt idx="1031">
                  <c:v>-41.766150738253202</c:v>
                </c:pt>
                <c:pt idx="1032">
                  <c:v>-41.762331643665597</c:v>
                </c:pt>
                <c:pt idx="1033">
                  <c:v>-41.732781301993803</c:v>
                </c:pt>
                <c:pt idx="1034">
                  <c:v>-41.7410657953087</c:v>
                </c:pt>
                <c:pt idx="1035">
                  <c:v>-41.738171247760199</c:v>
                </c:pt>
                <c:pt idx="1036">
                  <c:v>-41.757107379377203</c:v>
                </c:pt>
                <c:pt idx="1037">
                  <c:v>-41.748240143537302</c:v>
                </c:pt>
                <c:pt idx="1038">
                  <c:v>-41.766323077225898</c:v>
                </c:pt>
                <c:pt idx="1039">
                  <c:v>-41.717309041467203</c:v>
                </c:pt>
                <c:pt idx="1040">
                  <c:v>-41.645253109843303</c:v>
                </c:pt>
                <c:pt idx="1041">
                  <c:v>-41.631011086154601</c:v>
                </c:pt>
                <c:pt idx="1042">
                  <c:v>-41.655134527678101</c:v>
                </c:pt>
                <c:pt idx="1043">
                  <c:v>-41.665472856942003</c:v>
                </c:pt>
                <c:pt idx="1044">
                  <c:v>-41.610937833149698</c:v>
                </c:pt>
                <c:pt idx="1045">
                  <c:v>-41.660215606283501</c:v>
                </c:pt>
                <c:pt idx="1046">
                  <c:v>-41.681068366575097</c:v>
                </c:pt>
                <c:pt idx="1047">
                  <c:v>-41.643470286650903</c:v>
                </c:pt>
                <c:pt idx="1048">
                  <c:v>-41.677331582221399</c:v>
                </c:pt>
                <c:pt idx="1049">
                  <c:v>-41.636632524273502</c:v>
                </c:pt>
                <c:pt idx="1050">
                  <c:v>-41.594978260133601</c:v>
                </c:pt>
                <c:pt idx="1051">
                  <c:v>-41.617081704282903</c:v>
                </c:pt>
                <c:pt idx="1052">
                  <c:v>-41.558072869310998</c:v>
                </c:pt>
                <c:pt idx="1053">
                  <c:v>-41.571436690489001</c:v>
                </c:pt>
                <c:pt idx="1054">
                  <c:v>-41.630044778879103</c:v>
                </c:pt>
                <c:pt idx="1055">
                  <c:v>-41.627435892722403</c:v>
                </c:pt>
                <c:pt idx="1056">
                  <c:v>-41.631092103748202</c:v>
                </c:pt>
                <c:pt idx="1057">
                  <c:v>-41.604384681971197</c:v>
                </c:pt>
                <c:pt idx="1058">
                  <c:v>-41.6561160982004</c:v>
                </c:pt>
                <c:pt idx="1059">
                  <c:v>-41.668087506600898</c:v>
                </c:pt>
                <c:pt idx="1060">
                  <c:v>-41.665852436167</c:v>
                </c:pt>
                <c:pt idx="1061">
                  <c:v>-41.691621767751997</c:v>
                </c:pt>
                <c:pt idx="1062">
                  <c:v>-41.685751123748098</c:v>
                </c:pt>
                <c:pt idx="1063">
                  <c:v>-41.724687418269703</c:v>
                </c:pt>
                <c:pt idx="1064">
                  <c:v>-41.732060871782799</c:v>
                </c:pt>
                <c:pt idx="1065">
                  <c:v>-41.767578057065201</c:v>
                </c:pt>
                <c:pt idx="1066">
                  <c:v>-41.726539669542099</c:v>
                </c:pt>
                <c:pt idx="1067">
                  <c:v>-41.755226298856101</c:v>
                </c:pt>
                <c:pt idx="1068">
                  <c:v>-41.7202233961331</c:v>
                </c:pt>
                <c:pt idx="1069">
                  <c:v>-41.752044118834903</c:v>
                </c:pt>
                <c:pt idx="1070">
                  <c:v>-41.754130303677897</c:v>
                </c:pt>
                <c:pt idx="1071">
                  <c:v>-41.724008436501499</c:v>
                </c:pt>
                <c:pt idx="1072">
                  <c:v>-41.757304930723201</c:v>
                </c:pt>
                <c:pt idx="1073">
                  <c:v>-41.783665083802603</c:v>
                </c:pt>
                <c:pt idx="1074">
                  <c:v>-41.772637527250303</c:v>
                </c:pt>
                <c:pt idx="1075">
                  <c:v>-41.748988502300399</c:v>
                </c:pt>
                <c:pt idx="1076">
                  <c:v>-41.7713264348276</c:v>
                </c:pt>
                <c:pt idx="1077">
                  <c:v>-41.795332891060397</c:v>
                </c:pt>
                <c:pt idx="1078">
                  <c:v>-41.821136190466298</c:v>
                </c:pt>
                <c:pt idx="1079">
                  <c:v>-41.750636444370102</c:v>
                </c:pt>
                <c:pt idx="1080">
                  <c:v>-41.746779287742001</c:v>
                </c:pt>
                <c:pt idx="1081">
                  <c:v>-41.766035499141502</c:v>
                </c:pt>
                <c:pt idx="1082">
                  <c:v>-41.772852404131797</c:v>
                </c:pt>
                <c:pt idx="1083">
                  <c:v>-41.8388522094546</c:v>
                </c:pt>
                <c:pt idx="1084">
                  <c:v>-41.828498574740799</c:v>
                </c:pt>
                <c:pt idx="1085">
                  <c:v>-41.785188015020097</c:v>
                </c:pt>
                <c:pt idx="1086">
                  <c:v>-41.820417819339497</c:v>
                </c:pt>
                <c:pt idx="1087">
                  <c:v>-41.851213536318902</c:v>
                </c:pt>
                <c:pt idx="1088">
                  <c:v>-41.7977952197717</c:v>
                </c:pt>
                <c:pt idx="1089">
                  <c:v>-41.853264394483901</c:v>
                </c:pt>
                <c:pt idx="1090">
                  <c:v>-41.871328407179803</c:v>
                </c:pt>
                <c:pt idx="1091">
                  <c:v>-41.857722482056502</c:v>
                </c:pt>
                <c:pt idx="1092">
                  <c:v>-41.8616321317662</c:v>
                </c:pt>
                <c:pt idx="1093">
                  <c:v>-41.8375580486072</c:v>
                </c:pt>
                <c:pt idx="1094">
                  <c:v>-41.8162112872945</c:v>
                </c:pt>
                <c:pt idx="1095">
                  <c:v>-41.853130395850101</c:v>
                </c:pt>
                <c:pt idx="1096">
                  <c:v>-41.816001751152399</c:v>
                </c:pt>
                <c:pt idx="1097">
                  <c:v>-41.819136422824698</c:v>
                </c:pt>
                <c:pt idx="1098">
                  <c:v>-41.874382423829999</c:v>
                </c:pt>
                <c:pt idx="1099">
                  <c:v>-41.8310457773702</c:v>
                </c:pt>
                <c:pt idx="1100">
                  <c:v>-41.821092901095803</c:v>
                </c:pt>
                <c:pt idx="1101">
                  <c:v>-41.882341508919197</c:v>
                </c:pt>
                <c:pt idx="1102">
                  <c:v>-41.874982935183702</c:v>
                </c:pt>
                <c:pt idx="1103">
                  <c:v>-41.913608225496503</c:v>
                </c:pt>
                <c:pt idx="1104">
                  <c:v>-41.928253999553398</c:v>
                </c:pt>
                <c:pt idx="1105">
                  <c:v>-41.967591756343303</c:v>
                </c:pt>
                <c:pt idx="1106">
                  <c:v>-41.964659744183798</c:v>
                </c:pt>
                <c:pt idx="1107">
                  <c:v>-41.949997304128999</c:v>
                </c:pt>
                <c:pt idx="1108">
                  <c:v>-41.973331116724601</c:v>
                </c:pt>
                <c:pt idx="1109">
                  <c:v>-42.008856881654701</c:v>
                </c:pt>
                <c:pt idx="1110">
                  <c:v>-41.995407704852298</c:v>
                </c:pt>
                <c:pt idx="1111">
                  <c:v>-42.0125469822231</c:v>
                </c:pt>
                <c:pt idx="1112">
                  <c:v>-41.978586748995298</c:v>
                </c:pt>
                <c:pt idx="1113">
                  <c:v>-42.020810590661803</c:v>
                </c:pt>
                <c:pt idx="1114">
                  <c:v>-42.0430961692539</c:v>
                </c:pt>
                <c:pt idx="1115">
                  <c:v>-42.0362134790103</c:v>
                </c:pt>
                <c:pt idx="1116">
                  <c:v>-42.0974012941628</c:v>
                </c:pt>
                <c:pt idx="1117">
                  <c:v>-42.085739616603803</c:v>
                </c:pt>
                <c:pt idx="1118">
                  <c:v>-42.126942695677997</c:v>
                </c:pt>
                <c:pt idx="1119">
                  <c:v>-42.080490207296101</c:v>
                </c:pt>
                <c:pt idx="1120">
                  <c:v>-42.073878116114997</c:v>
                </c:pt>
                <c:pt idx="1121">
                  <c:v>-42.110766829058697</c:v>
                </c:pt>
                <c:pt idx="1122">
                  <c:v>-42.1584908729711</c:v>
                </c:pt>
                <c:pt idx="1123">
                  <c:v>-42.1539213755185</c:v>
                </c:pt>
                <c:pt idx="1124">
                  <c:v>-42.113251859566702</c:v>
                </c:pt>
                <c:pt idx="1125">
                  <c:v>-42.076674692533601</c:v>
                </c:pt>
                <c:pt idx="1126">
                  <c:v>-42.1135448481593</c:v>
                </c:pt>
                <c:pt idx="1127">
                  <c:v>-42.117756774757702</c:v>
                </c:pt>
                <c:pt idx="1128">
                  <c:v>-42.095231692393398</c:v>
                </c:pt>
                <c:pt idx="1129">
                  <c:v>-42.0708364774909</c:v>
                </c:pt>
                <c:pt idx="1130">
                  <c:v>-42.110681539662302</c:v>
                </c:pt>
                <c:pt idx="1131">
                  <c:v>-42.120530363185999</c:v>
                </c:pt>
                <c:pt idx="1132">
                  <c:v>-42.175263383808499</c:v>
                </c:pt>
                <c:pt idx="1133">
                  <c:v>-42.140459053668401</c:v>
                </c:pt>
                <c:pt idx="1134">
                  <c:v>-42.194900750716499</c:v>
                </c:pt>
                <c:pt idx="1135">
                  <c:v>-42.154549858468798</c:v>
                </c:pt>
                <c:pt idx="1136">
                  <c:v>-42.155206996853302</c:v>
                </c:pt>
                <c:pt idx="1137">
                  <c:v>-42.114312415514298</c:v>
                </c:pt>
                <c:pt idx="1138">
                  <c:v>-42.124972350989999</c:v>
                </c:pt>
                <c:pt idx="1139">
                  <c:v>-42.152185581788601</c:v>
                </c:pt>
                <c:pt idx="1140">
                  <c:v>-42.198844564172902</c:v>
                </c:pt>
                <c:pt idx="1141">
                  <c:v>-42.1779575120663</c:v>
                </c:pt>
                <c:pt idx="1142">
                  <c:v>-42.181826238309398</c:v>
                </c:pt>
                <c:pt idx="1143">
                  <c:v>-42.171201511119499</c:v>
                </c:pt>
                <c:pt idx="1144">
                  <c:v>-42.196497839564302</c:v>
                </c:pt>
                <c:pt idx="1145">
                  <c:v>-42.212661442340199</c:v>
                </c:pt>
                <c:pt idx="1146">
                  <c:v>-42.138096700319203</c:v>
                </c:pt>
                <c:pt idx="1147">
                  <c:v>-42.163846567821203</c:v>
                </c:pt>
                <c:pt idx="1148">
                  <c:v>-42.1734898965166</c:v>
                </c:pt>
                <c:pt idx="1149">
                  <c:v>-42.146636324852899</c:v>
                </c:pt>
                <c:pt idx="1150">
                  <c:v>-42.196882706929202</c:v>
                </c:pt>
                <c:pt idx="1151">
                  <c:v>-42.176992588440399</c:v>
                </c:pt>
                <c:pt idx="1152">
                  <c:v>-42.202387337740198</c:v>
                </c:pt>
                <c:pt idx="1153">
                  <c:v>-42.220187485088097</c:v>
                </c:pt>
                <c:pt idx="1154">
                  <c:v>-42.161348063087999</c:v>
                </c:pt>
                <c:pt idx="1155">
                  <c:v>-42.118357610915098</c:v>
                </c:pt>
                <c:pt idx="1156">
                  <c:v>-42.094252722041702</c:v>
                </c:pt>
                <c:pt idx="1157">
                  <c:v>-42.041332476075603</c:v>
                </c:pt>
                <c:pt idx="1158">
                  <c:v>-42.005106865279501</c:v>
                </c:pt>
                <c:pt idx="1159">
                  <c:v>-41.9635496721246</c:v>
                </c:pt>
                <c:pt idx="1160">
                  <c:v>-41.981102655392199</c:v>
                </c:pt>
                <c:pt idx="1161">
                  <c:v>-41.933020136294999</c:v>
                </c:pt>
                <c:pt idx="1162">
                  <c:v>-41.936464388879003</c:v>
                </c:pt>
                <c:pt idx="1163">
                  <c:v>-41.942901434832699</c:v>
                </c:pt>
                <c:pt idx="1164">
                  <c:v>-41.967321622654502</c:v>
                </c:pt>
                <c:pt idx="1165">
                  <c:v>-42.017144326508301</c:v>
                </c:pt>
                <c:pt idx="1166">
                  <c:v>-41.991318401029297</c:v>
                </c:pt>
                <c:pt idx="1167">
                  <c:v>-42.001779698879801</c:v>
                </c:pt>
                <c:pt idx="1168">
                  <c:v>-42.046173526304301</c:v>
                </c:pt>
                <c:pt idx="1169">
                  <c:v>-42.018638316154799</c:v>
                </c:pt>
                <c:pt idx="1170">
                  <c:v>-42.016410596640803</c:v>
                </c:pt>
                <c:pt idx="1171">
                  <c:v>-42.055612559203801</c:v>
                </c:pt>
                <c:pt idx="1172">
                  <c:v>-42.083767167482897</c:v>
                </c:pt>
                <c:pt idx="1173">
                  <c:v>-42.0503900236654</c:v>
                </c:pt>
                <c:pt idx="1174">
                  <c:v>-42.081115133598601</c:v>
                </c:pt>
                <c:pt idx="1175">
                  <c:v>-42.074580670358301</c:v>
                </c:pt>
                <c:pt idx="1176">
                  <c:v>-42.080859824981403</c:v>
                </c:pt>
                <c:pt idx="1177">
                  <c:v>-42.093025772372002</c:v>
                </c:pt>
                <c:pt idx="1178">
                  <c:v>-42.0436506222755</c:v>
                </c:pt>
                <c:pt idx="1179">
                  <c:v>-42.074562172329401</c:v>
                </c:pt>
                <c:pt idx="1180">
                  <c:v>-42.090305330789697</c:v>
                </c:pt>
                <c:pt idx="1181">
                  <c:v>-42.076114492283097</c:v>
                </c:pt>
                <c:pt idx="1182">
                  <c:v>-42.090282677538703</c:v>
                </c:pt>
                <c:pt idx="1183">
                  <c:v>-42.099715541589099</c:v>
                </c:pt>
                <c:pt idx="1184">
                  <c:v>-42.087506917513601</c:v>
                </c:pt>
                <c:pt idx="1185">
                  <c:v>-42.102694436691301</c:v>
                </c:pt>
                <c:pt idx="1186">
                  <c:v>-42.142656405271502</c:v>
                </c:pt>
                <c:pt idx="1187">
                  <c:v>-42.188636631708697</c:v>
                </c:pt>
                <c:pt idx="1188">
                  <c:v>-42.150272363562799</c:v>
                </c:pt>
                <c:pt idx="1189">
                  <c:v>-42.180682917897798</c:v>
                </c:pt>
                <c:pt idx="1190">
                  <c:v>-42.157401511370097</c:v>
                </c:pt>
                <c:pt idx="1191">
                  <c:v>-42.201339542186901</c:v>
                </c:pt>
                <c:pt idx="1192">
                  <c:v>-42.216743614786601</c:v>
                </c:pt>
                <c:pt idx="1193">
                  <c:v>-42.256526730571302</c:v>
                </c:pt>
                <c:pt idx="1194">
                  <c:v>-42.269213322585202</c:v>
                </c:pt>
                <c:pt idx="1195">
                  <c:v>-42.210915405438001</c:v>
                </c:pt>
                <c:pt idx="1196">
                  <c:v>-42.241604277402502</c:v>
                </c:pt>
                <c:pt idx="1197">
                  <c:v>-42.246748687361602</c:v>
                </c:pt>
                <c:pt idx="1198">
                  <c:v>-42.209174118410203</c:v>
                </c:pt>
                <c:pt idx="1199">
                  <c:v>-42.163795537673103</c:v>
                </c:pt>
                <c:pt idx="1200">
                  <c:v>-42.171430406817898</c:v>
                </c:pt>
                <c:pt idx="1201">
                  <c:v>-42.156499036312397</c:v>
                </c:pt>
                <c:pt idx="1202">
                  <c:v>-42.175276257885599</c:v>
                </c:pt>
                <c:pt idx="1203">
                  <c:v>-42.202113478126201</c:v>
                </c:pt>
                <c:pt idx="1204">
                  <c:v>-42.179262779744498</c:v>
                </c:pt>
                <c:pt idx="1205">
                  <c:v>-42.153262397780097</c:v>
                </c:pt>
                <c:pt idx="1206">
                  <c:v>-42.181292974010198</c:v>
                </c:pt>
                <c:pt idx="1207">
                  <c:v>-42.204044555883399</c:v>
                </c:pt>
                <c:pt idx="1208">
                  <c:v>-42.230260211945698</c:v>
                </c:pt>
                <c:pt idx="1209">
                  <c:v>-42.245744733581802</c:v>
                </c:pt>
                <c:pt idx="1210">
                  <c:v>-42.223421576905601</c:v>
                </c:pt>
                <c:pt idx="1211">
                  <c:v>-42.228559480942302</c:v>
                </c:pt>
                <c:pt idx="1212">
                  <c:v>-42.247401933384999</c:v>
                </c:pt>
                <c:pt idx="1213">
                  <c:v>-42.247629249856999</c:v>
                </c:pt>
                <c:pt idx="1214">
                  <c:v>-42.261979023267997</c:v>
                </c:pt>
                <c:pt idx="1215">
                  <c:v>-42.294460750561001</c:v>
                </c:pt>
                <c:pt idx="1216">
                  <c:v>-42.314814996455198</c:v>
                </c:pt>
                <c:pt idx="1217">
                  <c:v>-42.344283222048396</c:v>
                </c:pt>
                <c:pt idx="1218">
                  <c:v>-42.316100314543199</c:v>
                </c:pt>
                <c:pt idx="1219">
                  <c:v>-42.321336498374698</c:v>
                </c:pt>
                <c:pt idx="1220">
                  <c:v>-42.269480895524701</c:v>
                </c:pt>
                <c:pt idx="1221">
                  <c:v>-42.2809429639046</c:v>
                </c:pt>
                <c:pt idx="1222">
                  <c:v>-42.288820879236198</c:v>
                </c:pt>
                <c:pt idx="1223">
                  <c:v>-42.314668761095</c:v>
                </c:pt>
                <c:pt idx="1224">
                  <c:v>-42.255468341482803</c:v>
                </c:pt>
                <c:pt idx="1225">
                  <c:v>-42.273194328113597</c:v>
                </c:pt>
                <c:pt idx="1226">
                  <c:v>-42.2650457833372</c:v>
                </c:pt>
                <c:pt idx="1227">
                  <c:v>-42.290123206696201</c:v>
                </c:pt>
                <c:pt idx="1228">
                  <c:v>-42.326644597627499</c:v>
                </c:pt>
                <c:pt idx="1229">
                  <c:v>-42.2904524980204</c:v>
                </c:pt>
                <c:pt idx="1230">
                  <c:v>-42.240502287009001</c:v>
                </c:pt>
                <c:pt idx="1231">
                  <c:v>-42.236986073782901</c:v>
                </c:pt>
                <c:pt idx="1232">
                  <c:v>-42.222726768069897</c:v>
                </c:pt>
                <c:pt idx="1233">
                  <c:v>-42.2449559714318</c:v>
                </c:pt>
                <c:pt idx="1234">
                  <c:v>-42.215330384787897</c:v>
                </c:pt>
                <c:pt idx="1235">
                  <c:v>-42.240539245957301</c:v>
                </c:pt>
                <c:pt idx="1236">
                  <c:v>-42.236653373236003</c:v>
                </c:pt>
                <c:pt idx="1237">
                  <c:v>-42.278159156567199</c:v>
                </c:pt>
                <c:pt idx="1238">
                  <c:v>-42.289740678723398</c:v>
                </c:pt>
                <c:pt idx="1239">
                  <c:v>-42.3229488071361</c:v>
                </c:pt>
                <c:pt idx="1240">
                  <c:v>-42.293814223446503</c:v>
                </c:pt>
                <c:pt idx="1241">
                  <c:v>-42.346849495705797</c:v>
                </c:pt>
                <c:pt idx="1242">
                  <c:v>-42.349733858457597</c:v>
                </c:pt>
                <c:pt idx="1243">
                  <c:v>-42.370125644802002</c:v>
                </c:pt>
                <c:pt idx="1244">
                  <c:v>-42.353520322934301</c:v>
                </c:pt>
                <c:pt idx="1245">
                  <c:v>-42.336445626286697</c:v>
                </c:pt>
                <c:pt idx="1246">
                  <c:v>-42.353165811966598</c:v>
                </c:pt>
                <c:pt idx="1247">
                  <c:v>-42.392138888604698</c:v>
                </c:pt>
                <c:pt idx="1248">
                  <c:v>-42.396647411139497</c:v>
                </c:pt>
                <c:pt idx="1249">
                  <c:v>-42.429251697454603</c:v>
                </c:pt>
                <c:pt idx="1250">
                  <c:v>-42.378130320516398</c:v>
                </c:pt>
                <c:pt idx="1251">
                  <c:v>-42.398939317249997</c:v>
                </c:pt>
                <c:pt idx="1252">
                  <c:v>-42.432404091357</c:v>
                </c:pt>
                <c:pt idx="1253">
                  <c:v>-42.410698108536799</c:v>
                </c:pt>
                <c:pt idx="1254">
                  <c:v>-42.4352119826763</c:v>
                </c:pt>
                <c:pt idx="1255">
                  <c:v>-42.411532483098398</c:v>
                </c:pt>
                <c:pt idx="1256">
                  <c:v>-42.4187465852984</c:v>
                </c:pt>
                <c:pt idx="1257">
                  <c:v>-42.440737742557097</c:v>
                </c:pt>
                <c:pt idx="1258">
                  <c:v>-42.3975248144204</c:v>
                </c:pt>
                <c:pt idx="1259">
                  <c:v>-42.384862250191098</c:v>
                </c:pt>
                <c:pt idx="1260">
                  <c:v>-42.3778038239235</c:v>
                </c:pt>
                <c:pt idx="1261">
                  <c:v>-42.390271450515399</c:v>
                </c:pt>
                <c:pt idx="1262">
                  <c:v>-42.403054370617497</c:v>
                </c:pt>
                <c:pt idx="1263">
                  <c:v>-42.371675356763902</c:v>
                </c:pt>
                <c:pt idx="1264">
                  <c:v>-42.363858324540999</c:v>
                </c:pt>
                <c:pt idx="1265">
                  <c:v>-42.403690473852699</c:v>
                </c:pt>
                <c:pt idx="1266">
                  <c:v>-42.4358157345197</c:v>
                </c:pt>
                <c:pt idx="1267">
                  <c:v>-42.433630439789702</c:v>
                </c:pt>
                <c:pt idx="1268">
                  <c:v>-42.430515245273</c:v>
                </c:pt>
                <c:pt idx="1269">
                  <c:v>-42.442444072270298</c:v>
                </c:pt>
                <c:pt idx="1270">
                  <c:v>-42.459277864470202</c:v>
                </c:pt>
                <c:pt idx="1271">
                  <c:v>-42.426868906346201</c:v>
                </c:pt>
                <c:pt idx="1272">
                  <c:v>-42.400689399908501</c:v>
                </c:pt>
                <c:pt idx="1273">
                  <c:v>-42.414061352669997</c:v>
                </c:pt>
                <c:pt idx="1274">
                  <c:v>-42.433581356811302</c:v>
                </c:pt>
                <c:pt idx="1275">
                  <c:v>-42.456441253486801</c:v>
                </c:pt>
                <c:pt idx="1276">
                  <c:v>-42.474672354275903</c:v>
                </c:pt>
                <c:pt idx="1277">
                  <c:v>-42.523636238616596</c:v>
                </c:pt>
                <c:pt idx="1278">
                  <c:v>-42.490248787002997</c:v>
                </c:pt>
                <c:pt idx="1279">
                  <c:v>-42.518982783792303</c:v>
                </c:pt>
                <c:pt idx="1280">
                  <c:v>-42.5326574112405</c:v>
                </c:pt>
                <c:pt idx="1281">
                  <c:v>-42.528378886031199</c:v>
                </c:pt>
                <c:pt idx="1282">
                  <c:v>-42.567707941338398</c:v>
                </c:pt>
                <c:pt idx="1283">
                  <c:v>-42.578108998567203</c:v>
                </c:pt>
                <c:pt idx="1284">
                  <c:v>-42.6082094598558</c:v>
                </c:pt>
                <c:pt idx="1285">
                  <c:v>-42.604282275263301</c:v>
                </c:pt>
                <c:pt idx="1286">
                  <c:v>-42.535319277076297</c:v>
                </c:pt>
                <c:pt idx="1287">
                  <c:v>-42.568811813994898</c:v>
                </c:pt>
                <c:pt idx="1288">
                  <c:v>-42.552467475321102</c:v>
                </c:pt>
                <c:pt idx="1289">
                  <c:v>-42.548603390183999</c:v>
                </c:pt>
                <c:pt idx="1290">
                  <c:v>-42.6091238805814</c:v>
                </c:pt>
                <c:pt idx="1291">
                  <c:v>-42.570060312292298</c:v>
                </c:pt>
                <c:pt idx="1292">
                  <c:v>-42.578874054513797</c:v>
                </c:pt>
                <c:pt idx="1293">
                  <c:v>-42.596708820163499</c:v>
                </c:pt>
                <c:pt idx="1294">
                  <c:v>-42.621393287825498</c:v>
                </c:pt>
                <c:pt idx="1295">
                  <c:v>-42.543706990887998</c:v>
                </c:pt>
                <c:pt idx="1296">
                  <c:v>-42.548485237600303</c:v>
                </c:pt>
                <c:pt idx="1297">
                  <c:v>-42.585584384581701</c:v>
                </c:pt>
                <c:pt idx="1298">
                  <c:v>-42.609844349345202</c:v>
                </c:pt>
                <c:pt idx="1299">
                  <c:v>-42.630256165511497</c:v>
                </c:pt>
                <c:pt idx="1300">
                  <c:v>-42.642274162362803</c:v>
                </c:pt>
                <c:pt idx="1301">
                  <c:v>-42.634066537581703</c:v>
                </c:pt>
                <c:pt idx="1302">
                  <c:v>-42.615532999139603</c:v>
                </c:pt>
                <c:pt idx="1303">
                  <c:v>-42.626801003471002</c:v>
                </c:pt>
                <c:pt idx="1304">
                  <c:v>-42.6363127361724</c:v>
                </c:pt>
                <c:pt idx="1305">
                  <c:v>-42.652260809175203</c:v>
                </c:pt>
                <c:pt idx="1306">
                  <c:v>-42.633366056627402</c:v>
                </c:pt>
                <c:pt idx="1307">
                  <c:v>-42.606057200472002</c:v>
                </c:pt>
                <c:pt idx="1308">
                  <c:v>-42.578892534488098</c:v>
                </c:pt>
                <c:pt idx="1309">
                  <c:v>-42.626103560288399</c:v>
                </c:pt>
                <c:pt idx="1310">
                  <c:v>-42.607104280230502</c:v>
                </c:pt>
                <c:pt idx="1311">
                  <c:v>-42.583573974303299</c:v>
                </c:pt>
                <c:pt idx="1312">
                  <c:v>-42.5641748957391</c:v>
                </c:pt>
                <c:pt idx="1313">
                  <c:v>-42.512187124525802</c:v>
                </c:pt>
                <c:pt idx="1314">
                  <c:v>-42.492133193193098</c:v>
                </c:pt>
                <c:pt idx="1315">
                  <c:v>-42.4871801482997</c:v>
                </c:pt>
                <c:pt idx="1316">
                  <c:v>-42.4988274123289</c:v>
                </c:pt>
                <c:pt idx="1317">
                  <c:v>-42.506295935056301</c:v>
                </c:pt>
                <c:pt idx="1318">
                  <c:v>-42.482094060487</c:v>
                </c:pt>
                <c:pt idx="1319">
                  <c:v>-42.478191548540998</c:v>
                </c:pt>
                <c:pt idx="1320">
                  <c:v>-42.505496016928902</c:v>
                </c:pt>
                <c:pt idx="1321">
                  <c:v>-42.548294667296602</c:v>
                </c:pt>
                <c:pt idx="1322">
                  <c:v>-42.495213864675399</c:v>
                </c:pt>
                <c:pt idx="1323">
                  <c:v>-42.434863964112701</c:v>
                </c:pt>
                <c:pt idx="1324">
                  <c:v>-42.423847960976502</c:v>
                </c:pt>
                <c:pt idx="1325">
                  <c:v>-42.455939833904701</c:v>
                </c:pt>
                <c:pt idx="1326">
                  <c:v>-42.449150436665299</c:v>
                </c:pt>
                <c:pt idx="1327">
                  <c:v>-42.4801448461508</c:v>
                </c:pt>
                <c:pt idx="1328">
                  <c:v>-42.408998086070902</c:v>
                </c:pt>
                <c:pt idx="1329">
                  <c:v>-42.409545318726899</c:v>
                </c:pt>
                <c:pt idx="1330">
                  <c:v>-42.420586523577903</c:v>
                </c:pt>
                <c:pt idx="1331">
                  <c:v>-42.366746116641401</c:v>
                </c:pt>
                <c:pt idx="1332">
                  <c:v>-42.310295651171202</c:v>
                </c:pt>
                <c:pt idx="1333">
                  <c:v>-42.330153306159197</c:v>
                </c:pt>
                <c:pt idx="1334">
                  <c:v>-42.337761688501097</c:v>
                </c:pt>
                <c:pt idx="1335">
                  <c:v>-42.392003576801102</c:v>
                </c:pt>
                <c:pt idx="1336">
                  <c:v>-42.413801208977098</c:v>
                </c:pt>
                <c:pt idx="1337">
                  <c:v>-42.452090665387303</c:v>
                </c:pt>
                <c:pt idx="1338">
                  <c:v>-42.463751280963997</c:v>
                </c:pt>
                <c:pt idx="1339">
                  <c:v>-42.414285517547903</c:v>
                </c:pt>
                <c:pt idx="1340">
                  <c:v>-42.401387543015503</c:v>
                </c:pt>
                <c:pt idx="1341">
                  <c:v>-42.393434388441499</c:v>
                </c:pt>
                <c:pt idx="1342">
                  <c:v>-42.395971624834502</c:v>
                </c:pt>
                <c:pt idx="1343">
                  <c:v>-42.3780390227788</c:v>
                </c:pt>
                <c:pt idx="1344">
                  <c:v>-42.403936670843997</c:v>
                </c:pt>
                <c:pt idx="1345">
                  <c:v>-42.407742069866302</c:v>
                </c:pt>
                <c:pt idx="1346">
                  <c:v>-42.372172769621201</c:v>
                </c:pt>
                <c:pt idx="1347">
                  <c:v>-42.400056569721201</c:v>
                </c:pt>
                <c:pt idx="1348">
                  <c:v>-42.361349321011303</c:v>
                </c:pt>
                <c:pt idx="1349">
                  <c:v>-42.324426458849302</c:v>
                </c:pt>
                <c:pt idx="1350">
                  <c:v>-42.314075837302902</c:v>
                </c:pt>
                <c:pt idx="1351">
                  <c:v>-42.348217904723398</c:v>
                </c:pt>
                <c:pt idx="1352">
                  <c:v>-42.360555360640902</c:v>
                </c:pt>
                <c:pt idx="1353">
                  <c:v>-42.369179605660499</c:v>
                </c:pt>
                <c:pt idx="1354">
                  <c:v>-42.413184645358001</c:v>
                </c:pt>
                <c:pt idx="1355">
                  <c:v>-42.411645269277798</c:v>
                </c:pt>
                <c:pt idx="1356">
                  <c:v>-42.392647045199602</c:v>
                </c:pt>
                <c:pt idx="1357">
                  <c:v>-42.413660658090599</c:v>
                </c:pt>
                <c:pt idx="1358">
                  <c:v>-42.443184523799999</c:v>
                </c:pt>
                <c:pt idx="1359">
                  <c:v>-42.392517362037196</c:v>
                </c:pt>
                <c:pt idx="1360">
                  <c:v>-42.378394515525898</c:v>
                </c:pt>
                <c:pt idx="1361">
                  <c:v>-42.353142498932101</c:v>
                </c:pt>
                <c:pt idx="1362">
                  <c:v>-42.324045487459202</c:v>
                </c:pt>
                <c:pt idx="1363">
                  <c:v>-42.327814943965699</c:v>
                </c:pt>
                <c:pt idx="1364">
                  <c:v>-42.387319268164802</c:v>
                </c:pt>
                <c:pt idx="1365">
                  <c:v>-42.355211241147103</c:v>
                </c:pt>
                <c:pt idx="1366">
                  <c:v>-42.318347052116401</c:v>
                </c:pt>
                <c:pt idx="1367">
                  <c:v>-42.268518141081003</c:v>
                </c:pt>
                <c:pt idx="1368">
                  <c:v>-42.240918506387303</c:v>
                </c:pt>
                <c:pt idx="1369">
                  <c:v>-42.218852097044199</c:v>
                </c:pt>
                <c:pt idx="1370">
                  <c:v>-42.246877535210203</c:v>
                </c:pt>
                <c:pt idx="1371">
                  <c:v>-42.291659037294998</c:v>
                </c:pt>
                <c:pt idx="1372">
                  <c:v>-42.369972055819602</c:v>
                </c:pt>
                <c:pt idx="1373">
                  <c:v>-42.3745127620396</c:v>
                </c:pt>
                <c:pt idx="1374">
                  <c:v>-42.419745814289797</c:v>
                </c:pt>
                <c:pt idx="1375">
                  <c:v>-42.409874731513</c:v>
                </c:pt>
                <c:pt idx="1376">
                  <c:v>-42.431581588665097</c:v>
                </c:pt>
                <c:pt idx="1377">
                  <c:v>-42.4145247254813</c:v>
                </c:pt>
                <c:pt idx="1378">
                  <c:v>-42.412919683328901</c:v>
                </c:pt>
                <c:pt idx="1379">
                  <c:v>-42.424896137914999</c:v>
                </c:pt>
                <c:pt idx="1380">
                  <c:v>-42.465183918486098</c:v>
                </c:pt>
                <c:pt idx="1381">
                  <c:v>-42.438918637849397</c:v>
                </c:pt>
                <c:pt idx="1382">
                  <c:v>-42.420062300501797</c:v>
                </c:pt>
                <c:pt idx="1383">
                  <c:v>-42.433311123861998</c:v>
                </c:pt>
                <c:pt idx="1384">
                  <c:v>-42.427334183425003</c:v>
                </c:pt>
                <c:pt idx="1385">
                  <c:v>-42.480823903534201</c:v>
                </c:pt>
                <c:pt idx="1386">
                  <c:v>-42.501355285132099</c:v>
                </c:pt>
                <c:pt idx="1387">
                  <c:v>-42.571937105042799</c:v>
                </c:pt>
                <c:pt idx="1388">
                  <c:v>-42.593806352305698</c:v>
                </c:pt>
                <c:pt idx="1389">
                  <c:v>-42.662778279131899</c:v>
                </c:pt>
                <c:pt idx="1390">
                  <c:v>-42.687010935547903</c:v>
                </c:pt>
                <c:pt idx="1391">
                  <c:v>-42.742177287737398</c:v>
                </c:pt>
                <c:pt idx="1392">
                  <c:v>-42.744431244684399</c:v>
                </c:pt>
                <c:pt idx="1393">
                  <c:v>-42.745966692800899</c:v>
                </c:pt>
                <c:pt idx="1394">
                  <c:v>-42.757630984986001</c:v>
                </c:pt>
                <c:pt idx="1395">
                  <c:v>-42.754144807015599</c:v>
                </c:pt>
                <c:pt idx="1396">
                  <c:v>-42.735852225117497</c:v>
                </c:pt>
                <c:pt idx="1397">
                  <c:v>-42.777516586425001</c:v>
                </c:pt>
                <c:pt idx="1398">
                  <c:v>-42.7685471251379</c:v>
                </c:pt>
                <c:pt idx="1399">
                  <c:v>-42.780961852840399</c:v>
                </c:pt>
                <c:pt idx="1400">
                  <c:v>-42.7166259504843</c:v>
                </c:pt>
                <c:pt idx="1401">
                  <c:v>-42.6531537684345</c:v>
                </c:pt>
                <c:pt idx="1402">
                  <c:v>-42.707392732488103</c:v>
                </c:pt>
                <c:pt idx="1403">
                  <c:v>-42.7369253262763</c:v>
                </c:pt>
                <c:pt idx="1404">
                  <c:v>-42.749123726325998</c:v>
                </c:pt>
                <c:pt idx="1405">
                  <c:v>-42.768931522447701</c:v>
                </c:pt>
                <c:pt idx="1406">
                  <c:v>-42.730453285581298</c:v>
                </c:pt>
                <c:pt idx="1407">
                  <c:v>-42.666644828233103</c:v>
                </c:pt>
                <c:pt idx="1408">
                  <c:v>-42.642931830267202</c:v>
                </c:pt>
                <c:pt idx="1409">
                  <c:v>-42.663891363356399</c:v>
                </c:pt>
                <c:pt idx="1410">
                  <c:v>-42.640244227631896</c:v>
                </c:pt>
                <c:pt idx="1411">
                  <c:v>-42.582002055754103</c:v>
                </c:pt>
                <c:pt idx="1412">
                  <c:v>-42.601559494881002</c:v>
                </c:pt>
                <c:pt idx="1413">
                  <c:v>-42.608724610525101</c:v>
                </c:pt>
                <c:pt idx="1414">
                  <c:v>-42.573262827077201</c:v>
                </c:pt>
                <c:pt idx="1415">
                  <c:v>-42.5676078373561</c:v>
                </c:pt>
                <c:pt idx="1416">
                  <c:v>-42.593492604680897</c:v>
                </c:pt>
                <c:pt idx="1417">
                  <c:v>-42.614277273154599</c:v>
                </c:pt>
                <c:pt idx="1418">
                  <c:v>-42.5470783776925</c:v>
                </c:pt>
                <c:pt idx="1419">
                  <c:v>-42.578222949794601</c:v>
                </c:pt>
                <c:pt idx="1420">
                  <c:v>-42.613516619670101</c:v>
                </c:pt>
                <c:pt idx="1421">
                  <c:v>-42.650980470164598</c:v>
                </c:pt>
                <c:pt idx="1422">
                  <c:v>-42.680176043147803</c:v>
                </c:pt>
                <c:pt idx="1423">
                  <c:v>-42.6682893431582</c:v>
                </c:pt>
                <c:pt idx="1424">
                  <c:v>-42.6844479221797</c:v>
                </c:pt>
                <c:pt idx="1425">
                  <c:v>-42.722822446928497</c:v>
                </c:pt>
                <c:pt idx="1426">
                  <c:v>-42.714680114400103</c:v>
                </c:pt>
                <c:pt idx="1427">
                  <c:v>-42.727679590675798</c:v>
                </c:pt>
                <c:pt idx="1428">
                  <c:v>-42.727447423183897</c:v>
                </c:pt>
                <c:pt idx="1429">
                  <c:v>-42.731940770929199</c:v>
                </c:pt>
                <c:pt idx="1430">
                  <c:v>-42.732996619922297</c:v>
                </c:pt>
                <c:pt idx="1431">
                  <c:v>-42.762916971889197</c:v>
                </c:pt>
                <c:pt idx="1432">
                  <c:v>-42.815327864827601</c:v>
                </c:pt>
                <c:pt idx="1433">
                  <c:v>-42.814856860092597</c:v>
                </c:pt>
                <c:pt idx="1434">
                  <c:v>-42.8343426757164</c:v>
                </c:pt>
                <c:pt idx="1435">
                  <c:v>-42.836554171201698</c:v>
                </c:pt>
                <c:pt idx="1436">
                  <c:v>-42.8731280636446</c:v>
                </c:pt>
                <c:pt idx="1437">
                  <c:v>-42.941377145933501</c:v>
                </c:pt>
                <c:pt idx="1438">
                  <c:v>-42.974783950385003</c:v>
                </c:pt>
                <c:pt idx="1439">
                  <c:v>-43.020506630235502</c:v>
                </c:pt>
                <c:pt idx="1440">
                  <c:v>-43.062652978489197</c:v>
                </c:pt>
                <c:pt idx="1441">
                  <c:v>-42.996824958434303</c:v>
                </c:pt>
                <c:pt idx="1442">
                  <c:v>-42.921820786690901</c:v>
                </c:pt>
                <c:pt idx="1443">
                  <c:v>-42.952120090039699</c:v>
                </c:pt>
                <c:pt idx="1444">
                  <c:v>-42.981624414263003</c:v>
                </c:pt>
                <c:pt idx="1445">
                  <c:v>-42.905900169781802</c:v>
                </c:pt>
                <c:pt idx="1446">
                  <c:v>-42.935594663392401</c:v>
                </c:pt>
                <c:pt idx="1447">
                  <c:v>-42.915972015047302</c:v>
                </c:pt>
                <c:pt idx="1448">
                  <c:v>-42.877666344173399</c:v>
                </c:pt>
                <c:pt idx="1449">
                  <c:v>-42.859914957359898</c:v>
                </c:pt>
                <c:pt idx="1450">
                  <c:v>-42.851264115910197</c:v>
                </c:pt>
                <c:pt idx="1451">
                  <c:v>-42.820399552643302</c:v>
                </c:pt>
                <c:pt idx="1452">
                  <c:v>-42.845277762601597</c:v>
                </c:pt>
                <c:pt idx="1453">
                  <c:v>-42.881706922879196</c:v>
                </c:pt>
                <c:pt idx="1454">
                  <c:v>-42.891235166082303</c:v>
                </c:pt>
                <c:pt idx="1455">
                  <c:v>-42.922609189142896</c:v>
                </c:pt>
                <c:pt idx="1456">
                  <c:v>-42.8552219758852</c:v>
                </c:pt>
                <c:pt idx="1457">
                  <c:v>-42.906671568390301</c:v>
                </c:pt>
                <c:pt idx="1458">
                  <c:v>-42.855344854393401</c:v>
                </c:pt>
                <c:pt idx="1459">
                  <c:v>-42.8755980210872</c:v>
                </c:pt>
                <c:pt idx="1460">
                  <c:v>-42.884110135333003</c:v>
                </c:pt>
                <c:pt idx="1461">
                  <c:v>-42.923676139535701</c:v>
                </c:pt>
                <c:pt idx="1462">
                  <c:v>-42.9223785287965</c:v>
                </c:pt>
                <c:pt idx="1463">
                  <c:v>-42.868335978477802</c:v>
                </c:pt>
                <c:pt idx="1464">
                  <c:v>-42.898572199329998</c:v>
                </c:pt>
                <c:pt idx="1465">
                  <c:v>-42.897240685428301</c:v>
                </c:pt>
                <c:pt idx="1466">
                  <c:v>-42.868790806912898</c:v>
                </c:pt>
                <c:pt idx="1467">
                  <c:v>-42.797753907745403</c:v>
                </c:pt>
                <c:pt idx="1468">
                  <c:v>-42.825768708312701</c:v>
                </c:pt>
                <c:pt idx="1469">
                  <c:v>-42.766298035010202</c:v>
                </c:pt>
                <c:pt idx="1470">
                  <c:v>-42.737092890818097</c:v>
                </c:pt>
                <c:pt idx="1471">
                  <c:v>-42.732660329907297</c:v>
                </c:pt>
                <c:pt idx="1472">
                  <c:v>-42.655719134113198</c:v>
                </c:pt>
                <c:pt idx="1473">
                  <c:v>-42.624234520063702</c:v>
                </c:pt>
                <c:pt idx="1474">
                  <c:v>-42.660564285727403</c:v>
                </c:pt>
                <c:pt idx="1475">
                  <c:v>-42.661158668654203</c:v>
                </c:pt>
                <c:pt idx="1476">
                  <c:v>-42.675567265064402</c:v>
                </c:pt>
                <c:pt idx="1477">
                  <c:v>-42.6350334465115</c:v>
                </c:pt>
                <c:pt idx="1478">
                  <c:v>-42.607039547832997</c:v>
                </c:pt>
                <c:pt idx="1479">
                  <c:v>-42.585263588141601</c:v>
                </c:pt>
                <c:pt idx="1480">
                  <c:v>-42.575851694273503</c:v>
                </c:pt>
                <c:pt idx="1481">
                  <c:v>-42.617908084641599</c:v>
                </c:pt>
                <c:pt idx="1482">
                  <c:v>-42.621850840358199</c:v>
                </c:pt>
                <c:pt idx="1483">
                  <c:v>-42.606375370112403</c:v>
                </c:pt>
                <c:pt idx="1484">
                  <c:v>-42.607879761028698</c:v>
                </c:pt>
                <c:pt idx="1485">
                  <c:v>-42.613910215899097</c:v>
                </c:pt>
                <c:pt idx="1486">
                  <c:v>-42.6339516332622</c:v>
                </c:pt>
                <c:pt idx="1487">
                  <c:v>-42.668331086142999</c:v>
                </c:pt>
                <c:pt idx="1488">
                  <c:v>-42.6840004883828</c:v>
                </c:pt>
                <c:pt idx="1489">
                  <c:v>-42.686679778385702</c:v>
                </c:pt>
                <c:pt idx="1490">
                  <c:v>-42.745641974127501</c:v>
                </c:pt>
                <c:pt idx="1491">
                  <c:v>-42.779932035149301</c:v>
                </c:pt>
                <c:pt idx="1492">
                  <c:v>-42.717917906418698</c:v>
                </c:pt>
                <c:pt idx="1493">
                  <c:v>-42.750411623567999</c:v>
                </c:pt>
                <c:pt idx="1494">
                  <c:v>-42.7384676189399</c:v>
                </c:pt>
                <c:pt idx="1495">
                  <c:v>-42.704221845674297</c:v>
                </c:pt>
                <c:pt idx="1496">
                  <c:v>-42.7459748613676</c:v>
                </c:pt>
                <c:pt idx="1497">
                  <c:v>-42.773965220615302</c:v>
                </c:pt>
                <c:pt idx="1498">
                  <c:v>-42.728320772163201</c:v>
                </c:pt>
                <c:pt idx="1499">
                  <c:v>-42.693311895245103</c:v>
                </c:pt>
                <c:pt idx="1500">
                  <c:v>-42.645502187164197</c:v>
                </c:pt>
                <c:pt idx="1501">
                  <c:v>-42.662397306578299</c:v>
                </c:pt>
                <c:pt idx="1502">
                  <c:v>-42.673277568156898</c:v>
                </c:pt>
                <c:pt idx="1503">
                  <c:v>-42.628125899903203</c:v>
                </c:pt>
                <c:pt idx="1504">
                  <c:v>-42.6353394717095</c:v>
                </c:pt>
                <c:pt idx="1505">
                  <c:v>-42.650506471064702</c:v>
                </c:pt>
                <c:pt idx="1506">
                  <c:v>-42.661114222697499</c:v>
                </c:pt>
                <c:pt idx="1507">
                  <c:v>-42.663511400969099</c:v>
                </c:pt>
                <c:pt idx="1508">
                  <c:v>-42.5823713920784</c:v>
                </c:pt>
                <c:pt idx="1509">
                  <c:v>-42.565338803005098</c:v>
                </c:pt>
                <c:pt idx="1510">
                  <c:v>-42.576926913901602</c:v>
                </c:pt>
                <c:pt idx="1511">
                  <c:v>-42.589451907628401</c:v>
                </c:pt>
                <c:pt idx="1512">
                  <c:v>-42.607674946266002</c:v>
                </c:pt>
                <c:pt idx="1513">
                  <c:v>-42.638479482752203</c:v>
                </c:pt>
                <c:pt idx="1514">
                  <c:v>-42.622240372660599</c:v>
                </c:pt>
                <c:pt idx="1515">
                  <c:v>-42.550573580453303</c:v>
                </c:pt>
                <c:pt idx="1516">
                  <c:v>-42.538700433370799</c:v>
                </c:pt>
                <c:pt idx="1517">
                  <c:v>-42.546166671248699</c:v>
                </c:pt>
                <c:pt idx="1518">
                  <c:v>-42.597291717252801</c:v>
                </c:pt>
                <c:pt idx="1519">
                  <c:v>-42.556573969790101</c:v>
                </c:pt>
                <c:pt idx="1520">
                  <c:v>-42.532099434767296</c:v>
                </c:pt>
                <c:pt idx="1521">
                  <c:v>-42.559287978742098</c:v>
                </c:pt>
                <c:pt idx="1522">
                  <c:v>-42.569701581475201</c:v>
                </c:pt>
                <c:pt idx="1523">
                  <c:v>-42.602493012038799</c:v>
                </c:pt>
                <c:pt idx="1524">
                  <c:v>-42.616068825580498</c:v>
                </c:pt>
                <c:pt idx="1525">
                  <c:v>-42.583217691102199</c:v>
                </c:pt>
                <c:pt idx="1526">
                  <c:v>-42.533826785828801</c:v>
                </c:pt>
                <c:pt idx="1527">
                  <c:v>-42.530086514637297</c:v>
                </c:pt>
                <c:pt idx="1528">
                  <c:v>-42.5704416991626</c:v>
                </c:pt>
                <c:pt idx="1529">
                  <c:v>-42.562703931815697</c:v>
                </c:pt>
                <c:pt idx="1530">
                  <c:v>-42.604731550636501</c:v>
                </c:pt>
                <c:pt idx="1531">
                  <c:v>-42.568777792629</c:v>
                </c:pt>
                <c:pt idx="1532">
                  <c:v>-42.522238201925099</c:v>
                </c:pt>
                <c:pt idx="1533">
                  <c:v>-42.531227576990702</c:v>
                </c:pt>
                <c:pt idx="1534">
                  <c:v>-42.5025795647583</c:v>
                </c:pt>
                <c:pt idx="1535">
                  <c:v>-42.488770717388903</c:v>
                </c:pt>
                <c:pt idx="1536">
                  <c:v>-42.485046035025803</c:v>
                </c:pt>
                <c:pt idx="1537">
                  <c:v>-42.495379431939</c:v>
                </c:pt>
                <c:pt idx="1538">
                  <c:v>-42.490886135013803</c:v>
                </c:pt>
                <c:pt idx="1539">
                  <c:v>-42.462804100388901</c:v>
                </c:pt>
                <c:pt idx="1540">
                  <c:v>-42.465213442502296</c:v>
                </c:pt>
                <c:pt idx="1541">
                  <c:v>-42.473832268408401</c:v>
                </c:pt>
                <c:pt idx="1542">
                  <c:v>-42.521155924085697</c:v>
                </c:pt>
                <c:pt idx="1543">
                  <c:v>-42.491551875577599</c:v>
                </c:pt>
                <c:pt idx="1544">
                  <c:v>-42.467345299725402</c:v>
                </c:pt>
                <c:pt idx="1545">
                  <c:v>-42.428964941167898</c:v>
                </c:pt>
                <c:pt idx="1546">
                  <c:v>-42.3978634267744</c:v>
                </c:pt>
                <c:pt idx="1547">
                  <c:v>-42.466353867144498</c:v>
                </c:pt>
                <c:pt idx="1548">
                  <c:v>-42.481445863741001</c:v>
                </c:pt>
                <c:pt idx="1549">
                  <c:v>-42.451302836069601</c:v>
                </c:pt>
                <c:pt idx="1550">
                  <c:v>-42.499205570300603</c:v>
                </c:pt>
                <c:pt idx="1551">
                  <c:v>-42.507921335804099</c:v>
                </c:pt>
                <c:pt idx="1552">
                  <c:v>-42.5142502040095</c:v>
                </c:pt>
                <c:pt idx="1553">
                  <c:v>-42.550080386076701</c:v>
                </c:pt>
                <c:pt idx="1554">
                  <c:v>-42.502396171309897</c:v>
                </c:pt>
                <c:pt idx="1555">
                  <c:v>-42.525602206605797</c:v>
                </c:pt>
                <c:pt idx="1556">
                  <c:v>-42.579093881300601</c:v>
                </c:pt>
                <c:pt idx="1557">
                  <c:v>-42.613839214642297</c:v>
                </c:pt>
                <c:pt idx="1558">
                  <c:v>-42.638517174896599</c:v>
                </c:pt>
                <c:pt idx="1559">
                  <c:v>-42.710946163160102</c:v>
                </c:pt>
                <c:pt idx="1560">
                  <c:v>-42.709215534588999</c:v>
                </c:pt>
                <c:pt idx="1561">
                  <c:v>-42.771870192133903</c:v>
                </c:pt>
                <c:pt idx="1562">
                  <c:v>-42.7772288066176</c:v>
                </c:pt>
                <c:pt idx="1563">
                  <c:v>-42.817994105483201</c:v>
                </c:pt>
                <c:pt idx="1564">
                  <c:v>-42.840454354672303</c:v>
                </c:pt>
                <c:pt idx="1565">
                  <c:v>-42.8874053119888</c:v>
                </c:pt>
                <c:pt idx="1566">
                  <c:v>-42.908136989255397</c:v>
                </c:pt>
                <c:pt idx="1567">
                  <c:v>-42.926116624598102</c:v>
                </c:pt>
                <c:pt idx="1568">
                  <c:v>-42.935466920561403</c:v>
                </c:pt>
                <c:pt idx="1569">
                  <c:v>-42.929013085071396</c:v>
                </c:pt>
                <c:pt idx="1570">
                  <c:v>-42.953634803055003</c:v>
                </c:pt>
                <c:pt idx="1571">
                  <c:v>-42.941937726498999</c:v>
                </c:pt>
                <c:pt idx="1572">
                  <c:v>-42.975722884497998</c:v>
                </c:pt>
                <c:pt idx="1573">
                  <c:v>-42.949605823725499</c:v>
                </c:pt>
                <c:pt idx="1574">
                  <c:v>-42.931750458880103</c:v>
                </c:pt>
                <c:pt idx="1575">
                  <c:v>-42.884517315846601</c:v>
                </c:pt>
                <c:pt idx="1576">
                  <c:v>-42.836809620261398</c:v>
                </c:pt>
                <c:pt idx="1577">
                  <c:v>-42.789612415801599</c:v>
                </c:pt>
                <c:pt idx="1578">
                  <c:v>-42.796588206307298</c:v>
                </c:pt>
                <c:pt idx="1579">
                  <c:v>-42.826503376102202</c:v>
                </c:pt>
                <c:pt idx="1580">
                  <c:v>-42.824307411262701</c:v>
                </c:pt>
                <c:pt idx="1581">
                  <c:v>-42.801829509443003</c:v>
                </c:pt>
                <c:pt idx="1582">
                  <c:v>-42.818080867856899</c:v>
                </c:pt>
                <c:pt idx="1583">
                  <c:v>-42.822915905459702</c:v>
                </c:pt>
                <c:pt idx="1584">
                  <c:v>-42.767935683660298</c:v>
                </c:pt>
                <c:pt idx="1585">
                  <c:v>-42.734218692780402</c:v>
                </c:pt>
                <c:pt idx="1586">
                  <c:v>-42.712075630515102</c:v>
                </c:pt>
                <c:pt idx="1587">
                  <c:v>-42.745361068479198</c:v>
                </c:pt>
                <c:pt idx="1588">
                  <c:v>-42.736278991075999</c:v>
                </c:pt>
                <c:pt idx="1589">
                  <c:v>-42.758151440292302</c:v>
                </c:pt>
                <c:pt idx="1590">
                  <c:v>-42.731944914820403</c:v>
                </c:pt>
                <c:pt idx="1591">
                  <c:v>-42.724444444241698</c:v>
                </c:pt>
                <c:pt idx="1592">
                  <c:v>-42.762566535814898</c:v>
                </c:pt>
                <c:pt idx="1593">
                  <c:v>-42.796913117036297</c:v>
                </c:pt>
                <c:pt idx="1594">
                  <c:v>-42.829794193438502</c:v>
                </c:pt>
                <c:pt idx="1595">
                  <c:v>-42.8163542899267</c:v>
                </c:pt>
                <c:pt idx="1596">
                  <c:v>-42.8302959691392</c:v>
                </c:pt>
                <c:pt idx="1597">
                  <c:v>-42.853184176042603</c:v>
                </c:pt>
                <c:pt idx="1598">
                  <c:v>-42.879349976274099</c:v>
                </c:pt>
                <c:pt idx="1599">
                  <c:v>-42.904979358367903</c:v>
                </c:pt>
                <c:pt idx="1600">
                  <c:v>-42.908342490421902</c:v>
                </c:pt>
                <c:pt idx="1601">
                  <c:v>-42.950472072867697</c:v>
                </c:pt>
                <c:pt idx="1602">
                  <c:v>-42.971090310915997</c:v>
                </c:pt>
                <c:pt idx="1603">
                  <c:v>-42.939530680611902</c:v>
                </c:pt>
                <c:pt idx="1604">
                  <c:v>-42.958010865530099</c:v>
                </c:pt>
                <c:pt idx="1605">
                  <c:v>-42.995571960435399</c:v>
                </c:pt>
                <c:pt idx="1606">
                  <c:v>-43.0220165603072</c:v>
                </c:pt>
                <c:pt idx="1607">
                  <c:v>-43.041623879430503</c:v>
                </c:pt>
                <c:pt idx="1608">
                  <c:v>-43.033551875697398</c:v>
                </c:pt>
                <c:pt idx="1609">
                  <c:v>-43.041627746134701</c:v>
                </c:pt>
                <c:pt idx="1610">
                  <c:v>-43.054686389544599</c:v>
                </c:pt>
                <c:pt idx="1611">
                  <c:v>-43.073479854369303</c:v>
                </c:pt>
                <c:pt idx="1612">
                  <c:v>-43.0545377219428</c:v>
                </c:pt>
                <c:pt idx="1613">
                  <c:v>-43.070428271989002</c:v>
                </c:pt>
                <c:pt idx="1614">
                  <c:v>-43.067007133247202</c:v>
                </c:pt>
                <c:pt idx="1615">
                  <c:v>-43.113893539298203</c:v>
                </c:pt>
                <c:pt idx="1616">
                  <c:v>-43.134657046093402</c:v>
                </c:pt>
                <c:pt idx="1617">
                  <c:v>-43.200870304464502</c:v>
                </c:pt>
                <c:pt idx="1618">
                  <c:v>-43.189985555457</c:v>
                </c:pt>
                <c:pt idx="1619">
                  <c:v>-43.156735405581998</c:v>
                </c:pt>
                <c:pt idx="1620">
                  <c:v>-43.1981929463021</c:v>
                </c:pt>
                <c:pt idx="1621">
                  <c:v>-43.149587187630097</c:v>
                </c:pt>
                <c:pt idx="1622">
                  <c:v>-43.133394114491502</c:v>
                </c:pt>
                <c:pt idx="1623">
                  <c:v>-43.162429793647902</c:v>
                </c:pt>
                <c:pt idx="1624">
                  <c:v>-43.110630676982801</c:v>
                </c:pt>
                <c:pt idx="1625">
                  <c:v>-43.070117485982301</c:v>
                </c:pt>
                <c:pt idx="1626">
                  <c:v>-43.063457610779302</c:v>
                </c:pt>
                <c:pt idx="1627">
                  <c:v>-43.076809273497801</c:v>
                </c:pt>
                <c:pt idx="1628">
                  <c:v>-43.035323176391103</c:v>
                </c:pt>
                <c:pt idx="1629">
                  <c:v>-43.059795442231298</c:v>
                </c:pt>
                <c:pt idx="1630">
                  <c:v>-43.074804524487803</c:v>
                </c:pt>
                <c:pt idx="1631">
                  <c:v>-43.071210217097303</c:v>
                </c:pt>
                <c:pt idx="1632">
                  <c:v>-43.097087007606497</c:v>
                </c:pt>
                <c:pt idx="1633">
                  <c:v>-43.104771215368999</c:v>
                </c:pt>
                <c:pt idx="1634">
                  <c:v>-43.127207532573102</c:v>
                </c:pt>
                <c:pt idx="1635">
                  <c:v>-43.152665049237299</c:v>
                </c:pt>
                <c:pt idx="1636">
                  <c:v>-43.211233842115902</c:v>
                </c:pt>
                <c:pt idx="1637">
                  <c:v>-43.237362319701298</c:v>
                </c:pt>
                <c:pt idx="1638">
                  <c:v>-43.248801053144703</c:v>
                </c:pt>
                <c:pt idx="1639">
                  <c:v>-43.183666855399998</c:v>
                </c:pt>
                <c:pt idx="1640">
                  <c:v>-43.2025671721929</c:v>
                </c:pt>
                <c:pt idx="1641">
                  <c:v>-43.230427491496002</c:v>
                </c:pt>
                <c:pt idx="1642">
                  <c:v>-43.226267687349498</c:v>
                </c:pt>
                <c:pt idx="1643">
                  <c:v>-43.2450000779777</c:v>
                </c:pt>
                <c:pt idx="1644">
                  <c:v>-43.267671105899403</c:v>
                </c:pt>
                <c:pt idx="1645">
                  <c:v>-43.294567206148699</c:v>
                </c:pt>
                <c:pt idx="1646">
                  <c:v>-43.250530655660299</c:v>
                </c:pt>
                <c:pt idx="1647">
                  <c:v>-43.162605136562298</c:v>
                </c:pt>
                <c:pt idx="1648">
                  <c:v>-43.149806173991898</c:v>
                </c:pt>
                <c:pt idx="1649">
                  <c:v>-43.174585470548898</c:v>
                </c:pt>
                <c:pt idx="1650">
                  <c:v>-43.229931965500903</c:v>
                </c:pt>
                <c:pt idx="1651">
                  <c:v>-43.216759894771698</c:v>
                </c:pt>
                <c:pt idx="1652">
                  <c:v>-43.154842555093097</c:v>
                </c:pt>
                <c:pt idx="1653">
                  <c:v>-43.134065432020499</c:v>
                </c:pt>
                <c:pt idx="1654">
                  <c:v>-43.138538630362099</c:v>
                </c:pt>
                <c:pt idx="1655">
                  <c:v>-43.115726132533602</c:v>
                </c:pt>
                <c:pt idx="1656">
                  <c:v>-43.120911683437001</c:v>
                </c:pt>
                <c:pt idx="1657">
                  <c:v>-43.038350512924403</c:v>
                </c:pt>
                <c:pt idx="1658">
                  <c:v>-43.089220059052302</c:v>
                </c:pt>
                <c:pt idx="1659">
                  <c:v>-43.102340401257301</c:v>
                </c:pt>
                <c:pt idx="1660">
                  <c:v>-43.0521811930547</c:v>
                </c:pt>
                <c:pt idx="1661">
                  <c:v>-43.069356997919201</c:v>
                </c:pt>
                <c:pt idx="1662">
                  <c:v>-43.007879387352801</c:v>
                </c:pt>
                <c:pt idx="1663">
                  <c:v>-42.985567291181702</c:v>
                </c:pt>
                <c:pt idx="1664">
                  <c:v>-42.942812999740497</c:v>
                </c:pt>
                <c:pt idx="1665">
                  <c:v>-42.919190344027498</c:v>
                </c:pt>
                <c:pt idx="1666">
                  <c:v>-42.847716297695001</c:v>
                </c:pt>
                <c:pt idx="1667">
                  <c:v>-42.831532316400903</c:v>
                </c:pt>
                <c:pt idx="1668">
                  <c:v>-42.840837090519003</c:v>
                </c:pt>
                <c:pt idx="1669">
                  <c:v>-42.877623531775399</c:v>
                </c:pt>
                <c:pt idx="1670">
                  <c:v>-42.888546534038198</c:v>
                </c:pt>
                <c:pt idx="1671">
                  <c:v>-42.925764786369299</c:v>
                </c:pt>
                <c:pt idx="1672">
                  <c:v>-42.951071467191603</c:v>
                </c:pt>
                <c:pt idx="1673">
                  <c:v>-42.8901543646001</c:v>
                </c:pt>
                <c:pt idx="1674">
                  <c:v>-42.877620874357902</c:v>
                </c:pt>
                <c:pt idx="1675">
                  <c:v>-42.835470829736302</c:v>
                </c:pt>
                <c:pt idx="1676">
                  <c:v>-42.862667707610797</c:v>
                </c:pt>
                <c:pt idx="1677">
                  <c:v>-42.8511929565773</c:v>
                </c:pt>
                <c:pt idx="1678">
                  <c:v>-42.839165593150902</c:v>
                </c:pt>
                <c:pt idx="1679">
                  <c:v>-42.7929377953649</c:v>
                </c:pt>
                <c:pt idx="1680">
                  <c:v>-42.736150851836499</c:v>
                </c:pt>
                <c:pt idx="1681">
                  <c:v>-42.704573189803497</c:v>
                </c:pt>
                <c:pt idx="1682">
                  <c:v>-42.695215307126297</c:v>
                </c:pt>
                <c:pt idx="1683">
                  <c:v>-42.693615352582903</c:v>
                </c:pt>
                <c:pt idx="1684">
                  <c:v>-42.687700160899098</c:v>
                </c:pt>
                <c:pt idx="1685">
                  <c:v>-42.686145692838799</c:v>
                </c:pt>
                <c:pt idx="1686">
                  <c:v>-42.629439531165502</c:v>
                </c:pt>
                <c:pt idx="1687">
                  <c:v>-42.583809683773502</c:v>
                </c:pt>
                <c:pt idx="1688">
                  <c:v>-42.594795283854303</c:v>
                </c:pt>
                <c:pt idx="1689">
                  <c:v>-42.534159302848003</c:v>
                </c:pt>
                <c:pt idx="1690">
                  <c:v>-42.534718482321203</c:v>
                </c:pt>
                <c:pt idx="1691">
                  <c:v>-42.531193488350503</c:v>
                </c:pt>
                <c:pt idx="1692">
                  <c:v>-42.519587959189202</c:v>
                </c:pt>
                <c:pt idx="1693">
                  <c:v>-42.513862665660703</c:v>
                </c:pt>
                <c:pt idx="1694">
                  <c:v>-42.5600742972345</c:v>
                </c:pt>
                <c:pt idx="1695">
                  <c:v>-42.5635574083488</c:v>
                </c:pt>
                <c:pt idx="1696">
                  <c:v>-42.557055828540697</c:v>
                </c:pt>
                <c:pt idx="1697">
                  <c:v>-42.618744516149697</c:v>
                </c:pt>
                <c:pt idx="1698">
                  <c:v>-42.6183461418372</c:v>
                </c:pt>
                <c:pt idx="1699">
                  <c:v>-42.601099380045802</c:v>
                </c:pt>
                <c:pt idx="1700">
                  <c:v>-42.597304505766402</c:v>
                </c:pt>
                <c:pt idx="1701">
                  <c:v>-42.628925335236602</c:v>
                </c:pt>
                <c:pt idx="1702">
                  <c:v>-42.656827891796503</c:v>
                </c:pt>
                <c:pt idx="1703">
                  <c:v>-42.6737128325979</c:v>
                </c:pt>
                <c:pt idx="1704">
                  <c:v>-42.693586258722497</c:v>
                </c:pt>
                <c:pt idx="1705">
                  <c:v>-42.701827647253502</c:v>
                </c:pt>
                <c:pt idx="1706">
                  <c:v>-42.725910143926299</c:v>
                </c:pt>
                <c:pt idx="1707">
                  <c:v>-42.718490056840203</c:v>
                </c:pt>
                <c:pt idx="1708">
                  <c:v>-42.7407827412571</c:v>
                </c:pt>
                <c:pt idx="1709">
                  <c:v>-42.765548490075801</c:v>
                </c:pt>
                <c:pt idx="1710">
                  <c:v>-42.744138116880599</c:v>
                </c:pt>
                <c:pt idx="1711">
                  <c:v>-42.768928434432603</c:v>
                </c:pt>
                <c:pt idx="1712">
                  <c:v>-42.804609822594998</c:v>
                </c:pt>
                <c:pt idx="1713">
                  <c:v>-42.784140254503299</c:v>
                </c:pt>
                <c:pt idx="1714">
                  <c:v>-42.795398681785699</c:v>
                </c:pt>
                <c:pt idx="1715">
                  <c:v>-42.8081270663995</c:v>
                </c:pt>
                <c:pt idx="1716">
                  <c:v>-42.758633254513697</c:v>
                </c:pt>
                <c:pt idx="1717">
                  <c:v>-42.8106195248101</c:v>
                </c:pt>
                <c:pt idx="1718">
                  <c:v>-42.806982265008301</c:v>
                </c:pt>
                <c:pt idx="1719">
                  <c:v>-42.827290218326198</c:v>
                </c:pt>
                <c:pt idx="1720">
                  <c:v>-42.816199272603399</c:v>
                </c:pt>
                <c:pt idx="1721">
                  <c:v>-42.836465788016099</c:v>
                </c:pt>
                <c:pt idx="1722">
                  <c:v>-42.808853840957397</c:v>
                </c:pt>
                <c:pt idx="1723">
                  <c:v>-42.764627744951298</c:v>
                </c:pt>
                <c:pt idx="1724">
                  <c:v>-42.755312055512199</c:v>
                </c:pt>
                <c:pt idx="1725">
                  <c:v>-42.773618301765097</c:v>
                </c:pt>
                <c:pt idx="1726">
                  <c:v>-42.734396838752801</c:v>
                </c:pt>
                <c:pt idx="1727">
                  <c:v>-42.734851761354399</c:v>
                </c:pt>
                <c:pt idx="1728">
                  <c:v>-42.784772872347098</c:v>
                </c:pt>
                <c:pt idx="1729">
                  <c:v>-42.789824971929598</c:v>
                </c:pt>
                <c:pt idx="1730">
                  <c:v>-42.809796780034603</c:v>
                </c:pt>
                <c:pt idx="1731">
                  <c:v>-42.836421916613403</c:v>
                </c:pt>
                <c:pt idx="1732">
                  <c:v>-42.862436816990801</c:v>
                </c:pt>
                <c:pt idx="1733">
                  <c:v>-42.869285490409602</c:v>
                </c:pt>
                <c:pt idx="1734">
                  <c:v>-42.830777412089297</c:v>
                </c:pt>
                <c:pt idx="1735">
                  <c:v>-42.870775304735197</c:v>
                </c:pt>
                <c:pt idx="1736">
                  <c:v>-42.915174438527998</c:v>
                </c:pt>
                <c:pt idx="1737">
                  <c:v>-42.970923174457198</c:v>
                </c:pt>
                <c:pt idx="1738">
                  <c:v>-43.019086909066999</c:v>
                </c:pt>
                <c:pt idx="1739">
                  <c:v>-43.0071569813731</c:v>
                </c:pt>
                <c:pt idx="1740">
                  <c:v>-43.020573235066301</c:v>
                </c:pt>
                <c:pt idx="1741">
                  <c:v>-42.996662896577597</c:v>
                </c:pt>
                <c:pt idx="1742">
                  <c:v>-43.024023289578999</c:v>
                </c:pt>
                <c:pt idx="1743">
                  <c:v>-43.068803411082001</c:v>
                </c:pt>
                <c:pt idx="1744">
                  <c:v>-43.018922216271598</c:v>
                </c:pt>
                <c:pt idx="1745">
                  <c:v>-43.067468907399402</c:v>
                </c:pt>
                <c:pt idx="1746">
                  <c:v>-43.090908115832796</c:v>
                </c:pt>
                <c:pt idx="1747">
                  <c:v>-43.134017668026303</c:v>
                </c:pt>
                <c:pt idx="1748">
                  <c:v>-43.144399344875403</c:v>
                </c:pt>
                <c:pt idx="1749">
                  <c:v>-43.133219092794498</c:v>
                </c:pt>
                <c:pt idx="1750">
                  <c:v>-43.159884075788099</c:v>
                </c:pt>
                <c:pt idx="1751">
                  <c:v>-43.187537821024598</c:v>
                </c:pt>
                <c:pt idx="1752">
                  <c:v>-43.1809110750767</c:v>
                </c:pt>
                <c:pt idx="1753">
                  <c:v>-43.206754705224299</c:v>
                </c:pt>
                <c:pt idx="1754">
                  <c:v>-43.154119926073299</c:v>
                </c:pt>
                <c:pt idx="1755">
                  <c:v>-43.114518997645199</c:v>
                </c:pt>
                <c:pt idx="1756">
                  <c:v>-43.112231374538197</c:v>
                </c:pt>
                <c:pt idx="1757">
                  <c:v>-43.131376889655698</c:v>
                </c:pt>
                <c:pt idx="1758">
                  <c:v>-43.122526778668899</c:v>
                </c:pt>
                <c:pt idx="1759">
                  <c:v>-43.130628088842101</c:v>
                </c:pt>
                <c:pt idx="1760">
                  <c:v>-43.136184091274302</c:v>
                </c:pt>
                <c:pt idx="1761">
                  <c:v>-43.121996535915599</c:v>
                </c:pt>
                <c:pt idx="1762">
                  <c:v>-43.169098516422103</c:v>
                </c:pt>
                <c:pt idx="1763">
                  <c:v>-43.142767474398198</c:v>
                </c:pt>
                <c:pt idx="1764">
                  <c:v>-43.1547187741211</c:v>
                </c:pt>
                <c:pt idx="1765">
                  <c:v>-43.118054941444299</c:v>
                </c:pt>
                <c:pt idx="1766">
                  <c:v>-43.131471462329699</c:v>
                </c:pt>
                <c:pt idx="1767">
                  <c:v>-43.053485581328303</c:v>
                </c:pt>
                <c:pt idx="1768">
                  <c:v>-43.068506332310001</c:v>
                </c:pt>
                <c:pt idx="1769">
                  <c:v>-43.0032786130704</c:v>
                </c:pt>
                <c:pt idx="1770">
                  <c:v>-42.929133533246898</c:v>
                </c:pt>
                <c:pt idx="1771">
                  <c:v>-42.909829889073897</c:v>
                </c:pt>
                <c:pt idx="1772">
                  <c:v>-42.945382494014403</c:v>
                </c:pt>
                <c:pt idx="1773">
                  <c:v>-42.9784782691167</c:v>
                </c:pt>
                <c:pt idx="1774">
                  <c:v>-42.988509279257798</c:v>
                </c:pt>
                <c:pt idx="1775">
                  <c:v>-42.9368585168789</c:v>
                </c:pt>
                <c:pt idx="1776">
                  <c:v>-42.943448450433699</c:v>
                </c:pt>
                <c:pt idx="1777">
                  <c:v>-42.960641350402099</c:v>
                </c:pt>
                <c:pt idx="1778">
                  <c:v>-42.931267739003701</c:v>
                </c:pt>
                <c:pt idx="1779">
                  <c:v>-43.003280068442102</c:v>
                </c:pt>
                <c:pt idx="1780">
                  <c:v>-42.964607794715398</c:v>
                </c:pt>
                <c:pt idx="1781">
                  <c:v>-42.939431355501497</c:v>
                </c:pt>
                <c:pt idx="1782">
                  <c:v>-42.9529956859283</c:v>
                </c:pt>
                <c:pt idx="1783">
                  <c:v>-42.903610130048499</c:v>
                </c:pt>
                <c:pt idx="1784">
                  <c:v>-42.955661982240201</c:v>
                </c:pt>
                <c:pt idx="1785">
                  <c:v>-42.9196189260118</c:v>
                </c:pt>
                <c:pt idx="1786">
                  <c:v>-42.965659646103198</c:v>
                </c:pt>
                <c:pt idx="1787">
                  <c:v>-42.9968005701867</c:v>
                </c:pt>
                <c:pt idx="1788">
                  <c:v>-42.9306604063786</c:v>
                </c:pt>
                <c:pt idx="1789">
                  <c:v>-42.931641841787297</c:v>
                </c:pt>
                <c:pt idx="1790">
                  <c:v>-42.925450698013101</c:v>
                </c:pt>
                <c:pt idx="1791">
                  <c:v>-42.9097621648245</c:v>
                </c:pt>
                <c:pt idx="1792">
                  <c:v>-42.865425455303999</c:v>
                </c:pt>
                <c:pt idx="1793">
                  <c:v>-42.880782020047</c:v>
                </c:pt>
                <c:pt idx="1794">
                  <c:v>-42.858084141269302</c:v>
                </c:pt>
                <c:pt idx="1795">
                  <c:v>-42.8423258372395</c:v>
                </c:pt>
                <c:pt idx="1796">
                  <c:v>-42.7918665856103</c:v>
                </c:pt>
                <c:pt idx="1797">
                  <c:v>-42.808620811289998</c:v>
                </c:pt>
                <c:pt idx="1798">
                  <c:v>-42.782348634730802</c:v>
                </c:pt>
                <c:pt idx="1799">
                  <c:v>-42.781222944464702</c:v>
                </c:pt>
                <c:pt idx="1800">
                  <c:v>-42.796258455207699</c:v>
                </c:pt>
                <c:pt idx="1801">
                  <c:v>-42.873966980289502</c:v>
                </c:pt>
                <c:pt idx="1802">
                  <c:v>-42.8856311331485</c:v>
                </c:pt>
                <c:pt idx="1803">
                  <c:v>-42.881588001784401</c:v>
                </c:pt>
                <c:pt idx="1804">
                  <c:v>-42.913773378235099</c:v>
                </c:pt>
                <c:pt idx="1805">
                  <c:v>-42.936127817104698</c:v>
                </c:pt>
                <c:pt idx="1806">
                  <c:v>-42.937506935061798</c:v>
                </c:pt>
                <c:pt idx="1807">
                  <c:v>-42.970739247166897</c:v>
                </c:pt>
                <c:pt idx="1808">
                  <c:v>-42.975697384118</c:v>
                </c:pt>
                <c:pt idx="1809">
                  <c:v>-43.014346928030797</c:v>
                </c:pt>
                <c:pt idx="1810">
                  <c:v>-43.022711048050702</c:v>
                </c:pt>
                <c:pt idx="1811">
                  <c:v>-43.055553915166698</c:v>
                </c:pt>
                <c:pt idx="1812">
                  <c:v>-43.049383547986402</c:v>
                </c:pt>
                <c:pt idx="1813">
                  <c:v>-43.042846455193398</c:v>
                </c:pt>
                <c:pt idx="1814">
                  <c:v>-43.042062220947599</c:v>
                </c:pt>
                <c:pt idx="1815">
                  <c:v>-43.061798516847297</c:v>
                </c:pt>
                <c:pt idx="1816">
                  <c:v>-43.056806282428902</c:v>
                </c:pt>
                <c:pt idx="1817">
                  <c:v>-43.086435629733103</c:v>
                </c:pt>
                <c:pt idx="1818">
                  <c:v>-43.094572732655699</c:v>
                </c:pt>
                <c:pt idx="1819">
                  <c:v>-43.142868461964603</c:v>
                </c:pt>
                <c:pt idx="1820">
                  <c:v>-43.156916179813898</c:v>
                </c:pt>
                <c:pt idx="1821">
                  <c:v>-43.140492211787603</c:v>
                </c:pt>
                <c:pt idx="1822">
                  <c:v>-43.138322133363701</c:v>
                </c:pt>
                <c:pt idx="1823">
                  <c:v>-43.140538122673497</c:v>
                </c:pt>
                <c:pt idx="1824">
                  <c:v>-43.160544213619403</c:v>
                </c:pt>
                <c:pt idx="1825">
                  <c:v>-43.132571393185899</c:v>
                </c:pt>
                <c:pt idx="1826">
                  <c:v>-43.144755891247499</c:v>
                </c:pt>
                <c:pt idx="1827">
                  <c:v>-43.151830232319</c:v>
                </c:pt>
                <c:pt idx="1828">
                  <c:v>-43.1872775398488</c:v>
                </c:pt>
                <c:pt idx="1829">
                  <c:v>-43.2126359205471</c:v>
                </c:pt>
                <c:pt idx="1830">
                  <c:v>-43.237284212120301</c:v>
                </c:pt>
                <c:pt idx="1831">
                  <c:v>-43.227883527887997</c:v>
                </c:pt>
                <c:pt idx="1832">
                  <c:v>-43.2315708015879</c:v>
                </c:pt>
                <c:pt idx="1833">
                  <c:v>-43.234291579960399</c:v>
                </c:pt>
                <c:pt idx="1834">
                  <c:v>-43.238104145449299</c:v>
                </c:pt>
                <c:pt idx="1835">
                  <c:v>-43.239206455291203</c:v>
                </c:pt>
                <c:pt idx="1836">
                  <c:v>-43.153873893041897</c:v>
                </c:pt>
                <c:pt idx="1837">
                  <c:v>-43.085677606115901</c:v>
                </c:pt>
                <c:pt idx="1838">
                  <c:v>-43.065764755800203</c:v>
                </c:pt>
                <c:pt idx="1839">
                  <c:v>-43.051621564661602</c:v>
                </c:pt>
                <c:pt idx="1840">
                  <c:v>-43.1093733612067</c:v>
                </c:pt>
                <c:pt idx="1841">
                  <c:v>-43.153618514922897</c:v>
                </c:pt>
                <c:pt idx="1842">
                  <c:v>-43.217437417272102</c:v>
                </c:pt>
                <c:pt idx="1843">
                  <c:v>-43.185858907850701</c:v>
                </c:pt>
                <c:pt idx="1844">
                  <c:v>-43.2193993708714</c:v>
                </c:pt>
                <c:pt idx="1845">
                  <c:v>-43.206260990415799</c:v>
                </c:pt>
                <c:pt idx="1846">
                  <c:v>-43.225928152300398</c:v>
                </c:pt>
                <c:pt idx="1847">
                  <c:v>-43.195496865826897</c:v>
                </c:pt>
                <c:pt idx="1848">
                  <c:v>-43.206209429904099</c:v>
                </c:pt>
                <c:pt idx="1849">
                  <c:v>-43.1824837680145</c:v>
                </c:pt>
                <c:pt idx="1850">
                  <c:v>-43.144877172320101</c:v>
                </c:pt>
                <c:pt idx="1851">
                  <c:v>-43.201073327376797</c:v>
                </c:pt>
                <c:pt idx="1852">
                  <c:v>-43.246573103883897</c:v>
                </c:pt>
                <c:pt idx="1853">
                  <c:v>-43.2349496281835</c:v>
                </c:pt>
                <c:pt idx="1854">
                  <c:v>-43.252211682241402</c:v>
                </c:pt>
                <c:pt idx="1855">
                  <c:v>-43.244956451036103</c:v>
                </c:pt>
                <c:pt idx="1856">
                  <c:v>-43.183660070171896</c:v>
                </c:pt>
                <c:pt idx="1857">
                  <c:v>-43.168852388887998</c:v>
                </c:pt>
                <c:pt idx="1858">
                  <c:v>-43.210706065556401</c:v>
                </c:pt>
                <c:pt idx="1859">
                  <c:v>-43.135955836787701</c:v>
                </c:pt>
                <c:pt idx="1860">
                  <c:v>-43.145996897570299</c:v>
                </c:pt>
                <c:pt idx="1861">
                  <c:v>-43.159570466591802</c:v>
                </c:pt>
                <c:pt idx="1862">
                  <c:v>-43.159010074966801</c:v>
                </c:pt>
                <c:pt idx="1863">
                  <c:v>-43.180916796483302</c:v>
                </c:pt>
                <c:pt idx="1864">
                  <c:v>-43.222837731493897</c:v>
                </c:pt>
                <c:pt idx="1865">
                  <c:v>-43.219270964447603</c:v>
                </c:pt>
                <c:pt idx="1866">
                  <c:v>-43.239133533680601</c:v>
                </c:pt>
                <c:pt idx="1867">
                  <c:v>-43.236645975933399</c:v>
                </c:pt>
                <c:pt idx="1868">
                  <c:v>-43.300162401179399</c:v>
                </c:pt>
                <c:pt idx="1869">
                  <c:v>-43.271606808920403</c:v>
                </c:pt>
                <c:pt idx="1870">
                  <c:v>-43.247335872491703</c:v>
                </c:pt>
                <c:pt idx="1871">
                  <c:v>-43.280411454522302</c:v>
                </c:pt>
                <c:pt idx="1872">
                  <c:v>-43.282082878038302</c:v>
                </c:pt>
                <c:pt idx="1873">
                  <c:v>-43.311566272819498</c:v>
                </c:pt>
                <c:pt idx="1874">
                  <c:v>-43.352597436101</c:v>
                </c:pt>
                <c:pt idx="1875">
                  <c:v>-43.327103149060697</c:v>
                </c:pt>
                <c:pt idx="1876">
                  <c:v>-43.286436483054402</c:v>
                </c:pt>
                <c:pt idx="1877">
                  <c:v>-43.252377364933302</c:v>
                </c:pt>
                <c:pt idx="1878">
                  <c:v>-43.224183862198799</c:v>
                </c:pt>
                <c:pt idx="1879">
                  <c:v>-43.223571429428802</c:v>
                </c:pt>
                <c:pt idx="1880">
                  <c:v>-43.200747434087901</c:v>
                </c:pt>
                <c:pt idx="1881">
                  <c:v>-43.243336728710297</c:v>
                </c:pt>
                <c:pt idx="1882">
                  <c:v>-43.236917421436999</c:v>
                </c:pt>
                <c:pt idx="1883">
                  <c:v>-43.1957490036217</c:v>
                </c:pt>
                <c:pt idx="1884">
                  <c:v>-43.210158653117801</c:v>
                </c:pt>
                <c:pt idx="1885">
                  <c:v>-43.2140361745615</c:v>
                </c:pt>
                <c:pt idx="1886">
                  <c:v>-43.246162992224498</c:v>
                </c:pt>
                <c:pt idx="1887">
                  <c:v>-43.286196439649601</c:v>
                </c:pt>
                <c:pt idx="1888">
                  <c:v>-43.2922998548324</c:v>
                </c:pt>
                <c:pt idx="1889">
                  <c:v>-43.282787385083502</c:v>
                </c:pt>
                <c:pt idx="1890">
                  <c:v>-43.319630192126198</c:v>
                </c:pt>
                <c:pt idx="1891">
                  <c:v>-43.2488371829998</c:v>
                </c:pt>
                <c:pt idx="1892">
                  <c:v>-43.249314521316101</c:v>
                </c:pt>
                <c:pt idx="1893">
                  <c:v>-43.259184889862603</c:v>
                </c:pt>
                <c:pt idx="1894">
                  <c:v>-43.192860716966102</c:v>
                </c:pt>
                <c:pt idx="1895">
                  <c:v>-43.167085190173403</c:v>
                </c:pt>
                <c:pt idx="1896">
                  <c:v>-43.2231265295691</c:v>
                </c:pt>
                <c:pt idx="1897">
                  <c:v>-43.235610587490598</c:v>
                </c:pt>
                <c:pt idx="1898">
                  <c:v>-43.201302724344401</c:v>
                </c:pt>
                <c:pt idx="1899">
                  <c:v>-43.152318503631101</c:v>
                </c:pt>
                <c:pt idx="1900">
                  <c:v>-43.188510437092901</c:v>
                </c:pt>
                <c:pt idx="1901">
                  <c:v>-43.171322697783602</c:v>
                </c:pt>
                <c:pt idx="1902">
                  <c:v>-43.2384275398597</c:v>
                </c:pt>
                <c:pt idx="1903">
                  <c:v>-43.254625999401597</c:v>
                </c:pt>
                <c:pt idx="1904">
                  <c:v>-43.304314989962101</c:v>
                </c:pt>
                <c:pt idx="1905">
                  <c:v>-43.266143500912101</c:v>
                </c:pt>
                <c:pt idx="1906">
                  <c:v>-43.237908484700597</c:v>
                </c:pt>
                <c:pt idx="1907">
                  <c:v>-43.1812205523307</c:v>
                </c:pt>
                <c:pt idx="1908">
                  <c:v>-43.156285855399197</c:v>
                </c:pt>
                <c:pt idx="1909">
                  <c:v>-43.172195551882197</c:v>
                </c:pt>
                <c:pt idx="1910">
                  <c:v>-43.178841953501603</c:v>
                </c:pt>
                <c:pt idx="1911">
                  <c:v>-43.202400502364902</c:v>
                </c:pt>
                <c:pt idx="1912">
                  <c:v>-43.241091821126702</c:v>
                </c:pt>
                <c:pt idx="1913">
                  <c:v>-43.237849240716301</c:v>
                </c:pt>
                <c:pt idx="1914">
                  <c:v>-43.269429415043099</c:v>
                </c:pt>
                <c:pt idx="1915">
                  <c:v>-43.305568262268999</c:v>
                </c:pt>
                <c:pt idx="1916">
                  <c:v>-43.290305446431901</c:v>
                </c:pt>
                <c:pt idx="1917">
                  <c:v>-43.303516094453101</c:v>
                </c:pt>
                <c:pt idx="1918">
                  <c:v>-43.257078998635798</c:v>
                </c:pt>
                <c:pt idx="1919">
                  <c:v>-43.281633834421797</c:v>
                </c:pt>
                <c:pt idx="1920">
                  <c:v>-43.287305015906597</c:v>
                </c:pt>
                <c:pt idx="1921">
                  <c:v>-43.250927261475397</c:v>
                </c:pt>
                <c:pt idx="1922">
                  <c:v>-43.270664813330598</c:v>
                </c:pt>
                <c:pt idx="1923">
                  <c:v>-43.261329747621801</c:v>
                </c:pt>
                <c:pt idx="1924">
                  <c:v>-43.274030830095299</c:v>
                </c:pt>
                <c:pt idx="1925">
                  <c:v>-43.253592551622901</c:v>
                </c:pt>
                <c:pt idx="1926">
                  <c:v>-43.240570286695402</c:v>
                </c:pt>
                <c:pt idx="1927">
                  <c:v>-43.1680775389895</c:v>
                </c:pt>
                <c:pt idx="1928">
                  <c:v>-43.176593627847403</c:v>
                </c:pt>
                <c:pt idx="1929">
                  <c:v>-43.168561611100998</c:v>
                </c:pt>
                <c:pt idx="1930">
                  <c:v>-43.1730405041016</c:v>
                </c:pt>
                <c:pt idx="1931">
                  <c:v>-43.192463531447999</c:v>
                </c:pt>
                <c:pt idx="1932">
                  <c:v>-43.243858248890298</c:v>
                </c:pt>
                <c:pt idx="1933">
                  <c:v>-43.213758359290999</c:v>
                </c:pt>
                <c:pt idx="1934">
                  <c:v>-43.244103184874596</c:v>
                </c:pt>
                <c:pt idx="1935">
                  <c:v>-43.184848846643803</c:v>
                </c:pt>
                <c:pt idx="1936">
                  <c:v>-43.1695852822508</c:v>
                </c:pt>
                <c:pt idx="1937">
                  <c:v>-43.1982545017866</c:v>
                </c:pt>
                <c:pt idx="1938">
                  <c:v>-43.160153372180801</c:v>
                </c:pt>
                <c:pt idx="1939">
                  <c:v>-43.072953294371302</c:v>
                </c:pt>
                <c:pt idx="1940">
                  <c:v>-43.068104348324198</c:v>
                </c:pt>
                <c:pt idx="1941">
                  <c:v>-43.121388294544197</c:v>
                </c:pt>
                <c:pt idx="1942">
                  <c:v>-43.093299306653797</c:v>
                </c:pt>
                <c:pt idx="1943">
                  <c:v>-43.060907430618499</c:v>
                </c:pt>
                <c:pt idx="1944">
                  <c:v>-43.059613814402802</c:v>
                </c:pt>
                <c:pt idx="1945">
                  <c:v>-43.054547312804601</c:v>
                </c:pt>
                <c:pt idx="1946">
                  <c:v>-43.037895026432501</c:v>
                </c:pt>
                <c:pt idx="1947">
                  <c:v>-43.026243943176397</c:v>
                </c:pt>
                <c:pt idx="1948">
                  <c:v>-43.0211928689939</c:v>
                </c:pt>
                <c:pt idx="1949">
                  <c:v>-43.050688775898202</c:v>
                </c:pt>
                <c:pt idx="1950">
                  <c:v>-43.039286398970297</c:v>
                </c:pt>
                <c:pt idx="1951">
                  <c:v>-43.041652926042303</c:v>
                </c:pt>
                <c:pt idx="1952">
                  <c:v>-43.072824772188298</c:v>
                </c:pt>
                <c:pt idx="1953">
                  <c:v>-43.1089241268891</c:v>
                </c:pt>
                <c:pt idx="1954">
                  <c:v>-43.100410795496302</c:v>
                </c:pt>
                <c:pt idx="1955">
                  <c:v>-43.071077600926998</c:v>
                </c:pt>
                <c:pt idx="1956">
                  <c:v>-43.083747053132399</c:v>
                </c:pt>
                <c:pt idx="1957">
                  <c:v>-43.063752869855101</c:v>
                </c:pt>
                <c:pt idx="1958">
                  <c:v>-43.0701251881204</c:v>
                </c:pt>
                <c:pt idx="1959">
                  <c:v>-43.125124964599401</c:v>
                </c:pt>
                <c:pt idx="1960">
                  <c:v>-43.1619169108005</c:v>
                </c:pt>
                <c:pt idx="1961">
                  <c:v>-43.1347930002159</c:v>
                </c:pt>
                <c:pt idx="1962">
                  <c:v>-43.1628984076766</c:v>
                </c:pt>
                <c:pt idx="1963">
                  <c:v>-43.121684427044897</c:v>
                </c:pt>
                <c:pt idx="1964">
                  <c:v>-43.1360550341699</c:v>
                </c:pt>
                <c:pt idx="1965">
                  <c:v>-43.156876356126297</c:v>
                </c:pt>
                <c:pt idx="1966">
                  <c:v>-43.207677672084799</c:v>
                </c:pt>
                <c:pt idx="1967">
                  <c:v>-43.1963069596843</c:v>
                </c:pt>
                <c:pt idx="1968">
                  <c:v>-43.241548901002602</c:v>
                </c:pt>
                <c:pt idx="1969">
                  <c:v>-43.250566117011303</c:v>
                </c:pt>
                <c:pt idx="1970">
                  <c:v>-43.243613391206303</c:v>
                </c:pt>
                <c:pt idx="1971">
                  <c:v>-43.180858482205203</c:v>
                </c:pt>
                <c:pt idx="1972">
                  <c:v>-43.163367252823598</c:v>
                </c:pt>
                <c:pt idx="1973">
                  <c:v>-43.202178709907301</c:v>
                </c:pt>
                <c:pt idx="1974">
                  <c:v>-43.173183120564197</c:v>
                </c:pt>
                <c:pt idx="1975">
                  <c:v>-43.153772747938298</c:v>
                </c:pt>
                <c:pt idx="1976">
                  <c:v>-43.109575314203099</c:v>
                </c:pt>
                <c:pt idx="1977">
                  <c:v>-43.127822109091902</c:v>
                </c:pt>
                <c:pt idx="1978">
                  <c:v>-43.116361795816701</c:v>
                </c:pt>
                <c:pt idx="1979">
                  <c:v>-43.106225023100997</c:v>
                </c:pt>
                <c:pt idx="1980">
                  <c:v>-43.077881734264402</c:v>
                </c:pt>
                <c:pt idx="1981">
                  <c:v>-43.0307699341937</c:v>
                </c:pt>
                <c:pt idx="1982">
                  <c:v>-43.039336222653901</c:v>
                </c:pt>
                <c:pt idx="1983">
                  <c:v>-43.118122120163399</c:v>
                </c:pt>
                <c:pt idx="1984">
                  <c:v>-43.066414803380397</c:v>
                </c:pt>
                <c:pt idx="1985">
                  <c:v>-43.033987423798401</c:v>
                </c:pt>
                <c:pt idx="1986">
                  <c:v>-43.009368305046699</c:v>
                </c:pt>
                <c:pt idx="1987">
                  <c:v>-43.032557719169297</c:v>
                </c:pt>
                <c:pt idx="1988">
                  <c:v>-43.059423220547799</c:v>
                </c:pt>
                <c:pt idx="1989">
                  <c:v>-43.103853312821798</c:v>
                </c:pt>
                <c:pt idx="1990">
                  <c:v>-43.160086952288999</c:v>
                </c:pt>
                <c:pt idx="1991">
                  <c:v>-43.200924785553497</c:v>
                </c:pt>
                <c:pt idx="1992">
                  <c:v>-43.165952155999101</c:v>
                </c:pt>
                <c:pt idx="1993">
                  <c:v>-43.221372452070597</c:v>
                </c:pt>
                <c:pt idx="1994">
                  <c:v>-43.201218423766797</c:v>
                </c:pt>
                <c:pt idx="1995">
                  <c:v>-43.1877055441363</c:v>
                </c:pt>
                <c:pt idx="1996">
                  <c:v>-43.212234033200801</c:v>
                </c:pt>
                <c:pt idx="1997">
                  <c:v>-43.2167803834529</c:v>
                </c:pt>
                <c:pt idx="1998">
                  <c:v>-43.188474917905197</c:v>
                </c:pt>
                <c:pt idx="1999">
                  <c:v>-43.216905271278897</c:v>
                </c:pt>
                <c:pt idx="2000">
                  <c:v>-43.201512365298399</c:v>
                </c:pt>
                <c:pt idx="2001">
                  <c:v>-43.224997919742002</c:v>
                </c:pt>
                <c:pt idx="2002">
                  <c:v>-43.2193706162046</c:v>
                </c:pt>
                <c:pt idx="2003">
                  <c:v>-43.2550675311116</c:v>
                </c:pt>
                <c:pt idx="2004">
                  <c:v>-43.268712893865299</c:v>
                </c:pt>
                <c:pt idx="2005">
                  <c:v>-43.278849716181497</c:v>
                </c:pt>
                <c:pt idx="2006">
                  <c:v>-43.276231378778903</c:v>
                </c:pt>
                <c:pt idx="2007">
                  <c:v>-43.305694544172198</c:v>
                </c:pt>
                <c:pt idx="2008">
                  <c:v>-43.366455664961798</c:v>
                </c:pt>
                <c:pt idx="2009">
                  <c:v>-43.357143320662303</c:v>
                </c:pt>
                <c:pt idx="2010">
                  <c:v>-43.396953045129798</c:v>
                </c:pt>
                <c:pt idx="2011">
                  <c:v>-43.428444635844002</c:v>
                </c:pt>
                <c:pt idx="2012">
                  <c:v>-43.472335952388399</c:v>
                </c:pt>
                <c:pt idx="2013">
                  <c:v>-43.461711318840599</c:v>
                </c:pt>
                <c:pt idx="2014">
                  <c:v>-43.487769112540498</c:v>
                </c:pt>
                <c:pt idx="2015">
                  <c:v>-43.492515023764398</c:v>
                </c:pt>
                <c:pt idx="2016">
                  <c:v>-43.531893176482797</c:v>
                </c:pt>
                <c:pt idx="2017">
                  <c:v>-43.5639062207226</c:v>
                </c:pt>
                <c:pt idx="2018">
                  <c:v>-43.672835625869403</c:v>
                </c:pt>
                <c:pt idx="2019">
                  <c:v>-43.663463952879901</c:v>
                </c:pt>
                <c:pt idx="2020">
                  <c:v>-43.629541052744102</c:v>
                </c:pt>
                <c:pt idx="2021">
                  <c:v>-43.603888362396397</c:v>
                </c:pt>
                <c:pt idx="2022">
                  <c:v>-43.5425113204236</c:v>
                </c:pt>
                <c:pt idx="2023">
                  <c:v>-43.502517324516802</c:v>
                </c:pt>
                <c:pt idx="2024">
                  <c:v>-43.489097586788802</c:v>
                </c:pt>
                <c:pt idx="2025">
                  <c:v>-43.444110073387499</c:v>
                </c:pt>
                <c:pt idx="2026">
                  <c:v>-43.437765379414003</c:v>
                </c:pt>
                <c:pt idx="2027">
                  <c:v>-43.398364108749703</c:v>
                </c:pt>
                <c:pt idx="2028">
                  <c:v>-43.387017401892699</c:v>
                </c:pt>
                <c:pt idx="2029">
                  <c:v>-43.373631241225503</c:v>
                </c:pt>
                <c:pt idx="2030">
                  <c:v>-43.364880126964799</c:v>
                </c:pt>
                <c:pt idx="2031">
                  <c:v>-43.446985120477798</c:v>
                </c:pt>
                <c:pt idx="2032">
                  <c:v>-43.472587229818998</c:v>
                </c:pt>
                <c:pt idx="2033">
                  <c:v>-43.483579713043497</c:v>
                </c:pt>
                <c:pt idx="2034">
                  <c:v>-43.471409546807102</c:v>
                </c:pt>
                <c:pt idx="2035">
                  <c:v>-43.495594450042603</c:v>
                </c:pt>
                <c:pt idx="2036">
                  <c:v>-43.512273126039403</c:v>
                </c:pt>
                <c:pt idx="2037">
                  <c:v>-43.561138371417698</c:v>
                </c:pt>
                <c:pt idx="2038">
                  <c:v>-43.575413075430099</c:v>
                </c:pt>
                <c:pt idx="2039">
                  <c:v>-43.592464794675202</c:v>
                </c:pt>
                <c:pt idx="2040">
                  <c:v>-43.593357185089197</c:v>
                </c:pt>
                <c:pt idx="2041">
                  <c:v>-43.613683546374801</c:v>
                </c:pt>
                <c:pt idx="2042">
                  <c:v>-43.601422851750399</c:v>
                </c:pt>
                <c:pt idx="2043">
                  <c:v>-43.626687755870499</c:v>
                </c:pt>
                <c:pt idx="2044">
                  <c:v>-43.600888851725401</c:v>
                </c:pt>
                <c:pt idx="2045">
                  <c:v>-43.5779647192618</c:v>
                </c:pt>
                <c:pt idx="2046">
                  <c:v>-43.591543343032903</c:v>
                </c:pt>
                <c:pt idx="2047">
                  <c:v>-43.5801122726401</c:v>
                </c:pt>
                <c:pt idx="2048">
                  <c:v>-43.608689065155801</c:v>
                </c:pt>
                <c:pt idx="2049">
                  <c:v>-43.537020384038897</c:v>
                </c:pt>
                <c:pt idx="2050">
                  <c:v>-43.496661332337197</c:v>
                </c:pt>
                <c:pt idx="2051">
                  <c:v>-43.4710548634107</c:v>
                </c:pt>
                <c:pt idx="2052">
                  <c:v>-43.489050924494201</c:v>
                </c:pt>
                <c:pt idx="2053">
                  <c:v>-43.5143443567041</c:v>
                </c:pt>
                <c:pt idx="2054">
                  <c:v>-43.5420573411795</c:v>
                </c:pt>
                <c:pt idx="2055">
                  <c:v>-43.533654180764898</c:v>
                </c:pt>
                <c:pt idx="2056">
                  <c:v>-43.576737462215803</c:v>
                </c:pt>
                <c:pt idx="2057">
                  <c:v>-43.574680352238701</c:v>
                </c:pt>
                <c:pt idx="2058">
                  <c:v>-43.636194511558301</c:v>
                </c:pt>
                <c:pt idx="2059">
                  <c:v>-43.684145973776097</c:v>
                </c:pt>
                <c:pt idx="2060">
                  <c:v>-43.617770973799502</c:v>
                </c:pt>
                <c:pt idx="2061">
                  <c:v>-43.601815404000298</c:v>
                </c:pt>
                <c:pt idx="2062">
                  <c:v>-43.5480418309388</c:v>
                </c:pt>
                <c:pt idx="2063">
                  <c:v>-43.619266527900002</c:v>
                </c:pt>
                <c:pt idx="2064">
                  <c:v>-43.590347138236602</c:v>
                </c:pt>
                <c:pt idx="2065">
                  <c:v>-43.551586199646103</c:v>
                </c:pt>
                <c:pt idx="2066">
                  <c:v>-43.515004808160299</c:v>
                </c:pt>
                <c:pt idx="2067">
                  <c:v>-43.493048593362801</c:v>
                </c:pt>
                <c:pt idx="2068">
                  <c:v>-43.421850704273098</c:v>
                </c:pt>
                <c:pt idx="2069">
                  <c:v>-43.3900003028524</c:v>
                </c:pt>
                <c:pt idx="2070">
                  <c:v>-43.363566690397398</c:v>
                </c:pt>
                <c:pt idx="2071">
                  <c:v>-43.399851880957101</c:v>
                </c:pt>
                <c:pt idx="2072">
                  <c:v>-43.413692742288099</c:v>
                </c:pt>
                <c:pt idx="2073">
                  <c:v>-43.383076467131403</c:v>
                </c:pt>
                <c:pt idx="2074">
                  <c:v>-43.430745202947897</c:v>
                </c:pt>
                <c:pt idx="2075">
                  <c:v>-43.351513713605598</c:v>
                </c:pt>
                <c:pt idx="2076">
                  <c:v>-43.375033074698997</c:v>
                </c:pt>
                <c:pt idx="2077">
                  <c:v>-43.404537626173898</c:v>
                </c:pt>
                <c:pt idx="2078">
                  <c:v>-43.427923301643901</c:v>
                </c:pt>
                <c:pt idx="2079">
                  <c:v>-43.4594230161726</c:v>
                </c:pt>
                <c:pt idx="2080">
                  <c:v>-43.477630304085402</c:v>
                </c:pt>
                <c:pt idx="2081">
                  <c:v>-43.489783486811199</c:v>
                </c:pt>
                <c:pt idx="2082">
                  <c:v>-43.5273464226537</c:v>
                </c:pt>
                <c:pt idx="2083">
                  <c:v>-43.5612582016442</c:v>
                </c:pt>
                <c:pt idx="2084">
                  <c:v>-43.556296402701498</c:v>
                </c:pt>
                <c:pt idx="2085">
                  <c:v>-43.554980810530601</c:v>
                </c:pt>
                <c:pt idx="2086">
                  <c:v>-43.485994168410002</c:v>
                </c:pt>
                <c:pt idx="2087">
                  <c:v>-43.536437877270799</c:v>
                </c:pt>
                <c:pt idx="2088">
                  <c:v>-43.5170968556668</c:v>
                </c:pt>
                <c:pt idx="2089">
                  <c:v>-43.513385643538903</c:v>
                </c:pt>
                <c:pt idx="2090">
                  <c:v>-43.455386992913297</c:v>
                </c:pt>
                <c:pt idx="2091">
                  <c:v>-43.416254451837503</c:v>
                </c:pt>
                <c:pt idx="2092">
                  <c:v>-43.383935482660902</c:v>
                </c:pt>
                <c:pt idx="2093">
                  <c:v>-43.438266796976698</c:v>
                </c:pt>
                <c:pt idx="2094">
                  <c:v>-43.431232303082702</c:v>
                </c:pt>
                <c:pt idx="2095">
                  <c:v>-43.390260396612298</c:v>
                </c:pt>
                <c:pt idx="2096">
                  <c:v>-43.3608017541221</c:v>
                </c:pt>
                <c:pt idx="2097">
                  <c:v>-43.328868212204497</c:v>
                </c:pt>
                <c:pt idx="2098">
                  <c:v>-43.3728256149763</c:v>
                </c:pt>
                <c:pt idx="2099">
                  <c:v>-43.401454098888202</c:v>
                </c:pt>
                <c:pt idx="2100">
                  <c:v>-43.376318646473102</c:v>
                </c:pt>
                <c:pt idx="2101">
                  <c:v>-43.407179430927897</c:v>
                </c:pt>
                <c:pt idx="2102">
                  <c:v>-43.3623746126556</c:v>
                </c:pt>
                <c:pt idx="2103">
                  <c:v>-43.355389793193098</c:v>
                </c:pt>
                <c:pt idx="2104">
                  <c:v>-43.391022822829001</c:v>
                </c:pt>
                <c:pt idx="2105">
                  <c:v>-43.396609919461902</c:v>
                </c:pt>
                <c:pt idx="2106">
                  <c:v>-43.382537060491202</c:v>
                </c:pt>
                <c:pt idx="2107">
                  <c:v>-43.485921649802101</c:v>
                </c:pt>
                <c:pt idx="2108">
                  <c:v>-43.480333821282798</c:v>
                </c:pt>
                <c:pt idx="2109">
                  <c:v>-43.448716796377198</c:v>
                </c:pt>
                <c:pt idx="2110">
                  <c:v>-43.4078804293774</c:v>
                </c:pt>
                <c:pt idx="2111">
                  <c:v>-43.375119097595601</c:v>
                </c:pt>
                <c:pt idx="2112">
                  <c:v>-43.403722582621299</c:v>
                </c:pt>
                <c:pt idx="2113">
                  <c:v>-43.403917552739998</c:v>
                </c:pt>
                <c:pt idx="2114">
                  <c:v>-43.426560556365899</c:v>
                </c:pt>
                <c:pt idx="2115">
                  <c:v>-43.460445363619101</c:v>
                </c:pt>
                <c:pt idx="2116">
                  <c:v>-43.417650843584198</c:v>
                </c:pt>
                <c:pt idx="2117">
                  <c:v>-43.408879162763498</c:v>
                </c:pt>
                <c:pt idx="2118">
                  <c:v>-43.407724396959402</c:v>
                </c:pt>
                <c:pt idx="2119">
                  <c:v>-43.4473863956961</c:v>
                </c:pt>
                <c:pt idx="2120">
                  <c:v>-43.451718581846698</c:v>
                </c:pt>
                <c:pt idx="2121">
                  <c:v>-43.376424132030003</c:v>
                </c:pt>
                <c:pt idx="2122">
                  <c:v>-43.391792675433699</c:v>
                </c:pt>
                <c:pt idx="2123">
                  <c:v>-43.360223318503699</c:v>
                </c:pt>
                <c:pt idx="2124">
                  <c:v>-43.386461565036797</c:v>
                </c:pt>
                <c:pt idx="2125">
                  <c:v>-43.429878901673298</c:v>
                </c:pt>
                <c:pt idx="2126">
                  <c:v>-43.443524447417801</c:v>
                </c:pt>
                <c:pt idx="2127">
                  <c:v>-43.504212917593797</c:v>
                </c:pt>
                <c:pt idx="2128">
                  <c:v>-43.477404092266603</c:v>
                </c:pt>
                <c:pt idx="2129">
                  <c:v>-43.4119734787092</c:v>
                </c:pt>
                <c:pt idx="2130">
                  <c:v>-43.393634672859903</c:v>
                </c:pt>
                <c:pt idx="2131">
                  <c:v>-43.435979162949899</c:v>
                </c:pt>
                <c:pt idx="2132">
                  <c:v>-43.410166389255799</c:v>
                </c:pt>
                <c:pt idx="2133">
                  <c:v>-43.386967199754402</c:v>
                </c:pt>
                <c:pt idx="2134">
                  <c:v>-43.344630826006998</c:v>
                </c:pt>
                <c:pt idx="2135">
                  <c:v>-43.291056170112903</c:v>
                </c:pt>
                <c:pt idx="2136">
                  <c:v>-43.241870593847104</c:v>
                </c:pt>
                <c:pt idx="2137">
                  <c:v>-43.242644157532602</c:v>
                </c:pt>
                <c:pt idx="2138">
                  <c:v>-43.226206263782302</c:v>
                </c:pt>
                <c:pt idx="2139">
                  <c:v>-43.224794987435203</c:v>
                </c:pt>
                <c:pt idx="2140">
                  <c:v>-43.287821820404702</c:v>
                </c:pt>
                <c:pt idx="2141">
                  <c:v>-43.320891502560599</c:v>
                </c:pt>
                <c:pt idx="2142">
                  <c:v>-43.381956608420197</c:v>
                </c:pt>
                <c:pt idx="2143">
                  <c:v>-43.4227089903899</c:v>
                </c:pt>
                <c:pt idx="2144">
                  <c:v>-43.428394263011903</c:v>
                </c:pt>
                <c:pt idx="2145">
                  <c:v>-43.3968207520672</c:v>
                </c:pt>
                <c:pt idx="2146">
                  <c:v>-43.400504760254599</c:v>
                </c:pt>
                <c:pt idx="2147">
                  <c:v>-43.436414870195001</c:v>
                </c:pt>
                <c:pt idx="2148">
                  <c:v>-43.475029374365697</c:v>
                </c:pt>
                <c:pt idx="2149">
                  <c:v>-43.500581714126902</c:v>
                </c:pt>
                <c:pt idx="2150">
                  <c:v>-43.539687384286502</c:v>
                </c:pt>
                <c:pt idx="2151">
                  <c:v>-43.528449797858897</c:v>
                </c:pt>
                <c:pt idx="2152">
                  <c:v>-43.552032129341498</c:v>
                </c:pt>
                <c:pt idx="2153">
                  <c:v>-43.573954927134501</c:v>
                </c:pt>
                <c:pt idx="2154">
                  <c:v>-43.602308236673302</c:v>
                </c:pt>
                <c:pt idx="2155">
                  <c:v>-43.566420454413198</c:v>
                </c:pt>
                <c:pt idx="2156">
                  <c:v>-43.607364695503598</c:v>
                </c:pt>
                <c:pt idx="2157">
                  <c:v>-43.645736253195203</c:v>
                </c:pt>
                <c:pt idx="2158">
                  <c:v>-43.589826480990801</c:v>
                </c:pt>
                <c:pt idx="2159">
                  <c:v>-43.613134682522798</c:v>
                </c:pt>
                <c:pt idx="2160">
                  <c:v>-43.624105932501699</c:v>
                </c:pt>
                <c:pt idx="2161">
                  <c:v>-43.5438108835164</c:v>
                </c:pt>
                <c:pt idx="2162">
                  <c:v>-43.577526347059198</c:v>
                </c:pt>
                <c:pt idx="2163">
                  <c:v>-43.607680834584698</c:v>
                </c:pt>
                <c:pt idx="2164">
                  <c:v>-43.6388121527742</c:v>
                </c:pt>
                <c:pt idx="2165">
                  <c:v>-43.686046487989202</c:v>
                </c:pt>
                <c:pt idx="2166">
                  <c:v>-43.7368458839493</c:v>
                </c:pt>
                <c:pt idx="2167">
                  <c:v>-43.671676706034198</c:v>
                </c:pt>
                <c:pt idx="2168">
                  <c:v>-43.721515604199602</c:v>
                </c:pt>
                <c:pt idx="2169">
                  <c:v>-43.752995568135297</c:v>
                </c:pt>
                <c:pt idx="2170">
                  <c:v>-43.680399421087401</c:v>
                </c:pt>
                <c:pt idx="2171">
                  <c:v>-43.673020750725101</c:v>
                </c:pt>
                <c:pt idx="2172">
                  <c:v>-43.601064162965599</c:v>
                </c:pt>
                <c:pt idx="2173">
                  <c:v>-43.624980846118902</c:v>
                </c:pt>
                <c:pt idx="2174">
                  <c:v>-43.558349738829698</c:v>
                </c:pt>
                <c:pt idx="2175">
                  <c:v>-43.502402295829697</c:v>
                </c:pt>
                <c:pt idx="2176">
                  <c:v>-43.520399310955902</c:v>
                </c:pt>
                <c:pt idx="2177">
                  <c:v>-43.496226537103396</c:v>
                </c:pt>
                <c:pt idx="2178">
                  <c:v>-43.460815965646702</c:v>
                </c:pt>
                <c:pt idx="2179">
                  <c:v>-43.435018904353697</c:v>
                </c:pt>
                <c:pt idx="2180">
                  <c:v>-43.4936095490797</c:v>
                </c:pt>
                <c:pt idx="2181">
                  <c:v>-43.5265545998897</c:v>
                </c:pt>
                <c:pt idx="2182">
                  <c:v>-43.546575293432099</c:v>
                </c:pt>
                <c:pt idx="2183">
                  <c:v>-43.473743215048898</c:v>
                </c:pt>
                <c:pt idx="2184">
                  <c:v>-43.4902259398336</c:v>
                </c:pt>
                <c:pt idx="2185">
                  <c:v>-43.510922205796099</c:v>
                </c:pt>
                <c:pt idx="2186">
                  <c:v>-43.585319716363898</c:v>
                </c:pt>
                <c:pt idx="2187">
                  <c:v>-43.610529180463303</c:v>
                </c:pt>
                <c:pt idx="2188">
                  <c:v>-43.653488893160301</c:v>
                </c:pt>
                <c:pt idx="2189">
                  <c:v>-43.603187217195298</c:v>
                </c:pt>
                <c:pt idx="2190">
                  <c:v>-43.507287926352198</c:v>
                </c:pt>
                <c:pt idx="2191">
                  <c:v>-43.549748002943801</c:v>
                </c:pt>
                <c:pt idx="2192">
                  <c:v>-43.506070828989301</c:v>
                </c:pt>
                <c:pt idx="2193">
                  <c:v>-43.465810346675099</c:v>
                </c:pt>
                <c:pt idx="2194">
                  <c:v>-43.464286556276797</c:v>
                </c:pt>
                <c:pt idx="2195">
                  <c:v>-43.401006258270598</c:v>
                </c:pt>
                <c:pt idx="2196">
                  <c:v>-43.352876708686402</c:v>
                </c:pt>
                <c:pt idx="2197">
                  <c:v>-43.373422853566296</c:v>
                </c:pt>
                <c:pt idx="2198">
                  <c:v>-43.349762050116603</c:v>
                </c:pt>
                <c:pt idx="2199">
                  <c:v>-43.382817274382099</c:v>
                </c:pt>
                <c:pt idx="2200">
                  <c:v>-43.354171216326399</c:v>
                </c:pt>
                <c:pt idx="2201">
                  <c:v>-43.385288395200099</c:v>
                </c:pt>
                <c:pt idx="2202">
                  <c:v>-43.388425826020203</c:v>
                </c:pt>
                <c:pt idx="2203">
                  <c:v>-43.368628554866802</c:v>
                </c:pt>
                <c:pt idx="2204">
                  <c:v>-43.417538200876201</c:v>
                </c:pt>
                <c:pt idx="2205">
                  <c:v>-43.419537666659899</c:v>
                </c:pt>
                <c:pt idx="2206">
                  <c:v>-43.376867677254303</c:v>
                </c:pt>
                <c:pt idx="2207">
                  <c:v>-43.345869900299903</c:v>
                </c:pt>
                <c:pt idx="2208">
                  <c:v>-43.3540578279828</c:v>
                </c:pt>
                <c:pt idx="2209">
                  <c:v>-43.407437920764998</c:v>
                </c:pt>
                <c:pt idx="2210">
                  <c:v>-43.463948632658003</c:v>
                </c:pt>
                <c:pt idx="2211">
                  <c:v>-43.428068696823303</c:v>
                </c:pt>
                <c:pt idx="2212">
                  <c:v>-43.373709569678198</c:v>
                </c:pt>
                <c:pt idx="2213">
                  <c:v>-43.386745918990201</c:v>
                </c:pt>
                <c:pt idx="2214">
                  <c:v>-43.400448847230798</c:v>
                </c:pt>
                <c:pt idx="2215">
                  <c:v>-43.415370493770901</c:v>
                </c:pt>
                <c:pt idx="2216">
                  <c:v>-43.391336609565698</c:v>
                </c:pt>
                <c:pt idx="2217">
                  <c:v>-43.423433376561803</c:v>
                </c:pt>
                <c:pt idx="2218">
                  <c:v>-43.4301891461918</c:v>
                </c:pt>
                <c:pt idx="2219">
                  <c:v>-43.448472434989</c:v>
                </c:pt>
                <c:pt idx="2220">
                  <c:v>-43.416876648498601</c:v>
                </c:pt>
                <c:pt idx="2221">
                  <c:v>-43.400934434394401</c:v>
                </c:pt>
                <c:pt idx="2222">
                  <c:v>-43.413065671906601</c:v>
                </c:pt>
                <c:pt idx="2223">
                  <c:v>-43.427995242805103</c:v>
                </c:pt>
                <c:pt idx="2224">
                  <c:v>-43.481031563271202</c:v>
                </c:pt>
                <c:pt idx="2225">
                  <c:v>-43.517690712855099</c:v>
                </c:pt>
                <c:pt idx="2226">
                  <c:v>-43.504606260225998</c:v>
                </c:pt>
                <c:pt idx="2227">
                  <c:v>-43.523439744459097</c:v>
                </c:pt>
                <c:pt idx="2228">
                  <c:v>-43.571559429281002</c:v>
                </c:pt>
                <c:pt idx="2229">
                  <c:v>-43.542930889825499</c:v>
                </c:pt>
                <c:pt idx="2230">
                  <c:v>-43.558687571555502</c:v>
                </c:pt>
                <c:pt idx="2231">
                  <c:v>-43.543174070801399</c:v>
                </c:pt>
                <c:pt idx="2232">
                  <c:v>-43.542871398224797</c:v>
                </c:pt>
                <c:pt idx="2233">
                  <c:v>-43.604728665200902</c:v>
                </c:pt>
                <c:pt idx="2234">
                  <c:v>-43.666642964455498</c:v>
                </c:pt>
                <c:pt idx="2235">
                  <c:v>-43.657346394012798</c:v>
                </c:pt>
                <c:pt idx="2236">
                  <c:v>-43.711533375687203</c:v>
                </c:pt>
                <c:pt idx="2237">
                  <c:v>-43.743488751875397</c:v>
                </c:pt>
                <c:pt idx="2238">
                  <c:v>-43.779322738578699</c:v>
                </c:pt>
                <c:pt idx="2239">
                  <c:v>-43.823919357885401</c:v>
                </c:pt>
                <c:pt idx="2240">
                  <c:v>-43.845697171400602</c:v>
                </c:pt>
                <c:pt idx="2241">
                  <c:v>-43.901032340533597</c:v>
                </c:pt>
                <c:pt idx="2242">
                  <c:v>-43.833876104842901</c:v>
                </c:pt>
                <c:pt idx="2243">
                  <c:v>-43.800186217283198</c:v>
                </c:pt>
                <c:pt idx="2244">
                  <c:v>-43.820979937343402</c:v>
                </c:pt>
                <c:pt idx="2245">
                  <c:v>-43.793238198586998</c:v>
                </c:pt>
                <c:pt idx="2246">
                  <c:v>-43.742617256645801</c:v>
                </c:pt>
                <c:pt idx="2247">
                  <c:v>-43.678428313315798</c:v>
                </c:pt>
                <c:pt idx="2248">
                  <c:v>-43.645832008594198</c:v>
                </c:pt>
                <c:pt idx="2249">
                  <c:v>-43.600132595862597</c:v>
                </c:pt>
                <c:pt idx="2250">
                  <c:v>-43.570466980913402</c:v>
                </c:pt>
                <c:pt idx="2251">
                  <c:v>-43.5761454599606</c:v>
                </c:pt>
                <c:pt idx="2252">
                  <c:v>-43.606768830059302</c:v>
                </c:pt>
                <c:pt idx="2253">
                  <c:v>-43.587581166668997</c:v>
                </c:pt>
                <c:pt idx="2254">
                  <c:v>-43.630608182457998</c:v>
                </c:pt>
                <c:pt idx="2255">
                  <c:v>-43.693325351699997</c:v>
                </c:pt>
                <c:pt idx="2256">
                  <c:v>-43.706723602193399</c:v>
                </c:pt>
                <c:pt idx="2257">
                  <c:v>-43.648788789544099</c:v>
                </c:pt>
                <c:pt idx="2258">
                  <c:v>-43.6834093474165</c:v>
                </c:pt>
                <c:pt idx="2259">
                  <c:v>-43.731672621088997</c:v>
                </c:pt>
                <c:pt idx="2260">
                  <c:v>-43.7899332965236</c:v>
                </c:pt>
                <c:pt idx="2261">
                  <c:v>-43.771686701911896</c:v>
                </c:pt>
                <c:pt idx="2262">
                  <c:v>-43.7826123616004</c:v>
                </c:pt>
                <c:pt idx="2263">
                  <c:v>-43.821627962791801</c:v>
                </c:pt>
                <c:pt idx="2264">
                  <c:v>-43.815256955510002</c:v>
                </c:pt>
                <c:pt idx="2265">
                  <c:v>-43.8687601918203</c:v>
                </c:pt>
                <c:pt idx="2266">
                  <c:v>-43.8126795970324</c:v>
                </c:pt>
                <c:pt idx="2267">
                  <c:v>-43.827969462618299</c:v>
                </c:pt>
                <c:pt idx="2268">
                  <c:v>-43.872492586636596</c:v>
                </c:pt>
                <c:pt idx="2269">
                  <c:v>-43.853523591150299</c:v>
                </c:pt>
                <c:pt idx="2270">
                  <c:v>-43.880005490573801</c:v>
                </c:pt>
                <c:pt idx="2271">
                  <c:v>-43.8186899451036</c:v>
                </c:pt>
                <c:pt idx="2272">
                  <c:v>-43.759568041378998</c:v>
                </c:pt>
                <c:pt idx="2273">
                  <c:v>-43.795115708585598</c:v>
                </c:pt>
                <c:pt idx="2274">
                  <c:v>-43.767192844789101</c:v>
                </c:pt>
                <c:pt idx="2275">
                  <c:v>-43.7133654550952</c:v>
                </c:pt>
                <c:pt idx="2276">
                  <c:v>-43.7451071715032</c:v>
                </c:pt>
                <c:pt idx="2277">
                  <c:v>-43.689190588131098</c:v>
                </c:pt>
                <c:pt idx="2278">
                  <c:v>-43.689586587869798</c:v>
                </c:pt>
                <c:pt idx="2279">
                  <c:v>-43.652283499024797</c:v>
                </c:pt>
                <c:pt idx="2280">
                  <c:v>-43.681970380908403</c:v>
                </c:pt>
                <c:pt idx="2281">
                  <c:v>-43.711111355048999</c:v>
                </c:pt>
                <c:pt idx="2282">
                  <c:v>-43.727748530278397</c:v>
                </c:pt>
                <c:pt idx="2283">
                  <c:v>-43.771293560792998</c:v>
                </c:pt>
                <c:pt idx="2284">
                  <c:v>-43.752466516940402</c:v>
                </c:pt>
                <c:pt idx="2285">
                  <c:v>-43.746320219394597</c:v>
                </c:pt>
                <c:pt idx="2286">
                  <c:v>-43.7727352693989</c:v>
                </c:pt>
                <c:pt idx="2287">
                  <c:v>-43.831581606988998</c:v>
                </c:pt>
                <c:pt idx="2288">
                  <c:v>-43.881177402109202</c:v>
                </c:pt>
                <c:pt idx="2289">
                  <c:v>-43.897641763392102</c:v>
                </c:pt>
                <c:pt idx="2290">
                  <c:v>-43.927613736724801</c:v>
                </c:pt>
                <c:pt idx="2291">
                  <c:v>-43.869168079022998</c:v>
                </c:pt>
                <c:pt idx="2292">
                  <c:v>-43.785927601450503</c:v>
                </c:pt>
                <c:pt idx="2293">
                  <c:v>-43.816411571577703</c:v>
                </c:pt>
                <c:pt idx="2294">
                  <c:v>-43.8205157447753</c:v>
                </c:pt>
                <c:pt idx="2295">
                  <c:v>-43.874575913270597</c:v>
                </c:pt>
                <c:pt idx="2296">
                  <c:v>-43.897917451533203</c:v>
                </c:pt>
                <c:pt idx="2297">
                  <c:v>-43.909885731486902</c:v>
                </c:pt>
                <c:pt idx="2298">
                  <c:v>-43.943828936232798</c:v>
                </c:pt>
                <c:pt idx="2299">
                  <c:v>-43.883225468625099</c:v>
                </c:pt>
                <c:pt idx="2300">
                  <c:v>-43.817430603449999</c:v>
                </c:pt>
                <c:pt idx="2301">
                  <c:v>-43.841783153822099</c:v>
                </c:pt>
                <c:pt idx="2302">
                  <c:v>-43.857448993658402</c:v>
                </c:pt>
                <c:pt idx="2303">
                  <c:v>-43.7990348469149</c:v>
                </c:pt>
                <c:pt idx="2304">
                  <c:v>-43.717981479357803</c:v>
                </c:pt>
                <c:pt idx="2305">
                  <c:v>-43.6935265534254</c:v>
                </c:pt>
                <c:pt idx="2306">
                  <c:v>-43.637797209220302</c:v>
                </c:pt>
                <c:pt idx="2307">
                  <c:v>-43.5595702722065</c:v>
                </c:pt>
                <c:pt idx="2308">
                  <c:v>-43.522965931408898</c:v>
                </c:pt>
                <c:pt idx="2309">
                  <c:v>-43.4809172744528</c:v>
                </c:pt>
                <c:pt idx="2310">
                  <c:v>-43.507420510126003</c:v>
                </c:pt>
                <c:pt idx="2311">
                  <c:v>-43.5422899384182</c:v>
                </c:pt>
                <c:pt idx="2312">
                  <c:v>-43.556647966462897</c:v>
                </c:pt>
                <c:pt idx="2313">
                  <c:v>-43.541764381558103</c:v>
                </c:pt>
                <c:pt idx="2314">
                  <c:v>-43.521251188612403</c:v>
                </c:pt>
                <c:pt idx="2315">
                  <c:v>-43.556032114180297</c:v>
                </c:pt>
                <c:pt idx="2316">
                  <c:v>-43.569722319683599</c:v>
                </c:pt>
                <c:pt idx="2317">
                  <c:v>-43.639449068500703</c:v>
                </c:pt>
                <c:pt idx="2318">
                  <c:v>-43.674737158297098</c:v>
                </c:pt>
                <c:pt idx="2319">
                  <c:v>-43.604322773872603</c:v>
                </c:pt>
                <c:pt idx="2320">
                  <c:v>-43.615488527557503</c:v>
                </c:pt>
                <c:pt idx="2321">
                  <c:v>-43.6491922879054</c:v>
                </c:pt>
                <c:pt idx="2322">
                  <c:v>-43.637278101801002</c:v>
                </c:pt>
                <c:pt idx="2323">
                  <c:v>-43.618828381927102</c:v>
                </c:pt>
                <c:pt idx="2324">
                  <c:v>-43.641811017876499</c:v>
                </c:pt>
                <c:pt idx="2325">
                  <c:v>-43.692414118519302</c:v>
                </c:pt>
                <c:pt idx="2326">
                  <c:v>-43.723732651457503</c:v>
                </c:pt>
                <c:pt idx="2327">
                  <c:v>-43.753808845520602</c:v>
                </c:pt>
                <c:pt idx="2328">
                  <c:v>-43.796386094465397</c:v>
                </c:pt>
                <c:pt idx="2329">
                  <c:v>-43.831365574000699</c:v>
                </c:pt>
                <c:pt idx="2330">
                  <c:v>-43.844669999939597</c:v>
                </c:pt>
                <c:pt idx="2331">
                  <c:v>-43.864674241911999</c:v>
                </c:pt>
                <c:pt idx="2332">
                  <c:v>-43.884723307543702</c:v>
                </c:pt>
                <c:pt idx="2333">
                  <c:v>-43.827654708330897</c:v>
                </c:pt>
                <c:pt idx="2334">
                  <c:v>-43.856814478919098</c:v>
                </c:pt>
                <c:pt idx="2335">
                  <c:v>-43.804971046500803</c:v>
                </c:pt>
                <c:pt idx="2336">
                  <c:v>-43.767598207760699</c:v>
                </c:pt>
                <c:pt idx="2337">
                  <c:v>-43.791573487686399</c:v>
                </c:pt>
                <c:pt idx="2338">
                  <c:v>-43.820045017679199</c:v>
                </c:pt>
                <c:pt idx="2339">
                  <c:v>-43.871452056035103</c:v>
                </c:pt>
                <c:pt idx="2340">
                  <c:v>-43.917068849403897</c:v>
                </c:pt>
                <c:pt idx="2341">
                  <c:v>-43.927322905739601</c:v>
                </c:pt>
                <c:pt idx="2342">
                  <c:v>-43.838399070043899</c:v>
                </c:pt>
                <c:pt idx="2343">
                  <c:v>-43.814017084111001</c:v>
                </c:pt>
                <c:pt idx="2344">
                  <c:v>-43.767349979631803</c:v>
                </c:pt>
                <c:pt idx="2345">
                  <c:v>-43.711049241586601</c:v>
                </c:pt>
                <c:pt idx="2346">
                  <c:v>-43.646344496523099</c:v>
                </c:pt>
                <c:pt idx="2347">
                  <c:v>-43.584311466250703</c:v>
                </c:pt>
                <c:pt idx="2348">
                  <c:v>-43.608412529639402</c:v>
                </c:pt>
                <c:pt idx="2349">
                  <c:v>-43.651633784512299</c:v>
                </c:pt>
                <c:pt idx="2350">
                  <c:v>-43.5919600920314</c:v>
                </c:pt>
                <c:pt idx="2351">
                  <c:v>-43.525320919208099</c:v>
                </c:pt>
                <c:pt idx="2352">
                  <c:v>-43.579144777701501</c:v>
                </c:pt>
                <c:pt idx="2353">
                  <c:v>-43.588069321726799</c:v>
                </c:pt>
                <c:pt idx="2354">
                  <c:v>-43.5445288262178</c:v>
                </c:pt>
                <c:pt idx="2355">
                  <c:v>-43.537873091646098</c:v>
                </c:pt>
                <c:pt idx="2356">
                  <c:v>-43.546965889776402</c:v>
                </c:pt>
                <c:pt idx="2357">
                  <c:v>-43.568452227296603</c:v>
                </c:pt>
                <c:pt idx="2358">
                  <c:v>-43.628981632553</c:v>
                </c:pt>
                <c:pt idx="2359">
                  <c:v>-43.625894216844799</c:v>
                </c:pt>
                <c:pt idx="2360">
                  <c:v>-43.612416725278202</c:v>
                </c:pt>
                <c:pt idx="2361">
                  <c:v>-43.586853458865697</c:v>
                </c:pt>
                <c:pt idx="2362">
                  <c:v>-43.520248521029103</c:v>
                </c:pt>
                <c:pt idx="2363">
                  <c:v>-43.544944329769997</c:v>
                </c:pt>
                <c:pt idx="2364">
                  <c:v>-43.612003666858399</c:v>
                </c:pt>
                <c:pt idx="2365">
                  <c:v>-43.674372384541599</c:v>
                </c:pt>
                <c:pt idx="2366">
                  <c:v>-43.628084014187799</c:v>
                </c:pt>
                <c:pt idx="2367">
                  <c:v>-43.571814913496098</c:v>
                </c:pt>
                <c:pt idx="2368">
                  <c:v>-43.527115745700698</c:v>
                </c:pt>
                <c:pt idx="2369">
                  <c:v>-43.5457507549783</c:v>
                </c:pt>
                <c:pt idx="2370">
                  <c:v>-43.5390493480431</c:v>
                </c:pt>
                <c:pt idx="2371">
                  <c:v>-43.5472501884379</c:v>
                </c:pt>
                <c:pt idx="2372">
                  <c:v>-43.581205459985597</c:v>
                </c:pt>
                <c:pt idx="2373">
                  <c:v>-43.565999771748999</c:v>
                </c:pt>
                <c:pt idx="2374">
                  <c:v>-43.552847016486901</c:v>
                </c:pt>
                <c:pt idx="2375">
                  <c:v>-43.524013532486002</c:v>
                </c:pt>
                <c:pt idx="2376">
                  <c:v>-43.472927923828699</c:v>
                </c:pt>
                <c:pt idx="2377">
                  <c:v>-43.498074780928199</c:v>
                </c:pt>
                <c:pt idx="2378">
                  <c:v>-43.4398101039504</c:v>
                </c:pt>
                <c:pt idx="2379">
                  <c:v>-43.390468579820897</c:v>
                </c:pt>
                <c:pt idx="2380">
                  <c:v>-43.395095345183698</c:v>
                </c:pt>
                <c:pt idx="2381">
                  <c:v>-43.380568240636102</c:v>
                </c:pt>
                <c:pt idx="2382">
                  <c:v>-43.389178408204899</c:v>
                </c:pt>
                <c:pt idx="2383">
                  <c:v>-43.378917440059098</c:v>
                </c:pt>
                <c:pt idx="2384">
                  <c:v>-43.381426984410197</c:v>
                </c:pt>
                <c:pt idx="2385">
                  <c:v>-43.365166695977202</c:v>
                </c:pt>
                <c:pt idx="2386">
                  <c:v>-43.364886944568902</c:v>
                </c:pt>
                <c:pt idx="2387">
                  <c:v>-43.331258992202599</c:v>
                </c:pt>
                <c:pt idx="2388">
                  <c:v>-43.322654625053801</c:v>
                </c:pt>
                <c:pt idx="2389">
                  <c:v>-43.267487793348799</c:v>
                </c:pt>
                <c:pt idx="2390">
                  <c:v>-43.253727097959299</c:v>
                </c:pt>
                <c:pt idx="2391">
                  <c:v>-43.236443519649796</c:v>
                </c:pt>
                <c:pt idx="2392">
                  <c:v>-43.209700999036301</c:v>
                </c:pt>
                <c:pt idx="2393">
                  <c:v>-43.209786336835499</c:v>
                </c:pt>
                <c:pt idx="2394">
                  <c:v>-43.226629123824303</c:v>
                </c:pt>
                <c:pt idx="2395">
                  <c:v>-43.218960190736603</c:v>
                </c:pt>
                <c:pt idx="2396">
                  <c:v>-43.220142093851102</c:v>
                </c:pt>
                <c:pt idx="2397">
                  <c:v>-43.277444427404099</c:v>
                </c:pt>
                <c:pt idx="2398">
                  <c:v>-43.3066847901136</c:v>
                </c:pt>
                <c:pt idx="2399">
                  <c:v>-43.312516834835698</c:v>
                </c:pt>
                <c:pt idx="2400">
                  <c:v>-43.281562962479498</c:v>
                </c:pt>
                <c:pt idx="2401">
                  <c:v>-43.318531937045996</c:v>
                </c:pt>
                <c:pt idx="2402">
                  <c:v>-43.279874142247102</c:v>
                </c:pt>
                <c:pt idx="2403">
                  <c:v>-43.337348484458303</c:v>
                </c:pt>
                <c:pt idx="2404">
                  <c:v>-43.383459201738603</c:v>
                </c:pt>
                <c:pt idx="2405">
                  <c:v>-43.326767016763903</c:v>
                </c:pt>
                <c:pt idx="2406">
                  <c:v>-43.301854801613203</c:v>
                </c:pt>
                <c:pt idx="2407">
                  <c:v>-43.326805705994303</c:v>
                </c:pt>
                <c:pt idx="2408">
                  <c:v>-43.369723175513101</c:v>
                </c:pt>
                <c:pt idx="2409">
                  <c:v>-43.335532902462297</c:v>
                </c:pt>
                <c:pt idx="2410">
                  <c:v>-43.337176757933698</c:v>
                </c:pt>
                <c:pt idx="2411">
                  <c:v>-43.374709073589102</c:v>
                </c:pt>
                <c:pt idx="2412">
                  <c:v>-43.408372651880804</c:v>
                </c:pt>
                <c:pt idx="2413">
                  <c:v>-43.430481797487197</c:v>
                </c:pt>
                <c:pt idx="2414">
                  <c:v>-43.467261143003299</c:v>
                </c:pt>
                <c:pt idx="2415">
                  <c:v>-43.479848997103097</c:v>
                </c:pt>
                <c:pt idx="2416">
                  <c:v>-43.508944058854503</c:v>
                </c:pt>
                <c:pt idx="2417">
                  <c:v>-43.513215695433601</c:v>
                </c:pt>
                <c:pt idx="2418">
                  <c:v>-43.566628526954197</c:v>
                </c:pt>
                <c:pt idx="2419">
                  <c:v>-43.521743019964802</c:v>
                </c:pt>
                <c:pt idx="2420">
                  <c:v>-43.468925626367103</c:v>
                </c:pt>
                <c:pt idx="2421">
                  <c:v>-43.422823302316999</c:v>
                </c:pt>
                <c:pt idx="2422">
                  <c:v>-43.4082587008701</c:v>
                </c:pt>
                <c:pt idx="2423">
                  <c:v>-43.381001789585198</c:v>
                </c:pt>
                <c:pt idx="2424">
                  <c:v>-43.325560446676398</c:v>
                </c:pt>
                <c:pt idx="2425">
                  <c:v>-43.359547604994702</c:v>
                </c:pt>
                <c:pt idx="2426">
                  <c:v>-43.305798195162701</c:v>
                </c:pt>
                <c:pt idx="2427">
                  <c:v>-43.252719962938002</c:v>
                </c:pt>
                <c:pt idx="2428">
                  <c:v>-43.248622438535598</c:v>
                </c:pt>
                <c:pt idx="2429">
                  <c:v>-43.253825570780499</c:v>
                </c:pt>
                <c:pt idx="2430">
                  <c:v>-43.234759120280401</c:v>
                </c:pt>
                <c:pt idx="2431">
                  <c:v>-43.170487201893103</c:v>
                </c:pt>
                <c:pt idx="2432">
                  <c:v>-43.235220443746798</c:v>
                </c:pt>
                <c:pt idx="2433">
                  <c:v>-43.1991092346885</c:v>
                </c:pt>
                <c:pt idx="2434">
                  <c:v>-43.231360215264999</c:v>
                </c:pt>
                <c:pt idx="2435">
                  <c:v>-43.246314361701003</c:v>
                </c:pt>
                <c:pt idx="2436">
                  <c:v>-43.231578621892098</c:v>
                </c:pt>
                <c:pt idx="2437">
                  <c:v>-43.225457929814297</c:v>
                </c:pt>
                <c:pt idx="2438">
                  <c:v>-43.242417330475099</c:v>
                </c:pt>
                <c:pt idx="2439">
                  <c:v>-43.1864844199321</c:v>
                </c:pt>
                <c:pt idx="2440">
                  <c:v>-43.176525229499397</c:v>
                </c:pt>
                <c:pt idx="2441">
                  <c:v>-43.152280317165904</c:v>
                </c:pt>
                <c:pt idx="2442">
                  <c:v>-43.155343631018702</c:v>
                </c:pt>
                <c:pt idx="2443">
                  <c:v>-43.1126431434786</c:v>
                </c:pt>
                <c:pt idx="2444">
                  <c:v>-43.0934147511025</c:v>
                </c:pt>
                <c:pt idx="2445">
                  <c:v>-43.077217810761397</c:v>
                </c:pt>
                <c:pt idx="2446">
                  <c:v>-43.039844767976703</c:v>
                </c:pt>
                <c:pt idx="2447">
                  <c:v>-43.038664979614197</c:v>
                </c:pt>
                <c:pt idx="2448">
                  <c:v>-43.0024800881503</c:v>
                </c:pt>
                <c:pt idx="2449">
                  <c:v>-42.992840057678301</c:v>
                </c:pt>
                <c:pt idx="2450">
                  <c:v>-42.994111815112703</c:v>
                </c:pt>
                <c:pt idx="2451">
                  <c:v>-42.9615376267515</c:v>
                </c:pt>
                <c:pt idx="2452">
                  <c:v>-42.936184287086498</c:v>
                </c:pt>
                <c:pt idx="2453">
                  <c:v>-42.902490542659201</c:v>
                </c:pt>
                <c:pt idx="2454">
                  <c:v>-43.010914443786703</c:v>
                </c:pt>
                <c:pt idx="2455">
                  <c:v>-42.982975482573799</c:v>
                </c:pt>
                <c:pt idx="2456">
                  <c:v>-42.973786058937797</c:v>
                </c:pt>
                <c:pt idx="2457">
                  <c:v>-42.969885174059399</c:v>
                </c:pt>
                <c:pt idx="2458">
                  <c:v>-42.957489430260701</c:v>
                </c:pt>
                <c:pt idx="2459">
                  <c:v>-42.920596931469497</c:v>
                </c:pt>
                <c:pt idx="2460">
                  <c:v>-42.909277401542496</c:v>
                </c:pt>
                <c:pt idx="2461">
                  <c:v>-42.912612834209199</c:v>
                </c:pt>
                <c:pt idx="2462">
                  <c:v>-42.919826886174299</c:v>
                </c:pt>
                <c:pt idx="2463">
                  <c:v>-42.928650143195703</c:v>
                </c:pt>
                <c:pt idx="2464">
                  <c:v>-42.905996455946301</c:v>
                </c:pt>
                <c:pt idx="2465">
                  <c:v>-42.892438541090797</c:v>
                </c:pt>
                <c:pt idx="2466">
                  <c:v>-42.911971580160703</c:v>
                </c:pt>
                <c:pt idx="2467">
                  <c:v>-42.894812785548602</c:v>
                </c:pt>
                <c:pt idx="2468">
                  <c:v>-42.890447155911097</c:v>
                </c:pt>
                <c:pt idx="2469">
                  <c:v>-42.876498830878099</c:v>
                </c:pt>
                <c:pt idx="2470">
                  <c:v>-42.883203202513499</c:v>
                </c:pt>
                <c:pt idx="2471">
                  <c:v>-42.854346517021298</c:v>
                </c:pt>
                <c:pt idx="2472">
                  <c:v>-42.8628861184092</c:v>
                </c:pt>
                <c:pt idx="2473">
                  <c:v>-42.8703528380953</c:v>
                </c:pt>
                <c:pt idx="2474">
                  <c:v>-42.933918056754102</c:v>
                </c:pt>
                <c:pt idx="2475">
                  <c:v>-42.9441909931409</c:v>
                </c:pt>
                <c:pt idx="2476">
                  <c:v>-43.010861827691301</c:v>
                </c:pt>
                <c:pt idx="2477">
                  <c:v>-42.984860251581502</c:v>
                </c:pt>
                <c:pt idx="2478">
                  <c:v>-42.953627080054098</c:v>
                </c:pt>
                <c:pt idx="2479">
                  <c:v>-42.936598963318403</c:v>
                </c:pt>
                <c:pt idx="2480">
                  <c:v>-42.930652090368397</c:v>
                </c:pt>
                <c:pt idx="2481">
                  <c:v>-42.933446395089099</c:v>
                </c:pt>
                <c:pt idx="2482">
                  <c:v>-42.924739768301698</c:v>
                </c:pt>
                <c:pt idx="2483">
                  <c:v>-42.937584168190298</c:v>
                </c:pt>
                <c:pt idx="2484">
                  <c:v>-42.899864754516301</c:v>
                </c:pt>
                <c:pt idx="2485">
                  <c:v>-42.907767798315597</c:v>
                </c:pt>
                <c:pt idx="2486">
                  <c:v>-42.905605696922301</c:v>
                </c:pt>
                <c:pt idx="2487">
                  <c:v>-42.963436372615597</c:v>
                </c:pt>
                <c:pt idx="2488">
                  <c:v>-42.964720216022798</c:v>
                </c:pt>
                <c:pt idx="2489">
                  <c:v>-43.008049809405897</c:v>
                </c:pt>
                <c:pt idx="2490">
                  <c:v>-43.016420082407798</c:v>
                </c:pt>
                <c:pt idx="2491">
                  <c:v>-42.995191893084701</c:v>
                </c:pt>
                <c:pt idx="2492">
                  <c:v>-43.006247337032597</c:v>
                </c:pt>
                <c:pt idx="2493">
                  <c:v>-43.028487289962399</c:v>
                </c:pt>
                <c:pt idx="2494">
                  <c:v>-43.056723741664399</c:v>
                </c:pt>
                <c:pt idx="2495">
                  <c:v>-43.020137992176501</c:v>
                </c:pt>
                <c:pt idx="2496">
                  <c:v>-43.066393953702303</c:v>
                </c:pt>
                <c:pt idx="2497">
                  <c:v>-43.099229751691297</c:v>
                </c:pt>
                <c:pt idx="2498">
                  <c:v>-43.135626238057299</c:v>
                </c:pt>
                <c:pt idx="2499">
                  <c:v>-43.181128003723799</c:v>
                </c:pt>
                <c:pt idx="2500">
                  <c:v>-43.185895675960502</c:v>
                </c:pt>
                <c:pt idx="2501">
                  <c:v>-43.233352648613199</c:v>
                </c:pt>
                <c:pt idx="2502">
                  <c:v>-43.194040220350303</c:v>
                </c:pt>
                <c:pt idx="2503">
                  <c:v>-43.189636039729102</c:v>
                </c:pt>
                <c:pt idx="2504">
                  <c:v>-43.178954528486898</c:v>
                </c:pt>
                <c:pt idx="2505">
                  <c:v>-43.138183943163597</c:v>
                </c:pt>
                <c:pt idx="2506">
                  <c:v>-43.084928328139299</c:v>
                </c:pt>
                <c:pt idx="2507">
                  <c:v>-43.067633721700503</c:v>
                </c:pt>
                <c:pt idx="2508">
                  <c:v>-43.020313002352701</c:v>
                </c:pt>
                <c:pt idx="2509">
                  <c:v>-42.973103688943098</c:v>
                </c:pt>
                <c:pt idx="2510">
                  <c:v>-42.983185749554501</c:v>
                </c:pt>
                <c:pt idx="2511">
                  <c:v>-43.037330179823499</c:v>
                </c:pt>
                <c:pt idx="2512">
                  <c:v>-42.997865829785802</c:v>
                </c:pt>
                <c:pt idx="2513">
                  <c:v>-42.962314874527202</c:v>
                </c:pt>
                <c:pt idx="2514">
                  <c:v>-42.992318781003</c:v>
                </c:pt>
                <c:pt idx="2515">
                  <c:v>-42.947207560435999</c:v>
                </c:pt>
                <c:pt idx="2516">
                  <c:v>-42.9731426533383</c:v>
                </c:pt>
                <c:pt idx="2517">
                  <c:v>-43.0185328733698</c:v>
                </c:pt>
                <c:pt idx="2518">
                  <c:v>-42.981232657575497</c:v>
                </c:pt>
                <c:pt idx="2519">
                  <c:v>-42.9379098614341</c:v>
                </c:pt>
                <c:pt idx="2520">
                  <c:v>-42.926628038942603</c:v>
                </c:pt>
                <c:pt idx="2521">
                  <c:v>-42.907166903108099</c:v>
                </c:pt>
                <c:pt idx="2522">
                  <c:v>-42.915709513805901</c:v>
                </c:pt>
                <c:pt idx="2523">
                  <c:v>-42.925993219513202</c:v>
                </c:pt>
                <c:pt idx="2524">
                  <c:v>-42.941618679456397</c:v>
                </c:pt>
                <c:pt idx="2525">
                  <c:v>-42.9109478452269</c:v>
                </c:pt>
                <c:pt idx="2526">
                  <c:v>-42.949354511154297</c:v>
                </c:pt>
                <c:pt idx="2527">
                  <c:v>-42.988073879623101</c:v>
                </c:pt>
                <c:pt idx="2528">
                  <c:v>-43.022984566300998</c:v>
                </c:pt>
                <c:pt idx="2529">
                  <c:v>-43.007866906848001</c:v>
                </c:pt>
                <c:pt idx="2530">
                  <c:v>-42.985189932064699</c:v>
                </c:pt>
                <c:pt idx="2531">
                  <c:v>-42.969827438387199</c:v>
                </c:pt>
                <c:pt idx="2532">
                  <c:v>-42.941410861792399</c:v>
                </c:pt>
                <c:pt idx="2533">
                  <c:v>-42.976153157484198</c:v>
                </c:pt>
                <c:pt idx="2534">
                  <c:v>-42.977220897897297</c:v>
                </c:pt>
                <c:pt idx="2535">
                  <c:v>-43.020175755461203</c:v>
                </c:pt>
                <c:pt idx="2536">
                  <c:v>-43.042489102398001</c:v>
                </c:pt>
                <c:pt idx="2537">
                  <c:v>-43.077471844635099</c:v>
                </c:pt>
                <c:pt idx="2538">
                  <c:v>-43.1156207650493</c:v>
                </c:pt>
                <c:pt idx="2539">
                  <c:v>-43.1069951907619</c:v>
                </c:pt>
                <c:pt idx="2540">
                  <c:v>-43.046218716012099</c:v>
                </c:pt>
                <c:pt idx="2541">
                  <c:v>-43.060528645152303</c:v>
                </c:pt>
                <c:pt idx="2542">
                  <c:v>-43.0453592091053</c:v>
                </c:pt>
                <c:pt idx="2543">
                  <c:v>-43.077547093785903</c:v>
                </c:pt>
                <c:pt idx="2544">
                  <c:v>-43.109722679904898</c:v>
                </c:pt>
                <c:pt idx="2545">
                  <c:v>-43.13571560407</c:v>
                </c:pt>
                <c:pt idx="2546">
                  <c:v>-43.1526477354398</c:v>
                </c:pt>
                <c:pt idx="2547">
                  <c:v>-43.156297479207197</c:v>
                </c:pt>
                <c:pt idx="2548">
                  <c:v>-43.1980413078346</c:v>
                </c:pt>
                <c:pt idx="2549">
                  <c:v>-43.223358461581803</c:v>
                </c:pt>
                <c:pt idx="2550">
                  <c:v>-43.2589902751834</c:v>
                </c:pt>
                <c:pt idx="2551">
                  <c:v>-43.310230322520702</c:v>
                </c:pt>
                <c:pt idx="2552">
                  <c:v>-43.297064562171798</c:v>
                </c:pt>
                <c:pt idx="2553">
                  <c:v>-43.346860105832597</c:v>
                </c:pt>
                <c:pt idx="2554">
                  <c:v>-43.364665798812901</c:v>
                </c:pt>
                <c:pt idx="2555">
                  <c:v>-43.325878267030497</c:v>
                </c:pt>
                <c:pt idx="2556">
                  <c:v>-43.283225266701898</c:v>
                </c:pt>
                <c:pt idx="2557">
                  <c:v>-43.318063194703697</c:v>
                </c:pt>
                <c:pt idx="2558">
                  <c:v>-43.345373969954601</c:v>
                </c:pt>
                <c:pt idx="2559">
                  <c:v>-43.380838953723199</c:v>
                </c:pt>
                <c:pt idx="2560">
                  <c:v>-43.4321949323909</c:v>
                </c:pt>
                <c:pt idx="2561">
                  <c:v>-43.445779328568598</c:v>
                </c:pt>
                <c:pt idx="2562">
                  <c:v>-43.378849146041901</c:v>
                </c:pt>
                <c:pt idx="2563">
                  <c:v>-43.299131675993898</c:v>
                </c:pt>
                <c:pt idx="2564">
                  <c:v>-43.307165397928102</c:v>
                </c:pt>
                <c:pt idx="2565">
                  <c:v>-43.324855198167697</c:v>
                </c:pt>
                <c:pt idx="2566">
                  <c:v>-43.287237986814397</c:v>
                </c:pt>
                <c:pt idx="2567">
                  <c:v>-43.290747820110802</c:v>
                </c:pt>
                <c:pt idx="2568">
                  <c:v>-43.337890586102901</c:v>
                </c:pt>
                <c:pt idx="2569">
                  <c:v>-43.314436158811802</c:v>
                </c:pt>
                <c:pt idx="2570">
                  <c:v>-43.279162125556297</c:v>
                </c:pt>
                <c:pt idx="2571">
                  <c:v>-43.2431522824076</c:v>
                </c:pt>
                <c:pt idx="2572">
                  <c:v>-43.190931863959797</c:v>
                </c:pt>
                <c:pt idx="2573">
                  <c:v>-43.191071482650003</c:v>
                </c:pt>
                <c:pt idx="2574">
                  <c:v>-43.146216783380403</c:v>
                </c:pt>
                <c:pt idx="2575">
                  <c:v>-43.098191993553598</c:v>
                </c:pt>
                <c:pt idx="2576">
                  <c:v>-43.070976123472597</c:v>
                </c:pt>
                <c:pt idx="2577">
                  <c:v>-43.039089023931197</c:v>
                </c:pt>
                <c:pt idx="2578">
                  <c:v>-42.980921471883597</c:v>
                </c:pt>
                <c:pt idx="2579">
                  <c:v>-42.946706368798402</c:v>
                </c:pt>
                <c:pt idx="2580">
                  <c:v>-42.995816235845702</c:v>
                </c:pt>
                <c:pt idx="2581">
                  <c:v>-42.9768982178025</c:v>
                </c:pt>
                <c:pt idx="2582">
                  <c:v>-42.978719627105598</c:v>
                </c:pt>
                <c:pt idx="2583">
                  <c:v>-43.011447588108403</c:v>
                </c:pt>
                <c:pt idx="2584">
                  <c:v>-42.978023056419097</c:v>
                </c:pt>
                <c:pt idx="2585">
                  <c:v>-42.999145749114597</c:v>
                </c:pt>
                <c:pt idx="2586">
                  <c:v>-42.972564495581203</c:v>
                </c:pt>
                <c:pt idx="2587">
                  <c:v>-43.010935165379301</c:v>
                </c:pt>
                <c:pt idx="2588">
                  <c:v>-43.062644597831699</c:v>
                </c:pt>
                <c:pt idx="2589">
                  <c:v>-43.101470153599898</c:v>
                </c:pt>
                <c:pt idx="2590">
                  <c:v>-43.100279260644101</c:v>
                </c:pt>
                <c:pt idx="2591">
                  <c:v>-43.149692790736403</c:v>
                </c:pt>
                <c:pt idx="2592">
                  <c:v>-43.089462262917301</c:v>
                </c:pt>
                <c:pt idx="2593">
                  <c:v>-43.112910604575198</c:v>
                </c:pt>
                <c:pt idx="2594">
                  <c:v>-43.112771519504399</c:v>
                </c:pt>
                <c:pt idx="2595">
                  <c:v>-43.167738560691397</c:v>
                </c:pt>
                <c:pt idx="2596">
                  <c:v>-43.182491615244501</c:v>
                </c:pt>
                <c:pt idx="2597">
                  <c:v>-43.146315452555797</c:v>
                </c:pt>
                <c:pt idx="2598">
                  <c:v>-43.09310971184</c:v>
                </c:pt>
                <c:pt idx="2599">
                  <c:v>-43.1069473135354</c:v>
                </c:pt>
                <c:pt idx="2600">
                  <c:v>-43.142010502178103</c:v>
                </c:pt>
                <c:pt idx="2601">
                  <c:v>-43.185820417169701</c:v>
                </c:pt>
                <c:pt idx="2602">
                  <c:v>-43.250890102338801</c:v>
                </c:pt>
                <c:pt idx="2603">
                  <c:v>-43.304797598146202</c:v>
                </c:pt>
                <c:pt idx="2604">
                  <c:v>-43.349494535513799</c:v>
                </c:pt>
                <c:pt idx="2605">
                  <c:v>-43.349462425352598</c:v>
                </c:pt>
                <c:pt idx="2606">
                  <c:v>-43.309689550188402</c:v>
                </c:pt>
                <c:pt idx="2607">
                  <c:v>-43.262752735875303</c:v>
                </c:pt>
                <c:pt idx="2608">
                  <c:v>-43.306585551940898</c:v>
                </c:pt>
                <c:pt idx="2609">
                  <c:v>-43.262623494931901</c:v>
                </c:pt>
                <c:pt idx="2610">
                  <c:v>-43.286923473324002</c:v>
                </c:pt>
                <c:pt idx="2611">
                  <c:v>-43.263844077638602</c:v>
                </c:pt>
                <c:pt idx="2612">
                  <c:v>-43.250534603184498</c:v>
                </c:pt>
                <c:pt idx="2613">
                  <c:v>-43.239800584862103</c:v>
                </c:pt>
                <c:pt idx="2614">
                  <c:v>-43.227426821214998</c:v>
                </c:pt>
                <c:pt idx="2615">
                  <c:v>-43.164930671223502</c:v>
                </c:pt>
                <c:pt idx="2616">
                  <c:v>-43.157586404054598</c:v>
                </c:pt>
                <c:pt idx="2617">
                  <c:v>-43.191721327976602</c:v>
                </c:pt>
                <c:pt idx="2618">
                  <c:v>-43.1924949111472</c:v>
                </c:pt>
                <c:pt idx="2619">
                  <c:v>-43.177421972923</c:v>
                </c:pt>
                <c:pt idx="2620">
                  <c:v>-43.192922845627599</c:v>
                </c:pt>
                <c:pt idx="2621">
                  <c:v>-43.210857873518698</c:v>
                </c:pt>
                <c:pt idx="2622">
                  <c:v>-43.250135208248103</c:v>
                </c:pt>
                <c:pt idx="2623">
                  <c:v>-43.300979040212702</c:v>
                </c:pt>
                <c:pt idx="2624">
                  <c:v>-43.280442910000197</c:v>
                </c:pt>
                <c:pt idx="2625">
                  <c:v>-43.306672368751499</c:v>
                </c:pt>
                <c:pt idx="2626">
                  <c:v>-43.354484549300402</c:v>
                </c:pt>
                <c:pt idx="2627">
                  <c:v>-43.371019524537701</c:v>
                </c:pt>
                <c:pt idx="2628">
                  <c:v>-43.348312828008403</c:v>
                </c:pt>
                <c:pt idx="2629">
                  <c:v>-43.316982916824003</c:v>
                </c:pt>
                <c:pt idx="2630">
                  <c:v>-43.262816210058403</c:v>
                </c:pt>
                <c:pt idx="2631">
                  <c:v>-43.255460493686698</c:v>
                </c:pt>
                <c:pt idx="2632">
                  <c:v>-43.225315712036497</c:v>
                </c:pt>
                <c:pt idx="2633">
                  <c:v>-43.283326632099502</c:v>
                </c:pt>
                <c:pt idx="2634">
                  <c:v>-43.306800396291898</c:v>
                </c:pt>
                <c:pt idx="2635">
                  <c:v>-43.379626225598301</c:v>
                </c:pt>
                <c:pt idx="2636">
                  <c:v>-43.432713342026098</c:v>
                </c:pt>
                <c:pt idx="2637">
                  <c:v>-43.408061830723099</c:v>
                </c:pt>
                <c:pt idx="2638">
                  <c:v>-43.421378839473299</c:v>
                </c:pt>
                <c:pt idx="2639">
                  <c:v>-43.461599215606299</c:v>
                </c:pt>
                <c:pt idx="2640">
                  <c:v>-43.415486533384502</c:v>
                </c:pt>
                <c:pt idx="2641">
                  <c:v>-43.4550408189737</c:v>
                </c:pt>
                <c:pt idx="2642">
                  <c:v>-43.417751781381803</c:v>
                </c:pt>
                <c:pt idx="2643">
                  <c:v>-43.468787938414003</c:v>
                </c:pt>
                <c:pt idx="2644">
                  <c:v>-43.511704073162299</c:v>
                </c:pt>
                <c:pt idx="2645">
                  <c:v>-43.474795590448402</c:v>
                </c:pt>
                <c:pt idx="2646">
                  <c:v>-43.4827832863824</c:v>
                </c:pt>
                <c:pt idx="2647">
                  <c:v>-43.417820929878303</c:v>
                </c:pt>
                <c:pt idx="2648">
                  <c:v>-43.431678046962503</c:v>
                </c:pt>
                <c:pt idx="2649">
                  <c:v>-43.396520520397601</c:v>
                </c:pt>
                <c:pt idx="2650">
                  <c:v>-43.421914574853503</c:v>
                </c:pt>
                <c:pt idx="2651">
                  <c:v>-43.383349479944599</c:v>
                </c:pt>
                <c:pt idx="2652">
                  <c:v>-43.447072578796899</c:v>
                </c:pt>
                <c:pt idx="2653">
                  <c:v>-43.488007144544603</c:v>
                </c:pt>
                <c:pt idx="2654">
                  <c:v>-43.526074735373903</c:v>
                </c:pt>
                <c:pt idx="2655">
                  <c:v>-43.547240576949903</c:v>
                </c:pt>
                <c:pt idx="2656">
                  <c:v>-43.502413813123503</c:v>
                </c:pt>
                <c:pt idx="2657">
                  <c:v>-43.479940064807103</c:v>
                </c:pt>
                <c:pt idx="2658">
                  <c:v>-43.514848545468297</c:v>
                </c:pt>
                <c:pt idx="2659">
                  <c:v>-43.559518369326902</c:v>
                </c:pt>
                <c:pt idx="2660">
                  <c:v>-43.553173415477403</c:v>
                </c:pt>
                <c:pt idx="2661">
                  <c:v>-43.5049391212494</c:v>
                </c:pt>
                <c:pt idx="2662">
                  <c:v>-43.524088001803797</c:v>
                </c:pt>
                <c:pt idx="2663">
                  <c:v>-43.4617556561737</c:v>
                </c:pt>
                <c:pt idx="2664">
                  <c:v>-43.4468015586136</c:v>
                </c:pt>
                <c:pt idx="2665">
                  <c:v>-43.421220038092997</c:v>
                </c:pt>
                <c:pt idx="2666">
                  <c:v>-43.356082538245097</c:v>
                </c:pt>
                <c:pt idx="2667">
                  <c:v>-43.380791308704303</c:v>
                </c:pt>
                <c:pt idx="2668">
                  <c:v>-43.421568190194201</c:v>
                </c:pt>
                <c:pt idx="2669">
                  <c:v>-43.449375149725398</c:v>
                </c:pt>
                <c:pt idx="2670">
                  <c:v>-43.430585059563498</c:v>
                </c:pt>
                <c:pt idx="2671">
                  <c:v>-43.482996771485602</c:v>
                </c:pt>
                <c:pt idx="2672">
                  <c:v>-43.404437097926298</c:v>
                </c:pt>
                <c:pt idx="2673">
                  <c:v>-43.464291043427401</c:v>
                </c:pt>
                <c:pt idx="2674">
                  <c:v>-43.4847451133245</c:v>
                </c:pt>
                <c:pt idx="2675">
                  <c:v>-43.489685140629199</c:v>
                </c:pt>
                <c:pt idx="2676">
                  <c:v>-43.530488762624401</c:v>
                </c:pt>
                <c:pt idx="2677">
                  <c:v>-43.478352554384699</c:v>
                </c:pt>
                <c:pt idx="2678">
                  <c:v>-43.4878125783898</c:v>
                </c:pt>
                <c:pt idx="2679">
                  <c:v>-43.495138533414597</c:v>
                </c:pt>
                <c:pt idx="2680">
                  <c:v>-43.468873188651202</c:v>
                </c:pt>
                <c:pt idx="2681">
                  <c:v>-43.481707236792303</c:v>
                </c:pt>
                <c:pt idx="2682">
                  <c:v>-43.482459712371899</c:v>
                </c:pt>
                <c:pt idx="2683">
                  <c:v>-43.498828464916997</c:v>
                </c:pt>
                <c:pt idx="2684">
                  <c:v>-43.443239783385302</c:v>
                </c:pt>
                <c:pt idx="2685">
                  <c:v>-43.459753984714503</c:v>
                </c:pt>
                <c:pt idx="2686">
                  <c:v>-43.428948125977399</c:v>
                </c:pt>
                <c:pt idx="2687">
                  <c:v>-43.405150230091202</c:v>
                </c:pt>
                <c:pt idx="2688">
                  <c:v>-43.383164245466197</c:v>
                </c:pt>
                <c:pt idx="2689">
                  <c:v>-43.388191010240703</c:v>
                </c:pt>
                <c:pt idx="2690">
                  <c:v>-43.357784525054697</c:v>
                </c:pt>
                <c:pt idx="2691">
                  <c:v>-43.369455574906901</c:v>
                </c:pt>
                <c:pt idx="2692">
                  <c:v>-43.348286630229303</c:v>
                </c:pt>
                <c:pt idx="2693">
                  <c:v>-43.353539056943603</c:v>
                </c:pt>
                <c:pt idx="2694">
                  <c:v>-43.358514379024101</c:v>
                </c:pt>
                <c:pt idx="2695">
                  <c:v>-43.321447044855802</c:v>
                </c:pt>
                <c:pt idx="2696">
                  <c:v>-43.300261229781498</c:v>
                </c:pt>
                <c:pt idx="2697">
                  <c:v>-43.3063590708079</c:v>
                </c:pt>
                <c:pt idx="2698">
                  <c:v>-43.325131267525101</c:v>
                </c:pt>
                <c:pt idx="2699">
                  <c:v>-43.314659044478297</c:v>
                </c:pt>
                <c:pt idx="2700">
                  <c:v>-43.372837721908603</c:v>
                </c:pt>
                <c:pt idx="2701">
                  <c:v>-43.392757685665401</c:v>
                </c:pt>
                <c:pt idx="2702">
                  <c:v>-43.413810685177502</c:v>
                </c:pt>
                <c:pt idx="2703">
                  <c:v>-43.407346893899998</c:v>
                </c:pt>
                <c:pt idx="2704">
                  <c:v>-43.364756319557102</c:v>
                </c:pt>
                <c:pt idx="2705">
                  <c:v>-43.347988536657397</c:v>
                </c:pt>
                <c:pt idx="2706">
                  <c:v>-43.413230834630099</c:v>
                </c:pt>
                <c:pt idx="2707">
                  <c:v>-43.439089109494603</c:v>
                </c:pt>
                <c:pt idx="2708">
                  <c:v>-43.438628130862597</c:v>
                </c:pt>
                <c:pt idx="2709">
                  <c:v>-43.477651659806703</c:v>
                </c:pt>
                <c:pt idx="2710">
                  <c:v>-43.455119173402203</c:v>
                </c:pt>
                <c:pt idx="2711">
                  <c:v>-43.407277435510601</c:v>
                </c:pt>
                <c:pt idx="2712">
                  <c:v>-43.453442858303497</c:v>
                </c:pt>
                <c:pt idx="2713">
                  <c:v>-43.395427932963102</c:v>
                </c:pt>
                <c:pt idx="2714">
                  <c:v>-43.374991421400601</c:v>
                </c:pt>
                <c:pt idx="2715">
                  <c:v>-43.337649494872998</c:v>
                </c:pt>
                <c:pt idx="2716">
                  <c:v>-43.377872161262502</c:v>
                </c:pt>
                <c:pt idx="2717">
                  <c:v>-43.309802703164699</c:v>
                </c:pt>
                <c:pt idx="2718">
                  <c:v>-43.284087205095403</c:v>
                </c:pt>
                <c:pt idx="2719">
                  <c:v>-43.2479634813375</c:v>
                </c:pt>
                <c:pt idx="2720">
                  <c:v>-43.262311058309798</c:v>
                </c:pt>
                <c:pt idx="2721">
                  <c:v>-43.331496946078403</c:v>
                </c:pt>
                <c:pt idx="2722">
                  <c:v>-43.369162145243003</c:v>
                </c:pt>
                <c:pt idx="2723">
                  <c:v>-43.364376628431501</c:v>
                </c:pt>
                <c:pt idx="2724">
                  <c:v>-43.337349249166799</c:v>
                </c:pt>
                <c:pt idx="2725">
                  <c:v>-43.346338800977399</c:v>
                </c:pt>
                <c:pt idx="2726">
                  <c:v>-43.380203907252998</c:v>
                </c:pt>
                <c:pt idx="2727">
                  <c:v>-43.391060758659798</c:v>
                </c:pt>
                <c:pt idx="2728">
                  <c:v>-43.3703091536294</c:v>
                </c:pt>
                <c:pt idx="2729">
                  <c:v>-43.354582932842497</c:v>
                </c:pt>
                <c:pt idx="2730">
                  <c:v>-43.402613887587101</c:v>
                </c:pt>
                <c:pt idx="2731">
                  <c:v>-43.385026456695599</c:v>
                </c:pt>
                <c:pt idx="2732">
                  <c:v>-43.3625576104725</c:v>
                </c:pt>
                <c:pt idx="2733">
                  <c:v>-43.3377538633681</c:v>
                </c:pt>
                <c:pt idx="2734">
                  <c:v>-43.286081270590401</c:v>
                </c:pt>
                <c:pt idx="2735">
                  <c:v>-43.276328664239898</c:v>
                </c:pt>
                <c:pt idx="2736">
                  <c:v>-43.268497058083902</c:v>
                </c:pt>
                <c:pt idx="2737">
                  <c:v>-43.226614756082199</c:v>
                </c:pt>
                <c:pt idx="2738">
                  <c:v>-43.222426249838698</c:v>
                </c:pt>
                <c:pt idx="2739">
                  <c:v>-43.276214273864703</c:v>
                </c:pt>
                <c:pt idx="2740">
                  <c:v>-43.233019689752901</c:v>
                </c:pt>
                <c:pt idx="2741">
                  <c:v>-43.2053332418878</c:v>
                </c:pt>
                <c:pt idx="2742">
                  <c:v>-43.171151454291198</c:v>
                </c:pt>
                <c:pt idx="2743">
                  <c:v>-43.138823381622203</c:v>
                </c:pt>
                <c:pt idx="2744">
                  <c:v>-43.087253739139399</c:v>
                </c:pt>
                <c:pt idx="2745">
                  <c:v>-43.0892995564326</c:v>
                </c:pt>
                <c:pt idx="2746">
                  <c:v>-43.067353403229099</c:v>
                </c:pt>
                <c:pt idx="2747">
                  <c:v>-43.044697461564397</c:v>
                </c:pt>
                <c:pt idx="2748">
                  <c:v>-43.0451541066451</c:v>
                </c:pt>
                <c:pt idx="2749">
                  <c:v>-43.0318794890132</c:v>
                </c:pt>
                <c:pt idx="2750">
                  <c:v>-43.019929033121301</c:v>
                </c:pt>
                <c:pt idx="2751">
                  <c:v>-43.063615634729103</c:v>
                </c:pt>
                <c:pt idx="2752">
                  <c:v>-43.081131706596302</c:v>
                </c:pt>
                <c:pt idx="2753">
                  <c:v>-43.083540609756</c:v>
                </c:pt>
                <c:pt idx="2754">
                  <c:v>-43.048856347536301</c:v>
                </c:pt>
                <c:pt idx="2755">
                  <c:v>-43.023284273912097</c:v>
                </c:pt>
                <c:pt idx="2756">
                  <c:v>-42.9814632596756</c:v>
                </c:pt>
                <c:pt idx="2757">
                  <c:v>-42.9696765626367</c:v>
                </c:pt>
                <c:pt idx="2758">
                  <c:v>-42.983910700706602</c:v>
                </c:pt>
                <c:pt idx="2759">
                  <c:v>-42.975523576067097</c:v>
                </c:pt>
                <c:pt idx="2760">
                  <c:v>-42.994100596192602</c:v>
                </c:pt>
                <c:pt idx="2761">
                  <c:v>-42.995247503497403</c:v>
                </c:pt>
                <c:pt idx="2762">
                  <c:v>-42.965954469889802</c:v>
                </c:pt>
                <c:pt idx="2763">
                  <c:v>-43.026964330291399</c:v>
                </c:pt>
                <c:pt idx="2764">
                  <c:v>-43.064546250484902</c:v>
                </c:pt>
                <c:pt idx="2765">
                  <c:v>-43.033237010648698</c:v>
                </c:pt>
                <c:pt idx="2766">
                  <c:v>-43.008505398877602</c:v>
                </c:pt>
                <c:pt idx="2767">
                  <c:v>-42.996668003838998</c:v>
                </c:pt>
                <c:pt idx="2768">
                  <c:v>-43.010419155539097</c:v>
                </c:pt>
                <c:pt idx="2769">
                  <c:v>-43.0183895946248</c:v>
                </c:pt>
                <c:pt idx="2770">
                  <c:v>-43.052789232324002</c:v>
                </c:pt>
                <c:pt idx="2771">
                  <c:v>-43.136785321061701</c:v>
                </c:pt>
                <c:pt idx="2772">
                  <c:v>-43.146483736750803</c:v>
                </c:pt>
                <c:pt idx="2773">
                  <c:v>-43.1894762269308</c:v>
                </c:pt>
                <c:pt idx="2774">
                  <c:v>-43.187103544517001</c:v>
                </c:pt>
                <c:pt idx="2775">
                  <c:v>-43.1857699599014</c:v>
                </c:pt>
                <c:pt idx="2776">
                  <c:v>-43.201211715412597</c:v>
                </c:pt>
                <c:pt idx="2777">
                  <c:v>-43.160298170841202</c:v>
                </c:pt>
                <c:pt idx="2778">
                  <c:v>-43.1625028998875</c:v>
                </c:pt>
                <c:pt idx="2779">
                  <c:v>-43.161221432709198</c:v>
                </c:pt>
                <c:pt idx="2780">
                  <c:v>-43.131178643277202</c:v>
                </c:pt>
                <c:pt idx="2781">
                  <c:v>-43.151048381222303</c:v>
                </c:pt>
                <c:pt idx="2782">
                  <c:v>-43.173891289944102</c:v>
                </c:pt>
                <c:pt idx="2783">
                  <c:v>-43.228803810038102</c:v>
                </c:pt>
                <c:pt idx="2784">
                  <c:v>-43.234752835930998</c:v>
                </c:pt>
                <c:pt idx="2785">
                  <c:v>-43.205336494838498</c:v>
                </c:pt>
                <c:pt idx="2786">
                  <c:v>-43.220174851283502</c:v>
                </c:pt>
                <c:pt idx="2787">
                  <c:v>-43.264719578331501</c:v>
                </c:pt>
                <c:pt idx="2788">
                  <c:v>-43.2908267559568</c:v>
                </c:pt>
                <c:pt idx="2789">
                  <c:v>-43.308534196313097</c:v>
                </c:pt>
                <c:pt idx="2790">
                  <c:v>-43.323534499368201</c:v>
                </c:pt>
                <c:pt idx="2791">
                  <c:v>-43.3237565413609</c:v>
                </c:pt>
                <c:pt idx="2792">
                  <c:v>-43.285910333163699</c:v>
                </c:pt>
                <c:pt idx="2793">
                  <c:v>-43.266121315853603</c:v>
                </c:pt>
                <c:pt idx="2794">
                  <c:v>-43.232102595443401</c:v>
                </c:pt>
                <c:pt idx="2795">
                  <c:v>-43.255410195605798</c:v>
                </c:pt>
                <c:pt idx="2796">
                  <c:v>-43.276677069144803</c:v>
                </c:pt>
                <c:pt idx="2797">
                  <c:v>-43.207676692769603</c:v>
                </c:pt>
                <c:pt idx="2798">
                  <c:v>-43.227144518944201</c:v>
                </c:pt>
                <c:pt idx="2799">
                  <c:v>-43.220466302840599</c:v>
                </c:pt>
                <c:pt idx="2800">
                  <c:v>-43.236924702469899</c:v>
                </c:pt>
                <c:pt idx="2801">
                  <c:v>-43.270650048742702</c:v>
                </c:pt>
                <c:pt idx="2802">
                  <c:v>-43.301378214257497</c:v>
                </c:pt>
                <c:pt idx="2803">
                  <c:v>-43.249765690676398</c:v>
                </c:pt>
                <c:pt idx="2804">
                  <c:v>-43.273527592929902</c:v>
                </c:pt>
                <c:pt idx="2805">
                  <c:v>-43.285192110983701</c:v>
                </c:pt>
                <c:pt idx="2806">
                  <c:v>-43.241382427718001</c:v>
                </c:pt>
                <c:pt idx="2807">
                  <c:v>-43.183850520145</c:v>
                </c:pt>
                <c:pt idx="2808">
                  <c:v>-43.224108772334397</c:v>
                </c:pt>
                <c:pt idx="2809">
                  <c:v>-43.207303517130001</c:v>
                </c:pt>
                <c:pt idx="2810">
                  <c:v>-43.234672944155101</c:v>
                </c:pt>
                <c:pt idx="2811">
                  <c:v>-43.2712613126062</c:v>
                </c:pt>
                <c:pt idx="2812">
                  <c:v>-43.216600974631199</c:v>
                </c:pt>
                <c:pt idx="2813">
                  <c:v>-43.263687282911697</c:v>
                </c:pt>
                <c:pt idx="2814">
                  <c:v>-43.216499715767597</c:v>
                </c:pt>
                <c:pt idx="2815">
                  <c:v>-43.242350765141197</c:v>
                </c:pt>
                <c:pt idx="2816">
                  <c:v>-43.266652535606198</c:v>
                </c:pt>
                <c:pt idx="2817">
                  <c:v>-43.233603087619699</c:v>
                </c:pt>
                <c:pt idx="2818">
                  <c:v>-43.237828296871903</c:v>
                </c:pt>
                <c:pt idx="2819">
                  <c:v>-43.245131609602502</c:v>
                </c:pt>
                <c:pt idx="2820">
                  <c:v>-43.192913144504701</c:v>
                </c:pt>
                <c:pt idx="2821">
                  <c:v>-43.215127454141701</c:v>
                </c:pt>
                <c:pt idx="2822">
                  <c:v>-43.1926110451789</c:v>
                </c:pt>
                <c:pt idx="2823">
                  <c:v>-43.163091318321598</c:v>
                </c:pt>
                <c:pt idx="2824">
                  <c:v>-43.186476282769</c:v>
                </c:pt>
                <c:pt idx="2825">
                  <c:v>-43.1778848855215</c:v>
                </c:pt>
                <c:pt idx="2826">
                  <c:v>-43.114681360507802</c:v>
                </c:pt>
                <c:pt idx="2827">
                  <c:v>-43.109237220754501</c:v>
                </c:pt>
                <c:pt idx="2828">
                  <c:v>-43.087504234397997</c:v>
                </c:pt>
                <c:pt idx="2829">
                  <c:v>-43.144035068508003</c:v>
                </c:pt>
                <c:pt idx="2830">
                  <c:v>-43.096628402774499</c:v>
                </c:pt>
                <c:pt idx="2831">
                  <c:v>-43.060684477229103</c:v>
                </c:pt>
                <c:pt idx="2832">
                  <c:v>-43.084780436525499</c:v>
                </c:pt>
                <c:pt idx="2833">
                  <c:v>-43.151501175209603</c:v>
                </c:pt>
                <c:pt idx="2834">
                  <c:v>-43.131043441350101</c:v>
                </c:pt>
                <c:pt idx="2835">
                  <c:v>-43.083235411107097</c:v>
                </c:pt>
                <c:pt idx="2836">
                  <c:v>-43.071848607553001</c:v>
                </c:pt>
                <c:pt idx="2837">
                  <c:v>-43.098594238729298</c:v>
                </c:pt>
                <c:pt idx="2838">
                  <c:v>-43.087088630661498</c:v>
                </c:pt>
                <c:pt idx="2839">
                  <c:v>-43.055268911424101</c:v>
                </c:pt>
                <c:pt idx="2840">
                  <c:v>-43.011856494640497</c:v>
                </c:pt>
                <c:pt idx="2841">
                  <c:v>-42.948885050412997</c:v>
                </c:pt>
                <c:pt idx="2842">
                  <c:v>-42.964097614427999</c:v>
                </c:pt>
                <c:pt idx="2843">
                  <c:v>-42.920185224576798</c:v>
                </c:pt>
                <c:pt idx="2844">
                  <c:v>-42.920646421937597</c:v>
                </c:pt>
                <c:pt idx="2845">
                  <c:v>-42.908698742102601</c:v>
                </c:pt>
                <c:pt idx="2846">
                  <c:v>-42.877177907841997</c:v>
                </c:pt>
                <c:pt idx="2847">
                  <c:v>-42.860157320095603</c:v>
                </c:pt>
                <c:pt idx="2848">
                  <c:v>-42.883392170692602</c:v>
                </c:pt>
                <c:pt idx="2849">
                  <c:v>-42.895306713879997</c:v>
                </c:pt>
                <c:pt idx="2850">
                  <c:v>-42.869167342562399</c:v>
                </c:pt>
                <c:pt idx="2851">
                  <c:v>-42.872463239712999</c:v>
                </c:pt>
                <c:pt idx="2852">
                  <c:v>-42.9045480060866</c:v>
                </c:pt>
                <c:pt idx="2853">
                  <c:v>-42.911617270442498</c:v>
                </c:pt>
                <c:pt idx="2854">
                  <c:v>-42.896712592307601</c:v>
                </c:pt>
                <c:pt idx="2855">
                  <c:v>-42.926901768147403</c:v>
                </c:pt>
                <c:pt idx="2856">
                  <c:v>-42.907594797401003</c:v>
                </c:pt>
                <c:pt idx="2857">
                  <c:v>-42.891534988420197</c:v>
                </c:pt>
                <c:pt idx="2858">
                  <c:v>-42.889115239503703</c:v>
                </c:pt>
                <c:pt idx="2859">
                  <c:v>-42.894191306473203</c:v>
                </c:pt>
                <c:pt idx="2860">
                  <c:v>-42.953017704508902</c:v>
                </c:pt>
                <c:pt idx="2861">
                  <c:v>-42.985358219095197</c:v>
                </c:pt>
                <c:pt idx="2862">
                  <c:v>-43.024831391615699</c:v>
                </c:pt>
                <c:pt idx="2863">
                  <c:v>-43.067852082540199</c:v>
                </c:pt>
                <c:pt idx="2864">
                  <c:v>-43.118699144243799</c:v>
                </c:pt>
                <c:pt idx="2865">
                  <c:v>-43.143928278018002</c:v>
                </c:pt>
                <c:pt idx="2866">
                  <c:v>-43.161489976857403</c:v>
                </c:pt>
                <c:pt idx="2867">
                  <c:v>-43.1411277875455</c:v>
                </c:pt>
                <c:pt idx="2868">
                  <c:v>-43.191222857580598</c:v>
                </c:pt>
                <c:pt idx="2869">
                  <c:v>-43.137402709164398</c:v>
                </c:pt>
                <c:pt idx="2870">
                  <c:v>-43.181676700574599</c:v>
                </c:pt>
                <c:pt idx="2871">
                  <c:v>-43.154743688004501</c:v>
                </c:pt>
                <c:pt idx="2872">
                  <c:v>-43.136948358712303</c:v>
                </c:pt>
                <c:pt idx="2873">
                  <c:v>-43.071342215472797</c:v>
                </c:pt>
                <c:pt idx="2874">
                  <c:v>-43.040895137730303</c:v>
                </c:pt>
                <c:pt idx="2875">
                  <c:v>-42.999185992221697</c:v>
                </c:pt>
                <c:pt idx="2876">
                  <c:v>-42.962033959763097</c:v>
                </c:pt>
                <c:pt idx="2877">
                  <c:v>-42.979705362507303</c:v>
                </c:pt>
                <c:pt idx="2878">
                  <c:v>-43.013220206201702</c:v>
                </c:pt>
                <c:pt idx="2879">
                  <c:v>-43.0649332179716</c:v>
                </c:pt>
                <c:pt idx="2880">
                  <c:v>-43.0912502102695</c:v>
                </c:pt>
                <c:pt idx="2881">
                  <c:v>-43.053617733765002</c:v>
                </c:pt>
                <c:pt idx="2882">
                  <c:v>-43.046080803804003</c:v>
                </c:pt>
                <c:pt idx="2883">
                  <c:v>-43.068144083564597</c:v>
                </c:pt>
                <c:pt idx="2884">
                  <c:v>-43.118869464344499</c:v>
                </c:pt>
                <c:pt idx="2885">
                  <c:v>-43.108083050731601</c:v>
                </c:pt>
                <c:pt idx="2886">
                  <c:v>-43.084655532198603</c:v>
                </c:pt>
                <c:pt idx="2887">
                  <c:v>-43.070090579386701</c:v>
                </c:pt>
                <c:pt idx="2888">
                  <c:v>-43.071744061944798</c:v>
                </c:pt>
                <c:pt idx="2889">
                  <c:v>-43.1262920689068</c:v>
                </c:pt>
                <c:pt idx="2890">
                  <c:v>-43.078096449141903</c:v>
                </c:pt>
                <c:pt idx="2891">
                  <c:v>-43.114244824197002</c:v>
                </c:pt>
                <c:pt idx="2892">
                  <c:v>-43.1345083586613</c:v>
                </c:pt>
                <c:pt idx="2893">
                  <c:v>-43.1765512747426</c:v>
                </c:pt>
                <c:pt idx="2894">
                  <c:v>-43.234233560176499</c:v>
                </c:pt>
                <c:pt idx="2895">
                  <c:v>-43.296837103048603</c:v>
                </c:pt>
                <c:pt idx="2896">
                  <c:v>-43.252347375309398</c:v>
                </c:pt>
                <c:pt idx="2897">
                  <c:v>-43.285114632443403</c:v>
                </c:pt>
                <c:pt idx="2898">
                  <c:v>-43.2516279803176</c:v>
                </c:pt>
                <c:pt idx="2899">
                  <c:v>-43.267321481395697</c:v>
                </c:pt>
                <c:pt idx="2900">
                  <c:v>-43.308146108073899</c:v>
                </c:pt>
                <c:pt idx="2901">
                  <c:v>-43.350050013417999</c:v>
                </c:pt>
                <c:pt idx="2902">
                  <c:v>-43.353645221604602</c:v>
                </c:pt>
                <c:pt idx="2903">
                  <c:v>-43.330209129684498</c:v>
                </c:pt>
                <c:pt idx="2904">
                  <c:v>-43.247518988349498</c:v>
                </c:pt>
                <c:pt idx="2905">
                  <c:v>-43.212527263815097</c:v>
                </c:pt>
                <c:pt idx="2906">
                  <c:v>-43.182946705229</c:v>
                </c:pt>
                <c:pt idx="2907">
                  <c:v>-43.145728937535701</c:v>
                </c:pt>
                <c:pt idx="2908">
                  <c:v>-43.174736579974798</c:v>
                </c:pt>
                <c:pt idx="2909">
                  <c:v>-43.176569121271797</c:v>
                </c:pt>
                <c:pt idx="2910">
                  <c:v>-43.178739858305804</c:v>
                </c:pt>
                <c:pt idx="2911">
                  <c:v>-43.198568556027297</c:v>
                </c:pt>
                <c:pt idx="2912">
                  <c:v>-43.2543877188793</c:v>
                </c:pt>
                <c:pt idx="2913">
                  <c:v>-43.217953225155398</c:v>
                </c:pt>
                <c:pt idx="2914">
                  <c:v>-43.174933383709003</c:v>
                </c:pt>
                <c:pt idx="2915">
                  <c:v>-43.226242200205</c:v>
                </c:pt>
                <c:pt idx="2916">
                  <c:v>-43.201688360312502</c:v>
                </c:pt>
                <c:pt idx="2917">
                  <c:v>-43.225373370309697</c:v>
                </c:pt>
                <c:pt idx="2918">
                  <c:v>-43.197165144955903</c:v>
                </c:pt>
                <c:pt idx="2919">
                  <c:v>-43.176484368715698</c:v>
                </c:pt>
                <c:pt idx="2920">
                  <c:v>-43.159059874901203</c:v>
                </c:pt>
                <c:pt idx="2921">
                  <c:v>-43.152743768751698</c:v>
                </c:pt>
                <c:pt idx="2922">
                  <c:v>-43.168861799803302</c:v>
                </c:pt>
                <c:pt idx="2923">
                  <c:v>-43.204664911688603</c:v>
                </c:pt>
                <c:pt idx="2924">
                  <c:v>-43.187873757224601</c:v>
                </c:pt>
                <c:pt idx="2925">
                  <c:v>-43.171020458700497</c:v>
                </c:pt>
                <c:pt idx="2926">
                  <c:v>-43.217614948292898</c:v>
                </c:pt>
                <c:pt idx="2927">
                  <c:v>-43.1673536224015</c:v>
                </c:pt>
                <c:pt idx="2928">
                  <c:v>-43.139929604849399</c:v>
                </c:pt>
                <c:pt idx="2929">
                  <c:v>-43.195852285604303</c:v>
                </c:pt>
                <c:pt idx="2930">
                  <c:v>-43.256188285599499</c:v>
                </c:pt>
                <c:pt idx="2931">
                  <c:v>-43.289258701830803</c:v>
                </c:pt>
                <c:pt idx="2932">
                  <c:v>-43.3201879821601</c:v>
                </c:pt>
                <c:pt idx="2933">
                  <c:v>-43.346440772053697</c:v>
                </c:pt>
                <c:pt idx="2934">
                  <c:v>-43.336946482002503</c:v>
                </c:pt>
                <c:pt idx="2935">
                  <c:v>-43.292303941730701</c:v>
                </c:pt>
                <c:pt idx="2936">
                  <c:v>-43.249713848469497</c:v>
                </c:pt>
                <c:pt idx="2937">
                  <c:v>-43.214586142114001</c:v>
                </c:pt>
                <c:pt idx="2938">
                  <c:v>-43.193053104517297</c:v>
                </c:pt>
                <c:pt idx="2939">
                  <c:v>-43.232647490276698</c:v>
                </c:pt>
                <c:pt idx="2940">
                  <c:v>-43.229851891885303</c:v>
                </c:pt>
                <c:pt idx="2941">
                  <c:v>-43.1836980546394</c:v>
                </c:pt>
                <c:pt idx="2942">
                  <c:v>-43.146148476701697</c:v>
                </c:pt>
                <c:pt idx="2943">
                  <c:v>-43.110056340301597</c:v>
                </c:pt>
                <c:pt idx="2944">
                  <c:v>-43.087571707786203</c:v>
                </c:pt>
                <c:pt idx="2945">
                  <c:v>-43.074378799022803</c:v>
                </c:pt>
                <c:pt idx="2946">
                  <c:v>-43.056057067839703</c:v>
                </c:pt>
                <c:pt idx="2947">
                  <c:v>-43.069065913731301</c:v>
                </c:pt>
                <c:pt idx="2948">
                  <c:v>-43.1038184903122</c:v>
                </c:pt>
                <c:pt idx="2949">
                  <c:v>-43.182108528822901</c:v>
                </c:pt>
                <c:pt idx="2950">
                  <c:v>-43.170520088347502</c:v>
                </c:pt>
                <c:pt idx="2951">
                  <c:v>-43.125639999180002</c:v>
                </c:pt>
                <c:pt idx="2952">
                  <c:v>-43.105457397980999</c:v>
                </c:pt>
                <c:pt idx="2953">
                  <c:v>-43.0684118209358</c:v>
                </c:pt>
                <c:pt idx="2954">
                  <c:v>-43.055310133185998</c:v>
                </c:pt>
                <c:pt idx="2955">
                  <c:v>-43.025494214418501</c:v>
                </c:pt>
                <c:pt idx="2956">
                  <c:v>-43.026216019452598</c:v>
                </c:pt>
                <c:pt idx="2957">
                  <c:v>-43.060836685790797</c:v>
                </c:pt>
                <c:pt idx="2958">
                  <c:v>-43.0250960068186</c:v>
                </c:pt>
                <c:pt idx="2959">
                  <c:v>-43.002941875907602</c:v>
                </c:pt>
                <c:pt idx="2960">
                  <c:v>-43.046056224941601</c:v>
                </c:pt>
                <c:pt idx="2961">
                  <c:v>-43.066754819240103</c:v>
                </c:pt>
                <c:pt idx="2962">
                  <c:v>-43.085904437934097</c:v>
                </c:pt>
                <c:pt idx="2963">
                  <c:v>-43.124859156675001</c:v>
                </c:pt>
                <c:pt idx="2964">
                  <c:v>-43.191251756927301</c:v>
                </c:pt>
                <c:pt idx="2965">
                  <c:v>-43.170033883914201</c:v>
                </c:pt>
                <c:pt idx="2966">
                  <c:v>-43.124180611722899</c:v>
                </c:pt>
                <c:pt idx="2967">
                  <c:v>-43.106854723313198</c:v>
                </c:pt>
                <c:pt idx="2968">
                  <c:v>-43.077781185882301</c:v>
                </c:pt>
                <c:pt idx="2969">
                  <c:v>-43.070227792450503</c:v>
                </c:pt>
                <c:pt idx="2970">
                  <c:v>-43.070313805899801</c:v>
                </c:pt>
                <c:pt idx="2971">
                  <c:v>-43.125833168479197</c:v>
                </c:pt>
                <c:pt idx="2972">
                  <c:v>-43.1039759159288</c:v>
                </c:pt>
                <c:pt idx="2973">
                  <c:v>-43.1507957284431</c:v>
                </c:pt>
                <c:pt idx="2974">
                  <c:v>-43.161218898095001</c:v>
                </c:pt>
                <c:pt idx="2975">
                  <c:v>-43.223489763726</c:v>
                </c:pt>
                <c:pt idx="2976">
                  <c:v>-43.243999268089397</c:v>
                </c:pt>
                <c:pt idx="2977">
                  <c:v>-43.220623276419701</c:v>
                </c:pt>
                <c:pt idx="2978">
                  <c:v>-43.289417199018203</c:v>
                </c:pt>
                <c:pt idx="2979">
                  <c:v>-43.245699048392503</c:v>
                </c:pt>
                <c:pt idx="2980">
                  <c:v>-43.298245152436699</c:v>
                </c:pt>
                <c:pt idx="2981">
                  <c:v>-43.264682808516199</c:v>
                </c:pt>
                <c:pt idx="2982">
                  <c:v>-43.249236925682503</c:v>
                </c:pt>
                <c:pt idx="2983">
                  <c:v>-43.254247409405203</c:v>
                </c:pt>
                <c:pt idx="2984">
                  <c:v>-43.1852045614744</c:v>
                </c:pt>
                <c:pt idx="2985">
                  <c:v>-43.142262315417298</c:v>
                </c:pt>
                <c:pt idx="2986">
                  <c:v>-43.184951653723097</c:v>
                </c:pt>
                <c:pt idx="2987">
                  <c:v>-43.213472255849801</c:v>
                </c:pt>
                <c:pt idx="2988">
                  <c:v>-43.171220828185199</c:v>
                </c:pt>
                <c:pt idx="2989">
                  <c:v>-43.215850505820399</c:v>
                </c:pt>
                <c:pt idx="2990">
                  <c:v>-43.179931743539299</c:v>
                </c:pt>
                <c:pt idx="2991">
                  <c:v>-43.202084190691799</c:v>
                </c:pt>
                <c:pt idx="2992">
                  <c:v>-43.135687028213397</c:v>
                </c:pt>
                <c:pt idx="2993">
                  <c:v>-43.197919093820801</c:v>
                </c:pt>
                <c:pt idx="2994">
                  <c:v>-43.248665557366202</c:v>
                </c:pt>
                <c:pt idx="2995">
                  <c:v>-43.2889399542955</c:v>
                </c:pt>
                <c:pt idx="2996">
                  <c:v>-43.209344657891499</c:v>
                </c:pt>
                <c:pt idx="2997">
                  <c:v>-43.224946589814699</c:v>
                </c:pt>
                <c:pt idx="2998">
                  <c:v>-43.185964507651903</c:v>
                </c:pt>
                <c:pt idx="2999">
                  <c:v>-43.212358383724499</c:v>
                </c:pt>
                <c:pt idx="3000">
                  <c:v>-43.176443438738701</c:v>
                </c:pt>
                <c:pt idx="3001">
                  <c:v>-43.126896677811601</c:v>
                </c:pt>
                <c:pt idx="3002">
                  <c:v>-43.061496877400998</c:v>
                </c:pt>
                <c:pt idx="3003">
                  <c:v>-43.029878756768902</c:v>
                </c:pt>
                <c:pt idx="3004">
                  <c:v>-43.053480908303499</c:v>
                </c:pt>
                <c:pt idx="3005">
                  <c:v>-43.094165737547797</c:v>
                </c:pt>
                <c:pt idx="3006">
                  <c:v>-43.136974625733998</c:v>
                </c:pt>
                <c:pt idx="3007">
                  <c:v>-43.098198961346498</c:v>
                </c:pt>
                <c:pt idx="3008">
                  <c:v>-43.054742975783498</c:v>
                </c:pt>
                <c:pt idx="3009">
                  <c:v>-43.050776491779899</c:v>
                </c:pt>
                <c:pt idx="3010">
                  <c:v>-43.065817441550401</c:v>
                </c:pt>
                <c:pt idx="3011">
                  <c:v>-43.090741436670697</c:v>
                </c:pt>
                <c:pt idx="3012">
                  <c:v>-43.1425700788567</c:v>
                </c:pt>
                <c:pt idx="3013">
                  <c:v>-43.162132488550299</c:v>
                </c:pt>
                <c:pt idx="3014">
                  <c:v>-43.179725692921501</c:v>
                </c:pt>
                <c:pt idx="3015">
                  <c:v>-43.187950530435202</c:v>
                </c:pt>
                <c:pt idx="3016">
                  <c:v>-43.160536634357101</c:v>
                </c:pt>
                <c:pt idx="3017">
                  <c:v>-43.145448352152201</c:v>
                </c:pt>
                <c:pt idx="3018">
                  <c:v>-43.078442302615301</c:v>
                </c:pt>
                <c:pt idx="3019">
                  <c:v>-43.077681432530198</c:v>
                </c:pt>
                <c:pt idx="3020">
                  <c:v>-43.0474628309751</c:v>
                </c:pt>
                <c:pt idx="3021">
                  <c:v>-43.055595309208499</c:v>
                </c:pt>
                <c:pt idx="3022">
                  <c:v>-43.035955916273998</c:v>
                </c:pt>
                <c:pt idx="3023">
                  <c:v>-43.060529742065803</c:v>
                </c:pt>
                <c:pt idx="3024">
                  <c:v>-43.124888161739399</c:v>
                </c:pt>
                <c:pt idx="3025">
                  <c:v>-43.145386623054698</c:v>
                </c:pt>
                <c:pt idx="3026">
                  <c:v>-43.134533006245903</c:v>
                </c:pt>
                <c:pt idx="3027">
                  <c:v>-43.110541736626502</c:v>
                </c:pt>
                <c:pt idx="3028">
                  <c:v>-43.055298983259704</c:v>
                </c:pt>
                <c:pt idx="3029">
                  <c:v>-43.104472789061603</c:v>
                </c:pt>
                <c:pt idx="3030">
                  <c:v>-43.052800826580402</c:v>
                </c:pt>
                <c:pt idx="3031">
                  <c:v>-43.049565458624599</c:v>
                </c:pt>
                <c:pt idx="3032">
                  <c:v>-43.0215012386887</c:v>
                </c:pt>
                <c:pt idx="3033">
                  <c:v>-43.014521855013903</c:v>
                </c:pt>
                <c:pt idx="3034">
                  <c:v>-43.056193419268403</c:v>
                </c:pt>
                <c:pt idx="3035">
                  <c:v>-43.0543876285289</c:v>
                </c:pt>
                <c:pt idx="3036">
                  <c:v>-43.067754022695198</c:v>
                </c:pt>
                <c:pt idx="3037">
                  <c:v>-43.0925822732762</c:v>
                </c:pt>
                <c:pt idx="3038">
                  <c:v>-43.0760876088207</c:v>
                </c:pt>
                <c:pt idx="3039">
                  <c:v>-43.113126174062501</c:v>
                </c:pt>
                <c:pt idx="3040">
                  <c:v>-43.0959358948149</c:v>
                </c:pt>
                <c:pt idx="3041">
                  <c:v>-43.142478824687601</c:v>
                </c:pt>
                <c:pt idx="3042">
                  <c:v>-43.158305725945397</c:v>
                </c:pt>
                <c:pt idx="3043">
                  <c:v>-43.201064697469903</c:v>
                </c:pt>
                <c:pt idx="3044">
                  <c:v>-43.1623102413173</c:v>
                </c:pt>
                <c:pt idx="3045">
                  <c:v>-43.152466329459401</c:v>
                </c:pt>
                <c:pt idx="3046">
                  <c:v>-43.112111660266002</c:v>
                </c:pt>
                <c:pt idx="3047">
                  <c:v>-43.106327773100503</c:v>
                </c:pt>
                <c:pt idx="3048">
                  <c:v>-43.052236483218302</c:v>
                </c:pt>
                <c:pt idx="3049">
                  <c:v>-43.0533600807222</c:v>
                </c:pt>
                <c:pt idx="3050">
                  <c:v>-43.017998361378901</c:v>
                </c:pt>
                <c:pt idx="3051">
                  <c:v>-42.992142536136797</c:v>
                </c:pt>
                <c:pt idx="3052">
                  <c:v>-42.999933475465099</c:v>
                </c:pt>
                <c:pt idx="3053">
                  <c:v>-42.9708769675076</c:v>
                </c:pt>
                <c:pt idx="3054">
                  <c:v>-42.981149602092302</c:v>
                </c:pt>
                <c:pt idx="3055">
                  <c:v>-42.967223486771303</c:v>
                </c:pt>
                <c:pt idx="3056">
                  <c:v>-42.957536657434801</c:v>
                </c:pt>
                <c:pt idx="3057">
                  <c:v>-42.937427815149398</c:v>
                </c:pt>
                <c:pt idx="3058">
                  <c:v>-42.903109636736701</c:v>
                </c:pt>
                <c:pt idx="3059">
                  <c:v>-42.909131092211503</c:v>
                </c:pt>
                <c:pt idx="3060">
                  <c:v>-42.927925450459</c:v>
                </c:pt>
                <c:pt idx="3061">
                  <c:v>-42.961558830228697</c:v>
                </c:pt>
                <c:pt idx="3062">
                  <c:v>-43.015432992196899</c:v>
                </c:pt>
                <c:pt idx="3063">
                  <c:v>-42.996288534876001</c:v>
                </c:pt>
                <c:pt idx="3064">
                  <c:v>-43.0133578413107</c:v>
                </c:pt>
                <c:pt idx="3065">
                  <c:v>-43.051498226485101</c:v>
                </c:pt>
                <c:pt idx="3066">
                  <c:v>-43.099707631955503</c:v>
                </c:pt>
                <c:pt idx="3067">
                  <c:v>-43.094196259236099</c:v>
                </c:pt>
                <c:pt idx="3068">
                  <c:v>-43.055599119552198</c:v>
                </c:pt>
                <c:pt idx="3069">
                  <c:v>-42.994299989126098</c:v>
                </c:pt>
                <c:pt idx="3070">
                  <c:v>-43.033232133330998</c:v>
                </c:pt>
                <c:pt idx="3071">
                  <c:v>-43.0265257684514</c:v>
                </c:pt>
                <c:pt idx="3072">
                  <c:v>-43.034440460403502</c:v>
                </c:pt>
                <c:pt idx="3073">
                  <c:v>-43.028384451813302</c:v>
                </c:pt>
                <c:pt idx="3074">
                  <c:v>-43.0755254019681</c:v>
                </c:pt>
                <c:pt idx="3075">
                  <c:v>-43.099026011352002</c:v>
                </c:pt>
                <c:pt idx="3076">
                  <c:v>-43.083986628718499</c:v>
                </c:pt>
                <c:pt idx="3077">
                  <c:v>-43.1343290303709</c:v>
                </c:pt>
                <c:pt idx="3078">
                  <c:v>-43.104968697020901</c:v>
                </c:pt>
                <c:pt idx="3079">
                  <c:v>-43.086130821881497</c:v>
                </c:pt>
                <c:pt idx="3080">
                  <c:v>-43.099120404204903</c:v>
                </c:pt>
                <c:pt idx="3081">
                  <c:v>-43.136219037262698</c:v>
                </c:pt>
                <c:pt idx="3082">
                  <c:v>-43.192067933924001</c:v>
                </c:pt>
                <c:pt idx="3083">
                  <c:v>-43.252242995938602</c:v>
                </c:pt>
                <c:pt idx="3084">
                  <c:v>-43.278376037907798</c:v>
                </c:pt>
                <c:pt idx="3085">
                  <c:v>-43.241687757216603</c:v>
                </c:pt>
                <c:pt idx="3086">
                  <c:v>-43.2594117916709</c:v>
                </c:pt>
                <c:pt idx="3087">
                  <c:v>-43.3041753314453</c:v>
                </c:pt>
                <c:pt idx="3088">
                  <c:v>-43.334061705214602</c:v>
                </c:pt>
                <c:pt idx="3089">
                  <c:v>-43.333946154766601</c:v>
                </c:pt>
                <c:pt idx="3090">
                  <c:v>-43.344001704416499</c:v>
                </c:pt>
                <c:pt idx="3091">
                  <c:v>-43.3652151478299</c:v>
                </c:pt>
                <c:pt idx="3092">
                  <c:v>-43.394985230690203</c:v>
                </c:pt>
                <c:pt idx="3093">
                  <c:v>-43.313671532554999</c:v>
                </c:pt>
                <c:pt idx="3094">
                  <c:v>-43.248597531267002</c:v>
                </c:pt>
                <c:pt idx="3095">
                  <c:v>-43.260843287796902</c:v>
                </c:pt>
                <c:pt idx="3096">
                  <c:v>-43.191151420560402</c:v>
                </c:pt>
                <c:pt idx="3097">
                  <c:v>-43.185289169031201</c:v>
                </c:pt>
                <c:pt idx="3098">
                  <c:v>-43.102392570140701</c:v>
                </c:pt>
                <c:pt idx="3099">
                  <c:v>-43.051233119332402</c:v>
                </c:pt>
                <c:pt idx="3100">
                  <c:v>-43.075269492962903</c:v>
                </c:pt>
                <c:pt idx="3101">
                  <c:v>-43.090752733039402</c:v>
                </c:pt>
                <c:pt idx="3102">
                  <c:v>-43.1360194405706</c:v>
                </c:pt>
                <c:pt idx="3103">
                  <c:v>-43.101682753102601</c:v>
                </c:pt>
                <c:pt idx="3104">
                  <c:v>-43.0991610132223</c:v>
                </c:pt>
                <c:pt idx="3105">
                  <c:v>-43.029321582793202</c:v>
                </c:pt>
                <c:pt idx="3106">
                  <c:v>-42.976526777602203</c:v>
                </c:pt>
                <c:pt idx="3107">
                  <c:v>-43.021536605486602</c:v>
                </c:pt>
                <c:pt idx="3108">
                  <c:v>-42.981395768556503</c:v>
                </c:pt>
                <c:pt idx="3109">
                  <c:v>-42.996946356100501</c:v>
                </c:pt>
                <c:pt idx="3110">
                  <c:v>-42.969637169461599</c:v>
                </c:pt>
                <c:pt idx="3111">
                  <c:v>-42.954574953518502</c:v>
                </c:pt>
                <c:pt idx="3112">
                  <c:v>-42.932124333256098</c:v>
                </c:pt>
                <c:pt idx="3113">
                  <c:v>-42.911650226585401</c:v>
                </c:pt>
                <c:pt idx="3114">
                  <c:v>-42.886925217232502</c:v>
                </c:pt>
                <c:pt idx="3115">
                  <c:v>-42.883027809494699</c:v>
                </c:pt>
                <c:pt idx="3116">
                  <c:v>-42.834873602985901</c:v>
                </c:pt>
                <c:pt idx="3117">
                  <c:v>-42.898463942337997</c:v>
                </c:pt>
                <c:pt idx="3118">
                  <c:v>-42.858085593033103</c:v>
                </c:pt>
                <c:pt idx="3119">
                  <c:v>-42.872808585934102</c:v>
                </c:pt>
                <c:pt idx="3120">
                  <c:v>-42.8934927482237</c:v>
                </c:pt>
                <c:pt idx="3121">
                  <c:v>-42.948608395461598</c:v>
                </c:pt>
                <c:pt idx="3122">
                  <c:v>-42.966783408039198</c:v>
                </c:pt>
                <c:pt idx="3123">
                  <c:v>-43.021767054210301</c:v>
                </c:pt>
                <c:pt idx="3124">
                  <c:v>-43.067852017724903</c:v>
                </c:pt>
                <c:pt idx="3125">
                  <c:v>-43.112481987656899</c:v>
                </c:pt>
                <c:pt idx="3126">
                  <c:v>-43.077728977893997</c:v>
                </c:pt>
                <c:pt idx="3127">
                  <c:v>-43.114631218570501</c:v>
                </c:pt>
                <c:pt idx="3128">
                  <c:v>-43.139755386882499</c:v>
                </c:pt>
                <c:pt idx="3129">
                  <c:v>-43.0861020106206</c:v>
                </c:pt>
                <c:pt idx="3130">
                  <c:v>-43.148650323608301</c:v>
                </c:pt>
                <c:pt idx="3131">
                  <c:v>-43.188572186447502</c:v>
                </c:pt>
                <c:pt idx="3132">
                  <c:v>-43.205594352869497</c:v>
                </c:pt>
                <c:pt idx="3133">
                  <c:v>-43.212859581899302</c:v>
                </c:pt>
                <c:pt idx="3134">
                  <c:v>-43.197209161209699</c:v>
                </c:pt>
                <c:pt idx="3135">
                  <c:v>-43.216302458722602</c:v>
                </c:pt>
                <c:pt idx="3136">
                  <c:v>-43.2423565835931</c:v>
                </c:pt>
                <c:pt idx="3137">
                  <c:v>-43.256471075987697</c:v>
                </c:pt>
                <c:pt idx="3138">
                  <c:v>-43.185086539558597</c:v>
                </c:pt>
                <c:pt idx="3139">
                  <c:v>-43.1168480890585</c:v>
                </c:pt>
                <c:pt idx="3140">
                  <c:v>-43.148878007338901</c:v>
                </c:pt>
                <c:pt idx="3141">
                  <c:v>-43.190545151575101</c:v>
                </c:pt>
                <c:pt idx="3142">
                  <c:v>-43.151680887521501</c:v>
                </c:pt>
                <c:pt idx="3143">
                  <c:v>-43.1929479239313</c:v>
                </c:pt>
                <c:pt idx="3144">
                  <c:v>-43.207015201343701</c:v>
                </c:pt>
                <c:pt idx="3145">
                  <c:v>-43.240812793557197</c:v>
                </c:pt>
                <c:pt idx="3146">
                  <c:v>-43.158205121978597</c:v>
                </c:pt>
                <c:pt idx="3147">
                  <c:v>-43.101087925680098</c:v>
                </c:pt>
                <c:pt idx="3148">
                  <c:v>-43.052007955628497</c:v>
                </c:pt>
                <c:pt idx="3149">
                  <c:v>-43.036971058607698</c:v>
                </c:pt>
                <c:pt idx="3150">
                  <c:v>-43.092504763039202</c:v>
                </c:pt>
                <c:pt idx="3151">
                  <c:v>-43.092555312659002</c:v>
                </c:pt>
                <c:pt idx="3152">
                  <c:v>-43.087577835535903</c:v>
                </c:pt>
                <c:pt idx="3153">
                  <c:v>-43.083507590291497</c:v>
                </c:pt>
                <c:pt idx="3154">
                  <c:v>-43.122092016209002</c:v>
                </c:pt>
                <c:pt idx="3155">
                  <c:v>-43.063430410787397</c:v>
                </c:pt>
                <c:pt idx="3156">
                  <c:v>-43.037437470289603</c:v>
                </c:pt>
                <c:pt idx="3157">
                  <c:v>-42.978466090445004</c:v>
                </c:pt>
                <c:pt idx="3158">
                  <c:v>-42.993143474668301</c:v>
                </c:pt>
                <c:pt idx="3159">
                  <c:v>-43.028708913357299</c:v>
                </c:pt>
                <c:pt idx="3160">
                  <c:v>-42.980743243973698</c:v>
                </c:pt>
                <c:pt idx="3161">
                  <c:v>-42.9444629213965</c:v>
                </c:pt>
                <c:pt idx="3162">
                  <c:v>-42.884900892694702</c:v>
                </c:pt>
                <c:pt idx="3163">
                  <c:v>-42.8607437440781</c:v>
                </c:pt>
                <c:pt idx="3164">
                  <c:v>-42.840503314274997</c:v>
                </c:pt>
                <c:pt idx="3165">
                  <c:v>-42.821503406965</c:v>
                </c:pt>
                <c:pt idx="3166">
                  <c:v>-42.846263175993997</c:v>
                </c:pt>
                <c:pt idx="3167">
                  <c:v>-42.819390380730397</c:v>
                </c:pt>
                <c:pt idx="3168">
                  <c:v>-42.803060826777298</c:v>
                </c:pt>
                <c:pt idx="3169">
                  <c:v>-42.815637902148602</c:v>
                </c:pt>
                <c:pt idx="3170">
                  <c:v>-42.944553869542602</c:v>
                </c:pt>
                <c:pt idx="3171">
                  <c:v>-42.962222800764401</c:v>
                </c:pt>
                <c:pt idx="3172">
                  <c:v>-42.9430205953525</c:v>
                </c:pt>
                <c:pt idx="3173">
                  <c:v>-42.9950537515357</c:v>
                </c:pt>
                <c:pt idx="3174">
                  <c:v>-43.004643207306799</c:v>
                </c:pt>
                <c:pt idx="3175">
                  <c:v>-43.022859532545297</c:v>
                </c:pt>
                <c:pt idx="3176">
                  <c:v>-43.010822981435602</c:v>
                </c:pt>
                <c:pt idx="3177">
                  <c:v>-42.962158951186701</c:v>
                </c:pt>
                <c:pt idx="3178">
                  <c:v>-43.005278743871202</c:v>
                </c:pt>
                <c:pt idx="3179">
                  <c:v>-42.935594851399799</c:v>
                </c:pt>
                <c:pt idx="3180">
                  <c:v>-42.933784831724097</c:v>
                </c:pt>
                <c:pt idx="3181">
                  <c:v>-42.951798523918697</c:v>
                </c:pt>
                <c:pt idx="3182">
                  <c:v>-42.978646565721903</c:v>
                </c:pt>
                <c:pt idx="3183">
                  <c:v>-42.962793759613596</c:v>
                </c:pt>
                <c:pt idx="3184">
                  <c:v>-42.952564847275902</c:v>
                </c:pt>
                <c:pt idx="3185">
                  <c:v>-42.960525807850701</c:v>
                </c:pt>
                <c:pt idx="3186">
                  <c:v>-43.008781886696497</c:v>
                </c:pt>
                <c:pt idx="3187">
                  <c:v>-42.980218691925501</c:v>
                </c:pt>
                <c:pt idx="3188">
                  <c:v>-42.960256290868003</c:v>
                </c:pt>
                <c:pt idx="3189">
                  <c:v>-42.915592191558602</c:v>
                </c:pt>
                <c:pt idx="3190">
                  <c:v>-42.950929874751999</c:v>
                </c:pt>
                <c:pt idx="3191">
                  <c:v>-42.9791919142476</c:v>
                </c:pt>
                <c:pt idx="3192">
                  <c:v>-42.967368829271599</c:v>
                </c:pt>
                <c:pt idx="3193">
                  <c:v>-42.965204288417901</c:v>
                </c:pt>
                <c:pt idx="3194">
                  <c:v>-43.001258804022797</c:v>
                </c:pt>
                <c:pt idx="3195">
                  <c:v>-42.996133298898002</c:v>
                </c:pt>
                <c:pt idx="3196">
                  <c:v>-43.002098334528696</c:v>
                </c:pt>
                <c:pt idx="3197">
                  <c:v>-43.0676028520759</c:v>
                </c:pt>
                <c:pt idx="3198">
                  <c:v>-43.065946680009397</c:v>
                </c:pt>
                <c:pt idx="3199">
                  <c:v>-43.099775313069102</c:v>
                </c:pt>
                <c:pt idx="3200">
                  <c:v>-43.097923041874402</c:v>
                </c:pt>
                <c:pt idx="3201">
                  <c:v>-43.049770102710902</c:v>
                </c:pt>
                <c:pt idx="3202">
                  <c:v>-43.022384266700897</c:v>
                </c:pt>
                <c:pt idx="3203">
                  <c:v>-43.020319059072499</c:v>
                </c:pt>
                <c:pt idx="3204">
                  <c:v>-42.991965447274602</c:v>
                </c:pt>
                <c:pt idx="3205">
                  <c:v>-43.035740411518198</c:v>
                </c:pt>
                <c:pt idx="3206">
                  <c:v>-43.028694027655099</c:v>
                </c:pt>
                <c:pt idx="3207">
                  <c:v>-42.989213901561001</c:v>
                </c:pt>
                <c:pt idx="3208">
                  <c:v>-42.961028893851697</c:v>
                </c:pt>
                <c:pt idx="3209">
                  <c:v>-42.931682776422903</c:v>
                </c:pt>
                <c:pt idx="3210">
                  <c:v>-42.907176181037897</c:v>
                </c:pt>
                <c:pt idx="3211">
                  <c:v>-42.866322772625999</c:v>
                </c:pt>
                <c:pt idx="3212">
                  <c:v>-42.891398129612</c:v>
                </c:pt>
                <c:pt idx="3213">
                  <c:v>-42.844221485009697</c:v>
                </c:pt>
                <c:pt idx="3214">
                  <c:v>-42.814005213182803</c:v>
                </c:pt>
                <c:pt idx="3215">
                  <c:v>-42.8181164160017</c:v>
                </c:pt>
                <c:pt idx="3216">
                  <c:v>-42.798122288229003</c:v>
                </c:pt>
                <c:pt idx="3217">
                  <c:v>-42.795611200609002</c:v>
                </c:pt>
                <c:pt idx="3218">
                  <c:v>-42.8045045193658</c:v>
                </c:pt>
                <c:pt idx="3219">
                  <c:v>-42.784259189338897</c:v>
                </c:pt>
                <c:pt idx="3220">
                  <c:v>-42.7640088544196</c:v>
                </c:pt>
                <c:pt idx="3221">
                  <c:v>-42.752855079308503</c:v>
                </c:pt>
                <c:pt idx="3222">
                  <c:v>-42.788280829582703</c:v>
                </c:pt>
                <c:pt idx="3223">
                  <c:v>-42.755157407367697</c:v>
                </c:pt>
                <c:pt idx="3224">
                  <c:v>-42.709656184865999</c:v>
                </c:pt>
                <c:pt idx="3225">
                  <c:v>-42.7147602718805</c:v>
                </c:pt>
                <c:pt idx="3226">
                  <c:v>-42.711307829336299</c:v>
                </c:pt>
                <c:pt idx="3227">
                  <c:v>-42.729815697530199</c:v>
                </c:pt>
                <c:pt idx="3228">
                  <c:v>-42.698992098536699</c:v>
                </c:pt>
                <c:pt idx="3229">
                  <c:v>-42.673187702925198</c:v>
                </c:pt>
                <c:pt idx="3230">
                  <c:v>-42.6617464097503</c:v>
                </c:pt>
                <c:pt idx="3231">
                  <c:v>-42.6752613085267</c:v>
                </c:pt>
                <c:pt idx="3232">
                  <c:v>-42.697834263579402</c:v>
                </c:pt>
                <c:pt idx="3233">
                  <c:v>-42.766467021315997</c:v>
                </c:pt>
                <c:pt idx="3234">
                  <c:v>-42.769018193040303</c:v>
                </c:pt>
                <c:pt idx="3235">
                  <c:v>-42.8431624164485</c:v>
                </c:pt>
                <c:pt idx="3236">
                  <c:v>-42.829907864816803</c:v>
                </c:pt>
                <c:pt idx="3237">
                  <c:v>-42.878218855706898</c:v>
                </c:pt>
                <c:pt idx="3238">
                  <c:v>-42.842478220896702</c:v>
                </c:pt>
                <c:pt idx="3239">
                  <c:v>-42.886382911645804</c:v>
                </c:pt>
                <c:pt idx="3240">
                  <c:v>-42.929813249957903</c:v>
                </c:pt>
                <c:pt idx="3241">
                  <c:v>-42.9348664736481</c:v>
                </c:pt>
                <c:pt idx="3242">
                  <c:v>-42.925771613839501</c:v>
                </c:pt>
                <c:pt idx="3243">
                  <c:v>-42.999522231709697</c:v>
                </c:pt>
                <c:pt idx="3244">
                  <c:v>-43.045698369255497</c:v>
                </c:pt>
                <c:pt idx="3245">
                  <c:v>-42.981968447805002</c:v>
                </c:pt>
                <c:pt idx="3246">
                  <c:v>-42.999689851709</c:v>
                </c:pt>
                <c:pt idx="3247">
                  <c:v>-43.028699703734198</c:v>
                </c:pt>
                <c:pt idx="3248">
                  <c:v>-43.049451965096999</c:v>
                </c:pt>
                <c:pt idx="3249">
                  <c:v>-43.063292635885098</c:v>
                </c:pt>
                <c:pt idx="3250">
                  <c:v>-43.1215309465356</c:v>
                </c:pt>
                <c:pt idx="3251">
                  <c:v>-43.137015350929801</c:v>
                </c:pt>
                <c:pt idx="3252">
                  <c:v>-43.057710089607298</c:v>
                </c:pt>
                <c:pt idx="3253">
                  <c:v>-42.963903397979699</c:v>
                </c:pt>
                <c:pt idx="3254">
                  <c:v>-43.039589559783103</c:v>
                </c:pt>
                <c:pt idx="3255">
                  <c:v>-43.086350680488799</c:v>
                </c:pt>
                <c:pt idx="3256">
                  <c:v>-43.007215082609399</c:v>
                </c:pt>
                <c:pt idx="3257">
                  <c:v>-43.045102713948403</c:v>
                </c:pt>
                <c:pt idx="3258">
                  <c:v>-43.013429572619899</c:v>
                </c:pt>
                <c:pt idx="3259">
                  <c:v>-43.0746099232828</c:v>
                </c:pt>
                <c:pt idx="3260">
                  <c:v>-43.037533967772099</c:v>
                </c:pt>
                <c:pt idx="3261">
                  <c:v>-42.999536745927003</c:v>
                </c:pt>
                <c:pt idx="3262">
                  <c:v>-43.019648255531699</c:v>
                </c:pt>
                <c:pt idx="3263">
                  <c:v>-43.055969391913301</c:v>
                </c:pt>
                <c:pt idx="3264">
                  <c:v>-43.015243941900103</c:v>
                </c:pt>
                <c:pt idx="3265">
                  <c:v>-43.0205830867367</c:v>
                </c:pt>
                <c:pt idx="3266">
                  <c:v>-43.024574199601098</c:v>
                </c:pt>
                <c:pt idx="3267">
                  <c:v>-42.965859795609298</c:v>
                </c:pt>
                <c:pt idx="3268">
                  <c:v>-43.004753579772697</c:v>
                </c:pt>
                <c:pt idx="3269">
                  <c:v>-42.948008821182903</c:v>
                </c:pt>
                <c:pt idx="3270">
                  <c:v>-42.9899852397525</c:v>
                </c:pt>
                <c:pt idx="3271">
                  <c:v>-43.0119466965469</c:v>
                </c:pt>
                <c:pt idx="3272">
                  <c:v>-43.0198580719887</c:v>
                </c:pt>
                <c:pt idx="3273">
                  <c:v>-43.065866149950203</c:v>
                </c:pt>
                <c:pt idx="3274">
                  <c:v>-43.086426486215998</c:v>
                </c:pt>
                <c:pt idx="3275">
                  <c:v>-42.998172811329297</c:v>
                </c:pt>
                <c:pt idx="3276">
                  <c:v>-42.970567930023499</c:v>
                </c:pt>
                <c:pt idx="3277">
                  <c:v>-42.921425800341197</c:v>
                </c:pt>
                <c:pt idx="3278">
                  <c:v>-42.875698281990999</c:v>
                </c:pt>
                <c:pt idx="3279">
                  <c:v>-42.914511517816003</c:v>
                </c:pt>
                <c:pt idx="3280">
                  <c:v>-42.882386610867499</c:v>
                </c:pt>
                <c:pt idx="3281">
                  <c:v>-42.820781135561198</c:v>
                </c:pt>
                <c:pt idx="3282">
                  <c:v>-42.824604386552998</c:v>
                </c:pt>
                <c:pt idx="3283">
                  <c:v>-42.805808697926501</c:v>
                </c:pt>
                <c:pt idx="3284">
                  <c:v>-42.816923901016096</c:v>
                </c:pt>
                <c:pt idx="3285">
                  <c:v>-42.7969531778527</c:v>
                </c:pt>
                <c:pt idx="3286">
                  <c:v>-42.757053056712898</c:v>
                </c:pt>
                <c:pt idx="3287">
                  <c:v>-42.7387322210947</c:v>
                </c:pt>
                <c:pt idx="3288">
                  <c:v>-42.769800437863601</c:v>
                </c:pt>
                <c:pt idx="3289">
                  <c:v>-42.717054125174599</c:v>
                </c:pt>
                <c:pt idx="3290">
                  <c:v>-42.662097410889103</c:v>
                </c:pt>
                <c:pt idx="3291">
                  <c:v>-42.634522065831597</c:v>
                </c:pt>
                <c:pt idx="3292">
                  <c:v>-42.638985992478098</c:v>
                </c:pt>
                <c:pt idx="3293">
                  <c:v>-42.650504216651797</c:v>
                </c:pt>
                <c:pt idx="3294">
                  <c:v>-42.620922356388803</c:v>
                </c:pt>
                <c:pt idx="3295">
                  <c:v>-42.588841719450699</c:v>
                </c:pt>
                <c:pt idx="3296">
                  <c:v>-42.593064158633801</c:v>
                </c:pt>
                <c:pt idx="3297">
                  <c:v>-42.569984903593699</c:v>
                </c:pt>
                <c:pt idx="3298">
                  <c:v>-42.544844826137201</c:v>
                </c:pt>
                <c:pt idx="3299">
                  <c:v>-42.568337812105398</c:v>
                </c:pt>
                <c:pt idx="3300">
                  <c:v>-42.576400016877997</c:v>
                </c:pt>
                <c:pt idx="3301">
                  <c:v>-42.589493865973701</c:v>
                </c:pt>
                <c:pt idx="3302">
                  <c:v>-42.574194923685603</c:v>
                </c:pt>
                <c:pt idx="3303">
                  <c:v>-42.533287109758497</c:v>
                </c:pt>
                <c:pt idx="3304">
                  <c:v>-42.552146741932198</c:v>
                </c:pt>
                <c:pt idx="3305">
                  <c:v>-42.546880274799598</c:v>
                </c:pt>
                <c:pt idx="3306">
                  <c:v>-42.579434365357599</c:v>
                </c:pt>
                <c:pt idx="3307">
                  <c:v>-42.642043239489297</c:v>
                </c:pt>
                <c:pt idx="3308">
                  <c:v>-42.6645862882731</c:v>
                </c:pt>
                <c:pt idx="3309">
                  <c:v>-42.657977082507401</c:v>
                </c:pt>
                <c:pt idx="3310">
                  <c:v>-42.692919124889897</c:v>
                </c:pt>
                <c:pt idx="3311">
                  <c:v>-42.668632003200102</c:v>
                </c:pt>
                <c:pt idx="3312">
                  <c:v>-42.638816456174602</c:v>
                </c:pt>
                <c:pt idx="3313">
                  <c:v>-42.640546047996601</c:v>
                </c:pt>
                <c:pt idx="3314">
                  <c:v>-42.600142251492599</c:v>
                </c:pt>
                <c:pt idx="3315">
                  <c:v>-42.575638834504197</c:v>
                </c:pt>
                <c:pt idx="3316">
                  <c:v>-42.572194792854901</c:v>
                </c:pt>
                <c:pt idx="3317">
                  <c:v>-42.553028839915001</c:v>
                </c:pt>
                <c:pt idx="3318">
                  <c:v>-42.600825634134203</c:v>
                </c:pt>
                <c:pt idx="3319">
                  <c:v>-42.663356036847098</c:v>
                </c:pt>
                <c:pt idx="3320">
                  <c:v>-42.620784275689402</c:v>
                </c:pt>
                <c:pt idx="3321">
                  <c:v>-42.651186917623598</c:v>
                </c:pt>
                <c:pt idx="3322">
                  <c:v>-42.624233722609802</c:v>
                </c:pt>
                <c:pt idx="3323">
                  <c:v>-42.610115219793002</c:v>
                </c:pt>
                <c:pt idx="3324">
                  <c:v>-42.628539885515302</c:v>
                </c:pt>
                <c:pt idx="3325">
                  <c:v>-42.705138116273503</c:v>
                </c:pt>
                <c:pt idx="3326">
                  <c:v>-42.726712134474397</c:v>
                </c:pt>
                <c:pt idx="3327">
                  <c:v>-42.760879012625303</c:v>
                </c:pt>
                <c:pt idx="3328">
                  <c:v>-42.804690411185597</c:v>
                </c:pt>
                <c:pt idx="3329">
                  <c:v>-42.840460961090997</c:v>
                </c:pt>
                <c:pt idx="3330">
                  <c:v>-42.878889618096302</c:v>
                </c:pt>
                <c:pt idx="3331">
                  <c:v>-42.843522840478002</c:v>
                </c:pt>
                <c:pt idx="3332">
                  <c:v>-42.859963929272702</c:v>
                </c:pt>
                <c:pt idx="3333">
                  <c:v>-42.8925069075881</c:v>
                </c:pt>
                <c:pt idx="3334">
                  <c:v>-42.931531067240499</c:v>
                </c:pt>
                <c:pt idx="3335">
                  <c:v>-42.895632595524802</c:v>
                </c:pt>
                <c:pt idx="3336">
                  <c:v>-42.913432705787898</c:v>
                </c:pt>
                <c:pt idx="3337">
                  <c:v>-42.959577324514001</c:v>
                </c:pt>
                <c:pt idx="3338">
                  <c:v>-42.895957798728602</c:v>
                </c:pt>
                <c:pt idx="3339">
                  <c:v>-42.934823326404199</c:v>
                </c:pt>
                <c:pt idx="3340">
                  <c:v>-42.958860040120499</c:v>
                </c:pt>
                <c:pt idx="3341">
                  <c:v>-42.9864150234419</c:v>
                </c:pt>
                <c:pt idx="3342">
                  <c:v>-43.022951847021801</c:v>
                </c:pt>
                <c:pt idx="3343">
                  <c:v>-43.036738957066</c:v>
                </c:pt>
                <c:pt idx="3344">
                  <c:v>-42.973701130831998</c:v>
                </c:pt>
                <c:pt idx="3345">
                  <c:v>-42.909277013721301</c:v>
                </c:pt>
                <c:pt idx="3346">
                  <c:v>-42.830200172364897</c:v>
                </c:pt>
                <c:pt idx="3347">
                  <c:v>-42.769846324691301</c:v>
                </c:pt>
                <c:pt idx="3348">
                  <c:v>-42.807070207180203</c:v>
                </c:pt>
                <c:pt idx="3349">
                  <c:v>-42.76797834504</c:v>
                </c:pt>
                <c:pt idx="3350">
                  <c:v>-42.717610638036199</c:v>
                </c:pt>
                <c:pt idx="3351">
                  <c:v>-42.765039496513602</c:v>
                </c:pt>
                <c:pt idx="3352">
                  <c:v>-42.774516772946598</c:v>
                </c:pt>
                <c:pt idx="3353">
                  <c:v>-42.736002225607699</c:v>
                </c:pt>
                <c:pt idx="3354">
                  <c:v>-42.723279424240502</c:v>
                </c:pt>
                <c:pt idx="3355">
                  <c:v>-42.705685417996897</c:v>
                </c:pt>
                <c:pt idx="3356">
                  <c:v>-42.677567836324997</c:v>
                </c:pt>
                <c:pt idx="3357">
                  <c:v>-42.705365840369801</c:v>
                </c:pt>
                <c:pt idx="3358">
                  <c:v>-42.758250619830299</c:v>
                </c:pt>
                <c:pt idx="3359">
                  <c:v>-42.707741160545901</c:v>
                </c:pt>
                <c:pt idx="3360">
                  <c:v>-42.642338158148803</c:v>
                </c:pt>
                <c:pt idx="3361">
                  <c:v>-42.614046765081</c:v>
                </c:pt>
                <c:pt idx="3362">
                  <c:v>-42.601341090489697</c:v>
                </c:pt>
                <c:pt idx="3363">
                  <c:v>-42.586118926761898</c:v>
                </c:pt>
                <c:pt idx="3364">
                  <c:v>-42.581275304747003</c:v>
                </c:pt>
                <c:pt idx="3365">
                  <c:v>-42.567180151641303</c:v>
                </c:pt>
                <c:pt idx="3366">
                  <c:v>-42.539621964349003</c:v>
                </c:pt>
                <c:pt idx="3367">
                  <c:v>-42.558598009671499</c:v>
                </c:pt>
                <c:pt idx="3368">
                  <c:v>-42.5988184871591</c:v>
                </c:pt>
                <c:pt idx="3369">
                  <c:v>-42.672816023540101</c:v>
                </c:pt>
                <c:pt idx="3370">
                  <c:v>-42.6539802322865</c:v>
                </c:pt>
                <c:pt idx="3371">
                  <c:v>-42.642501756467702</c:v>
                </c:pt>
                <c:pt idx="3372">
                  <c:v>-42.677360857077701</c:v>
                </c:pt>
                <c:pt idx="3373">
                  <c:v>-42.618119142495303</c:v>
                </c:pt>
                <c:pt idx="3374">
                  <c:v>-42.636653816639999</c:v>
                </c:pt>
                <c:pt idx="3375">
                  <c:v>-42.608307985103998</c:v>
                </c:pt>
                <c:pt idx="3376">
                  <c:v>-42.581069964251498</c:v>
                </c:pt>
                <c:pt idx="3377">
                  <c:v>-42.565929036483602</c:v>
                </c:pt>
                <c:pt idx="3378">
                  <c:v>-42.543529435619398</c:v>
                </c:pt>
                <c:pt idx="3379">
                  <c:v>-42.505681819539902</c:v>
                </c:pt>
                <c:pt idx="3380">
                  <c:v>-42.466673296335401</c:v>
                </c:pt>
                <c:pt idx="3381">
                  <c:v>-42.471601541653897</c:v>
                </c:pt>
                <c:pt idx="3382">
                  <c:v>-42.484417570778803</c:v>
                </c:pt>
                <c:pt idx="3383">
                  <c:v>-42.460862258370902</c:v>
                </c:pt>
                <c:pt idx="3384">
                  <c:v>-42.468579173561203</c:v>
                </c:pt>
                <c:pt idx="3385">
                  <c:v>-42.471257775266999</c:v>
                </c:pt>
                <c:pt idx="3386">
                  <c:v>-42.528681901907198</c:v>
                </c:pt>
                <c:pt idx="3387">
                  <c:v>-42.5559486454775</c:v>
                </c:pt>
                <c:pt idx="3388">
                  <c:v>-42.612686769240597</c:v>
                </c:pt>
                <c:pt idx="3389">
                  <c:v>-42.580561976184399</c:v>
                </c:pt>
                <c:pt idx="3390">
                  <c:v>-42.546132234703499</c:v>
                </c:pt>
                <c:pt idx="3391">
                  <c:v>-42.492099742344401</c:v>
                </c:pt>
                <c:pt idx="3392">
                  <c:v>-42.4586271643998</c:v>
                </c:pt>
                <c:pt idx="3393">
                  <c:v>-42.421450129037297</c:v>
                </c:pt>
                <c:pt idx="3394">
                  <c:v>-42.391780753528501</c:v>
                </c:pt>
                <c:pt idx="3395">
                  <c:v>-42.381772869822797</c:v>
                </c:pt>
                <c:pt idx="3396">
                  <c:v>-42.365583831521299</c:v>
                </c:pt>
                <c:pt idx="3397">
                  <c:v>-42.360668508464599</c:v>
                </c:pt>
                <c:pt idx="3398">
                  <c:v>-42.339276964958202</c:v>
                </c:pt>
                <c:pt idx="3399">
                  <c:v>-42.3076866910951</c:v>
                </c:pt>
                <c:pt idx="3400">
                  <c:v>-42.306154627991397</c:v>
                </c:pt>
                <c:pt idx="3401">
                  <c:v>-42.343973100410999</c:v>
                </c:pt>
                <c:pt idx="3402">
                  <c:v>-42.367171553258402</c:v>
                </c:pt>
                <c:pt idx="3403">
                  <c:v>-42.350200217100401</c:v>
                </c:pt>
                <c:pt idx="3404">
                  <c:v>-42.330417208115598</c:v>
                </c:pt>
                <c:pt idx="3405">
                  <c:v>-42.3495480502894</c:v>
                </c:pt>
                <c:pt idx="3406">
                  <c:v>-42.326057079178803</c:v>
                </c:pt>
                <c:pt idx="3407">
                  <c:v>-42.361116976827198</c:v>
                </c:pt>
                <c:pt idx="3408">
                  <c:v>-42.415139002322498</c:v>
                </c:pt>
                <c:pt idx="3409">
                  <c:v>-42.402945074468597</c:v>
                </c:pt>
                <c:pt idx="3410">
                  <c:v>-42.3662815129899</c:v>
                </c:pt>
                <c:pt idx="3411">
                  <c:v>-42.393030291611502</c:v>
                </c:pt>
                <c:pt idx="3412">
                  <c:v>-42.396420030035102</c:v>
                </c:pt>
                <c:pt idx="3413">
                  <c:v>-42.395983285153498</c:v>
                </c:pt>
                <c:pt idx="3414">
                  <c:v>-42.416521486297803</c:v>
                </c:pt>
                <c:pt idx="3415">
                  <c:v>-42.427373395961297</c:v>
                </c:pt>
                <c:pt idx="3416">
                  <c:v>-42.393026857397302</c:v>
                </c:pt>
                <c:pt idx="3417">
                  <c:v>-42.401706071028698</c:v>
                </c:pt>
                <c:pt idx="3418">
                  <c:v>-42.4622019713646</c:v>
                </c:pt>
                <c:pt idx="3419">
                  <c:v>-42.544115214572599</c:v>
                </c:pt>
                <c:pt idx="3420">
                  <c:v>-42.545941229371003</c:v>
                </c:pt>
                <c:pt idx="3421">
                  <c:v>-42.592409203243299</c:v>
                </c:pt>
                <c:pt idx="3422">
                  <c:v>-42.576816863854198</c:v>
                </c:pt>
                <c:pt idx="3423">
                  <c:v>-42.549439984826499</c:v>
                </c:pt>
                <c:pt idx="3424">
                  <c:v>-42.581774650566501</c:v>
                </c:pt>
                <c:pt idx="3425">
                  <c:v>-42.635879163637298</c:v>
                </c:pt>
                <c:pt idx="3426">
                  <c:v>-42.658991330294803</c:v>
                </c:pt>
                <c:pt idx="3427">
                  <c:v>-42.718294620997099</c:v>
                </c:pt>
                <c:pt idx="3428">
                  <c:v>-42.662272456579799</c:v>
                </c:pt>
                <c:pt idx="3429">
                  <c:v>-42.643085422739901</c:v>
                </c:pt>
                <c:pt idx="3430">
                  <c:v>-42.670785242314601</c:v>
                </c:pt>
                <c:pt idx="3431">
                  <c:v>-42.682145707098897</c:v>
                </c:pt>
                <c:pt idx="3432">
                  <c:v>-42.679993313190202</c:v>
                </c:pt>
                <c:pt idx="3433">
                  <c:v>-42.706393285356199</c:v>
                </c:pt>
                <c:pt idx="3434">
                  <c:v>-42.6398053787455</c:v>
                </c:pt>
                <c:pt idx="3435">
                  <c:v>-42.6168053025253</c:v>
                </c:pt>
                <c:pt idx="3436">
                  <c:v>-42.634392787464797</c:v>
                </c:pt>
                <c:pt idx="3437">
                  <c:v>-42.618650790004899</c:v>
                </c:pt>
                <c:pt idx="3438">
                  <c:v>-42.635093615671998</c:v>
                </c:pt>
                <c:pt idx="3439">
                  <c:v>-42.637165111906398</c:v>
                </c:pt>
                <c:pt idx="3440">
                  <c:v>-42.647663664564099</c:v>
                </c:pt>
                <c:pt idx="3441">
                  <c:v>-42.6307274523434</c:v>
                </c:pt>
                <c:pt idx="3442">
                  <c:v>-42.582918630177303</c:v>
                </c:pt>
                <c:pt idx="3443">
                  <c:v>-42.5393518070345</c:v>
                </c:pt>
                <c:pt idx="3444">
                  <c:v>-42.561857786239202</c:v>
                </c:pt>
                <c:pt idx="3445">
                  <c:v>-42.530095443144198</c:v>
                </c:pt>
                <c:pt idx="3446">
                  <c:v>-42.5072109243292</c:v>
                </c:pt>
                <c:pt idx="3447">
                  <c:v>-42.486219364354703</c:v>
                </c:pt>
                <c:pt idx="3448">
                  <c:v>-42.432483720028898</c:v>
                </c:pt>
                <c:pt idx="3449">
                  <c:v>-42.406575693131998</c:v>
                </c:pt>
                <c:pt idx="3450">
                  <c:v>-42.3828699660708</c:v>
                </c:pt>
                <c:pt idx="3451">
                  <c:v>-42.375906762928601</c:v>
                </c:pt>
                <c:pt idx="3452">
                  <c:v>-42.355217509650302</c:v>
                </c:pt>
                <c:pt idx="3453">
                  <c:v>-42.341754919693997</c:v>
                </c:pt>
                <c:pt idx="3454">
                  <c:v>-42.321069798285798</c:v>
                </c:pt>
                <c:pt idx="3455">
                  <c:v>-42.296830565563198</c:v>
                </c:pt>
                <c:pt idx="3456">
                  <c:v>-42.272571945903302</c:v>
                </c:pt>
                <c:pt idx="3457">
                  <c:v>-42.260834395144997</c:v>
                </c:pt>
                <c:pt idx="3458">
                  <c:v>-42.243334838454999</c:v>
                </c:pt>
                <c:pt idx="3459">
                  <c:v>-42.2369546489398</c:v>
                </c:pt>
                <c:pt idx="3460">
                  <c:v>-42.263586161029203</c:v>
                </c:pt>
                <c:pt idx="3461">
                  <c:v>-42.251270015606998</c:v>
                </c:pt>
                <c:pt idx="3462">
                  <c:v>-42.2352618701361</c:v>
                </c:pt>
                <c:pt idx="3463">
                  <c:v>-42.233988825169099</c:v>
                </c:pt>
                <c:pt idx="3464">
                  <c:v>-42.2405110126534</c:v>
                </c:pt>
                <c:pt idx="3465">
                  <c:v>-42.220095216277301</c:v>
                </c:pt>
                <c:pt idx="3466">
                  <c:v>-42.230046037706998</c:v>
                </c:pt>
                <c:pt idx="3467">
                  <c:v>-42.207059957160503</c:v>
                </c:pt>
                <c:pt idx="3468">
                  <c:v>-42.185860505489998</c:v>
                </c:pt>
                <c:pt idx="3469">
                  <c:v>-42.170762804085101</c:v>
                </c:pt>
                <c:pt idx="3470">
                  <c:v>-42.184574087692603</c:v>
                </c:pt>
                <c:pt idx="3471">
                  <c:v>-42.150560075604098</c:v>
                </c:pt>
                <c:pt idx="3472">
                  <c:v>-42.194873872456498</c:v>
                </c:pt>
                <c:pt idx="3473">
                  <c:v>-42.191307830124799</c:v>
                </c:pt>
                <c:pt idx="3474">
                  <c:v>-42.173020449782797</c:v>
                </c:pt>
                <c:pt idx="3475">
                  <c:v>-42.179224325872497</c:v>
                </c:pt>
                <c:pt idx="3476">
                  <c:v>-42.173323470445197</c:v>
                </c:pt>
                <c:pt idx="3477">
                  <c:v>-42.221391974901799</c:v>
                </c:pt>
                <c:pt idx="3478">
                  <c:v>-42.250654058012699</c:v>
                </c:pt>
                <c:pt idx="3479">
                  <c:v>-42.263036419946602</c:v>
                </c:pt>
                <c:pt idx="3480">
                  <c:v>-42.325779334195801</c:v>
                </c:pt>
                <c:pt idx="3481">
                  <c:v>-42.3694082736071</c:v>
                </c:pt>
                <c:pt idx="3482">
                  <c:v>-42.358932030684599</c:v>
                </c:pt>
                <c:pt idx="3483">
                  <c:v>-42.335481146585202</c:v>
                </c:pt>
                <c:pt idx="3484">
                  <c:v>-42.3642328791531</c:v>
                </c:pt>
                <c:pt idx="3485">
                  <c:v>-42.362515843292002</c:v>
                </c:pt>
                <c:pt idx="3486">
                  <c:v>-42.323344183956202</c:v>
                </c:pt>
                <c:pt idx="3487">
                  <c:v>-42.321841484116902</c:v>
                </c:pt>
                <c:pt idx="3488">
                  <c:v>-42.378319873769101</c:v>
                </c:pt>
                <c:pt idx="3489">
                  <c:v>-42.338274895926297</c:v>
                </c:pt>
                <c:pt idx="3490">
                  <c:v>-42.326456226508803</c:v>
                </c:pt>
                <c:pt idx="3491">
                  <c:v>-42.3593611270908</c:v>
                </c:pt>
                <c:pt idx="3492">
                  <c:v>-42.413729199033398</c:v>
                </c:pt>
                <c:pt idx="3493">
                  <c:v>-42.466524758915298</c:v>
                </c:pt>
                <c:pt idx="3494">
                  <c:v>-42.501197389246201</c:v>
                </c:pt>
                <c:pt idx="3495">
                  <c:v>-42.469826495075701</c:v>
                </c:pt>
                <c:pt idx="3496">
                  <c:v>-42.4573530174384</c:v>
                </c:pt>
                <c:pt idx="3497">
                  <c:v>-42.441540152131502</c:v>
                </c:pt>
                <c:pt idx="3498">
                  <c:v>-42.486015636932102</c:v>
                </c:pt>
                <c:pt idx="3499">
                  <c:v>-42.506871110333599</c:v>
                </c:pt>
                <c:pt idx="3500">
                  <c:v>-42.515176127015899</c:v>
                </c:pt>
                <c:pt idx="3501">
                  <c:v>-42.548198473352102</c:v>
                </c:pt>
                <c:pt idx="3502">
                  <c:v>-42.587346324411499</c:v>
                </c:pt>
                <c:pt idx="3503">
                  <c:v>-42.618897482318197</c:v>
                </c:pt>
                <c:pt idx="3504">
                  <c:v>-42.574222866050199</c:v>
                </c:pt>
                <c:pt idx="3505">
                  <c:v>-42.610089773865198</c:v>
                </c:pt>
                <c:pt idx="3506">
                  <c:v>-42.516384050526398</c:v>
                </c:pt>
                <c:pt idx="3507">
                  <c:v>-42.556193820658997</c:v>
                </c:pt>
                <c:pt idx="3508">
                  <c:v>-42.571148759368</c:v>
                </c:pt>
                <c:pt idx="3509">
                  <c:v>-42.617499680345901</c:v>
                </c:pt>
                <c:pt idx="3510">
                  <c:v>-42.585710637363597</c:v>
                </c:pt>
                <c:pt idx="3511">
                  <c:v>-42.569561197307003</c:v>
                </c:pt>
                <c:pt idx="3512">
                  <c:v>-42.571673850172203</c:v>
                </c:pt>
                <c:pt idx="3513">
                  <c:v>-42.504428129150199</c:v>
                </c:pt>
                <c:pt idx="3514">
                  <c:v>-42.565459362839398</c:v>
                </c:pt>
                <c:pt idx="3515">
                  <c:v>-42.527738441104603</c:v>
                </c:pt>
                <c:pt idx="3516">
                  <c:v>-42.596840343205898</c:v>
                </c:pt>
                <c:pt idx="3517">
                  <c:v>-42.527099273959202</c:v>
                </c:pt>
                <c:pt idx="3518">
                  <c:v>-42.551551018991802</c:v>
                </c:pt>
                <c:pt idx="3519">
                  <c:v>-42.484300061730103</c:v>
                </c:pt>
                <c:pt idx="3520">
                  <c:v>-42.488833409051502</c:v>
                </c:pt>
                <c:pt idx="3521">
                  <c:v>-42.531238521566301</c:v>
                </c:pt>
                <c:pt idx="3522">
                  <c:v>-42.544862256666697</c:v>
                </c:pt>
                <c:pt idx="3523">
                  <c:v>-42.552403824134402</c:v>
                </c:pt>
                <c:pt idx="3524">
                  <c:v>-42.567708750353802</c:v>
                </c:pt>
                <c:pt idx="3525">
                  <c:v>-42.518001199830003</c:v>
                </c:pt>
                <c:pt idx="3526">
                  <c:v>-42.547700666132201</c:v>
                </c:pt>
                <c:pt idx="3527">
                  <c:v>-42.594967634452203</c:v>
                </c:pt>
                <c:pt idx="3528">
                  <c:v>-42.643691815034501</c:v>
                </c:pt>
                <c:pt idx="3529">
                  <c:v>-42.6693133377549</c:v>
                </c:pt>
                <c:pt idx="3530">
                  <c:v>-42.586278338838298</c:v>
                </c:pt>
                <c:pt idx="3531">
                  <c:v>-42.497303833199602</c:v>
                </c:pt>
                <c:pt idx="3532">
                  <c:v>-42.453550656613601</c:v>
                </c:pt>
                <c:pt idx="3533">
                  <c:v>-42.414310438873002</c:v>
                </c:pt>
                <c:pt idx="3534">
                  <c:v>-42.418250791378902</c:v>
                </c:pt>
                <c:pt idx="3535">
                  <c:v>-42.377019578198897</c:v>
                </c:pt>
                <c:pt idx="3536">
                  <c:v>-42.331068263202503</c:v>
                </c:pt>
                <c:pt idx="3537">
                  <c:v>-42.303462254686202</c:v>
                </c:pt>
                <c:pt idx="3538">
                  <c:v>-42.2474560669448</c:v>
                </c:pt>
                <c:pt idx="3539">
                  <c:v>-42.198645122304903</c:v>
                </c:pt>
                <c:pt idx="3540">
                  <c:v>-42.176258702315998</c:v>
                </c:pt>
                <c:pt idx="3541">
                  <c:v>-42.165993919259101</c:v>
                </c:pt>
                <c:pt idx="3542">
                  <c:v>-42.170632061589998</c:v>
                </c:pt>
                <c:pt idx="3543">
                  <c:v>-42.112239745893298</c:v>
                </c:pt>
                <c:pt idx="3544">
                  <c:v>-42.169433327054399</c:v>
                </c:pt>
                <c:pt idx="3545">
                  <c:v>-42.120621286734099</c:v>
                </c:pt>
                <c:pt idx="3546">
                  <c:v>-42.095806577427901</c:v>
                </c:pt>
                <c:pt idx="3547">
                  <c:v>-42.085496983554997</c:v>
                </c:pt>
                <c:pt idx="3548">
                  <c:v>-42.104890774013903</c:v>
                </c:pt>
                <c:pt idx="3549">
                  <c:v>-42.0900123801825</c:v>
                </c:pt>
                <c:pt idx="3550">
                  <c:v>-42.062747919397701</c:v>
                </c:pt>
                <c:pt idx="3551">
                  <c:v>-42.050909144215503</c:v>
                </c:pt>
                <c:pt idx="3552">
                  <c:v>-42.094298632324303</c:v>
                </c:pt>
                <c:pt idx="3553">
                  <c:v>-42.054324412313903</c:v>
                </c:pt>
                <c:pt idx="3554">
                  <c:v>-42.070637427925298</c:v>
                </c:pt>
                <c:pt idx="3555">
                  <c:v>-42.0574939439255</c:v>
                </c:pt>
                <c:pt idx="3556">
                  <c:v>-42.053146379657697</c:v>
                </c:pt>
                <c:pt idx="3557">
                  <c:v>-42.0151173811729</c:v>
                </c:pt>
                <c:pt idx="3558">
                  <c:v>-41.996690167679397</c:v>
                </c:pt>
                <c:pt idx="3559">
                  <c:v>-41.967573387599401</c:v>
                </c:pt>
                <c:pt idx="3560">
                  <c:v>-41.936912995040402</c:v>
                </c:pt>
                <c:pt idx="3561">
                  <c:v>-41.9148324439712</c:v>
                </c:pt>
                <c:pt idx="3562">
                  <c:v>-41.994196614663302</c:v>
                </c:pt>
                <c:pt idx="3563">
                  <c:v>-41.946762630333097</c:v>
                </c:pt>
                <c:pt idx="3564">
                  <c:v>-41.924596750686199</c:v>
                </c:pt>
                <c:pt idx="3565">
                  <c:v>-41.902933967120298</c:v>
                </c:pt>
                <c:pt idx="3566">
                  <c:v>-41.942560303789499</c:v>
                </c:pt>
                <c:pt idx="3567">
                  <c:v>-41.965240916033601</c:v>
                </c:pt>
                <c:pt idx="3568">
                  <c:v>-41.998317837139801</c:v>
                </c:pt>
                <c:pt idx="3569">
                  <c:v>-42.009354102059802</c:v>
                </c:pt>
                <c:pt idx="3570">
                  <c:v>-41.986938090650298</c:v>
                </c:pt>
                <c:pt idx="3571">
                  <c:v>-41.955175037940599</c:v>
                </c:pt>
                <c:pt idx="3572">
                  <c:v>-41.911521400200499</c:v>
                </c:pt>
                <c:pt idx="3573">
                  <c:v>-41.967628095705003</c:v>
                </c:pt>
                <c:pt idx="3574">
                  <c:v>-41.9348372342874</c:v>
                </c:pt>
                <c:pt idx="3575">
                  <c:v>-41.964955890522802</c:v>
                </c:pt>
                <c:pt idx="3576">
                  <c:v>-41.918807825604397</c:v>
                </c:pt>
                <c:pt idx="3577">
                  <c:v>-41.957054599869103</c:v>
                </c:pt>
                <c:pt idx="3578">
                  <c:v>-41.9733828758092</c:v>
                </c:pt>
                <c:pt idx="3579">
                  <c:v>-42.021728566667797</c:v>
                </c:pt>
                <c:pt idx="3580">
                  <c:v>-41.990928603348998</c:v>
                </c:pt>
                <c:pt idx="3581">
                  <c:v>-42.007334096654603</c:v>
                </c:pt>
                <c:pt idx="3582">
                  <c:v>-41.945035775735001</c:v>
                </c:pt>
                <c:pt idx="3583">
                  <c:v>-42.000842493004797</c:v>
                </c:pt>
                <c:pt idx="3584">
                  <c:v>-41.995877824457096</c:v>
                </c:pt>
                <c:pt idx="3585">
                  <c:v>-41.989553062072901</c:v>
                </c:pt>
                <c:pt idx="3586">
                  <c:v>-41.949049821286899</c:v>
                </c:pt>
                <c:pt idx="3587">
                  <c:v>-41.948164318740702</c:v>
                </c:pt>
                <c:pt idx="3588">
                  <c:v>-42.027957854507001</c:v>
                </c:pt>
                <c:pt idx="3589">
                  <c:v>-42.036939624657599</c:v>
                </c:pt>
                <c:pt idx="3590">
                  <c:v>-41.991009071032401</c:v>
                </c:pt>
                <c:pt idx="3591">
                  <c:v>-41.977928602956197</c:v>
                </c:pt>
                <c:pt idx="3592">
                  <c:v>-41.970462749138498</c:v>
                </c:pt>
                <c:pt idx="3593">
                  <c:v>-41.945740026955697</c:v>
                </c:pt>
                <c:pt idx="3594">
                  <c:v>-41.921527058087101</c:v>
                </c:pt>
                <c:pt idx="3595">
                  <c:v>-41.966944185610501</c:v>
                </c:pt>
                <c:pt idx="3596">
                  <c:v>-41.991806287154603</c:v>
                </c:pt>
                <c:pt idx="3597">
                  <c:v>-41.940720851582498</c:v>
                </c:pt>
                <c:pt idx="3598">
                  <c:v>-41.9890393069591</c:v>
                </c:pt>
                <c:pt idx="3599">
                  <c:v>-42.048020470807103</c:v>
                </c:pt>
                <c:pt idx="3600">
                  <c:v>-42.077709792277503</c:v>
                </c:pt>
                <c:pt idx="3601">
                  <c:v>-42.032998708827499</c:v>
                </c:pt>
                <c:pt idx="3602">
                  <c:v>-41.9936958545373</c:v>
                </c:pt>
                <c:pt idx="3603">
                  <c:v>-41.958608703585803</c:v>
                </c:pt>
                <c:pt idx="3604">
                  <c:v>-41.918306684454798</c:v>
                </c:pt>
                <c:pt idx="3605">
                  <c:v>-41.895935777545702</c:v>
                </c:pt>
                <c:pt idx="3606">
                  <c:v>-41.886266307369702</c:v>
                </c:pt>
                <c:pt idx="3607">
                  <c:v>-41.856934034951102</c:v>
                </c:pt>
                <c:pt idx="3608">
                  <c:v>-41.840022186528003</c:v>
                </c:pt>
                <c:pt idx="3609">
                  <c:v>-41.838730875199502</c:v>
                </c:pt>
                <c:pt idx="3610">
                  <c:v>-41.828566490486303</c:v>
                </c:pt>
                <c:pt idx="3611">
                  <c:v>-41.906053529521998</c:v>
                </c:pt>
                <c:pt idx="3612">
                  <c:v>-41.957326390050802</c:v>
                </c:pt>
                <c:pt idx="3613">
                  <c:v>-41.972207030723297</c:v>
                </c:pt>
                <c:pt idx="3614">
                  <c:v>-41.943856338604903</c:v>
                </c:pt>
                <c:pt idx="3615">
                  <c:v>-41.947333292938097</c:v>
                </c:pt>
                <c:pt idx="3616">
                  <c:v>-41.9826982104845</c:v>
                </c:pt>
                <c:pt idx="3617">
                  <c:v>-41.9665451945624</c:v>
                </c:pt>
                <c:pt idx="3618">
                  <c:v>-41.993711348933303</c:v>
                </c:pt>
                <c:pt idx="3619">
                  <c:v>-41.999407979750302</c:v>
                </c:pt>
                <c:pt idx="3620">
                  <c:v>-42.026265576443599</c:v>
                </c:pt>
                <c:pt idx="3621">
                  <c:v>-42.034754003022002</c:v>
                </c:pt>
                <c:pt idx="3622">
                  <c:v>-41.997476051756799</c:v>
                </c:pt>
                <c:pt idx="3623">
                  <c:v>-41.978837234025498</c:v>
                </c:pt>
                <c:pt idx="3624">
                  <c:v>-41.953247246483798</c:v>
                </c:pt>
                <c:pt idx="3625">
                  <c:v>-41.959471956652102</c:v>
                </c:pt>
                <c:pt idx="3626">
                  <c:v>-41.956149879965999</c:v>
                </c:pt>
                <c:pt idx="3627">
                  <c:v>-41.946013986056997</c:v>
                </c:pt>
                <c:pt idx="3628">
                  <c:v>-41.910390407315496</c:v>
                </c:pt>
                <c:pt idx="3629">
                  <c:v>-41.872674134978702</c:v>
                </c:pt>
                <c:pt idx="3630">
                  <c:v>-41.826302362120401</c:v>
                </c:pt>
                <c:pt idx="3631">
                  <c:v>-41.816364127388802</c:v>
                </c:pt>
                <c:pt idx="3632">
                  <c:v>-41.793823742173402</c:v>
                </c:pt>
                <c:pt idx="3633">
                  <c:v>-41.8383810129952</c:v>
                </c:pt>
                <c:pt idx="3634">
                  <c:v>-41.821497579791803</c:v>
                </c:pt>
                <c:pt idx="3635">
                  <c:v>-41.796955675577699</c:v>
                </c:pt>
                <c:pt idx="3636">
                  <c:v>-41.779846186003297</c:v>
                </c:pt>
                <c:pt idx="3637">
                  <c:v>-41.7636481744455</c:v>
                </c:pt>
                <c:pt idx="3638">
                  <c:v>-41.754268044040202</c:v>
                </c:pt>
                <c:pt idx="3639">
                  <c:v>-41.7681999830276</c:v>
                </c:pt>
                <c:pt idx="3640">
                  <c:v>-41.790066713102398</c:v>
                </c:pt>
                <c:pt idx="3641">
                  <c:v>-41.859620639318202</c:v>
                </c:pt>
                <c:pt idx="3642">
                  <c:v>-41.860269561398397</c:v>
                </c:pt>
                <c:pt idx="3643">
                  <c:v>-41.929035810696497</c:v>
                </c:pt>
                <c:pt idx="3644">
                  <c:v>-41.9956892421513</c:v>
                </c:pt>
                <c:pt idx="3645">
                  <c:v>-41.969292298954599</c:v>
                </c:pt>
                <c:pt idx="3646">
                  <c:v>-41.915888916588898</c:v>
                </c:pt>
                <c:pt idx="3647">
                  <c:v>-41.938772542770998</c:v>
                </c:pt>
                <c:pt idx="3648">
                  <c:v>-41.8879737006243</c:v>
                </c:pt>
                <c:pt idx="3649">
                  <c:v>-41.865295532555798</c:v>
                </c:pt>
                <c:pt idx="3650">
                  <c:v>-41.835632106369196</c:v>
                </c:pt>
                <c:pt idx="3651">
                  <c:v>-41.841207967516397</c:v>
                </c:pt>
                <c:pt idx="3652">
                  <c:v>-41.845483866506498</c:v>
                </c:pt>
                <c:pt idx="3653">
                  <c:v>-41.897524250604199</c:v>
                </c:pt>
                <c:pt idx="3654">
                  <c:v>-41.878409346515397</c:v>
                </c:pt>
                <c:pt idx="3655">
                  <c:v>-41.830985579745203</c:v>
                </c:pt>
                <c:pt idx="3656">
                  <c:v>-41.801156587755202</c:v>
                </c:pt>
                <c:pt idx="3657">
                  <c:v>-41.803746000084502</c:v>
                </c:pt>
                <c:pt idx="3658">
                  <c:v>-41.878015613888998</c:v>
                </c:pt>
                <c:pt idx="3659">
                  <c:v>-41.922078334400098</c:v>
                </c:pt>
                <c:pt idx="3660">
                  <c:v>-41.952134392962101</c:v>
                </c:pt>
                <c:pt idx="3661">
                  <c:v>-41.986866154484098</c:v>
                </c:pt>
                <c:pt idx="3662">
                  <c:v>-42.018139711785203</c:v>
                </c:pt>
                <c:pt idx="3663">
                  <c:v>-42.050766473710397</c:v>
                </c:pt>
                <c:pt idx="3664">
                  <c:v>-42.037997754870098</c:v>
                </c:pt>
                <c:pt idx="3665">
                  <c:v>-41.981427897738897</c:v>
                </c:pt>
                <c:pt idx="3666">
                  <c:v>-41.945620651982601</c:v>
                </c:pt>
                <c:pt idx="3667">
                  <c:v>-41.901731485705803</c:v>
                </c:pt>
                <c:pt idx="3668">
                  <c:v>-41.883167599119403</c:v>
                </c:pt>
                <c:pt idx="3669">
                  <c:v>-41.860724861308299</c:v>
                </c:pt>
                <c:pt idx="3670">
                  <c:v>-41.916842723419997</c:v>
                </c:pt>
                <c:pt idx="3671">
                  <c:v>-41.914556073898801</c:v>
                </c:pt>
                <c:pt idx="3672">
                  <c:v>-41.953653526089703</c:v>
                </c:pt>
                <c:pt idx="3673">
                  <c:v>-42.001216960865399</c:v>
                </c:pt>
                <c:pt idx="3674">
                  <c:v>-41.951404889798901</c:v>
                </c:pt>
                <c:pt idx="3675">
                  <c:v>-42.012419168504003</c:v>
                </c:pt>
                <c:pt idx="3676">
                  <c:v>-42.064379470363498</c:v>
                </c:pt>
                <c:pt idx="3677">
                  <c:v>-41.964959850504698</c:v>
                </c:pt>
                <c:pt idx="3678">
                  <c:v>-42.0114761453789</c:v>
                </c:pt>
                <c:pt idx="3679">
                  <c:v>-42.027697715672801</c:v>
                </c:pt>
                <c:pt idx="3680">
                  <c:v>-42.053612457881798</c:v>
                </c:pt>
                <c:pt idx="3681">
                  <c:v>-42.036844751438899</c:v>
                </c:pt>
                <c:pt idx="3682">
                  <c:v>-42.097207528915099</c:v>
                </c:pt>
                <c:pt idx="3683">
                  <c:v>-42.073615317042901</c:v>
                </c:pt>
                <c:pt idx="3684">
                  <c:v>-42.0965576120416</c:v>
                </c:pt>
                <c:pt idx="3685">
                  <c:v>-42.121417174268203</c:v>
                </c:pt>
                <c:pt idx="3686">
                  <c:v>-42.143133375481199</c:v>
                </c:pt>
                <c:pt idx="3687">
                  <c:v>-42.071088564676202</c:v>
                </c:pt>
                <c:pt idx="3688">
                  <c:v>-42.112341544705501</c:v>
                </c:pt>
                <c:pt idx="3689">
                  <c:v>-42.178089448819897</c:v>
                </c:pt>
                <c:pt idx="3690">
                  <c:v>-42.113062841646197</c:v>
                </c:pt>
                <c:pt idx="3691">
                  <c:v>-41.994747708762198</c:v>
                </c:pt>
                <c:pt idx="3692">
                  <c:v>-41.995552599975802</c:v>
                </c:pt>
                <c:pt idx="3693">
                  <c:v>-41.976398473768803</c:v>
                </c:pt>
                <c:pt idx="3694">
                  <c:v>-41.982546011091699</c:v>
                </c:pt>
                <c:pt idx="3695">
                  <c:v>-41.976666974216897</c:v>
                </c:pt>
                <c:pt idx="3696">
                  <c:v>-41.8978816939035</c:v>
                </c:pt>
                <c:pt idx="3697">
                  <c:v>-41.882042940243302</c:v>
                </c:pt>
                <c:pt idx="3698">
                  <c:v>-41.899322752955101</c:v>
                </c:pt>
                <c:pt idx="3699">
                  <c:v>-41.847067080587003</c:v>
                </c:pt>
                <c:pt idx="3700">
                  <c:v>-41.799351261381197</c:v>
                </c:pt>
                <c:pt idx="3701">
                  <c:v>-41.771610345869199</c:v>
                </c:pt>
                <c:pt idx="3702">
                  <c:v>-41.8115034421334</c:v>
                </c:pt>
                <c:pt idx="3703">
                  <c:v>-41.853784435167903</c:v>
                </c:pt>
                <c:pt idx="3704">
                  <c:v>-41.8439779252313</c:v>
                </c:pt>
                <c:pt idx="3705">
                  <c:v>-41.807405210615798</c:v>
                </c:pt>
                <c:pt idx="3706">
                  <c:v>-41.784579113761303</c:v>
                </c:pt>
                <c:pt idx="3707">
                  <c:v>-41.741515970773598</c:v>
                </c:pt>
                <c:pt idx="3708">
                  <c:v>-41.7505820192657</c:v>
                </c:pt>
                <c:pt idx="3709">
                  <c:v>-41.807717156791398</c:v>
                </c:pt>
                <c:pt idx="3710">
                  <c:v>-41.819648776211899</c:v>
                </c:pt>
                <c:pt idx="3711">
                  <c:v>-41.827758881359202</c:v>
                </c:pt>
                <c:pt idx="3712">
                  <c:v>-41.787009742675103</c:v>
                </c:pt>
                <c:pt idx="3713">
                  <c:v>-41.824163742266201</c:v>
                </c:pt>
                <c:pt idx="3714">
                  <c:v>-41.785107401643401</c:v>
                </c:pt>
                <c:pt idx="3715">
                  <c:v>-41.804890622447999</c:v>
                </c:pt>
                <c:pt idx="3716">
                  <c:v>-41.766257221848498</c:v>
                </c:pt>
                <c:pt idx="3717">
                  <c:v>-41.798421077438299</c:v>
                </c:pt>
                <c:pt idx="3718">
                  <c:v>-41.834128326879998</c:v>
                </c:pt>
                <c:pt idx="3719">
                  <c:v>-41.779711738674301</c:v>
                </c:pt>
                <c:pt idx="3720">
                  <c:v>-41.797647801946198</c:v>
                </c:pt>
                <c:pt idx="3721">
                  <c:v>-41.870119116874797</c:v>
                </c:pt>
                <c:pt idx="3722">
                  <c:v>-41.851044060878799</c:v>
                </c:pt>
                <c:pt idx="3723">
                  <c:v>-41.848647822292698</c:v>
                </c:pt>
                <c:pt idx="3724">
                  <c:v>-41.898655033840797</c:v>
                </c:pt>
                <c:pt idx="3725">
                  <c:v>-41.892939225299997</c:v>
                </c:pt>
                <c:pt idx="3726">
                  <c:v>-41.910630706242699</c:v>
                </c:pt>
                <c:pt idx="3727">
                  <c:v>-41.967826629432402</c:v>
                </c:pt>
                <c:pt idx="3728">
                  <c:v>-42.037547319949802</c:v>
                </c:pt>
                <c:pt idx="3729">
                  <c:v>-41.971557177259299</c:v>
                </c:pt>
                <c:pt idx="3730">
                  <c:v>-41.943492436204302</c:v>
                </c:pt>
                <c:pt idx="3731">
                  <c:v>-41.974734959714297</c:v>
                </c:pt>
                <c:pt idx="3732">
                  <c:v>-41.947840902621301</c:v>
                </c:pt>
                <c:pt idx="3733">
                  <c:v>-41.917747366614101</c:v>
                </c:pt>
                <c:pt idx="3734">
                  <c:v>-41.884886691873298</c:v>
                </c:pt>
                <c:pt idx="3735">
                  <c:v>-41.8863430429437</c:v>
                </c:pt>
                <c:pt idx="3736">
                  <c:v>-41.890827899920701</c:v>
                </c:pt>
                <c:pt idx="3737">
                  <c:v>-41.852205457614801</c:v>
                </c:pt>
                <c:pt idx="3738">
                  <c:v>-41.7771788046891</c:v>
                </c:pt>
                <c:pt idx="3739">
                  <c:v>-41.8139483634816</c:v>
                </c:pt>
                <c:pt idx="3740">
                  <c:v>-41.865251634742599</c:v>
                </c:pt>
                <c:pt idx="3741">
                  <c:v>-41.852961052937097</c:v>
                </c:pt>
                <c:pt idx="3742">
                  <c:v>-41.832119785318</c:v>
                </c:pt>
                <c:pt idx="3743">
                  <c:v>-41.8251186584774</c:v>
                </c:pt>
                <c:pt idx="3744">
                  <c:v>-41.772381444697302</c:v>
                </c:pt>
                <c:pt idx="3745">
                  <c:v>-41.744398365346797</c:v>
                </c:pt>
                <c:pt idx="3746">
                  <c:v>-41.7109156116612</c:v>
                </c:pt>
                <c:pt idx="3747">
                  <c:v>-41.702094863133198</c:v>
                </c:pt>
                <c:pt idx="3748">
                  <c:v>-41.667287135788001</c:v>
                </c:pt>
                <c:pt idx="3749">
                  <c:v>-41.623285000372199</c:v>
                </c:pt>
                <c:pt idx="3750">
                  <c:v>-41.593666743958202</c:v>
                </c:pt>
                <c:pt idx="3751">
                  <c:v>-41.569613026775897</c:v>
                </c:pt>
                <c:pt idx="3752">
                  <c:v>-41.552328501093598</c:v>
                </c:pt>
                <c:pt idx="3753">
                  <c:v>-41.564602458720302</c:v>
                </c:pt>
                <c:pt idx="3754">
                  <c:v>-41.593055221851102</c:v>
                </c:pt>
                <c:pt idx="3755">
                  <c:v>-41.605545812234602</c:v>
                </c:pt>
                <c:pt idx="3756">
                  <c:v>-41.5899467002493</c:v>
                </c:pt>
                <c:pt idx="3757">
                  <c:v>-41.602145717679001</c:v>
                </c:pt>
                <c:pt idx="3758">
                  <c:v>-41.568912151050299</c:v>
                </c:pt>
                <c:pt idx="3759">
                  <c:v>-41.523528269055298</c:v>
                </c:pt>
                <c:pt idx="3760">
                  <c:v>-41.524523913788201</c:v>
                </c:pt>
                <c:pt idx="3761">
                  <c:v>-41.5671530632954</c:v>
                </c:pt>
                <c:pt idx="3762">
                  <c:v>-41.5892042178167</c:v>
                </c:pt>
                <c:pt idx="3763">
                  <c:v>-41.565579324690702</c:v>
                </c:pt>
                <c:pt idx="3764">
                  <c:v>-41.521777797333797</c:v>
                </c:pt>
                <c:pt idx="3765">
                  <c:v>-41.525592818990603</c:v>
                </c:pt>
                <c:pt idx="3766">
                  <c:v>-41.555332359115503</c:v>
                </c:pt>
                <c:pt idx="3767">
                  <c:v>-41.582688796026098</c:v>
                </c:pt>
                <c:pt idx="3768">
                  <c:v>-41.671513944867698</c:v>
                </c:pt>
                <c:pt idx="3769">
                  <c:v>-41.639622069412603</c:v>
                </c:pt>
                <c:pt idx="3770">
                  <c:v>-41.671548320880298</c:v>
                </c:pt>
                <c:pt idx="3771">
                  <c:v>-41.690458081345902</c:v>
                </c:pt>
                <c:pt idx="3772">
                  <c:v>-41.671570506124702</c:v>
                </c:pt>
                <c:pt idx="3773">
                  <c:v>-41.6826523926212</c:v>
                </c:pt>
                <c:pt idx="3774">
                  <c:v>-41.673547666911404</c:v>
                </c:pt>
                <c:pt idx="3775">
                  <c:v>-41.6234685416647</c:v>
                </c:pt>
                <c:pt idx="3776">
                  <c:v>-41.632805851045099</c:v>
                </c:pt>
                <c:pt idx="3777">
                  <c:v>-41.683592682838402</c:v>
                </c:pt>
                <c:pt idx="3778">
                  <c:v>-41.723999602650501</c:v>
                </c:pt>
                <c:pt idx="3779">
                  <c:v>-41.7897982748717</c:v>
                </c:pt>
                <c:pt idx="3780">
                  <c:v>-41.8035291426607</c:v>
                </c:pt>
                <c:pt idx="3781">
                  <c:v>-41.766520585533499</c:v>
                </c:pt>
                <c:pt idx="3782">
                  <c:v>-41.7113019541531</c:v>
                </c:pt>
                <c:pt idx="3783">
                  <c:v>-41.670012249226602</c:v>
                </c:pt>
                <c:pt idx="3784">
                  <c:v>-41.682946504393598</c:v>
                </c:pt>
                <c:pt idx="3785">
                  <c:v>-41.744157223470097</c:v>
                </c:pt>
                <c:pt idx="3786">
                  <c:v>-41.739814496419797</c:v>
                </c:pt>
                <c:pt idx="3787">
                  <c:v>-41.713053364819103</c:v>
                </c:pt>
                <c:pt idx="3788">
                  <c:v>-41.6473236065818</c:v>
                </c:pt>
                <c:pt idx="3789">
                  <c:v>-41.657928829901103</c:v>
                </c:pt>
                <c:pt idx="3790">
                  <c:v>-41.683636532727903</c:v>
                </c:pt>
                <c:pt idx="3791">
                  <c:v>-41.753754329247897</c:v>
                </c:pt>
                <c:pt idx="3792">
                  <c:v>-41.726718736876599</c:v>
                </c:pt>
                <c:pt idx="3793">
                  <c:v>-41.765954644772897</c:v>
                </c:pt>
                <c:pt idx="3794">
                  <c:v>-41.790499033447396</c:v>
                </c:pt>
                <c:pt idx="3795">
                  <c:v>-41.768442013870299</c:v>
                </c:pt>
                <c:pt idx="3796">
                  <c:v>-41.7349333058227</c:v>
                </c:pt>
                <c:pt idx="3797">
                  <c:v>-41.711391695607801</c:v>
                </c:pt>
                <c:pt idx="3798">
                  <c:v>-41.654658652749298</c:v>
                </c:pt>
                <c:pt idx="3799">
                  <c:v>-41.646972020127002</c:v>
                </c:pt>
                <c:pt idx="3800">
                  <c:v>-41.667233386132601</c:v>
                </c:pt>
                <c:pt idx="3801">
                  <c:v>-41.644590688459203</c:v>
                </c:pt>
                <c:pt idx="3802">
                  <c:v>-41.636918619205296</c:v>
                </c:pt>
                <c:pt idx="3803">
                  <c:v>-41.610456763345802</c:v>
                </c:pt>
                <c:pt idx="3804">
                  <c:v>-41.610147783547603</c:v>
                </c:pt>
                <c:pt idx="3805">
                  <c:v>-41.596464728635198</c:v>
                </c:pt>
                <c:pt idx="3806">
                  <c:v>-41.602333956484998</c:v>
                </c:pt>
                <c:pt idx="3807">
                  <c:v>-41.622472360513498</c:v>
                </c:pt>
                <c:pt idx="3808">
                  <c:v>-41.618427157103199</c:v>
                </c:pt>
                <c:pt idx="3809">
                  <c:v>-41.5968492260048</c:v>
                </c:pt>
                <c:pt idx="3810">
                  <c:v>-41.5975322978394</c:v>
                </c:pt>
                <c:pt idx="3811">
                  <c:v>-41.621587838431999</c:v>
                </c:pt>
                <c:pt idx="3812">
                  <c:v>-41.6677970824475</c:v>
                </c:pt>
                <c:pt idx="3813">
                  <c:v>-41.660461915511199</c:v>
                </c:pt>
                <c:pt idx="3814">
                  <c:v>-41.683219495416097</c:v>
                </c:pt>
                <c:pt idx="3815">
                  <c:v>-41.676026787693999</c:v>
                </c:pt>
                <c:pt idx="3816">
                  <c:v>-41.654125313168798</c:v>
                </c:pt>
                <c:pt idx="3817">
                  <c:v>-41.625672429976198</c:v>
                </c:pt>
                <c:pt idx="3818">
                  <c:v>-41.616775439293299</c:v>
                </c:pt>
                <c:pt idx="3819">
                  <c:v>-41.666824244208399</c:v>
                </c:pt>
                <c:pt idx="3820">
                  <c:v>-41.707846971828602</c:v>
                </c:pt>
                <c:pt idx="3821">
                  <c:v>-41.716973682683999</c:v>
                </c:pt>
                <c:pt idx="3822">
                  <c:v>-41.674152585286301</c:v>
                </c:pt>
                <c:pt idx="3823">
                  <c:v>-41.631953745792302</c:v>
                </c:pt>
                <c:pt idx="3824">
                  <c:v>-41.5988800648474</c:v>
                </c:pt>
                <c:pt idx="3825">
                  <c:v>-41.596868656225901</c:v>
                </c:pt>
                <c:pt idx="3826">
                  <c:v>-41.583687827825102</c:v>
                </c:pt>
                <c:pt idx="3827">
                  <c:v>-41.593268900366503</c:v>
                </c:pt>
                <c:pt idx="3828">
                  <c:v>-41.555239790600702</c:v>
                </c:pt>
                <c:pt idx="3829">
                  <c:v>-41.557334686127398</c:v>
                </c:pt>
                <c:pt idx="3830">
                  <c:v>-41.592037675840601</c:v>
                </c:pt>
                <c:pt idx="3831">
                  <c:v>-41.611041410676599</c:v>
                </c:pt>
                <c:pt idx="3832">
                  <c:v>-41.583478508778903</c:v>
                </c:pt>
                <c:pt idx="3833">
                  <c:v>-41.604810404650699</c:v>
                </c:pt>
                <c:pt idx="3834">
                  <c:v>-41.578386284561297</c:v>
                </c:pt>
                <c:pt idx="3835">
                  <c:v>-41.604036483783801</c:v>
                </c:pt>
                <c:pt idx="3836">
                  <c:v>-41.566988828422303</c:v>
                </c:pt>
                <c:pt idx="3837">
                  <c:v>-41.588931076855303</c:v>
                </c:pt>
                <c:pt idx="3838">
                  <c:v>-41.598808883688697</c:v>
                </c:pt>
                <c:pt idx="3839">
                  <c:v>-41.640313336941396</c:v>
                </c:pt>
                <c:pt idx="3840">
                  <c:v>-41.676658897239697</c:v>
                </c:pt>
                <c:pt idx="3841">
                  <c:v>-41.6578016404846</c:v>
                </c:pt>
                <c:pt idx="3842">
                  <c:v>-41.630875400996104</c:v>
                </c:pt>
                <c:pt idx="3843">
                  <c:v>-41.646945434165197</c:v>
                </c:pt>
                <c:pt idx="3844">
                  <c:v>-41.618315703323603</c:v>
                </c:pt>
                <c:pt idx="3845">
                  <c:v>-41.616277757672599</c:v>
                </c:pt>
                <c:pt idx="3846">
                  <c:v>-41.6038325697807</c:v>
                </c:pt>
                <c:pt idx="3847">
                  <c:v>-41.5950116819361</c:v>
                </c:pt>
                <c:pt idx="3848">
                  <c:v>-41.596919793643998</c:v>
                </c:pt>
                <c:pt idx="3849">
                  <c:v>-41.604794211401199</c:v>
                </c:pt>
                <c:pt idx="3850">
                  <c:v>-41.582491562375999</c:v>
                </c:pt>
                <c:pt idx="3851">
                  <c:v>-41.596593426132699</c:v>
                </c:pt>
                <c:pt idx="3852">
                  <c:v>-41.584663845051097</c:v>
                </c:pt>
                <c:pt idx="3853">
                  <c:v>-41.657658190648199</c:v>
                </c:pt>
                <c:pt idx="3854">
                  <c:v>-41.641159826071302</c:v>
                </c:pt>
                <c:pt idx="3855">
                  <c:v>-41.623720077142501</c:v>
                </c:pt>
                <c:pt idx="3856">
                  <c:v>-41.657269614688303</c:v>
                </c:pt>
                <c:pt idx="3857">
                  <c:v>-41.666120705022202</c:v>
                </c:pt>
                <c:pt idx="3858">
                  <c:v>-41.6307698773984</c:v>
                </c:pt>
                <c:pt idx="3859">
                  <c:v>-41.606928752757703</c:v>
                </c:pt>
                <c:pt idx="3860">
                  <c:v>-41.654723340945402</c:v>
                </c:pt>
                <c:pt idx="3861">
                  <c:v>-41.657141296826403</c:v>
                </c:pt>
                <c:pt idx="3862">
                  <c:v>-41.710431045951204</c:v>
                </c:pt>
                <c:pt idx="3863">
                  <c:v>-41.754079303171601</c:v>
                </c:pt>
                <c:pt idx="3864">
                  <c:v>-41.712481077012399</c:v>
                </c:pt>
                <c:pt idx="3865">
                  <c:v>-41.691662214513499</c:v>
                </c:pt>
                <c:pt idx="3866">
                  <c:v>-41.7690177075566</c:v>
                </c:pt>
                <c:pt idx="3867">
                  <c:v>-41.840562766147301</c:v>
                </c:pt>
                <c:pt idx="3868">
                  <c:v>-41.796412145259502</c:v>
                </c:pt>
                <c:pt idx="3869">
                  <c:v>-41.818958030190799</c:v>
                </c:pt>
                <c:pt idx="3870">
                  <c:v>-41.847705245067402</c:v>
                </c:pt>
                <c:pt idx="3871">
                  <c:v>-41.905291530438298</c:v>
                </c:pt>
                <c:pt idx="3872">
                  <c:v>-41.905105575154003</c:v>
                </c:pt>
                <c:pt idx="3873">
                  <c:v>-41.843736477915598</c:v>
                </c:pt>
                <c:pt idx="3874">
                  <c:v>-41.787190290634697</c:v>
                </c:pt>
                <c:pt idx="3875">
                  <c:v>-41.822673175065702</c:v>
                </c:pt>
                <c:pt idx="3876">
                  <c:v>-41.805540871849303</c:v>
                </c:pt>
                <c:pt idx="3877">
                  <c:v>-41.861770744143499</c:v>
                </c:pt>
                <c:pt idx="3878">
                  <c:v>-41.892920477088801</c:v>
                </c:pt>
                <c:pt idx="3879">
                  <c:v>-41.868300832895898</c:v>
                </c:pt>
                <c:pt idx="3880">
                  <c:v>-41.848642894680502</c:v>
                </c:pt>
                <c:pt idx="3881">
                  <c:v>-41.824151803902602</c:v>
                </c:pt>
                <c:pt idx="3882">
                  <c:v>-41.789837511185901</c:v>
                </c:pt>
                <c:pt idx="3883">
                  <c:v>-41.7464490850681</c:v>
                </c:pt>
                <c:pt idx="3884">
                  <c:v>-41.712169737322697</c:v>
                </c:pt>
                <c:pt idx="3885">
                  <c:v>-41.662420329097003</c:v>
                </c:pt>
                <c:pt idx="3886">
                  <c:v>-41.659641601189101</c:v>
                </c:pt>
                <c:pt idx="3887">
                  <c:v>-41.618237542449499</c:v>
                </c:pt>
                <c:pt idx="3888">
                  <c:v>-41.580477394209296</c:v>
                </c:pt>
                <c:pt idx="3889">
                  <c:v>-41.549310089573297</c:v>
                </c:pt>
                <c:pt idx="3890">
                  <c:v>-41.572028270340198</c:v>
                </c:pt>
                <c:pt idx="3891">
                  <c:v>-41.536884239931297</c:v>
                </c:pt>
                <c:pt idx="3892">
                  <c:v>-41.543732780223202</c:v>
                </c:pt>
                <c:pt idx="3893">
                  <c:v>-41.5515660750319</c:v>
                </c:pt>
                <c:pt idx="3894">
                  <c:v>-41.570470031668897</c:v>
                </c:pt>
                <c:pt idx="3895">
                  <c:v>-41.639844627187699</c:v>
                </c:pt>
                <c:pt idx="3896">
                  <c:v>-41.668794081977701</c:v>
                </c:pt>
                <c:pt idx="3897">
                  <c:v>-41.675620332698799</c:v>
                </c:pt>
                <c:pt idx="3898">
                  <c:v>-41.696335268307898</c:v>
                </c:pt>
                <c:pt idx="3899">
                  <c:v>-41.640219541754902</c:v>
                </c:pt>
                <c:pt idx="3900">
                  <c:v>-41.620525992244801</c:v>
                </c:pt>
                <c:pt idx="3901">
                  <c:v>-41.589494160853697</c:v>
                </c:pt>
                <c:pt idx="3902">
                  <c:v>-41.640627686120901</c:v>
                </c:pt>
                <c:pt idx="3903">
                  <c:v>-41.584368106011603</c:v>
                </c:pt>
                <c:pt idx="3904">
                  <c:v>-41.587174857670597</c:v>
                </c:pt>
                <c:pt idx="3905">
                  <c:v>-41.565562063197902</c:v>
                </c:pt>
                <c:pt idx="3906">
                  <c:v>-41.596990715857999</c:v>
                </c:pt>
                <c:pt idx="3907">
                  <c:v>-41.687724168126003</c:v>
                </c:pt>
                <c:pt idx="3908">
                  <c:v>-41.638027114570797</c:v>
                </c:pt>
                <c:pt idx="3909">
                  <c:v>-41.589218580404903</c:v>
                </c:pt>
                <c:pt idx="3910">
                  <c:v>-41.600033192790598</c:v>
                </c:pt>
                <c:pt idx="3911">
                  <c:v>-41.584774758852397</c:v>
                </c:pt>
                <c:pt idx="3912">
                  <c:v>-41.618548507142201</c:v>
                </c:pt>
                <c:pt idx="3913">
                  <c:v>-41.608310782044001</c:v>
                </c:pt>
                <c:pt idx="3914">
                  <c:v>-41.620978773202197</c:v>
                </c:pt>
                <c:pt idx="3915">
                  <c:v>-41.634218394055203</c:v>
                </c:pt>
                <c:pt idx="3916">
                  <c:v>-41.6939190618059</c:v>
                </c:pt>
                <c:pt idx="3917">
                  <c:v>-41.731509288019602</c:v>
                </c:pt>
                <c:pt idx="3918">
                  <c:v>-41.793959627629697</c:v>
                </c:pt>
                <c:pt idx="3919">
                  <c:v>-41.787900091951499</c:v>
                </c:pt>
                <c:pt idx="3920">
                  <c:v>-41.737391829049699</c:v>
                </c:pt>
                <c:pt idx="3921">
                  <c:v>-41.706913538846898</c:v>
                </c:pt>
                <c:pt idx="3922">
                  <c:v>-41.651595240279399</c:v>
                </c:pt>
                <c:pt idx="3923">
                  <c:v>-41.633310075150597</c:v>
                </c:pt>
                <c:pt idx="3924">
                  <c:v>-41.576470187143897</c:v>
                </c:pt>
                <c:pt idx="3925">
                  <c:v>-41.523840024928901</c:v>
                </c:pt>
                <c:pt idx="3926">
                  <c:v>-41.491892676187398</c:v>
                </c:pt>
                <c:pt idx="3927">
                  <c:v>-41.464320279882202</c:v>
                </c:pt>
                <c:pt idx="3928">
                  <c:v>-41.473118111492496</c:v>
                </c:pt>
                <c:pt idx="3929">
                  <c:v>-41.440893547095698</c:v>
                </c:pt>
                <c:pt idx="3930">
                  <c:v>-41.476458618273199</c:v>
                </c:pt>
                <c:pt idx="3931">
                  <c:v>-41.461052827123602</c:v>
                </c:pt>
                <c:pt idx="3932">
                  <c:v>-41.516269310425201</c:v>
                </c:pt>
                <c:pt idx="3933">
                  <c:v>-41.510338205870099</c:v>
                </c:pt>
                <c:pt idx="3934">
                  <c:v>-41.485819325084499</c:v>
                </c:pt>
                <c:pt idx="3935">
                  <c:v>-41.530130828887899</c:v>
                </c:pt>
                <c:pt idx="3936">
                  <c:v>-41.510976506991298</c:v>
                </c:pt>
                <c:pt idx="3937">
                  <c:v>-41.479669632960302</c:v>
                </c:pt>
                <c:pt idx="3938">
                  <c:v>-41.496623396586998</c:v>
                </c:pt>
                <c:pt idx="3939">
                  <c:v>-41.458551312576603</c:v>
                </c:pt>
                <c:pt idx="3940">
                  <c:v>-41.4463489854908</c:v>
                </c:pt>
                <c:pt idx="3941">
                  <c:v>-41.403932715275602</c:v>
                </c:pt>
                <c:pt idx="3942">
                  <c:v>-41.429649824778998</c:v>
                </c:pt>
                <c:pt idx="3943">
                  <c:v>-41.459830275288297</c:v>
                </c:pt>
                <c:pt idx="3944">
                  <c:v>-41.440375333438602</c:v>
                </c:pt>
                <c:pt idx="3945">
                  <c:v>-41.402992999477497</c:v>
                </c:pt>
                <c:pt idx="3946">
                  <c:v>-41.405650980789602</c:v>
                </c:pt>
                <c:pt idx="3947">
                  <c:v>-41.448153764423303</c:v>
                </c:pt>
                <c:pt idx="3948">
                  <c:v>-41.508623887274297</c:v>
                </c:pt>
                <c:pt idx="3949">
                  <c:v>-41.533554384604003</c:v>
                </c:pt>
                <c:pt idx="3950">
                  <c:v>-41.624288776544397</c:v>
                </c:pt>
                <c:pt idx="3951">
                  <c:v>-41.666635904734598</c:v>
                </c:pt>
                <c:pt idx="3952">
                  <c:v>-41.652049878587597</c:v>
                </c:pt>
                <c:pt idx="3953">
                  <c:v>-41.715072928469802</c:v>
                </c:pt>
                <c:pt idx="3954">
                  <c:v>-41.772223413756699</c:v>
                </c:pt>
                <c:pt idx="3955">
                  <c:v>-41.791515535497901</c:v>
                </c:pt>
                <c:pt idx="3956">
                  <c:v>-41.821922513660802</c:v>
                </c:pt>
                <c:pt idx="3957">
                  <c:v>-41.844135267676698</c:v>
                </c:pt>
                <c:pt idx="3958">
                  <c:v>-41.853807897390503</c:v>
                </c:pt>
                <c:pt idx="3959">
                  <c:v>-41.8689817853774</c:v>
                </c:pt>
                <c:pt idx="3960">
                  <c:v>-41.890013288982203</c:v>
                </c:pt>
                <c:pt idx="3961">
                  <c:v>-41.919489183072997</c:v>
                </c:pt>
                <c:pt idx="3962">
                  <c:v>-41.919054719536803</c:v>
                </c:pt>
                <c:pt idx="3963">
                  <c:v>-41.852807368750099</c:v>
                </c:pt>
                <c:pt idx="3964">
                  <c:v>-41.891273151632902</c:v>
                </c:pt>
                <c:pt idx="3965">
                  <c:v>-41.923523189275002</c:v>
                </c:pt>
                <c:pt idx="3966">
                  <c:v>-41.821632851213799</c:v>
                </c:pt>
                <c:pt idx="3967">
                  <c:v>-41.850996489694801</c:v>
                </c:pt>
                <c:pt idx="3968">
                  <c:v>-41.779403285757098</c:v>
                </c:pt>
                <c:pt idx="3969">
                  <c:v>-41.738067357952097</c:v>
                </c:pt>
                <c:pt idx="3970">
                  <c:v>-41.644079230304101</c:v>
                </c:pt>
                <c:pt idx="3971">
                  <c:v>-41.691542884329998</c:v>
                </c:pt>
                <c:pt idx="3972">
                  <c:v>-41.609389626926799</c:v>
                </c:pt>
                <c:pt idx="3973">
                  <c:v>-41.5710025853652</c:v>
                </c:pt>
                <c:pt idx="3974">
                  <c:v>-41.555277892728299</c:v>
                </c:pt>
                <c:pt idx="3975">
                  <c:v>-41.5417787059855</c:v>
                </c:pt>
                <c:pt idx="3976">
                  <c:v>-41.490254109249598</c:v>
                </c:pt>
                <c:pt idx="3977">
                  <c:v>-41.434656544748002</c:v>
                </c:pt>
                <c:pt idx="3978">
                  <c:v>-41.436556247916698</c:v>
                </c:pt>
                <c:pt idx="3979">
                  <c:v>-41.416833290799097</c:v>
                </c:pt>
                <c:pt idx="3980">
                  <c:v>-41.423196051175097</c:v>
                </c:pt>
                <c:pt idx="3981">
                  <c:v>-41.437166176695001</c:v>
                </c:pt>
                <c:pt idx="3982">
                  <c:v>-41.444112202136203</c:v>
                </c:pt>
                <c:pt idx="3983">
                  <c:v>-41.443603768493197</c:v>
                </c:pt>
                <c:pt idx="3984">
                  <c:v>-41.465842659757797</c:v>
                </c:pt>
                <c:pt idx="3985">
                  <c:v>-41.532625279526002</c:v>
                </c:pt>
                <c:pt idx="3986">
                  <c:v>-41.567925999934303</c:v>
                </c:pt>
                <c:pt idx="3987">
                  <c:v>-41.532480955494897</c:v>
                </c:pt>
                <c:pt idx="3988">
                  <c:v>-41.561113440123698</c:v>
                </c:pt>
                <c:pt idx="3989">
                  <c:v>-41.598174678341501</c:v>
                </c:pt>
                <c:pt idx="3990">
                  <c:v>-41.5735403647247</c:v>
                </c:pt>
                <c:pt idx="3991">
                  <c:v>-41.4959600283714</c:v>
                </c:pt>
                <c:pt idx="3992">
                  <c:v>-41.515656439545999</c:v>
                </c:pt>
                <c:pt idx="3993">
                  <c:v>-41.544612285859003</c:v>
                </c:pt>
                <c:pt idx="3994">
                  <c:v>-41.458313880934703</c:v>
                </c:pt>
                <c:pt idx="3995">
                  <c:v>-41.455604757787199</c:v>
                </c:pt>
                <c:pt idx="3996">
                  <c:v>-41.401597705285099</c:v>
                </c:pt>
                <c:pt idx="3997">
                  <c:v>-41.388642335992202</c:v>
                </c:pt>
                <c:pt idx="3998">
                  <c:v>-41.361816830114201</c:v>
                </c:pt>
                <c:pt idx="3999">
                  <c:v>-41.305460818003901</c:v>
                </c:pt>
                <c:pt idx="4000">
                  <c:v>-41.243490466007998</c:v>
                </c:pt>
                <c:pt idx="4001">
                  <c:v>-41.231989976879497</c:v>
                </c:pt>
                <c:pt idx="4002">
                  <c:v>-41.186409503841197</c:v>
                </c:pt>
                <c:pt idx="4003">
                  <c:v>-41.195024631041598</c:v>
                </c:pt>
                <c:pt idx="4004">
                  <c:v>-41.188312650061903</c:v>
                </c:pt>
                <c:pt idx="4005">
                  <c:v>-41.155585198814698</c:v>
                </c:pt>
                <c:pt idx="4006">
                  <c:v>-41.114037594478198</c:v>
                </c:pt>
                <c:pt idx="4007">
                  <c:v>-41.0627904412585</c:v>
                </c:pt>
                <c:pt idx="4008">
                  <c:v>-41.094427971265098</c:v>
                </c:pt>
                <c:pt idx="4009">
                  <c:v>-41.083949557359297</c:v>
                </c:pt>
                <c:pt idx="4010">
                  <c:v>-41.161180380821499</c:v>
                </c:pt>
                <c:pt idx="4011">
                  <c:v>-41.142002569507198</c:v>
                </c:pt>
                <c:pt idx="4012">
                  <c:v>-41.166152646891703</c:v>
                </c:pt>
                <c:pt idx="4013">
                  <c:v>-41.179552832311401</c:v>
                </c:pt>
                <c:pt idx="4014">
                  <c:v>-41.171055931393603</c:v>
                </c:pt>
                <c:pt idx="4015">
                  <c:v>-41.176978444150002</c:v>
                </c:pt>
                <c:pt idx="4016">
                  <c:v>-41.178235277439498</c:v>
                </c:pt>
                <c:pt idx="4017">
                  <c:v>-41.250417236029698</c:v>
                </c:pt>
                <c:pt idx="4018">
                  <c:v>-41.266088656717898</c:v>
                </c:pt>
                <c:pt idx="4019">
                  <c:v>-41.338233477899301</c:v>
                </c:pt>
                <c:pt idx="4020">
                  <c:v>-41.384898178335298</c:v>
                </c:pt>
                <c:pt idx="4021">
                  <c:v>-41.347093990328901</c:v>
                </c:pt>
                <c:pt idx="4022">
                  <c:v>-41.358701566052503</c:v>
                </c:pt>
                <c:pt idx="4023">
                  <c:v>-41.321407431713602</c:v>
                </c:pt>
                <c:pt idx="4024">
                  <c:v>-41.354796481793798</c:v>
                </c:pt>
                <c:pt idx="4025">
                  <c:v>-41.378662072524499</c:v>
                </c:pt>
                <c:pt idx="4026">
                  <c:v>-41.4432934030552</c:v>
                </c:pt>
                <c:pt idx="4027">
                  <c:v>-41.400891113472802</c:v>
                </c:pt>
                <c:pt idx="4028">
                  <c:v>-41.3544692686636</c:v>
                </c:pt>
                <c:pt idx="4029">
                  <c:v>-41.2995794994481</c:v>
                </c:pt>
                <c:pt idx="4030">
                  <c:v>-41.262133511956598</c:v>
                </c:pt>
                <c:pt idx="4031">
                  <c:v>-41.312088718279099</c:v>
                </c:pt>
                <c:pt idx="4032">
                  <c:v>-41.332912201085499</c:v>
                </c:pt>
                <c:pt idx="4033">
                  <c:v>-41.2920047971892</c:v>
                </c:pt>
                <c:pt idx="4034">
                  <c:v>-41.310006962021099</c:v>
                </c:pt>
                <c:pt idx="4035">
                  <c:v>-41.348070862079503</c:v>
                </c:pt>
                <c:pt idx="4036">
                  <c:v>-41.358603753402001</c:v>
                </c:pt>
                <c:pt idx="4037">
                  <c:v>-41.419073907962201</c:v>
                </c:pt>
                <c:pt idx="4038">
                  <c:v>-41.4427608915124</c:v>
                </c:pt>
                <c:pt idx="4039">
                  <c:v>-41.500340566237398</c:v>
                </c:pt>
                <c:pt idx="4040">
                  <c:v>-41.517387025297602</c:v>
                </c:pt>
                <c:pt idx="4041">
                  <c:v>-41.4651966196923</c:v>
                </c:pt>
                <c:pt idx="4042">
                  <c:v>-41.423574133386502</c:v>
                </c:pt>
                <c:pt idx="4043">
                  <c:v>-41.468562712353403</c:v>
                </c:pt>
                <c:pt idx="4044">
                  <c:v>-41.4378358994935</c:v>
                </c:pt>
                <c:pt idx="4045">
                  <c:v>-41.4588395055993</c:v>
                </c:pt>
                <c:pt idx="4046">
                  <c:v>-41.443678114939303</c:v>
                </c:pt>
                <c:pt idx="4047">
                  <c:v>-41.430539219059597</c:v>
                </c:pt>
                <c:pt idx="4048">
                  <c:v>-41.455154812967599</c:v>
                </c:pt>
                <c:pt idx="4049">
                  <c:v>-41.4978780158755</c:v>
                </c:pt>
                <c:pt idx="4050">
                  <c:v>-41.523476558505401</c:v>
                </c:pt>
                <c:pt idx="4051">
                  <c:v>-41.542242548671297</c:v>
                </c:pt>
                <c:pt idx="4052">
                  <c:v>-41.559705964938203</c:v>
                </c:pt>
                <c:pt idx="4053">
                  <c:v>-41.582624995164402</c:v>
                </c:pt>
                <c:pt idx="4054">
                  <c:v>-41.547634836567802</c:v>
                </c:pt>
                <c:pt idx="4055">
                  <c:v>-41.417618322187003</c:v>
                </c:pt>
                <c:pt idx="4056">
                  <c:v>-41.350096364679402</c:v>
                </c:pt>
                <c:pt idx="4057">
                  <c:v>-41.274447926926797</c:v>
                </c:pt>
                <c:pt idx="4058">
                  <c:v>-41.242651311745099</c:v>
                </c:pt>
                <c:pt idx="4059">
                  <c:v>-41.1448262639056</c:v>
                </c:pt>
                <c:pt idx="4060">
                  <c:v>-41.155617021664597</c:v>
                </c:pt>
                <c:pt idx="4061">
                  <c:v>-41.174500715240498</c:v>
                </c:pt>
                <c:pt idx="4062">
                  <c:v>-41.136676274733702</c:v>
                </c:pt>
                <c:pt idx="4063">
                  <c:v>-41.106953339853497</c:v>
                </c:pt>
                <c:pt idx="4064">
                  <c:v>-41.135606648844401</c:v>
                </c:pt>
                <c:pt idx="4065">
                  <c:v>-41.091166301376497</c:v>
                </c:pt>
                <c:pt idx="4066">
                  <c:v>-41.085306202903297</c:v>
                </c:pt>
                <c:pt idx="4067">
                  <c:v>-41.057796082829398</c:v>
                </c:pt>
                <c:pt idx="4068">
                  <c:v>-41.064321436060098</c:v>
                </c:pt>
                <c:pt idx="4069">
                  <c:v>-41.058916220373099</c:v>
                </c:pt>
                <c:pt idx="4070">
                  <c:v>-41.103154388409202</c:v>
                </c:pt>
                <c:pt idx="4071">
                  <c:v>-41.067617691818199</c:v>
                </c:pt>
                <c:pt idx="4072">
                  <c:v>-41.067901770999399</c:v>
                </c:pt>
                <c:pt idx="4073">
                  <c:v>-41.0439179320609</c:v>
                </c:pt>
                <c:pt idx="4074">
                  <c:v>-41.077026158462502</c:v>
                </c:pt>
                <c:pt idx="4075">
                  <c:v>-41.058021397112199</c:v>
                </c:pt>
                <c:pt idx="4076">
                  <c:v>-41.033612984811903</c:v>
                </c:pt>
                <c:pt idx="4077">
                  <c:v>-41.040960907333499</c:v>
                </c:pt>
                <c:pt idx="4078">
                  <c:v>-41.036489556367101</c:v>
                </c:pt>
                <c:pt idx="4079">
                  <c:v>-41.054878033364403</c:v>
                </c:pt>
                <c:pt idx="4080">
                  <c:v>-41.052557397396299</c:v>
                </c:pt>
                <c:pt idx="4081">
                  <c:v>-41.023416092097797</c:v>
                </c:pt>
                <c:pt idx="4082">
                  <c:v>-41.0376285231442</c:v>
                </c:pt>
                <c:pt idx="4083">
                  <c:v>-41.065102195958303</c:v>
                </c:pt>
                <c:pt idx="4084">
                  <c:v>-41.048020298574698</c:v>
                </c:pt>
                <c:pt idx="4085">
                  <c:v>-41.017261787878098</c:v>
                </c:pt>
                <c:pt idx="4086">
                  <c:v>-41.062717294383397</c:v>
                </c:pt>
                <c:pt idx="4087">
                  <c:v>-41.0936669344335</c:v>
                </c:pt>
                <c:pt idx="4088">
                  <c:v>-41.064011426824599</c:v>
                </c:pt>
                <c:pt idx="4089">
                  <c:v>-41.103120025818697</c:v>
                </c:pt>
                <c:pt idx="4090">
                  <c:v>-41.1105091234203</c:v>
                </c:pt>
                <c:pt idx="4091">
                  <c:v>-41.156071272490102</c:v>
                </c:pt>
                <c:pt idx="4092">
                  <c:v>-41.1411522001967</c:v>
                </c:pt>
                <c:pt idx="4093">
                  <c:v>-41.142018328303102</c:v>
                </c:pt>
                <c:pt idx="4094">
                  <c:v>-41.097995146609598</c:v>
                </c:pt>
                <c:pt idx="4095">
                  <c:v>-41.102300231064</c:v>
                </c:pt>
                <c:pt idx="4096">
                  <c:v>-41.120844327262901</c:v>
                </c:pt>
                <c:pt idx="4097">
                  <c:v>-41.081745560843999</c:v>
                </c:pt>
                <c:pt idx="4098">
                  <c:v>-41.202696602975003</c:v>
                </c:pt>
                <c:pt idx="4099">
                  <c:v>-41.181750652709198</c:v>
                </c:pt>
                <c:pt idx="4100">
                  <c:v>-41.152093842750403</c:v>
                </c:pt>
                <c:pt idx="4101">
                  <c:v>-41.123686753548</c:v>
                </c:pt>
                <c:pt idx="4102">
                  <c:v>-41.102922605545203</c:v>
                </c:pt>
                <c:pt idx="4103">
                  <c:v>-41.106488835553499</c:v>
                </c:pt>
                <c:pt idx="4104">
                  <c:v>-41.101746539233297</c:v>
                </c:pt>
                <c:pt idx="4105">
                  <c:v>-41.0952956590246</c:v>
                </c:pt>
                <c:pt idx="4106">
                  <c:v>-41.066345289053203</c:v>
                </c:pt>
                <c:pt idx="4107">
                  <c:v>-41.069048403679503</c:v>
                </c:pt>
                <c:pt idx="4108">
                  <c:v>-41.069159825973102</c:v>
                </c:pt>
                <c:pt idx="4109">
                  <c:v>-41.052620992230203</c:v>
                </c:pt>
                <c:pt idx="4110">
                  <c:v>-41.044752984913004</c:v>
                </c:pt>
                <c:pt idx="4111">
                  <c:v>-41.016525629382699</c:v>
                </c:pt>
                <c:pt idx="4112">
                  <c:v>-41.008857692856203</c:v>
                </c:pt>
                <c:pt idx="4113">
                  <c:v>-41.008589468443297</c:v>
                </c:pt>
                <c:pt idx="4114">
                  <c:v>-41.061328858605997</c:v>
                </c:pt>
                <c:pt idx="4115">
                  <c:v>-41.091656567146202</c:v>
                </c:pt>
                <c:pt idx="4116">
                  <c:v>-41.104508114033699</c:v>
                </c:pt>
                <c:pt idx="4117">
                  <c:v>-41.158435258033599</c:v>
                </c:pt>
                <c:pt idx="4118">
                  <c:v>-41.158246973400999</c:v>
                </c:pt>
                <c:pt idx="4119">
                  <c:v>-41.146558792509502</c:v>
                </c:pt>
                <c:pt idx="4120">
                  <c:v>-41.108288769005803</c:v>
                </c:pt>
                <c:pt idx="4121">
                  <c:v>-41.067798352843496</c:v>
                </c:pt>
                <c:pt idx="4122">
                  <c:v>-41.115924460549799</c:v>
                </c:pt>
                <c:pt idx="4123">
                  <c:v>-41.1084703847716</c:v>
                </c:pt>
                <c:pt idx="4124">
                  <c:v>-41.146572211395899</c:v>
                </c:pt>
                <c:pt idx="4125">
                  <c:v>-41.118686332399697</c:v>
                </c:pt>
                <c:pt idx="4126">
                  <c:v>-41.126411077136503</c:v>
                </c:pt>
                <c:pt idx="4127">
                  <c:v>-41.077573454411798</c:v>
                </c:pt>
                <c:pt idx="4128">
                  <c:v>-41.082015779177397</c:v>
                </c:pt>
                <c:pt idx="4129">
                  <c:v>-41.157347855511098</c:v>
                </c:pt>
                <c:pt idx="4130">
                  <c:v>-41.122772031687497</c:v>
                </c:pt>
                <c:pt idx="4131">
                  <c:v>-41.1049219334095</c:v>
                </c:pt>
                <c:pt idx="4132">
                  <c:v>-41.069042195002602</c:v>
                </c:pt>
                <c:pt idx="4133">
                  <c:v>-41.077596868836203</c:v>
                </c:pt>
                <c:pt idx="4134">
                  <c:v>-41.053274329281798</c:v>
                </c:pt>
                <c:pt idx="4135">
                  <c:v>-41.030357098102897</c:v>
                </c:pt>
                <c:pt idx="4136">
                  <c:v>-40.990963217659697</c:v>
                </c:pt>
                <c:pt idx="4137">
                  <c:v>-40.999112578993298</c:v>
                </c:pt>
                <c:pt idx="4138">
                  <c:v>-41.021297856898499</c:v>
                </c:pt>
                <c:pt idx="4139">
                  <c:v>-40.998084860451698</c:v>
                </c:pt>
                <c:pt idx="4140">
                  <c:v>-40.966805354625002</c:v>
                </c:pt>
                <c:pt idx="4141">
                  <c:v>-40.945286367065201</c:v>
                </c:pt>
                <c:pt idx="4142">
                  <c:v>-40.943710263046</c:v>
                </c:pt>
                <c:pt idx="4143">
                  <c:v>-40.928541028297303</c:v>
                </c:pt>
                <c:pt idx="4144">
                  <c:v>-40.930603353620697</c:v>
                </c:pt>
                <c:pt idx="4145">
                  <c:v>-40.955629434756098</c:v>
                </c:pt>
                <c:pt idx="4146">
                  <c:v>-40.939635635686301</c:v>
                </c:pt>
                <c:pt idx="4147">
                  <c:v>-40.936762768774599</c:v>
                </c:pt>
                <c:pt idx="4148">
                  <c:v>-40.964613940826503</c:v>
                </c:pt>
                <c:pt idx="4149">
                  <c:v>-41.021262217595201</c:v>
                </c:pt>
                <c:pt idx="4150">
                  <c:v>-41.0144827000126</c:v>
                </c:pt>
                <c:pt idx="4151">
                  <c:v>-41.055382353715402</c:v>
                </c:pt>
                <c:pt idx="4152">
                  <c:v>-41.088663424409198</c:v>
                </c:pt>
                <c:pt idx="4153">
                  <c:v>-41.106381535144898</c:v>
                </c:pt>
                <c:pt idx="4154">
                  <c:v>-41.177047688037099</c:v>
                </c:pt>
                <c:pt idx="4155">
                  <c:v>-41.192526300508199</c:v>
                </c:pt>
                <c:pt idx="4156">
                  <c:v>-41.224541372434402</c:v>
                </c:pt>
                <c:pt idx="4157">
                  <c:v>-41.2484578868523</c:v>
                </c:pt>
                <c:pt idx="4158">
                  <c:v>-41.259616043606698</c:v>
                </c:pt>
                <c:pt idx="4159">
                  <c:v>-41.203055368273503</c:v>
                </c:pt>
                <c:pt idx="4160">
                  <c:v>-41.233696944179499</c:v>
                </c:pt>
                <c:pt idx="4161">
                  <c:v>-41.226297400427597</c:v>
                </c:pt>
                <c:pt idx="4162">
                  <c:v>-41.265608710965097</c:v>
                </c:pt>
                <c:pt idx="4163">
                  <c:v>-41.307992367907602</c:v>
                </c:pt>
                <c:pt idx="4164">
                  <c:v>-41.2389098225227</c:v>
                </c:pt>
                <c:pt idx="4165">
                  <c:v>-41.158919902476001</c:v>
                </c:pt>
                <c:pt idx="4166">
                  <c:v>-41.1415582569607</c:v>
                </c:pt>
                <c:pt idx="4167">
                  <c:v>-41.078648043856603</c:v>
                </c:pt>
                <c:pt idx="4168">
                  <c:v>-41.109654905806501</c:v>
                </c:pt>
                <c:pt idx="4169">
                  <c:v>-41.064278740977599</c:v>
                </c:pt>
                <c:pt idx="4170">
                  <c:v>-41.048326118679199</c:v>
                </c:pt>
                <c:pt idx="4171">
                  <c:v>-41.010641362509404</c:v>
                </c:pt>
                <c:pt idx="4172">
                  <c:v>-40.9830394602631</c:v>
                </c:pt>
                <c:pt idx="4173">
                  <c:v>-40.976686004065598</c:v>
                </c:pt>
                <c:pt idx="4174">
                  <c:v>-40.961691994714002</c:v>
                </c:pt>
                <c:pt idx="4175">
                  <c:v>-40.991218424589803</c:v>
                </c:pt>
                <c:pt idx="4176">
                  <c:v>-41.009800398724501</c:v>
                </c:pt>
                <c:pt idx="4177">
                  <c:v>-40.976600388093303</c:v>
                </c:pt>
                <c:pt idx="4178">
                  <c:v>-40.993905580878803</c:v>
                </c:pt>
                <c:pt idx="4179">
                  <c:v>-41.050312719172602</c:v>
                </c:pt>
                <c:pt idx="4180">
                  <c:v>-41.086865119772597</c:v>
                </c:pt>
                <c:pt idx="4181">
                  <c:v>-41.144443407919198</c:v>
                </c:pt>
                <c:pt idx="4182">
                  <c:v>-41.197694067011703</c:v>
                </c:pt>
                <c:pt idx="4183">
                  <c:v>-41.159534051140099</c:v>
                </c:pt>
                <c:pt idx="4184">
                  <c:v>-41.084123568132398</c:v>
                </c:pt>
                <c:pt idx="4185">
                  <c:v>-41.093478410105199</c:v>
                </c:pt>
                <c:pt idx="4186">
                  <c:v>-41.0681449929845</c:v>
                </c:pt>
                <c:pt idx="4187">
                  <c:v>-41.088419058095802</c:v>
                </c:pt>
                <c:pt idx="4188">
                  <c:v>-41.032675282620801</c:v>
                </c:pt>
                <c:pt idx="4189">
                  <c:v>-41.067193236906</c:v>
                </c:pt>
                <c:pt idx="4190">
                  <c:v>-41.042610892107</c:v>
                </c:pt>
                <c:pt idx="4191">
                  <c:v>-41.0300932475037</c:v>
                </c:pt>
                <c:pt idx="4192">
                  <c:v>-40.981814442029297</c:v>
                </c:pt>
                <c:pt idx="4193">
                  <c:v>-40.942916403661599</c:v>
                </c:pt>
                <c:pt idx="4194">
                  <c:v>-40.979950189837901</c:v>
                </c:pt>
                <c:pt idx="4195">
                  <c:v>-40.9657447469475</c:v>
                </c:pt>
                <c:pt idx="4196">
                  <c:v>-40.991975460739901</c:v>
                </c:pt>
                <c:pt idx="4197">
                  <c:v>-40.960256069940201</c:v>
                </c:pt>
                <c:pt idx="4198">
                  <c:v>-40.942646819966697</c:v>
                </c:pt>
                <c:pt idx="4199">
                  <c:v>-40.887068796868</c:v>
                </c:pt>
                <c:pt idx="4200">
                  <c:v>-40.878183409036097</c:v>
                </c:pt>
                <c:pt idx="4201">
                  <c:v>-40.842380619207802</c:v>
                </c:pt>
                <c:pt idx="4202">
                  <c:v>-40.866402055456902</c:v>
                </c:pt>
                <c:pt idx="4203">
                  <c:v>-40.890498449309703</c:v>
                </c:pt>
                <c:pt idx="4204">
                  <c:v>-40.872647251344603</c:v>
                </c:pt>
                <c:pt idx="4205">
                  <c:v>-40.866459158921799</c:v>
                </c:pt>
                <c:pt idx="4206">
                  <c:v>-40.831611973320697</c:v>
                </c:pt>
                <c:pt idx="4207">
                  <c:v>-40.830636499259199</c:v>
                </c:pt>
                <c:pt idx="4208">
                  <c:v>-40.791207674090003</c:v>
                </c:pt>
                <c:pt idx="4209">
                  <c:v>-40.807163780391399</c:v>
                </c:pt>
                <c:pt idx="4210">
                  <c:v>-40.831831674856502</c:v>
                </c:pt>
                <c:pt idx="4211">
                  <c:v>-40.806256449146701</c:v>
                </c:pt>
                <c:pt idx="4212">
                  <c:v>-40.800106148343701</c:v>
                </c:pt>
                <c:pt idx="4213">
                  <c:v>-40.786139325074799</c:v>
                </c:pt>
                <c:pt idx="4214">
                  <c:v>-40.751805516333</c:v>
                </c:pt>
                <c:pt idx="4215">
                  <c:v>-40.747586298818199</c:v>
                </c:pt>
                <c:pt idx="4216">
                  <c:v>-40.800678956752101</c:v>
                </c:pt>
                <c:pt idx="4217">
                  <c:v>-40.810119194980899</c:v>
                </c:pt>
                <c:pt idx="4218">
                  <c:v>-40.800353423342102</c:v>
                </c:pt>
                <c:pt idx="4219">
                  <c:v>-40.838659602412797</c:v>
                </c:pt>
                <c:pt idx="4220">
                  <c:v>-40.846029432937797</c:v>
                </c:pt>
                <c:pt idx="4221">
                  <c:v>-40.821072734786597</c:v>
                </c:pt>
                <c:pt idx="4222">
                  <c:v>-40.7944783998189</c:v>
                </c:pt>
                <c:pt idx="4223">
                  <c:v>-40.808929929350199</c:v>
                </c:pt>
                <c:pt idx="4224">
                  <c:v>-40.784124955310503</c:v>
                </c:pt>
                <c:pt idx="4225">
                  <c:v>-40.819940902245101</c:v>
                </c:pt>
                <c:pt idx="4226">
                  <c:v>-40.792019485653697</c:v>
                </c:pt>
                <c:pt idx="4227">
                  <c:v>-40.766079312840802</c:v>
                </c:pt>
                <c:pt idx="4228">
                  <c:v>-40.810356577866102</c:v>
                </c:pt>
                <c:pt idx="4229">
                  <c:v>-40.779527362249901</c:v>
                </c:pt>
                <c:pt idx="4230">
                  <c:v>-40.803809073712898</c:v>
                </c:pt>
                <c:pt idx="4231">
                  <c:v>-40.828952721900002</c:v>
                </c:pt>
                <c:pt idx="4232">
                  <c:v>-40.872987289345197</c:v>
                </c:pt>
                <c:pt idx="4233">
                  <c:v>-40.921931583576999</c:v>
                </c:pt>
                <c:pt idx="4234">
                  <c:v>-40.881502058038599</c:v>
                </c:pt>
                <c:pt idx="4235">
                  <c:v>-40.914794123441098</c:v>
                </c:pt>
                <c:pt idx="4236">
                  <c:v>-40.884447067188901</c:v>
                </c:pt>
                <c:pt idx="4237">
                  <c:v>-40.915410128784302</c:v>
                </c:pt>
                <c:pt idx="4238">
                  <c:v>-41.0015308687925</c:v>
                </c:pt>
                <c:pt idx="4239">
                  <c:v>-41.0433160435514</c:v>
                </c:pt>
                <c:pt idx="4240">
                  <c:v>-41.0610847894485</c:v>
                </c:pt>
                <c:pt idx="4241">
                  <c:v>-41.101028801631102</c:v>
                </c:pt>
                <c:pt idx="4242">
                  <c:v>-41.111951342307201</c:v>
                </c:pt>
                <c:pt idx="4243">
                  <c:v>-41.146523261360798</c:v>
                </c:pt>
                <c:pt idx="4244">
                  <c:v>-41.082155285953597</c:v>
                </c:pt>
                <c:pt idx="4245">
                  <c:v>-41.008076571248402</c:v>
                </c:pt>
                <c:pt idx="4246">
                  <c:v>-41.030905408985497</c:v>
                </c:pt>
                <c:pt idx="4247">
                  <c:v>-40.979554361757501</c:v>
                </c:pt>
                <c:pt idx="4248">
                  <c:v>-40.9616851829498</c:v>
                </c:pt>
                <c:pt idx="4249">
                  <c:v>-40.989826635658801</c:v>
                </c:pt>
                <c:pt idx="4250">
                  <c:v>-41.016190598611601</c:v>
                </c:pt>
                <c:pt idx="4251">
                  <c:v>-41.012050859968397</c:v>
                </c:pt>
                <c:pt idx="4252">
                  <c:v>-40.971738434650099</c:v>
                </c:pt>
                <c:pt idx="4253">
                  <c:v>-40.919665095559402</c:v>
                </c:pt>
                <c:pt idx="4254">
                  <c:v>-40.941839076925802</c:v>
                </c:pt>
                <c:pt idx="4255">
                  <c:v>-40.915332618697597</c:v>
                </c:pt>
                <c:pt idx="4256">
                  <c:v>-40.969616669319201</c:v>
                </c:pt>
                <c:pt idx="4257">
                  <c:v>-40.994511055399002</c:v>
                </c:pt>
                <c:pt idx="4258">
                  <c:v>-41.004224244484497</c:v>
                </c:pt>
                <c:pt idx="4259">
                  <c:v>-40.9920913950101</c:v>
                </c:pt>
                <c:pt idx="4260">
                  <c:v>-41.011274201786797</c:v>
                </c:pt>
                <c:pt idx="4261">
                  <c:v>-40.960428624541002</c:v>
                </c:pt>
                <c:pt idx="4262">
                  <c:v>-40.911389696734403</c:v>
                </c:pt>
                <c:pt idx="4263">
                  <c:v>-40.898499331516902</c:v>
                </c:pt>
                <c:pt idx="4264">
                  <c:v>-40.959220161087003</c:v>
                </c:pt>
                <c:pt idx="4265">
                  <c:v>-40.959639585314903</c:v>
                </c:pt>
                <c:pt idx="4266">
                  <c:v>-40.9451185988624</c:v>
                </c:pt>
                <c:pt idx="4267">
                  <c:v>-40.9244277399509</c:v>
                </c:pt>
                <c:pt idx="4268">
                  <c:v>-40.882056735882401</c:v>
                </c:pt>
                <c:pt idx="4269">
                  <c:v>-40.913499313806803</c:v>
                </c:pt>
                <c:pt idx="4270">
                  <c:v>-40.9102073907925</c:v>
                </c:pt>
                <c:pt idx="4271">
                  <c:v>-40.951121344672401</c:v>
                </c:pt>
                <c:pt idx="4272">
                  <c:v>-40.955719888960097</c:v>
                </c:pt>
                <c:pt idx="4273">
                  <c:v>-40.984547327073003</c:v>
                </c:pt>
                <c:pt idx="4274">
                  <c:v>-40.981474558955398</c:v>
                </c:pt>
                <c:pt idx="4275">
                  <c:v>-40.971843759434499</c:v>
                </c:pt>
                <c:pt idx="4276">
                  <c:v>-40.978010616239601</c:v>
                </c:pt>
                <c:pt idx="4277">
                  <c:v>-40.979132586196897</c:v>
                </c:pt>
                <c:pt idx="4278">
                  <c:v>-40.953090635812998</c:v>
                </c:pt>
                <c:pt idx="4279">
                  <c:v>-40.978950556748799</c:v>
                </c:pt>
                <c:pt idx="4280">
                  <c:v>-41.021942198501598</c:v>
                </c:pt>
                <c:pt idx="4281">
                  <c:v>-41.064502722626699</c:v>
                </c:pt>
                <c:pt idx="4282">
                  <c:v>-41.025473037807501</c:v>
                </c:pt>
                <c:pt idx="4283">
                  <c:v>-40.965513202336098</c:v>
                </c:pt>
                <c:pt idx="4284">
                  <c:v>-40.962508251097397</c:v>
                </c:pt>
                <c:pt idx="4285">
                  <c:v>-40.960772592305901</c:v>
                </c:pt>
                <c:pt idx="4286">
                  <c:v>-40.992964445114602</c:v>
                </c:pt>
                <c:pt idx="4287">
                  <c:v>-41.045197419323401</c:v>
                </c:pt>
                <c:pt idx="4288">
                  <c:v>-41.026270729024198</c:v>
                </c:pt>
                <c:pt idx="4289">
                  <c:v>-41.097015409094098</c:v>
                </c:pt>
                <c:pt idx="4290">
                  <c:v>-41.094788956317203</c:v>
                </c:pt>
                <c:pt idx="4291">
                  <c:v>-41.113944090658997</c:v>
                </c:pt>
                <c:pt idx="4292">
                  <c:v>-41.078885986903103</c:v>
                </c:pt>
                <c:pt idx="4293">
                  <c:v>-41.123669611343097</c:v>
                </c:pt>
                <c:pt idx="4294">
                  <c:v>-41.080908419799101</c:v>
                </c:pt>
                <c:pt idx="4295">
                  <c:v>-41.041164899889601</c:v>
                </c:pt>
                <c:pt idx="4296">
                  <c:v>-41.0654606043162</c:v>
                </c:pt>
                <c:pt idx="4297">
                  <c:v>-41.000384710038603</c:v>
                </c:pt>
                <c:pt idx="4298">
                  <c:v>-40.974727646752903</c:v>
                </c:pt>
                <c:pt idx="4299">
                  <c:v>-40.979990227491299</c:v>
                </c:pt>
                <c:pt idx="4300">
                  <c:v>-41.0073934497442</c:v>
                </c:pt>
                <c:pt idx="4301">
                  <c:v>-40.959951268431603</c:v>
                </c:pt>
                <c:pt idx="4302">
                  <c:v>-40.896630992964901</c:v>
                </c:pt>
                <c:pt idx="4303">
                  <c:v>-40.875109751145899</c:v>
                </c:pt>
                <c:pt idx="4304">
                  <c:v>-40.893256030209798</c:v>
                </c:pt>
                <c:pt idx="4305">
                  <c:v>-40.848926359975898</c:v>
                </c:pt>
                <c:pt idx="4306">
                  <c:v>-40.814547490091996</c:v>
                </c:pt>
                <c:pt idx="4307">
                  <c:v>-40.800053196761198</c:v>
                </c:pt>
                <c:pt idx="4308">
                  <c:v>-40.774280420346201</c:v>
                </c:pt>
                <c:pt idx="4309">
                  <c:v>-40.758150719819298</c:v>
                </c:pt>
                <c:pt idx="4310">
                  <c:v>-40.825137122396399</c:v>
                </c:pt>
                <c:pt idx="4311">
                  <c:v>-40.915633571790501</c:v>
                </c:pt>
                <c:pt idx="4312">
                  <c:v>-40.954735202735002</c:v>
                </c:pt>
                <c:pt idx="4313">
                  <c:v>-40.970781128782399</c:v>
                </c:pt>
                <c:pt idx="4314">
                  <c:v>-40.923666653908001</c:v>
                </c:pt>
                <c:pt idx="4315">
                  <c:v>-40.910620490855102</c:v>
                </c:pt>
                <c:pt idx="4316">
                  <c:v>-40.914072180506899</c:v>
                </c:pt>
                <c:pt idx="4317">
                  <c:v>-40.944077766682398</c:v>
                </c:pt>
                <c:pt idx="4318">
                  <c:v>-41.021378924807799</c:v>
                </c:pt>
                <c:pt idx="4319">
                  <c:v>-41.049969352992399</c:v>
                </c:pt>
                <c:pt idx="4320">
                  <c:v>-40.994695194910399</c:v>
                </c:pt>
                <c:pt idx="4321">
                  <c:v>-41.0679128506493</c:v>
                </c:pt>
                <c:pt idx="4322">
                  <c:v>-41.134087672998</c:v>
                </c:pt>
                <c:pt idx="4323">
                  <c:v>-41.164792011307703</c:v>
                </c:pt>
                <c:pt idx="4324">
                  <c:v>-41.096519578205502</c:v>
                </c:pt>
                <c:pt idx="4325">
                  <c:v>-41.048796321727799</c:v>
                </c:pt>
                <c:pt idx="4326">
                  <c:v>-41.030926690851601</c:v>
                </c:pt>
                <c:pt idx="4327">
                  <c:v>-41.009046450363698</c:v>
                </c:pt>
                <c:pt idx="4328">
                  <c:v>-41.022867228307902</c:v>
                </c:pt>
                <c:pt idx="4329">
                  <c:v>-40.966306901525499</c:v>
                </c:pt>
                <c:pt idx="4330">
                  <c:v>-40.954656147801998</c:v>
                </c:pt>
                <c:pt idx="4331">
                  <c:v>-40.946819582790901</c:v>
                </c:pt>
                <c:pt idx="4332">
                  <c:v>-40.966334590848902</c:v>
                </c:pt>
                <c:pt idx="4333">
                  <c:v>-40.977792283542399</c:v>
                </c:pt>
                <c:pt idx="4334">
                  <c:v>-40.930379298163501</c:v>
                </c:pt>
                <c:pt idx="4335">
                  <c:v>-40.885079989485199</c:v>
                </c:pt>
                <c:pt idx="4336">
                  <c:v>-40.877144017848202</c:v>
                </c:pt>
                <c:pt idx="4337">
                  <c:v>-40.940120189082101</c:v>
                </c:pt>
                <c:pt idx="4338">
                  <c:v>-40.938803699665101</c:v>
                </c:pt>
                <c:pt idx="4339">
                  <c:v>-40.927156257972698</c:v>
                </c:pt>
                <c:pt idx="4340">
                  <c:v>-40.941756852070398</c:v>
                </c:pt>
                <c:pt idx="4341">
                  <c:v>-40.939534873812001</c:v>
                </c:pt>
                <c:pt idx="4342">
                  <c:v>-40.976836714039798</c:v>
                </c:pt>
                <c:pt idx="4343">
                  <c:v>-41.030406335825397</c:v>
                </c:pt>
                <c:pt idx="4344">
                  <c:v>-41.062664454447201</c:v>
                </c:pt>
                <c:pt idx="4345">
                  <c:v>-41.073871471730399</c:v>
                </c:pt>
                <c:pt idx="4346">
                  <c:v>-41.115597781540799</c:v>
                </c:pt>
                <c:pt idx="4347">
                  <c:v>-41.159413986158</c:v>
                </c:pt>
                <c:pt idx="4348">
                  <c:v>-41.200768382741899</c:v>
                </c:pt>
                <c:pt idx="4349">
                  <c:v>-41.131299723139101</c:v>
                </c:pt>
                <c:pt idx="4350">
                  <c:v>-41.162008726641801</c:v>
                </c:pt>
                <c:pt idx="4351">
                  <c:v>-41.146889202703299</c:v>
                </c:pt>
                <c:pt idx="4352">
                  <c:v>-41.211858173151398</c:v>
                </c:pt>
                <c:pt idx="4353">
                  <c:v>-41.131444901944498</c:v>
                </c:pt>
                <c:pt idx="4354">
                  <c:v>-41.142926098581398</c:v>
                </c:pt>
                <c:pt idx="4355">
                  <c:v>-41.070321750153298</c:v>
                </c:pt>
                <c:pt idx="4356">
                  <c:v>-41.009014085456499</c:v>
                </c:pt>
                <c:pt idx="4357">
                  <c:v>-40.965101986854599</c:v>
                </c:pt>
                <c:pt idx="4358">
                  <c:v>-41.003587076679601</c:v>
                </c:pt>
                <c:pt idx="4359">
                  <c:v>-40.950835007661297</c:v>
                </c:pt>
                <c:pt idx="4360">
                  <c:v>-40.937325283300197</c:v>
                </c:pt>
                <c:pt idx="4361">
                  <c:v>-40.894025511921903</c:v>
                </c:pt>
                <c:pt idx="4362">
                  <c:v>-40.878055232901602</c:v>
                </c:pt>
                <c:pt idx="4363">
                  <c:v>-40.851386394262903</c:v>
                </c:pt>
                <c:pt idx="4364">
                  <c:v>-40.894179378351701</c:v>
                </c:pt>
                <c:pt idx="4365">
                  <c:v>-40.886193062978599</c:v>
                </c:pt>
                <c:pt idx="4366">
                  <c:v>-40.848440336061302</c:v>
                </c:pt>
                <c:pt idx="4367">
                  <c:v>-40.829987291679501</c:v>
                </c:pt>
                <c:pt idx="4368">
                  <c:v>-40.801847707520302</c:v>
                </c:pt>
                <c:pt idx="4369">
                  <c:v>-40.771404574734298</c:v>
                </c:pt>
                <c:pt idx="4370">
                  <c:v>-40.807706798380998</c:v>
                </c:pt>
                <c:pt idx="4371">
                  <c:v>-40.832497335461902</c:v>
                </c:pt>
                <c:pt idx="4372">
                  <c:v>-40.846912267749801</c:v>
                </c:pt>
                <c:pt idx="4373">
                  <c:v>-40.8078678604831</c:v>
                </c:pt>
                <c:pt idx="4374">
                  <c:v>-40.7838118308525</c:v>
                </c:pt>
                <c:pt idx="4375">
                  <c:v>-40.764617867550399</c:v>
                </c:pt>
                <c:pt idx="4376">
                  <c:v>-40.763097616417603</c:v>
                </c:pt>
                <c:pt idx="4377">
                  <c:v>-40.769432102866503</c:v>
                </c:pt>
                <c:pt idx="4378">
                  <c:v>-40.764068795087397</c:v>
                </c:pt>
                <c:pt idx="4379">
                  <c:v>-40.741685485644403</c:v>
                </c:pt>
                <c:pt idx="4380">
                  <c:v>-40.705975060542201</c:v>
                </c:pt>
                <c:pt idx="4381">
                  <c:v>-40.708486745040503</c:v>
                </c:pt>
                <c:pt idx="4382">
                  <c:v>-40.707890502742202</c:v>
                </c:pt>
                <c:pt idx="4383">
                  <c:v>-40.686349440017203</c:v>
                </c:pt>
                <c:pt idx="4384">
                  <c:v>-40.671961303914998</c:v>
                </c:pt>
                <c:pt idx="4385">
                  <c:v>-40.664228805087497</c:v>
                </c:pt>
                <c:pt idx="4386">
                  <c:v>-40.699319548060302</c:v>
                </c:pt>
                <c:pt idx="4387">
                  <c:v>-40.771349231917597</c:v>
                </c:pt>
                <c:pt idx="4388">
                  <c:v>-40.744664164918099</c:v>
                </c:pt>
                <c:pt idx="4389">
                  <c:v>-40.718488035035698</c:v>
                </c:pt>
                <c:pt idx="4390">
                  <c:v>-40.732778225681699</c:v>
                </c:pt>
                <c:pt idx="4391">
                  <c:v>-40.743292431635297</c:v>
                </c:pt>
                <c:pt idx="4392">
                  <c:v>-40.777572162347298</c:v>
                </c:pt>
                <c:pt idx="4393">
                  <c:v>-40.860992589010401</c:v>
                </c:pt>
                <c:pt idx="4394">
                  <c:v>-40.838475189948497</c:v>
                </c:pt>
                <c:pt idx="4395">
                  <c:v>-40.820562544928002</c:v>
                </c:pt>
                <c:pt idx="4396">
                  <c:v>-40.837800633559098</c:v>
                </c:pt>
                <c:pt idx="4397">
                  <c:v>-40.869410467711603</c:v>
                </c:pt>
                <c:pt idx="4398">
                  <c:v>-40.913370061880201</c:v>
                </c:pt>
                <c:pt idx="4399">
                  <c:v>-40.941190836072799</c:v>
                </c:pt>
                <c:pt idx="4400">
                  <c:v>-40.917456140798102</c:v>
                </c:pt>
                <c:pt idx="4401">
                  <c:v>-40.911107259374802</c:v>
                </c:pt>
                <c:pt idx="4402">
                  <c:v>-40.948529310423801</c:v>
                </c:pt>
                <c:pt idx="4403">
                  <c:v>-40.962740167791402</c:v>
                </c:pt>
                <c:pt idx="4404">
                  <c:v>-40.928604538248202</c:v>
                </c:pt>
                <c:pt idx="4405">
                  <c:v>-40.956602096166797</c:v>
                </c:pt>
                <c:pt idx="4406">
                  <c:v>-40.921452451311303</c:v>
                </c:pt>
                <c:pt idx="4407">
                  <c:v>-40.9564410032377</c:v>
                </c:pt>
                <c:pt idx="4408">
                  <c:v>-41.011939261913902</c:v>
                </c:pt>
                <c:pt idx="4409">
                  <c:v>-41.038433647793802</c:v>
                </c:pt>
                <c:pt idx="4410">
                  <c:v>-41.087609809210399</c:v>
                </c:pt>
                <c:pt idx="4411">
                  <c:v>-41.1339377928484</c:v>
                </c:pt>
                <c:pt idx="4412">
                  <c:v>-41.080045724476101</c:v>
                </c:pt>
                <c:pt idx="4413">
                  <c:v>-41.049884090992499</c:v>
                </c:pt>
                <c:pt idx="4414">
                  <c:v>-41.026493392174501</c:v>
                </c:pt>
                <c:pt idx="4415">
                  <c:v>-41.070100048573899</c:v>
                </c:pt>
                <c:pt idx="4416">
                  <c:v>-41.112961956173301</c:v>
                </c:pt>
                <c:pt idx="4417">
                  <c:v>-41.148447633055497</c:v>
                </c:pt>
                <c:pt idx="4418">
                  <c:v>-41.064271825775002</c:v>
                </c:pt>
                <c:pt idx="4419">
                  <c:v>-41.003280830460902</c:v>
                </c:pt>
                <c:pt idx="4420">
                  <c:v>-40.984778377142497</c:v>
                </c:pt>
                <c:pt idx="4421">
                  <c:v>-40.976722700403002</c:v>
                </c:pt>
                <c:pt idx="4422">
                  <c:v>-40.905728354356498</c:v>
                </c:pt>
                <c:pt idx="4423">
                  <c:v>-40.854702324672203</c:v>
                </c:pt>
                <c:pt idx="4424">
                  <c:v>-40.840633231376998</c:v>
                </c:pt>
                <c:pt idx="4425">
                  <c:v>-40.789605223701301</c:v>
                </c:pt>
                <c:pt idx="4426">
                  <c:v>-40.791740946673102</c:v>
                </c:pt>
                <c:pt idx="4427">
                  <c:v>-40.766177619511602</c:v>
                </c:pt>
                <c:pt idx="4428">
                  <c:v>-40.725990397392003</c:v>
                </c:pt>
                <c:pt idx="4429">
                  <c:v>-40.707913156588198</c:v>
                </c:pt>
                <c:pt idx="4430">
                  <c:v>-40.7149640267506</c:v>
                </c:pt>
                <c:pt idx="4431">
                  <c:v>-40.784095794714901</c:v>
                </c:pt>
                <c:pt idx="4432">
                  <c:v>-40.774146184411102</c:v>
                </c:pt>
                <c:pt idx="4433">
                  <c:v>-40.771073796396898</c:v>
                </c:pt>
                <c:pt idx="4434">
                  <c:v>-40.789547935272402</c:v>
                </c:pt>
                <c:pt idx="4435">
                  <c:v>-40.764149068961899</c:v>
                </c:pt>
                <c:pt idx="4436">
                  <c:v>-40.722019811343202</c:v>
                </c:pt>
                <c:pt idx="4437">
                  <c:v>-40.762659081859397</c:v>
                </c:pt>
                <c:pt idx="4438">
                  <c:v>-40.779688600696304</c:v>
                </c:pt>
                <c:pt idx="4439">
                  <c:v>-40.761469554625997</c:v>
                </c:pt>
                <c:pt idx="4440">
                  <c:v>-40.733489243170503</c:v>
                </c:pt>
                <c:pt idx="4441">
                  <c:v>-40.724394650838803</c:v>
                </c:pt>
                <c:pt idx="4442">
                  <c:v>-40.793598931437501</c:v>
                </c:pt>
                <c:pt idx="4443">
                  <c:v>-40.762304686579803</c:v>
                </c:pt>
                <c:pt idx="4444">
                  <c:v>-40.795606216980701</c:v>
                </c:pt>
                <c:pt idx="4445">
                  <c:v>-40.805920637456502</c:v>
                </c:pt>
                <c:pt idx="4446">
                  <c:v>-40.780332180707198</c:v>
                </c:pt>
                <c:pt idx="4447">
                  <c:v>-40.7903016524386</c:v>
                </c:pt>
                <c:pt idx="4448">
                  <c:v>-40.839461906870604</c:v>
                </c:pt>
                <c:pt idx="4449">
                  <c:v>-40.852293214873299</c:v>
                </c:pt>
                <c:pt idx="4450">
                  <c:v>-40.839768048083002</c:v>
                </c:pt>
                <c:pt idx="4451">
                  <c:v>-40.7974622173559</c:v>
                </c:pt>
                <c:pt idx="4452">
                  <c:v>-40.798690928070201</c:v>
                </c:pt>
                <c:pt idx="4453">
                  <c:v>-40.7814068867267</c:v>
                </c:pt>
                <c:pt idx="4454">
                  <c:v>-40.7514301212681</c:v>
                </c:pt>
                <c:pt idx="4455">
                  <c:v>-40.743487206357997</c:v>
                </c:pt>
                <c:pt idx="4456">
                  <c:v>-40.724042986879702</c:v>
                </c:pt>
                <c:pt idx="4457">
                  <c:v>-40.705331987426298</c:v>
                </c:pt>
                <c:pt idx="4458">
                  <c:v>-40.674822121471102</c:v>
                </c:pt>
                <c:pt idx="4459">
                  <c:v>-40.682824077808696</c:v>
                </c:pt>
                <c:pt idx="4460">
                  <c:v>-40.728503808310897</c:v>
                </c:pt>
                <c:pt idx="4461">
                  <c:v>-40.702766408793501</c:v>
                </c:pt>
                <c:pt idx="4462">
                  <c:v>-40.696669893456502</c:v>
                </c:pt>
                <c:pt idx="4463">
                  <c:v>-40.674209816190597</c:v>
                </c:pt>
                <c:pt idx="4464">
                  <c:v>-40.664183560559898</c:v>
                </c:pt>
                <c:pt idx="4465">
                  <c:v>-40.693156615897401</c:v>
                </c:pt>
                <c:pt idx="4466">
                  <c:v>-40.710275006922203</c:v>
                </c:pt>
                <c:pt idx="4467">
                  <c:v>-40.681495329206903</c:v>
                </c:pt>
                <c:pt idx="4468">
                  <c:v>-40.724667138668003</c:v>
                </c:pt>
                <c:pt idx="4469">
                  <c:v>-40.777970063378397</c:v>
                </c:pt>
                <c:pt idx="4470">
                  <c:v>-40.795747913855898</c:v>
                </c:pt>
                <c:pt idx="4471">
                  <c:v>-40.787020946269898</c:v>
                </c:pt>
                <c:pt idx="4472">
                  <c:v>-40.809046408899398</c:v>
                </c:pt>
                <c:pt idx="4473">
                  <c:v>-40.783924302337397</c:v>
                </c:pt>
                <c:pt idx="4474">
                  <c:v>-40.7569507867981</c:v>
                </c:pt>
                <c:pt idx="4475">
                  <c:v>-40.744218243338899</c:v>
                </c:pt>
                <c:pt idx="4476">
                  <c:v>-40.720689161739799</c:v>
                </c:pt>
                <c:pt idx="4477">
                  <c:v>-40.696619840018201</c:v>
                </c:pt>
                <c:pt idx="4478">
                  <c:v>-40.718954351882402</c:v>
                </c:pt>
                <c:pt idx="4479">
                  <c:v>-40.712642772872002</c:v>
                </c:pt>
                <c:pt idx="4480">
                  <c:v>-40.712591444768499</c:v>
                </c:pt>
                <c:pt idx="4481">
                  <c:v>-40.695974395630103</c:v>
                </c:pt>
                <c:pt idx="4482">
                  <c:v>-40.696051163007802</c:v>
                </c:pt>
                <c:pt idx="4483">
                  <c:v>-40.683287157479903</c:v>
                </c:pt>
                <c:pt idx="4484">
                  <c:v>-40.698505069569599</c:v>
                </c:pt>
                <c:pt idx="4485">
                  <c:v>-40.7130484333873</c:v>
                </c:pt>
                <c:pt idx="4486">
                  <c:v>-40.779492168333199</c:v>
                </c:pt>
                <c:pt idx="4487">
                  <c:v>-40.8225008498558</c:v>
                </c:pt>
                <c:pt idx="4488">
                  <c:v>-40.8247476581112</c:v>
                </c:pt>
                <c:pt idx="4489">
                  <c:v>-40.930327609269902</c:v>
                </c:pt>
                <c:pt idx="4490">
                  <c:v>-40.891795661779298</c:v>
                </c:pt>
                <c:pt idx="4491">
                  <c:v>-40.876332637778603</c:v>
                </c:pt>
                <c:pt idx="4492">
                  <c:v>-40.829206785873801</c:v>
                </c:pt>
                <c:pt idx="4493">
                  <c:v>-40.784441665427799</c:v>
                </c:pt>
                <c:pt idx="4494">
                  <c:v>-40.810526660407497</c:v>
                </c:pt>
                <c:pt idx="4495">
                  <c:v>-40.800042327845198</c:v>
                </c:pt>
                <c:pt idx="4496">
                  <c:v>-40.872997240769799</c:v>
                </c:pt>
                <c:pt idx="4497">
                  <c:v>-40.854660564076298</c:v>
                </c:pt>
                <c:pt idx="4498">
                  <c:v>-40.821494702193903</c:v>
                </c:pt>
                <c:pt idx="4499">
                  <c:v>-40.783967521910697</c:v>
                </c:pt>
                <c:pt idx="4500">
                  <c:v>-40.769921154539603</c:v>
                </c:pt>
                <c:pt idx="4501">
                  <c:v>-40.754740414679802</c:v>
                </c:pt>
                <c:pt idx="4502">
                  <c:v>-40.735170791386203</c:v>
                </c:pt>
                <c:pt idx="4503">
                  <c:v>-40.722666068149103</c:v>
                </c:pt>
                <c:pt idx="4504">
                  <c:v>-40.779611646333898</c:v>
                </c:pt>
                <c:pt idx="4505">
                  <c:v>-40.772067487594903</c:v>
                </c:pt>
                <c:pt idx="4506">
                  <c:v>-40.768571335531497</c:v>
                </c:pt>
                <c:pt idx="4507">
                  <c:v>-40.799132596454299</c:v>
                </c:pt>
                <c:pt idx="4508">
                  <c:v>-40.757702195273097</c:v>
                </c:pt>
                <c:pt idx="4509">
                  <c:v>-40.790721711200497</c:v>
                </c:pt>
                <c:pt idx="4510">
                  <c:v>-40.796633016308199</c:v>
                </c:pt>
                <c:pt idx="4511">
                  <c:v>-40.817781542810302</c:v>
                </c:pt>
                <c:pt idx="4512">
                  <c:v>-40.849612631824201</c:v>
                </c:pt>
                <c:pt idx="4513">
                  <c:v>-40.8623521016846</c:v>
                </c:pt>
                <c:pt idx="4514">
                  <c:v>-40.834737164614097</c:v>
                </c:pt>
                <c:pt idx="4515">
                  <c:v>-40.875607032240502</c:v>
                </c:pt>
                <c:pt idx="4516">
                  <c:v>-40.8781791418496</c:v>
                </c:pt>
                <c:pt idx="4517">
                  <c:v>-40.876963054460496</c:v>
                </c:pt>
                <c:pt idx="4518">
                  <c:v>-40.881284014191102</c:v>
                </c:pt>
                <c:pt idx="4519">
                  <c:v>-40.900642619741298</c:v>
                </c:pt>
                <c:pt idx="4520">
                  <c:v>-40.884253871008603</c:v>
                </c:pt>
                <c:pt idx="4521">
                  <c:v>-40.837827555769898</c:v>
                </c:pt>
                <c:pt idx="4522">
                  <c:v>-40.870169018902999</c:v>
                </c:pt>
                <c:pt idx="4523">
                  <c:v>-40.851147242821199</c:v>
                </c:pt>
                <c:pt idx="4524">
                  <c:v>-40.8185910532573</c:v>
                </c:pt>
                <c:pt idx="4525">
                  <c:v>-40.878804684811101</c:v>
                </c:pt>
                <c:pt idx="4526">
                  <c:v>-40.916408126762498</c:v>
                </c:pt>
                <c:pt idx="4527">
                  <c:v>-40.915680558865503</c:v>
                </c:pt>
                <c:pt idx="4528">
                  <c:v>-40.917645472277101</c:v>
                </c:pt>
                <c:pt idx="4529">
                  <c:v>-40.879542957603803</c:v>
                </c:pt>
                <c:pt idx="4530">
                  <c:v>-40.902192493970603</c:v>
                </c:pt>
                <c:pt idx="4531">
                  <c:v>-40.877442802873901</c:v>
                </c:pt>
                <c:pt idx="4532">
                  <c:v>-40.916824136013602</c:v>
                </c:pt>
                <c:pt idx="4533">
                  <c:v>-40.930178449400103</c:v>
                </c:pt>
                <c:pt idx="4534">
                  <c:v>-40.934443239992397</c:v>
                </c:pt>
                <c:pt idx="4535">
                  <c:v>-40.949576687150298</c:v>
                </c:pt>
                <c:pt idx="4536">
                  <c:v>-41.000638916188201</c:v>
                </c:pt>
                <c:pt idx="4537">
                  <c:v>-41.028664909064901</c:v>
                </c:pt>
                <c:pt idx="4538">
                  <c:v>-41.091317650634998</c:v>
                </c:pt>
                <c:pt idx="4539">
                  <c:v>-41.044968886608203</c:v>
                </c:pt>
                <c:pt idx="4540">
                  <c:v>-41.091064699294201</c:v>
                </c:pt>
                <c:pt idx="4541">
                  <c:v>-41.068848645617003</c:v>
                </c:pt>
                <c:pt idx="4542">
                  <c:v>-41.0493102177441</c:v>
                </c:pt>
                <c:pt idx="4543">
                  <c:v>-41.077846345945503</c:v>
                </c:pt>
                <c:pt idx="4544">
                  <c:v>-41.089407029231097</c:v>
                </c:pt>
                <c:pt idx="4545">
                  <c:v>-41.033377950887399</c:v>
                </c:pt>
                <c:pt idx="4546">
                  <c:v>-40.997087319322198</c:v>
                </c:pt>
                <c:pt idx="4547">
                  <c:v>-40.9789126088926</c:v>
                </c:pt>
                <c:pt idx="4548">
                  <c:v>-40.8993374173386</c:v>
                </c:pt>
                <c:pt idx="4549">
                  <c:v>-40.836834928962098</c:v>
                </c:pt>
                <c:pt idx="4550">
                  <c:v>-40.808134626502401</c:v>
                </c:pt>
                <c:pt idx="4551">
                  <c:v>-40.780606378158602</c:v>
                </c:pt>
                <c:pt idx="4552">
                  <c:v>-40.746137226663102</c:v>
                </c:pt>
                <c:pt idx="4553">
                  <c:v>-40.748368457499197</c:v>
                </c:pt>
                <c:pt idx="4554">
                  <c:v>-40.716228632672603</c:v>
                </c:pt>
                <c:pt idx="4555">
                  <c:v>-40.715095830166099</c:v>
                </c:pt>
                <c:pt idx="4556">
                  <c:v>-40.767300530117197</c:v>
                </c:pt>
                <c:pt idx="4557">
                  <c:v>-40.735537218314398</c:v>
                </c:pt>
                <c:pt idx="4558">
                  <c:v>-40.750637573848998</c:v>
                </c:pt>
                <c:pt idx="4559">
                  <c:v>-40.776259257295798</c:v>
                </c:pt>
                <c:pt idx="4560">
                  <c:v>-40.755670027340898</c:v>
                </c:pt>
                <c:pt idx="4561">
                  <c:v>-40.733651298663403</c:v>
                </c:pt>
                <c:pt idx="4562">
                  <c:v>-40.724314182785598</c:v>
                </c:pt>
                <c:pt idx="4563">
                  <c:v>-40.690890739227001</c:v>
                </c:pt>
                <c:pt idx="4564">
                  <c:v>-40.714772831045998</c:v>
                </c:pt>
                <c:pt idx="4565">
                  <c:v>-40.731058984278299</c:v>
                </c:pt>
                <c:pt idx="4566">
                  <c:v>-40.733172975791497</c:v>
                </c:pt>
                <c:pt idx="4567">
                  <c:v>-40.710113353082903</c:v>
                </c:pt>
                <c:pt idx="4568">
                  <c:v>-40.703841674884004</c:v>
                </c:pt>
                <c:pt idx="4569">
                  <c:v>-40.751774981810698</c:v>
                </c:pt>
                <c:pt idx="4570">
                  <c:v>-40.7492393994794</c:v>
                </c:pt>
                <c:pt idx="4571">
                  <c:v>-40.718050820004002</c:v>
                </c:pt>
                <c:pt idx="4572">
                  <c:v>-40.670593697365902</c:v>
                </c:pt>
                <c:pt idx="4573">
                  <c:v>-40.640651486420303</c:v>
                </c:pt>
                <c:pt idx="4574">
                  <c:v>-40.625111437390899</c:v>
                </c:pt>
                <c:pt idx="4575">
                  <c:v>-40.636140089030803</c:v>
                </c:pt>
                <c:pt idx="4576">
                  <c:v>-40.618498111173302</c:v>
                </c:pt>
                <c:pt idx="4577">
                  <c:v>-40.636345673544099</c:v>
                </c:pt>
                <c:pt idx="4578">
                  <c:v>-40.644096502431999</c:v>
                </c:pt>
                <c:pt idx="4579">
                  <c:v>-40.752787374365298</c:v>
                </c:pt>
                <c:pt idx="4580">
                  <c:v>-40.705969311064202</c:v>
                </c:pt>
                <c:pt idx="4581">
                  <c:v>-40.717972099579498</c:v>
                </c:pt>
                <c:pt idx="4582">
                  <c:v>-40.680340118951598</c:v>
                </c:pt>
                <c:pt idx="4583">
                  <c:v>-40.6763461574362</c:v>
                </c:pt>
                <c:pt idx="4584">
                  <c:v>-40.645091266621797</c:v>
                </c:pt>
                <c:pt idx="4585">
                  <c:v>-40.722693281867897</c:v>
                </c:pt>
                <c:pt idx="4586">
                  <c:v>-40.771250129088301</c:v>
                </c:pt>
                <c:pt idx="4587">
                  <c:v>-40.820468610536103</c:v>
                </c:pt>
                <c:pt idx="4588">
                  <c:v>-40.818858287096198</c:v>
                </c:pt>
                <c:pt idx="4589">
                  <c:v>-40.8307518697506</c:v>
                </c:pt>
                <c:pt idx="4590">
                  <c:v>-40.885546892498098</c:v>
                </c:pt>
                <c:pt idx="4591">
                  <c:v>-40.847491957812302</c:v>
                </c:pt>
                <c:pt idx="4592">
                  <c:v>-40.848834392131998</c:v>
                </c:pt>
                <c:pt idx="4593">
                  <c:v>-40.876693644218399</c:v>
                </c:pt>
                <c:pt idx="4594">
                  <c:v>-40.858627212758201</c:v>
                </c:pt>
                <c:pt idx="4595">
                  <c:v>-40.896033783172903</c:v>
                </c:pt>
                <c:pt idx="4596">
                  <c:v>-40.911381333543403</c:v>
                </c:pt>
                <c:pt idx="4597">
                  <c:v>-40.950917103767601</c:v>
                </c:pt>
                <c:pt idx="4598">
                  <c:v>-40.937065963149699</c:v>
                </c:pt>
                <c:pt idx="4599">
                  <c:v>-40.936564465092701</c:v>
                </c:pt>
                <c:pt idx="4600">
                  <c:v>-40.859184203222199</c:v>
                </c:pt>
                <c:pt idx="4601">
                  <c:v>-40.914549102458601</c:v>
                </c:pt>
                <c:pt idx="4602">
                  <c:v>-40.910487740431698</c:v>
                </c:pt>
                <c:pt idx="4603">
                  <c:v>-40.893117193431401</c:v>
                </c:pt>
                <c:pt idx="4604">
                  <c:v>-40.839737915345303</c:v>
                </c:pt>
                <c:pt idx="4605">
                  <c:v>-40.812834917450203</c:v>
                </c:pt>
                <c:pt idx="4606">
                  <c:v>-40.776168442713598</c:v>
                </c:pt>
                <c:pt idx="4607">
                  <c:v>-40.7368258971579</c:v>
                </c:pt>
                <c:pt idx="4608">
                  <c:v>-40.736333900889598</c:v>
                </c:pt>
                <c:pt idx="4609">
                  <c:v>-40.7447291983014</c:v>
                </c:pt>
                <c:pt idx="4610">
                  <c:v>-40.725140290079601</c:v>
                </c:pt>
                <c:pt idx="4611">
                  <c:v>-40.743938969596599</c:v>
                </c:pt>
                <c:pt idx="4612">
                  <c:v>-40.777504069246199</c:v>
                </c:pt>
                <c:pt idx="4613">
                  <c:v>-40.826063298367899</c:v>
                </c:pt>
                <c:pt idx="4614">
                  <c:v>-40.8633734479968</c:v>
                </c:pt>
                <c:pt idx="4615">
                  <c:v>-40.886674350669402</c:v>
                </c:pt>
                <c:pt idx="4616">
                  <c:v>-40.935143348568197</c:v>
                </c:pt>
                <c:pt idx="4617">
                  <c:v>-40.998420867568797</c:v>
                </c:pt>
                <c:pt idx="4618">
                  <c:v>-40.944468808860101</c:v>
                </c:pt>
                <c:pt idx="4619">
                  <c:v>-41.003615262778197</c:v>
                </c:pt>
                <c:pt idx="4620">
                  <c:v>-41.062378408095597</c:v>
                </c:pt>
                <c:pt idx="4621">
                  <c:v>-41.095120636981299</c:v>
                </c:pt>
                <c:pt idx="4622">
                  <c:v>-41.120639526067599</c:v>
                </c:pt>
                <c:pt idx="4623">
                  <c:v>-41.097418239899497</c:v>
                </c:pt>
                <c:pt idx="4624">
                  <c:v>-41.025944826005301</c:v>
                </c:pt>
                <c:pt idx="4625">
                  <c:v>-40.954414626388299</c:v>
                </c:pt>
                <c:pt idx="4626">
                  <c:v>-40.991905111264302</c:v>
                </c:pt>
                <c:pt idx="4627">
                  <c:v>-41.044127183735597</c:v>
                </c:pt>
                <c:pt idx="4628">
                  <c:v>-41.082336745626897</c:v>
                </c:pt>
                <c:pt idx="4629">
                  <c:v>-41.106764436153497</c:v>
                </c:pt>
                <c:pt idx="4630">
                  <c:v>-41.033136079698799</c:v>
                </c:pt>
                <c:pt idx="4631">
                  <c:v>-41.055799261981797</c:v>
                </c:pt>
                <c:pt idx="4632">
                  <c:v>-41.0993776206588</c:v>
                </c:pt>
                <c:pt idx="4633">
                  <c:v>-41.108015527455898</c:v>
                </c:pt>
                <c:pt idx="4634">
                  <c:v>-41.088080724157599</c:v>
                </c:pt>
                <c:pt idx="4635">
                  <c:v>-41.124665562463797</c:v>
                </c:pt>
                <c:pt idx="4636">
                  <c:v>-41.160960510216498</c:v>
                </c:pt>
                <c:pt idx="4637">
                  <c:v>-41.040088059871699</c:v>
                </c:pt>
                <c:pt idx="4638">
                  <c:v>-40.953139509099302</c:v>
                </c:pt>
                <c:pt idx="4639">
                  <c:v>-40.9726029082316</c:v>
                </c:pt>
                <c:pt idx="4640">
                  <c:v>-40.975093555248797</c:v>
                </c:pt>
                <c:pt idx="4641">
                  <c:v>-40.997517470992598</c:v>
                </c:pt>
                <c:pt idx="4642">
                  <c:v>-40.948777697493597</c:v>
                </c:pt>
                <c:pt idx="4643">
                  <c:v>-40.966418711809197</c:v>
                </c:pt>
                <c:pt idx="4644">
                  <c:v>-40.962743335990197</c:v>
                </c:pt>
                <c:pt idx="4645">
                  <c:v>-40.976657862708699</c:v>
                </c:pt>
                <c:pt idx="4646">
                  <c:v>-40.893151604952401</c:v>
                </c:pt>
                <c:pt idx="4647">
                  <c:v>-40.852367815335597</c:v>
                </c:pt>
                <c:pt idx="4648">
                  <c:v>-40.816110414976102</c:v>
                </c:pt>
                <c:pt idx="4649">
                  <c:v>-40.756603526700999</c:v>
                </c:pt>
                <c:pt idx="4650">
                  <c:v>-40.780662048713701</c:v>
                </c:pt>
                <c:pt idx="4651">
                  <c:v>-40.777571431543997</c:v>
                </c:pt>
                <c:pt idx="4652">
                  <c:v>-40.821809743789501</c:v>
                </c:pt>
                <c:pt idx="4653">
                  <c:v>-40.783925821748802</c:v>
                </c:pt>
                <c:pt idx="4654">
                  <c:v>-40.748021842435101</c:v>
                </c:pt>
                <c:pt idx="4655">
                  <c:v>-40.756146807856702</c:v>
                </c:pt>
                <c:pt idx="4656">
                  <c:v>-40.709302312326599</c:v>
                </c:pt>
                <c:pt idx="4657">
                  <c:v>-40.694461643826102</c:v>
                </c:pt>
                <c:pt idx="4658">
                  <c:v>-40.6581649273433</c:v>
                </c:pt>
                <c:pt idx="4659">
                  <c:v>-40.627442534162</c:v>
                </c:pt>
                <c:pt idx="4660">
                  <c:v>-40.564306832995698</c:v>
                </c:pt>
                <c:pt idx="4661">
                  <c:v>-40.550815386866503</c:v>
                </c:pt>
                <c:pt idx="4662">
                  <c:v>-40.523109613171897</c:v>
                </c:pt>
                <c:pt idx="4663">
                  <c:v>-40.4973300453237</c:v>
                </c:pt>
                <c:pt idx="4664">
                  <c:v>-40.491121917781697</c:v>
                </c:pt>
                <c:pt idx="4665">
                  <c:v>-40.453313855658003</c:v>
                </c:pt>
                <c:pt idx="4666">
                  <c:v>-40.452408825446</c:v>
                </c:pt>
                <c:pt idx="4667">
                  <c:v>-40.442272172982001</c:v>
                </c:pt>
                <c:pt idx="4668">
                  <c:v>-40.4866037222057</c:v>
                </c:pt>
                <c:pt idx="4669">
                  <c:v>-40.470764674858998</c:v>
                </c:pt>
                <c:pt idx="4670">
                  <c:v>-40.478954906429301</c:v>
                </c:pt>
                <c:pt idx="4671">
                  <c:v>-40.469592020518697</c:v>
                </c:pt>
                <c:pt idx="4672">
                  <c:v>-40.449104112709897</c:v>
                </c:pt>
                <c:pt idx="4673">
                  <c:v>-40.429477674328901</c:v>
                </c:pt>
                <c:pt idx="4674">
                  <c:v>-40.4333969864796</c:v>
                </c:pt>
                <c:pt idx="4675">
                  <c:v>-40.479071922451901</c:v>
                </c:pt>
                <c:pt idx="4676">
                  <c:v>-40.4523096022128</c:v>
                </c:pt>
                <c:pt idx="4677">
                  <c:v>-40.462185881670798</c:v>
                </c:pt>
                <c:pt idx="4678">
                  <c:v>-40.528550545700199</c:v>
                </c:pt>
                <c:pt idx="4679">
                  <c:v>-40.568112488793801</c:v>
                </c:pt>
                <c:pt idx="4680">
                  <c:v>-40.605456753324702</c:v>
                </c:pt>
                <c:pt idx="4681">
                  <c:v>-40.602313772711703</c:v>
                </c:pt>
                <c:pt idx="4682">
                  <c:v>-40.609997093795798</c:v>
                </c:pt>
                <c:pt idx="4683">
                  <c:v>-40.558414854918901</c:v>
                </c:pt>
                <c:pt idx="4684">
                  <c:v>-40.538838253969999</c:v>
                </c:pt>
                <c:pt idx="4685">
                  <c:v>-40.517355469812401</c:v>
                </c:pt>
                <c:pt idx="4686">
                  <c:v>-40.493782598873402</c:v>
                </c:pt>
                <c:pt idx="4687">
                  <c:v>-40.475770159446697</c:v>
                </c:pt>
                <c:pt idx="4688">
                  <c:v>-40.477379640137698</c:v>
                </c:pt>
                <c:pt idx="4689">
                  <c:v>-40.4958460979976</c:v>
                </c:pt>
                <c:pt idx="4690">
                  <c:v>-40.502306274426601</c:v>
                </c:pt>
                <c:pt idx="4691">
                  <c:v>-40.523520434246798</c:v>
                </c:pt>
                <c:pt idx="4692">
                  <c:v>-40.502419954018499</c:v>
                </c:pt>
                <c:pt idx="4693">
                  <c:v>-40.482460643080501</c:v>
                </c:pt>
                <c:pt idx="4694">
                  <c:v>-40.517559952516997</c:v>
                </c:pt>
                <c:pt idx="4695">
                  <c:v>-40.528608823061198</c:v>
                </c:pt>
                <c:pt idx="4696">
                  <c:v>-40.4868808610793</c:v>
                </c:pt>
                <c:pt idx="4697">
                  <c:v>-40.425916247793197</c:v>
                </c:pt>
                <c:pt idx="4698">
                  <c:v>-40.490840779681797</c:v>
                </c:pt>
                <c:pt idx="4699">
                  <c:v>-40.540845303531903</c:v>
                </c:pt>
                <c:pt idx="4700">
                  <c:v>-40.551775657899597</c:v>
                </c:pt>
                <c:pt idx="4701">
                  <c:v>-40.516736670106702</c:v>
                </c:pt>
                <c:pt idx="4702">
                  <c:v>-40.467110354760699</c:v>
                </c:pt>
                <c:pt idx="4703">
                  <c:v>-40.548289791991003</c:v>
                </c:pt>
                <c:pt idx="4704">
                  <c:v>-40.4868607864273</c:v>
                </c:pt>
                <c:pt idx="4705">
                  <c:v>-40.453949077075102</c:v>
                </c:pt>
                <c:pt idx="4706">
                  <c:v>-40.437072488289999</c:v>
                </c:pt>
                <c:pt idx="4707">
                  <c:v>-40.414936055105699</c:v>
                </c:pt>
                <c:pt idx="4708">
                  <c:v>-40.4109367651849</c:v>
                </c:pt>
                <c:pt idx="4709">
                  <c:v>-40.381629924073003</c:v>
                </c:pt>
                <c:pt idx="4710">
                  <c:v>-40.431157117511098</c:v>
                </c:pt>
                <c:pt idx="4711">
                  <c:v>-40.3861661573739</c:v>
                </c:pt>
                <c:pt idx="4712">
                  <c:v>-40.390363285697802</c:v>
                </c:pt>
                <c:pt idx="4713">
                  <c:v>-40.429432375661698</c:v>
                </c:pt>
                <c:pt idx="4714">
                  <c:v>-40.431468777458001</c:v>
                </c:pt>
                <c:pt idx="4715">
                  <c:v>-40.435424659349799</c:v>
                </c:pt>
                <c:pt idx="4716">
                  <c:v>-40.407945042115102</c:v>
                </c:pt>
                <c:pt idx="4717">
                  <c:v>-40.443408067038</c:v>
                </c:pt>
                <c:pt idx="4718">
                  <c:v>-40.524317163541802</c:v>
                </c:pt>
                <c:pt idx="4719">
                  <c:v>-40.496867904553</c:v>
                </c:pt>
                <c:pt idx="4720">
                  <c:v>-40.481764252428299</c:v>
                </c:pt>
                <c:pt idx="4721">
                  <c:v>-40.444210614237498</c:v>
                </c:pt>
                <c:pt idx="4722">
                  <c:v>-40.455478753811803</c:v>
                </c:pt>
                <c:pt idx="4723">
                  <c:v>-40.437811604238398</c:v>
                </c:pt>
                <c:pt idx="4724">
                  <c:v>-40.473217654595501</c:v>
                </c:pt>
                <c:pt idx="4725">
                  <c:v>-40.490815953244102</c:v>
                </c:pt>
                <c:pt idx="4726">
                  <c:v>-40.452501150699902</c:v>
                </c:pt>
                <c:pt idx="4727">
                  <c:v>-40.420161689094797</c:v>
                </c:pt>
                <c:pt idx="4728">
                  <c:v>-40.394389259790898</c:v>
                </c:pt>
                <c:pt idx="4729">
                  <c:v>-40.385895442174302</c:v>
                </c:pt>
                <c:pt idx="4730">
                  <c:v>-40.394234614463997</c:v>
                </c:pt>
                <c:pt idx="4731">
                  <c:v>-40.3762921199056</c:v>
                </c:pt>
                <c:pt idx="4732">
                  <c:v>-40.391949475247301</c:v>
                </c:pt>
                <c:pt idx="4733">
                  <c:v>-40.406222080428698</c:v>
                </c:pt>
                <c:pt idx="4734">
                  <c:v>-40.384371600119302</c:v>
                </c:pt>
                <c:pt idx="4735">
                  <c:v>-40.383127675300599</c:v>
                </c:pt>
                <c:pt idx="4736">
                  <c:v>-40.417578430583902</c:v>
                </c:pt>
                <c:pt idx="4737">
                  <c:v>-40.408227587286802</c:v>
                </c:pt>
                <c:pt idx="4738">
                  <c:v>-40.481247292835903</c:v>
                </c:pt>
                <c:pt idx="4739">
                  <c:v>-40.4634234916442</c:v>
                </c:pt>
                <c:pt idx="4740">
                  <c:v>-40.5687298013356</c:v>
                </c:pt>
                <c:pt idx="4741">
                  <c:v>-40.635572142454699</c:v>
                </c:pt>
                <c:pt idx="4742">
                  <c:v>-40.652700138861697</c:v>
                </c:pt>
                <c:pt idx="4743">
                  <c:v>-40.6879959051833</c:v>
                </c:pt>
                <c:pt idx="4744">
                  <c:v>-40.7344178473505</c:v>
                </c:pt>
                <c:pt idx="4745">
                  <c:v>-40.764477287092497</c:v>
                </c:pt>
                <c:pt idx="4746">
                  <c:v>-40.748944158237101</c:v>
                </c:pt>
                <c:pt idx="4747">
                  <c:v>-40.664595248469297</c:v>
                </c:pt>
                <c:pt idx="4748">
                  <c:v>-40.612809036728798</c:v>
                </c:pt>
                <c:pt idx="4749">
                  <c:v>-40.663505441372898</c:v>
                </c:pt>
                <c:pt idx="4750">
                  <c:v>-40.581258015179301</c:v>
                </c:pt>
                <c:pt idx="4751">
                  <c:v>-40.476115631743802</c:v>
                </c:pt>
                <c:pt idx="4752">
                  <c:v>-40.500466894317299</c:v>
                </c:pt>
                <c:pt idx="4753">
                  <c:v>-40.542519845579001</c:v>
                </c:pt>
                <c:pt idx="4754">
                  <c:v>-40.487017326961301</c:v>
                </c:pt>
                <c:pt idx="4755">
                  <c:v>-40.464067866392</c:v>
                </c:pt>
                <c:pt idx="4756">
                  <c:v>-40.522424181798598</c:v>
                </c:pt>
                <c:pt idx="4757">
                  <c:v>-40.5189041838373</c:v>
                </c:pt>
                <c:pt idx="4758">
                  <c:v>-40.548759883597597</c:v>
                </c:pt>
                <c:pt idx="4759">
                  <c:v>-40.567223272522</c:v>
                </c:pt>
                <c:pt idx="4760">
                  <c:v>-40.530421798230499</c:v>
                </c:pt>
                <c:pt idx="4761">
                  <c:v>-40.438678252847602</c:v>
                </c:pt>
                <c:pt idx="4762">
                  <c:v>-40.464599150779797</c:v>
                </c:pt>
                <c:pt idx="4763">
                  <c:v>-40.408805835261099</c:v>
                </c:pt>
                <c:pt idx="4764">
                  <c:v>-40.390675915294104</c:v>
                </c:pt>
                <c:pt idx="4765">
                  <c:v>-40.352197707410703</c:v>
                </c:pt>
                <c:pt idx="4766">
                  <c:v>-40.407937735668497</c:v>
                </c:pt>
                <c:pt idx="4767">
                  <c:v>-40.452397646589802</c:v>
                </c:pt>
                <c:pt idx="4768">
                  <c:v>-40.5050351415317</c:v>
                </c:pt>
                <c:pt idx="4769">
                  <c:v>-40.5456638336127</c:v>
                </c:pt>
                <c:pt idx="4770">
                  <c:v>-40.600975579732399</c:v>
                </c:pt>
                <c:pt idx="4771">
                  <c:v>-40.589476027006498</c:v>
                </c:pt>
                <c:pt idx="4772">
                  <c:v>-40.610739978896099</c:v>
                </c:pt>
                <c:pt idx="4773">
                  <c:v>-40.639950604317903</c:v>
                </c:pt>
                <c:pt idx="4774">
                  <c:v>-40.528416637012398</c:v>
                </c:pt>
                <c:pt idx="4775">
                  <c:v>-40.483238272106803</c:v>
                </c:pt>
                <c:pt idx="4776">
                  <c:v>-40.4402490466098</c:v>
                </c:pt>
                <c:pt idx="4777">
                  <c:v>-40.4318022111689</c:v>
                </c:pt>
                <c:pt idx="4778">
                  <c:v>-40.352238765122898</c:v>
                </c:pt>
                <c:pt idx="4779">
                  <c:v>-40.395706685527003</c:v>
                </c:pt>
                <c:pt idx="4780">
                  <c:v>-40.3986219677017</c:v>
                </c:pt>
                <c:pt idx="4781">
                  <c:v>-40.403984588590802</c:v>
                </c:pt>
                <c:pt idx="4782">
                  <c:v>-40.436601617599003</c:v>
                </c:pt>
                <c:pt idx="4783">
                  <c:v>-40.481716697629203</c:v>
                </c:pt>
                <c:pt idx="4784">
                  <c:v>-40.488534388878399</c:v>
                </c:pt>
                <c:pt idx="4785">
                  <c:v>-40.524702666561303</c:v>
                </c:pt>
                <c:pt idx="4786">
                  <c:v>-40.532481316809204</c:v>
                </c:pt>
                <c:pt idx="4787">
                  <c:v>-40.538988878320801</c:v>
                </c:pt>
                <c:pt idx="4788">
                  <c:v>-40.532274986262401</c:v>
                </c:pt>
                <c:pt idx="4789">
                  <c:v>-40.477479537948902</c:v>
                </c:pt>
                <c:pt idx="4790">
                  <c:v>-40.450585048237201</c:v>
                </c:pt>
                <c:pt idx="4791">
                  <c:v>-40.407091526856703</c:v>
                </c:pt>
                <c:pt idx="4792">
                  <c:v>-40.3477954544528</c:v>
                </c:pt>
                <c:pt idx="4793">
                  <c:v>-40.303798302377203</c:v>
                </c:pt>
                <c:pt idx="4794">
                  <c:v>-40.312035609496</c:v>
                </c:pt>
                <c:pt idx="4795">
                  <c:v>-40.269536049982598</c:v>
                </c:pt>
                <c:pt idx="4796">
                  <c:v>-40.236559660655502</c:v>
                </c:pt>
                <c:pt idx="4797">
                  <c:v>-40.281143561814403</c:v>
                </c:pt>
                <c:pt idx="4798">
                  <c:v>-40.254957912252699</c:v>
                </c:pt>
                <c:pt idx="4799">
                  <c:v>-40.268594834956701</c:v>
                </c:pt>
                <c:pt idx="4800">
                  <c:v>-40.291037712416397</c:v>
                </c:pt>
                <c:pt idx="4801">
                  <c:v>-40.340380171182801</c:v>
                </c:pt>
                <c:pt idx="4802">
                  <c:v>-40.288070583165002</c:v>
                </c:pt>
                <c:pt idx="4803">
                  <c:v>-40.286174459948697</c:v>
                </c:pt>
                <c:pt idx="4804">
                  <c:v>-40.279209013464303</c:v>
                </c:pt>
                <c:pt idx="4805">
                  <c:v>-40.269686416080198</c:v>
                </c:pt>
                <c:pt idx="4806">
                  <c:v>-40.236206468068097</c:v>
                </c:pt>
                <c:pt idx="4807">
                  <c:v>-40.218899037779003</c:v>
                </c:pt>
                <c:pt idx="4808">
                  <c:v>-40.222274718766499</c:v>
                </c:pt>
                <c:pt idx="4809">
                  <c:v>-40.274551974642797</c:v>
                </c:pt>
                <c:pt idx="4810">
                  <c:v>-40.315986105392497</c:v>
                </c:pt>
                <c:pt idx="4811">
                  <c:v>-40.364579518717598</c:v>
                </c:pt>
                <c:pt idx="4812">
                  <c:v>-40.301269050699297</c:v>
                </c:pt>
                <c:pt idx="4813">
                  <c:v>-40.276097526125099</c:v>
                </c:pt>
                <c:pt idx="4814">
                  <c:v>-40.258537665994297</c:v>
                </c:pt>
                <c:pt idx="4815">
                  <c:v>-40.315759125969898</c:v>
                </c:pt>
                <c:pt idx="4816">
                  <c:v>-40.373273550278697</c:v>
                </c:pt>
                <c:pt idx="4817">
                  <c:v>-40.384361309434198</c:v>
                </c:pt>
                <c:pt idx="4818">
                  <c:v>-40.396328606321497</c:v>
                </c:pt>
                <c:pt idx="4819">
                  <c:v>-40.371522360230003</c:v>
                </c:pt>
                <c:pt idx="4820">
                  <c:v>-40.415387109763699</c:v>
                </c:pt>
                <c:pt idx="4821">
                  <c:v>-40.3589581980114</c:v>
                </c:pt>
                <c:pt idx="4822">
                  <c:v>-40.373999460897103</c:v>
                </c:pt>
                <c:pt idx="4823">
                  <c:v>-40.342288457775297</c:v>
                </c:pt>
                <c:pt idx="4824">
                  <c:v>-40.404078581038803</c:v>
                </c:pt>
                <c:pt idx="4825">
                  <c:v>-40.448836801539002</c:v>
                </c:pt>
                <c:pt idx="4826">
                  <c:v>-40.384536148227397</c:v>
                </c:pt>
                <c:pt idx="4827">
                  <c:v>-40.410825123097602</c:v>
                </c:pt>
                <c:pt idx="4828">
                  <c:v>-40.341659007115197</c:v>
                </c:pt>
                <c:pt idx="4829">
                  <c:v>-40.322001286775503</c:v>
                </c:pt>
                <c:pt idx="4830">
                  <c:v>-40.329952867857799</c:v>
                </c:pt>
                <c:pt idx="4831">
                  <c:v>-40.322607378287003</c:v>
                </c:pt>
                <c:pt idx="4832">
                  <c:v>-40.273864502422001</c:v>
                </c:pt>
                <c:pt idx="4833">
                  <c:v>-40.305622961611597</c:v>
                </c:pt>
                <c:pt idx="4834">
                  <c:v>-40.295254396899097</c:v>
                </c:pt>
                <c:pt idx="4835">
                  <c:v>-40.2488060235303</c:v>
                </c:pt>
                <c:pt idx="4836">
                  <c:v>-40.325187277705503</c:v>
                </c:pt>
                <c:pt idx="4837">
                  <c:v>-40.347837044281398</c:v>
                </c:pt>
                <c:pt idx="4838">
                  <c:v>-40.353661104279801</c:v>
                </c:pt>
                <c:pt idx="4839">
                  <c:v>-40.322874948385298</c:v>
                </c:pt>
                <c:pt idx="4840">
                  <c:v>-40.286740108945402</c:v>
                </c:pt>
                <c:pt idx="4841">
                  <c:v>-40.233194901076097</c:v>
                </c:pt>
                <c:pt idx="4842">
                  <c:v>-40.280239891370499</c:v>
                </c:pt>
                <c:pt idx="4843">
                  <c:v>-40.292895614590797</c:v>
                </c:pt>
                <c:pt idx="4844">
                  <c:v>-40.246960456282203</c:v>
                </c:pt>
                <c:pt idx="4845">
                  <c:v>-40.213674040109701</c:v>
                </c:pt>
                <c:pt idx="4846">
                  <c:v>-40.177641814663197</c:v>
                </c:pt>
                <c:pt idx="4847">
                  <c:v>-40.201545702855597</c:v>
                </c:pt>
                <c:pt idx="4848">
                  <c:v>-40.215750217044103</c:v>
                </c:pt>
                <c:pt idx="4849">
                  <c:v>-40.253549435733497</c:v>
                </c:pt>
                <c:pt idx="4850">
                  <c:v>-40.287275861753599</c:v>
                </c:pt>
                <c:pt idx="4851">
                  <c:v>-40.298668814755999</c:v>
                </c:pt>
                <c:pt idx="4852">
                  <c:v>-40.308692354905503</c:v>
                </c:pt>
                <c:pt idx="4853">
                  <c:v>-40.356603424444202</c:v>
                </c:pt>
                <c:pt idx="4854">
                  <c:v>-40.339019220040797</c:v>
                </c:pt>
                <c:pt idx="4855">
                  <c:v>-40.319594070542998</c:v>
                </c:pt>
                <c:pt idx="4856">
                  <c:v>-40.336547749931398</c:v>
                </c:pt>
                <c:pt idx="4857">
                  <c:v>-40.349234442068102</c:v>
                </c:pt>
                <c:pt idx="4858">
                  <c:v>-40.3336999472412</c:v>
                </c:pt>
                <c:pt idx="4859">
                  <c:v>-40.345038179691699</c:v>
                </c:pt>
                <c:pt idx="4860">
                  <c:v>-40.379098712014702</c:v>
                </c:pt>
                <c:pt idx="4861">
                  <c:v>-40.409258941091103</c:v>
                </c:pt>
                <c:pt idx="4862">
                  <c:v>-40.4459050075411</c:v>
                </c:pt>
                <c:pt idx="4863">
                  <c:v>-40.451565849363</c:v>
                </c:pt>
                <c:pt idx="4864">
                  <c:v>-40.430299352374703</c:v>
                </c:pt>
                <c:pt idx="4865">
                  <c:v>-40.408229231432998</c:v>
                </c:pt>
                <c:pt idx="4866">
                  <c:v>-40.420966660407601</c:v>
                </c:pt>
                <c:pt idx="4867">
                  <c:v>-40.401665999632002</c:v>
                </c:pt>
                <c:pt idx="4868">
                  <c:v>-40.427393427019901</c:v>
                </c:pt>
                <c:pt idx="4869">
                  <c:v>-40.4364559110169</c:v>
                </c:pt>
                <c:pt idx="4870">
                  <c:v>-40.474518050962097</c:v>
                </c:pt>
                <c:pt idx="4871">
                  <c:v>-40.514455711472699</c:v>
                </c:pt>
                <c:pt idx="4872">
                  <c:v>-40.537323293640497</c:v>
                </c:pt>
                <c:pt idx="4873">
                  <c:v>-40.585260618444899</c:v>
                </c:pt>
                <c:pt idx="4874">
                  <c:v>-40.533954094169601</c:v>
                </c:pt>
                <c:pt idx="4875">
                  <c:v>-40.556602674381502</c:v>
                </c:pt>
                <c:pt idx="4876">
                  <c:v>-40.5426250226596</c:v>
                </c:pt>
                <c:pt idx="4877">
                  <c:v>-40.520035123661799</c:v>
                </c:pt>
                <c:pt idx="4878">
                  <c:v>-40.4930871088442</c:v>
                </c:pt>
                <c:pt idx="4879">
                  <c:v>-40.486198745221103</c:v>
                </c:pt>
                <c:pt idx="4880">
                  <c:v>-40.458704495836301</c:v>
                </c:pt>
                <c:pt idx="4881">
                  <c:v>-40.398997152562302</c:v>
                </c:pt>
                <c:pt idx="4882">
                  <c:v>-40.344507729915598</c:v>
                </c:pt>
                <c:pt idx="4883">
                  <c:v>-40.281328292917898</c:v>
                </c:pt>
                <c:pt idx="4884">
                  <c:v>-40.3533758971532</c:v>
                </c:pt>
                <c:pt idx="4885">
                  <c:v>-40.3706663166396</c:v>
                </c:pt>
                <c:pt idx="4886">
                  <c:v>-40.355970501279003</c:v>
                </c:pt>
                <c:pt idx="4887">
                  <c:v>-40.331152991004402</c:v>
                </c:pt>
                <c:pt idx="4888">
                  <c:v>-40.262289478755498</c:v>
                </c:pt>
                <c:pt idx="4889">
                  <c:v>-40.334785479840001</c:v>
                </c:pt>
                <c:pt idx="4890">
                  <c:v>-40.344014974349101</c:v>
                </c:pt>
                <c:pt idx="4891">
                  <c:v>-40.329392547741897</c:v>
                </c:pt>
                <c:pt idx="4892">
                  <c:v>-40.290131516065301</c:v>
                </c:pt>
                <c:pt idx="4893">
                  <c:v>-40.299244542457998</c:v>
                </c:pt>
                <c:pt idx="4894">
                  <c:v>-40.243364027446397</c:v>
                </c:pt>
                <c:pt idx="4895">
                  <c:v>-40.236603579192703</c:v>
                </c:pt>
                <c:pt idx="4896">
                  <c:v>-40.216596995268397</c:v>
                </c:pt>
                <c:pt idx="4897">
                  <c:v>-40.194805635664302</c:v>
                </c:pt>
                <c:pt idx="4898">
                  <c:v>-40.163821135999001</c:v>
                </c:pt>
                <c:pt idx="4899">
                  <c:v>-40.181887419402102</c:v>
                </c:pt>
                <c:pt idx="4900">
                  <c:v>-40.180768643283798</c:v>
                </c:pt>
                <c:pt idx="4901">
                  <c:v>-40.215905991377298</c:v>
                </c:pt>
                <c:pt idx="4902">
                  <c:v>-40.229040299916797</c:v>
                </c:pt>
                <c:pt idx="4903">
                  <c:v>-40.236289494970599</c:v>
                </c:pt>
                <c:pt idx="4904">
                  <c:v>-40.2534413562434</c:v>
                </c:pt>
                <c:pt idx="4905">
                  <c:v>-40.307666460058499</c:v>
                </c:pt>
                <c:pt idx="4906">
                  <c:v>-40.274959323048797</c:v>
                </c:pt>
                <c:pt idx="4907">
                  <c:v>-40.2997212517283</c:v>
                </c:pt>
                <c:pt idx="4908">
                  <c:v>-40.280491499101103</c:v>
                </c:pt>
                <c:pt idx="4909">
                  <c:v>-40.2982685947348</c:v>
                </c:pt>
                <c:pt idx="4910">
                  <c:v>-40.349431679095296</c:v>
                </c:pt>
                <c:pt idx="4911">
                  <c:v>-40.3585387239456</c:v>
                </c:pt>
                <c:pt idx="4912">
                  <c:v>-40.343845594398303</c:v>
                </c:pt>
                <c:pt idx="4913">
                  <c:v>-40.406783594295703</c:v>
                </c:pt>
                <c:pt idx="4914">
                  <c:v>-40.442718866008697</c:v>
                </c:pt>
                <c:pt idx="4915">
                  <c:v>-40.478820477786599</c:v>
                </c:pt>
                <c:pt idx="4916">
                  <c:v>-40.516024731063403</c:v>
                </c:pt>
                <c:pt idx="4917">
                  <c:v>-40.518756178530701</c:v>
                </c:pt>
                <c:pt idx="4918">
                  <c:v>-40.4660781137096</c:v>
                </c:pt>
                <c:pt idx="4919">
                  <c:v>-40.418288326640599</c:v>
                </c:pt>
                <c:pt idx="4920">
                  <c:v>-40.394577996418597</c:v>
                </c:pt>
                <c:pt idx="4921">
                  <c:v>-40.363799900751197</c:v>
                </c:pt>
                <c:pt idx="4922">
                  <c:v>-40.326376839519298</c:v>
                </c:pt>
                <c:pt idx="4923">
                  <c:v>-40.310512184689998</c:v>
                </c:pt>
                <c:pt idx="4924">
                  <c:v>-40.370580583963097</c:v>
                </c:pt>
                <c:pt idx="4925">
                  <c:v>-40.364431603532203</c:v>
                </c:pt>
                <c:pt idx="4926">
                  <c:v>-40.369228318655999</c:v>
                </c:pt>
                <c:pt idx="4927">
                  <c:v>-40.3262723521757</c:v>
                </c:pt>
                <c:pt idx="4928">
                  <c:v>-40.299853713645597</c:v>
                </c:pt>
                <c:pt idx="4929">
                  <c:v>-40.306337580490201</c:v>
                </c:pt>
                <c:pt idx="4930">
                  <c:v>-40.325068512631901</c:v>
                </c:pt>
                <c:pt idx="4931">
                  <c:v>-40.293698500566201</c:v>
                </c:pt>
                <c:pt idx="4932">
                  <c:v>-40.273955756132601</c:v>
                </c:pt>
                <c:pt idx="4933">
                  <c:v>-40.289143103240797</c:v>
                </c:pt>
                <c:pt idx="4934">
                  <c:v>-40.241564755099702</c:v>
                </c:pt>
                <c:pt idx="4935">
                  <c:v>-40.268291501435897</c:v>
                </c:pt>
                <c:pt idx="4936">
                  <c:v>-40.2993929236575</c:v>
                </c:pt>
                <c:pt idx="4937">
                  <c:v>-40.244535734669597</c:v>
                </c:pt>
                <c:pt idx="4938">
                  <c:v>-40.2643022810297</c:v>
                </c:pt>
                <c:pt idx="4939">
                  <c:v>-40.305128023715604</c:v>
                </c:pt>
                <c:pt idx="4940">
                  <c:v>-40.359185981548698</c:v>
                </c:pt>
                <c:pt idx="4941">
                  <c:v>-40.331857442549797</c:v>
                </c:pt>
                <c:pt idx="4942">
                  <c:v>-40.345245969621899</c:v>
                </c:pt>
                <c:pt idx="4943">
                  <c:v>-40.372461664503597</c:v>
                </c:pt>
                <c:pt idx="4944">
                  <c:v>-40.371662437276903</c:v>
                </c:pt>
                <c:pt idx="4945">
                  <c:v>-40.329587145152303</c:v>
                </c:pt>
                <c:pt idx="4946">
                  <c:v>-40.386831177037003</c:v>
                </c:pt>
                <c:pt idx="4947">
                  <c:v>-40.384884234807998</c:v>
                </c:pt>
                <c:pt idx="4948">
                  <c:v>-40.3819076994927</c:v>
                </c:pt>
                <c:pt idx="4949">
                  <c:v>-40.451267834160099</c:v>
                </c:pt>
                <c:pt idx="4950">
                  <c:v>-40.501714322229702</c:v>
                </c:pt>
                <c:pt idx="4951">
                  <c:v>-40.532645123456398</c:v>
                </c:pt>
                <c:pt idx="4952">
                  <c:v>-40.592266343124102</c:v>
                </c:pt>
                <c:pt idx="4953">
                  <c:v>-40.636945758562803</c:v>
                </c:pt>
                <c:pt idx="4954">
                  <c:v>-40.588239008434499</c:v>
                </c:pt>
                <c:pt idx="4955">
                  <c:v>-40.597839991367799</c:v>
                </c:pt>
                <c:pt idx="4956">
                  <c:v>-40.624495008482498</c:v>
                </c:pt>
                <c:pt idx="4957">
                  <c:v>-40.601150120724803</c:v>
                </c:pt>
                <c:pt idx="4958">
                  <c:v>-40.638853622231899</c:v>
                </c:pt>
                <c:pt idx="4959">
                  <c:v>-40.677101962923999</c:v>
                </c:pt>
                <c:pt idx="4960">
                  <c:v>-40.633903526024604</c:v>
                </c:pt>
                <c:pt idx="4961">
                  <c:v>-40.566846323819298</c:v>
                </c:pt>
                <c:pt idx="4962">
                  <c:v>-40.601448567231898</c:v>
                </c:pt>
                <c:pt idx="4963">
                  <c:v>-40.635239970215103</c:v>
                </c:pt>
                <c:pt idx="4964">
                  <c:v>-40.669143222955299</c:v>
                </c:pt>
                <c:pt idx="4965">
                  <c:v>-40.651794036771697</c:v>
                </c:pt>
                <c:pt idx="4966">
                  <c:v>-40.5871882494095</c:v>
                </c:pt>
                <c:pt idx="4967">
                  <c:v>-40.494868161112599</c:v>
                </c:pt>
                <c:pt idx="4968">
                  <c:v>-40.499218239777903</c:v>
                </c:pt>
                <c:pt idx="4969">
                  <c:v>-40.522571931352303</c:v>
                </c:pt>
                <c:pt idx="4970">
                  <c:v>-40.494918234892502</c:v>
                </c:pt>
                <c:pt idx="4971">
                  <c:v>-40.532886864356399</c:v>
                </c:pt>
                <c:pt idx="4972">
                  <c:v>-40.520360850026798</c:v>
                </c:pt>
                <c:pt idx="4973">
                  <c:v>-40.464544999062198</c:v>
                </c:pt>
                <c:pt idx="4974">
                  <c:v>-40.399204329763599</c:v>
                </c:pt>
                <c:pt idx="4975">
                  <c:v>-40.4219676729697</c:v>
                </c:pt>
                <c:pt idx="4976">
                  <c:v>-40.3798098934151</c:v>
                </c:pt>
                <c:pt idx="4977">
                  <c:v>-40.341840801134097</c:v>
                </c:pt>
                <c:pt idx="4978">
                  <c:v>-40.319691125709497</c:v>
                </c:pt>
                <c:pt idx="4979">
                  <c:v>-40.301315245445501</c:v>
                </c:pt>
                <c:pt idx="4980">
                  <c:v>-40.250984226671498</c:v>
                </c:pt>
                <c:pt idx="4981">
                  <c:v>-40.249725228179202</c:v>
                </c:pt>
                <c:pt idx="4982">
                  <c:v>-40.219636399934402</c:v>
                </c:pt>
                <c:pt idx="4983">
                  <c:v>-40.210576579410898</c:v>
                </c:pt>
                <c:pt idx="4984">
                  <c:v>-40.190448941074898</c:v>
                </c:pt>
                <c:pt idx="4985">
                  <c:v>-40.215340759804</c:v>
                </c:pt>
                <c:pt idx="4986">
                  <c:v>-40.216794510101202</c:v>
                </c:pt>
                <c:pt idx="4987">
                  <c:v>-40.193700481651703</c:v>
                </c:pt>
                <c:pt idx="4988">
                  <c:v>-40.170677605542203</c:v>
                </c:pt>
                <c:pt idx="4989">
                  <c:v>-40.173175099879799</c:v>
                </c:pt>
                <c:pt idx="4990">
                  <c:v>-40.185664961310202</c:v>
                </c:pt>
                <c:pt idx="4991">
                  <c:v>-40.1895296817423</c:v>
                </c:pt>
                <c:pt idx="4992">
                  <c:v>-40.2011789196903</c:v>
                </c:pt>
                <c:pt idx="4993">
                  <c:v>-40.193922519132698</c:v>
                </c:pt>
                <c:pt idx="4994">
                  <c:v>-40.171168875678497</c:v>
                </c:pt>
                <c:pt idx="4995">
                  <c:v>-40.157799611147503</c:v>
                </c:pt>
                <c:pt idx="4996">
                  <c:v>-40.176035904127403</c:v>
                </c:pt>
                <c:pt idx="4997">
                  <c:v>-40.194931920581801</c:v>
                </c:pt>
                <c:pt idx="4998">
                  <c:v>-40.252286726018298</c:v>
                </c:pt>
                <c:pt idx="4999">
                  <c:v>-40.331075586655203</c:v>
                </c:pt>
                <c:pt idx="5000">
                  <c:v>-40.282438939058302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71360"/>
        <c:axId val="136441792"/>
      </c:lineChart>
      <c:catAx>
        <c:axId val="54671360"/>
        <c:scaling>
          <c:orientation val="minMax"/>
        </c:scaling>
        <c:delete val="1"/>
        <c:axPos val="b"/>
        <c:majorTickMark val="out"/>
        <c:minorTickMark val="none"/>
        <c:tickLblPos val="nextTo"/>
        <c:crossAx val="136441792"/>
        <c:crosses val="autoZero"/>
        <c:auto val="1"/>
        <c:lblAlgn val="ctr"/>
        <c:lblOffset val="100"/>
        <c:noMultiLvlLbl val="0"/>
      </c:catAx>
      <c:valAx>
        <c:axId val="136441792"/>
        <c:scaling>
          <c:orientation val="minMax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54671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180974</xdr:colOff>
      <xdr:row>0</xdr:row>
      <xdr:rowOff>19050</xdr:rowOff>
    </xdr:from>
    <xdr:to>
      <xdr:col>25</xdr:col>
      <xdr:colOff>171449</xdr:colOff>
      <xdr:row>23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504825</xdr:colOff>
      <xdr:row>2</xdr:row>
      <xdr:rowOff>76200</xdr:rowOff>
    </xdr:from>
    <xdr:to>
      <xdr:col>23</xdr:col>
      <xdr:colOff>104775</xdr:colOff>
      <xdr:row>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svEstatica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svDinamic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2"/>
  <sheetViews>
    <sheetView topLeftCell="H1" workbookViewId="0">
      <selection activeCell="H1" sqref="A1:XFD1"/>
    </sheetView>
  </sheetViews>
  <sheetFormatPr defaultRowHeight="15" x14ac:dyDescent="0.25"/>
  <cols>
    <col min="1" max="1" width="12" bestFit="1" customWidth="1"/>
    <col min="2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46.8179204459978</v>
      </c>
      <c r="B2">
        <v>-38.299118996800601</v>
      </c>
      <c r="C2">
        <v>-68.129030824877702</v>
      </c>
      <c r="D2">
        <v>-68.3626234680832</v>
      </c>
      <c r="E2">
        <v>-27.237974662074802</v>
      </c>
      <c r="F2">
        <v>-9.7530974207707501</v>
      </c>
      <c r="G2">
        <v>4.0085573244888604</v>
      </c>
      <c r="H2">
        <v>16.138423455940298</v>
      </c>
      <c r="I2">
        <v>94.219488317798593</v>
      </c>
      <c r="J2">
        <v>-44.504230142649703</v>
      </c>
      <c r="K2">
        <v>47.1030990456102</v>
      </c>
    </row>
    <row r="3" spans="1:11" x14ac:dyDescent="0.25">
      <c r="A3">
        <v>47.156890943553002</v>
      </c>
      <c r="B3">
        <v>-37.922463316220203</v>
      </c>
      <c r="C3">
        <v>-68.129030824877702</v>
      </c>
      <c r="D3">
        <v>-68.357188299100599</v>
      </c>
      <c r="E3">
        <v>-25.454880920962498</v>
      </c>
      <c r="F3">
        <v>-7.8833463874267702</v>
      </c>
      <c r="G3">
        <v>4.09664696070059</v>
      </c>
      <c r="H3">
        <v>16.132984916704999</v>
      </c>
      <c r="I3">
        <v>94.168633408071898</v>
      </c>
      <c r="J3">
        <v>-44.504230142649703</v>
      </c>
      <c r="K3">
        <v>47.133914545388002</v>
      </c>
    </row>
    <row r="4" spans="1:11" x14ac:dyDescent="0.25">
      <c r="A4">
        <v>48.740544070730898</v>
      </c>
      <c r="B4">
        <v>-37.001300522715198</v>
      </c>
      <c r="C4">
        <v>-67.745342085947399</v>
      </c>
      <c r="D4">
        <v>-68.357188299100599</v>
      </c>
      <c r="E4">
        <v>-19.4835445347437</v>
      </c>
      <c r="F4">
        <v>-4.4541725327172799</v>
      </c>
      <c r="G4">
        <v>5.1779185518984701</v>
      </c>
      <c r="H4">
        <v>16.237349782347799</v>
      </c>
      <c r="I4">
        <v>94.265319558109994</v>
      </c>
      <c r="J4">
        <v>-44.340094935715697</v>
      </c>
      <c r="K4">
        <v>47.320956150991201</v>
      </c>
    </row>
    <row r="5" spans="1:11" x14ac:dyDescent="0.25">
      <c r="A5">
        <v>49.667618311431298</v>
      </c>
      <c r="B5">
        <v>-36.246070554590901</v>
      </c>
      <c r="C5">
        <v>-67.745342085947399</v>
      </c>
      <c r="D5">
        <v>-68.147595141901505</v>
      </c>
      <c r="E5">
        <v>-14.768424600374701</v>
      </c>
      <c r="F5">
        <v>-0.83829899011747699</v>
      </c>
      <c r="G5">
        <v>5.53101691971034</v>
      </c>
      <c r="H5">
        <v>16.382369170387101</v>
      </c>
      <c r="I5">
        <v>94.375123137578498</v>
      </c>
      <c r="J5">
        <v>-44.172509083191699</v>
      </c>
      <c r="K5">
        <v>47.456365054675402</v>
      </c>
    </row>
    <row r="6" spans="1:11" x14ac:dyDescent="0.25">
      <c r="A6">
        <v>51.363327519014597</v>
      </c>
      <c r="B6">
        <v>-34.739667830769697</v>
      </c>
      <c r="C6">
        <v>-67.682643823457695</v>
      </c>
      <c r="D6">
        <v>-67.895455808337502</v>
      </c>
      <c r="E6">
        <v>-5.9310929571754603</v>
      </c>
      <c r="F6">
        <v>7.28010852326591</v>
      </c>
      <c r="G6">
        <v>6.4340189497824998</v>
      </c>
      <c r="H6">
        <v>16.446224100400901</v>
      </c>
      <c r="I6">
        <v>94.423632577275598</v>
      </c>
      <c r="J6">
        <v>-43.984835248904702</v>
      </c>
      <c r="K6">
        <v>47.619063616968802</v>
      </c>
    </row>
    <row r="7" spans="1:11" x14ac:dyDescent="0.25">
      <c r="A7">
        <v>50.872910884285602</v>
      </c>
      <c r="B7">
        <v>-35.1502392464688</v>
      </c>
      <c r="C7">
        <v>-67.682643823457695</v>
      </c>
      <c r="D7">
        <v>-67.888153748384894</v>
      </c>
      <c r="E7">
        <v>-8.7847863907605603</v>
      </c>
      <c r="F7">
        <v>5.0189915487879597</v>
      </c>
      <c r="G7">
        <v>5.9376336095898203</v>
      </c>
      <c r="H7">
        <v>15.5332285426816</v>
      </c>
      <c r="I7">
        <v>94.408189708611303</v>
      </c>
      <c r="J7">
        <v>-43.9207755084404</v>
      </c>
      <c r="K7">
        <v>47.562815149592602</v>
      </c>
    </row>
    <row r="8" spans="1:11" x14ac:dyDescent="0.25">
      <c r="A8">
        <v>50.089589694973398</v>
      </c>
      <c r="B8">
        <v>-35.749246736580901</v>
      </c>
      <c r="C8">
        <v>-67.682643823457695</v>
      </c>
      <c r="D8">
        <v>-68.030440413347605</v>
      </c>
      <c r="E8">
        <v>-12.8839648377649</v>
      </c>
      <c r="F8">
        <v>1.9354548610523501</v>
      </c>
      <c r="G8">
        <v>5.3759281161873398</v>
      </c>
      <c r="H8">
        <v>14.5213388727105</v>
      </c>
      <c r="I8">
        <v>94.386416200702698</v>
      </c>
      <c r="J8">
        <v>-43.890980687215297</v>
      </c>
      <c r="K8">
        <v>47.478096461595598</v>
      </c>
    </row>
    <row r="9" spans="1:11" x14ac:dyDescent="0.25">
      <c r="A9">
        <v>49.920143887028701</v>
      </c>
      <c r="B9">
        <v>-36.0425595959383</v>
      </c>
      <c r="C9">
        <v>-67.682643823457695</v>
      </c>
      <c r="D9">
        <v>-68.072597698680298</v>
      </c>
      <c r="E9">
        <v>-13.779696561518801</v>
      </c>
      <c r="F9">
        <v>0.590379527632093</v>
      </c>
      <c r="G9">
        <v>5.4299310988077201</v>
      </c>
      <c r="H9">
        <v>14.1069889276128</v>
      </c>
      <c r="I9">
        <v>94.344670940896705</v>
      </c>
      <c r="J9">
        <v>-43.839586086915403</v>
      </c>
      <c r="K9">
        <v>47.448504537538497</v>
      </c>
    </row>
    <row r="10" spans="1:11" x14ac:dyDescent="0.25">
      <c r="A10">
        <v>49.278335221158301</v>
      </c>
      <c r="B10">
        <v>-36.694133515443298</v>
      </c>
      <c r="C10">
        <v>-67.682643823457695</v>
      </c>
      <c r="D10">
        <v>-68.233049865147905</v>
      </c>
      <c r="E10">
        <v>-17.4107130344265</v>
      </c>
      <c r="F10">
        <v>-2.8601618368815398</v>
      </c>
      <c r="G10">
        <v>4.7520717412513402</v>
      </c>
      <c r="H10">
        <v>13.453442755613001</v>
      </c>
      <c r="I10">
        <v>94.340271010606301</v>
      </c>
      <c r="J10">
        <v>-43.839586086915403</v>
      </c>
      <c r="K10">
        <v>47.368278454304701</v>
      </c>
    </row>
    <row r="11" spans="1:11" x14ac:dyDescent="0.25">
      <c r="A11">
        <v>49.062385878063701</v>
      </c>
      <c r="B11">
        <v>-36.976804073011103</v>
      </c>
      <c r="C11">
        <v>-67.682643823457695</v>
      </c>
      <c r="D11">
        <v>-68.286460241075503</v>
      </c>
      <c r="E11">
        <v>-18.940562628159899</v>
      </c>
      <c r="F11">
        <v>-4.5197952148036196</v>
      </c>
      <c r="G11">
        <v>4.4487173122959698</v>
      </c>
      <c r="H11">
        <v>12.906592528212</v>
      </c>
      <c r="I11">
        <v>94.335875071430095</v>
      </c>
      <c r="J11">
        <v>-43.810765568311197</v>
      </c>
      <c r="K11">
        <v>47.341573266340902</v>
      </c>
    </row>
    <row r="12" spans="1:11" x14ac:dyDescent="0.25">
      <c r="A12">
        <v>50.267205522549602</v>
      </c>
      <c r="B12">
        <v>-36.031523452842301</v>
      </c>
      <c r="C12">
        <v>-67.682643823457695</v>
      </c>
      <c r="D12">
        <v>-68.136258956901301</v>
      </c>
      <c r="E12">
        <v>-12.541614795361101</v>
      </c>
      <c r="F12">
        <v>0.28575487957213302</v>
      </c>
      <c r="G12">
        <v>4.9853263690151897</v>
      </c>
      <c r="H12">
        <v>13.2444837877394</v>
      </c>
      <c r="I12">
        <v>94.432127804112696</v>
      </c>
      <c r="J12">
        <v>-43.698101209937199</v>
      </c>
      <c r="K12">
        <v>47.5009717499237</v>
      </c>
    </row>
    <row r="13" spans="1:11" x14ac:dyDescent="0.25">
      <c r="A13">
        <v>50.847399581882101</v>
      </c>
      <c r="B13">
        <v>-35.643477498199097</v>
      </c>
      <c r="C13">
        <v>-67.682643823457695</v>
      </c>
      <c r="D13">
        <v>-68.017452900920901</v>
      </c>
      <c r="E13">
        <v>-9.5522346196613697</v>
      </c>
      <c r="F13">
        <v>2.5443080630676902</v>
      </c>
      <c r="G13">
        <v>5.0709826040640298</v>
      </c>
      <c r="H13">
        <v>13.2980701499503</v>
      </c>
      <c r="I13">
        <v>94.488913341914994</v>
      </c>
      <c r="J13">
        <v>-43.6456818143118</v>
      </c>
      <c r="K13">
        <v>47.566022225671297</v>
      </c>
    </row>
    <row r="14" spans="1:11" x14ac:dyDescent="0.25">
      <c r="A14">
        <v>50.689090927889602</v>
      </c>
      <c r="B14">
        <v>-35.8360373244806</v>
      </c>
      <c r="C14">
        <v>-67.682643823457695</v>
      </c>
      <c r="D14">
        <v>-68.019141076275403</v>
      </c>
      <c r="E14">
        <v>-10.5442905056298</v>
      </c>
      <c r="F14">
        <v>1.4534094772891</v>
      </c>
      <c r="G14">
        <v>4.85959869731178</v>
      </c>
      <c r="H14">
        <v>12.810885585150199</v>
      </c>
      <c r="I14">
        <v>94.488913341914994</v>
      </c>
      <c r="J14">
        <v>-43.5529527835061</v>
      </c>
      <c r="K14">
        <v>47.547792595402299</v>
      </c>
    </row>
    <row r="15" spans="1:11" x14ac:dyDescent="0.25">
      <c r="A15">
        <v>51.749200828004099</v>
      </c>
      <c r="B15">
        <v>-34.893821023243603</v>
      </c>
      <c r="C15">
        <v>-67.682643823457695</v>
      </c>
      <c r="D15">
        <v>-67.773637953894607</v>
      </c>
      <c r="E15">
        <v>-5.3600818900218901</v>
      </c>
      <c r="F15">
        <v>5.74498313052906</v>
      </c>
      <c r="G15">
        <v>5.57256665484711</v>
      </c>
      <c r="H15">
        <v>13.1131164007273</v>
      </c>
      <c r="I15">
        <v>94.525487186465099</v>
      </c>
      <c r="J15">
        <v>-43.464036001141302</v>
      </c>
      <c r="K15">
        <v>47.672585264673998</v>
      </c>
    </row>
    <row r="16" spans="1:11" x14ac:dyDescent="0.25">
      <c r="A16">
        <v>51.452085983297302</v>
      </c>
      <c r="B16">
        <v>-35.162863434052703</v>
      </c>
      <c r="C16">
        <v>-67.682643823457695</v>
      </c>
      <c r="D16">
        <v>-67.842310801311797</v>
      </c>
      <c r="E16">
        <v>-7.1254923917877004</v>
      </c>
      <c r="F16">
        <v>4.2338671779427504</v>
      </c>
      <c r="G16">
        <v>5.1712759507433796</v>
      </c>
      <c r="H16">
        <v>12.6794695746073</v>
      </c>
      <c r="I16">
        <v>94.524912688152099</v>
      </c>
      <c r="J16">
        <v>-43.446159273216203</v>
      </c>
      <c r="K16">
        <v>47.634110799522801</v>
      </c>
    </row>
    <row r="17" spans="1:11" x14ac:dyDescent="0.25">
      <c r="A17">
        <v>52.485534819899101</v>
      </c>
      <c r="B17">
        <v>-34.230135016201203</v>
      </c>
      <c r="C17">
        <v>-67.682643823457695</v>
      </c>
      <c r="D17">
        <v>-67.682440950022794</v>
      </c>
      <c r="E17">
        <v>-1.93554327040241</v>
      </c>
      <c r="F17">
        <v>8.7857120477180999</v>
      </c>
      <c r="G17">
        <v>5.7852648908422797</v>
      </c>
      <c r="H17">
        <v>13.210721062703801</v>
      </c>
      <c r="I17">
        <v>94.576050992967197</v>
      </c>
      <c r="J17">
        <v>-43.374490998781802</v>
      </c>
      <c r="K17">
        <v>47.751104677476498</v>
      </c>
    </row>
    <row r="18" spans="1:11" x14ac:dyDescent="0.25">
      <c r="A18">
        <v>52.543167589378697</v>
      </c>
      <c r="B18">
        <v>-34.099786930272998</v>
      </c>
      <c r="C18">
        <v>-67.682643823457695</v>
      </c>
      <c r="D18">
        <v>-67.639189254852397</v>
      </c>
      <c r="E18">
        <v>-1.33514125153591</v>
      </c>
      <c r="F18">
        <v>9.7736322060345007</v>
      </c>
      <c r="G18">
        <v>6.2711234466187697</v>
      </c>
      <c r="H18">
        <v>13.0290076910227</v>
      </c>
      <c r="I18">
        <v>94.526196424235593</v>
      </c>
      <c r="J18">
        <v>-43.335275817584296</v>
      </c>
      <c r="K18">
        <v>47.746099767606601</v>
      </c>
    </row>
    <row r="19" spans="1:11" x14ac:dyDescent="0.25">
      <c r="A19">
        <v>53.333534129017799</v>
      </c>
      <c r="B19">
        <v>-33.326890677532198</v>
      </c>
      <c r="C19">
        <v>-67.682643823457695</v>
      </c>
      <c r="D19">
        <v>-67.455651188240594</v>
      </c>
      <c r="E19">
        <v>3.4016478831813899</v>
      </c>
      <c r="F19">
        <v>14.0458401209169</v>
      </c>
      <c r="G19">
        <v>6.1897951498252901</v>
      </c>
      <c r="H19">
        <v>13.2482831304957</v>
      </c>
      <c r="I19">
        <v>94.612697196380907</v>
      </c>
      <c r="J19">
        <v>-43.187798714661199</v>
      </c>
      <c r="K19">
        <v>47.834007976751302</v>
      </c>
    </row>
    <row r="20" spans="1:11" x14ac:dyDescent="0.25">
      <c r="A20">
        <v>52.109706026526602</v>
      </c>
      <c r="B20">
        <v>-34.313838303306902</v>
      </c>
      <c r="C20">
        <v>-67.682643823457695</v>
      </c>
      <c r="D20">
        <v>-67.541129886742098</v>
      </c>
      <c r="E20">
        <v>-3.2120818043085602</v>
      </c>
      <c r="F20">
        <v>8.75328884784712</v>
      </c>
      <c r="G20">
        <v>4.61442677983288</v>
      </c>
      <c r="H20">
        <v>12.1012351447964</v>
      </c>
      <c r="I20">
        <v>94.612697196380907</v>
      </c>
      <c r="J20">
        <v>-43.178002538204296</v>
      </c>
      <c r="K20">
        <v>47.690203024997203</v>
      </c>
    </row>
    <row r="21" spans="1:11" x14ac:dyDescent="0.25">
      <c r="A21">
        <v>50.951785003890699</v>
      </c>
      <c r="B21">
        <v>-35.434094392149099</v>
      </c>
      <c r="C21">
        <v>-67.682643823457695</v>
      </c>
      <c r="D21">
        <v>-67.746724411338107</v>
      </c>
      <c r="E21">
        <v>-9.4132917995593104</v>
      </c>
      <c r="F21">
        <v>2.6029766526785898</v>
      </c>
      <c r="G21">
        <v>3.8888544936812299</v>
      </c>
      <c r="H21">
        <v>11.3520980632956</v>
      </c>
      <c r="I21">
        <v>94.590263067103194</v>
      </c>
      <c r="J21">
        <v>-43.169807675625798</v>
      </c>
      <c r="K21">
        <v>47.587405762699198</v>
      </c>
    </row>
    <row r="22" spans="1:11" x14ac:dyDescent="0.25">
      <c r="A22">
        <v>50.702129672235998</v>
      </c>
      <c r="B22">
        <v>-35.667730730637302</v>
      </c>
      <c r="C22">
        <v>-67.682643823457695</v>
      </c>
      <c r="D22">
        <v>-67.800476163222797</v>
      </c>
      <c r="E22">
        <v>-10.830312585654299</v>
      </c>
      <c r="F22">
        <v>1.3074278052434001</v>
      </c>
      <c r="G22">
        <v>3.75288773639799</v>
      </c>
      <c r="H22">
        <v>10.9007571056641</v>
      </c>
      <c r="I22">
        <v>94.566878296106495</v>
      </c>
      <c r="J22">
        <v>-43.137324371379897</v>
      </c>
      <c r="K22">
        <v>47.554007917737799</v>
      </c>
    </row>
    <row r="23" spans="1:11" x14ac:dyDescent="0.25">
      <c r="A23">
        <v>50.274249333239098</v>
      </c>
      <c r="B23">
        <v>-36.130247010269301</v>
      </c>
      <c r="C23">
        <v>-67.689443259112707</v>
      </c>
      <c r="D23">
        <v>-67.890481110154795</v>
      </c>
      <c r="E23">
        <v>-13.116985462200001</v>
      </c>
      <c r="F23">
        <v>-1.04033341539732</v>
      </c>
      <c r="G23">
        <v>3.4794685506726699</v>
      </c>
      <c r="H23">
        <v>10.513578009759501</v>
      </c>
      <c r="I23">
        <v>94.531393140873703</v>
      </c>
      <c r="J23">
        <v>-43.130825896400999</v>
      </c>
      <c r="K23">
        <v>47.505605726444301</v>
      </c>
    </row>
    <row r="24" spans="1:11" x14ac:dyDescent="0.25">
      <c r="A24">
        <v>50.266239259823102</v>
      </c>
      <c r="B24">
        <v>-36.2154258942385</v>
      </c>
      <c r="C24">
        <v>-67.689443259112707</v>
      </c>
      <c r="D24">
        <v>-67.907670261347306</v>
      </c>
      <c r="E24">
        <v>-13.394511829349799</v>
      </c>
      <c r="F24">
        <v>-1.6286178432852501</v>
      </c>
      <c r="G24">
        <v>3.5140673114461598</v>
      </c>
      <c r="H24">
        <v>10.36070042663</v>
      </c>
      <c r="I24">
        <v>94.522027302620799</v>
      </c>
      <c r="J24">
        <v>-43.104447230816703</v>
      </c>
      <c r="K24">
        <v>47.506592318592801</v>
      </c>
    </row>
    <row r="25" spans="1:11" x14ac:dyDescent="0.25">
      <c r="A25">
        <v>50.377578169762003</v>
      </c>
      <c r="B25">
        <v>-36.217902087224097</v>
      </c>
      <c r="C25">
        <v>-67.689443259112707</v>
      </c>
      <c r="D25">
        <v>-67.8807155066619</v>
      </c>
      <c r="E25">
        <v>-13.2319498531857</v>
      </c>
      <c r="F25">
        <v>-1.68469209764271</v>
      </c>
      <c r="G25">
        <v>3.7033731085375399</v>
      </c>
      <c r="H25">
        <v>10.0275471408806</v>
      </c>
      <c r="I25">
        <v>94.516388801953894</v>
      </c>
      <c r="J25">
        <v>-43.053315402459702</v>
      </c>
      <c r="K25">
        <v>47.520069695935497</v>
      </c>
    </row>
    <row r="26" spans="1:11" x14ac:dyDescent="0.25">
      <c r="A26">
        <v>51.146473538528603</v>
      </c>
      <c r="B26">
        <v>-35.721612715891403</v>
      </c>
      <c r="C26">
        <v>-67.689443259112707</v>
      </c>
      <c r="D26">
        <v>-67.723773174989901</v>
      </c>
      <c r="E26">
        <v>-10.1234688645993</v>
      </c>
      <c r="F26">
        <v>1.0291942679997601</v>
      </c>
      <c r="G26">
        <v>4.1994385918692698</v>
      </c>
      <c r="H26">
        <v>10.233077149103799</v>
      </c>
      <c r="I26">
        <v>94.521168549932696</v>
      </c>
      <c r="J26">
        <v>-43.006965986405902</v>
      </c>
      <c r="K26">
        <v>47.602813957116197</v>
      </c>
    </row>
    <row r="27" spans="1:11" x14ac:dyDescent="0.25">
      <c r="A27">
        <v>51.948348163589102</v>
      </c>
      <c r="B27">
        <v>-34.9131427751852</v>
      </c>
      <c r="C27">
        <v>-67.689443259112707</v>
      </c>
      <c r="D27">
        <v>-67.670434207782193</v>
      </c>
      <c r="E27">
        <v>-5.6626044862104301</v>
      </c>
      <c r="F27">
        <v>5.0480410401601397</v>
      </c>
      <c r="G27">
        <v>4.7652163810176598</v>
      </c>
      <c r="H27">
        <v>10.5399742930881</v>
      </c>
      <c r="I27">
        <v>94.539694939729202</v>
      </c>
      <c r="J27">
        <v>-42.956067475029897</v>
      </c>
      <c r="K27">
        <v>47.694994682807</v>
      </c>
    </row>
    <row r="28" spans="1:11" x14ac:dyDescent="0.25">
      <c r="A28">
        <v>51.590210382494497</v>
      </c>
      <c r="B28">
        <v>-35.167144449595597</v>
      </c>
      <c r="C28">
        <v>-67.689443259112707</v>
      </c>
      <c r="D28">
        <v>-67.752645690820103</v>
      </c>
      <c r="E28">
        <v>-7.4939937947522797</v>
      </c>
      <c r="F28">
        <v>3.58205135371283</v>
      </c>
      <c r="G28">
        <v>4.3262017202086902</v>
      </c>
      <c r="H28">
        <v>10.183322498143299</v>
      </c>
      <c r="I28">
        <v>94.529828736154599</v>
      </c>
      <c r="J28">
        <v>-42.944017185055003</v>
      </c>
      <c r="K28">
        <v>47.645639312925098</v>
      </c>
    </row>
    <row r="29" spans="1:11" x14ac:dyDescent="0.25">
      <c r="A29">
        <v>52.131248806678997</v>
      </c>
      <c r="B29">
        <v>-34.777476248648803</v>
      </c>
      <c r="C29">
        <v>-67.689443259112707</v>
      </c>
      <c r="D29">
        <v>-67.595928062639601</v>
      </c>
      <c r="E29">
        <v>-4.6081670475371901</v>
      </c>
      <c r="F29">
        <v>5.9891995667032099</v>
      </c>
      <c r="G29">
        <v>4.5852289868851797</v>
      </c>
      <c r="H29">
        <v>10.2043500276519</v>
      </c>
      <c r="I29">
        <v>94.569884637138998</v>
      </c>
      <c r="J29">
        <v>-42.815595378047199</v>
      </c>
      <c r="K29">
        <v>47.706853507982402</v>
      </c>
    </row>
    <row r="30" spans="1:11" x14ac:dyDescent="0.25">
      <c r="A30">
        <v>52.123212832002302</v>
      </c>
      <c r="B30">
        <v>-34.656764399136399</v>
      </c>
      <c r="C30">
        <v>-67.689443259112707</v>
      </c>
      <c r="D30">
        <v>-67.545232429331605</v>
      </c>
      <c r="E30">
        <v>-4.2534810635245304</v>
      </c>
      <c r="F30">
        <v>6.7251854793508103</v>
      </c>
      <c r="G30">
        <v>4.7240697326040797</v>
      </c>
      <c r="H30">
        <v>10.2441842567173</v>
      </c>
      <c r="I30">
        <v>94.552611558912105</v>
      </c>
      <c r="J30">
        <v>-42.801941014276302</v>
      </c>
      <c r="K30">
        <v>47.7023451810377</v>
      </c>
    </row>
    <row r="31" spans="1:11" x14ac:dyDescent="0.25">
      <c r="A31">
        <v>51.579991148506899</v>
      </c>
      <c r="B31">
        <v>-35.064609408346101</v>
      </c>
      <c r="C31">
        <v>-67.689443259112707</v>
      </c>
      <c r="D31">
        <v>-67.546573335210198</v>
      </c>
      <c r="E31">
        <v>-7.1026760855020799</v>
      </c>
      <c r="F31">
        <v>4.3288229984289499</v>
      </c>
      <c r="G31">
        <v>3.9798390277919</v>
      </c>
      <c r="H31">
        <v>9.7114161248154307</v>
      </c>
      <c r="I31">
        <v>94.552611558912105</v>
      </c>
      <c r="J31">
        <v>-42.768736625995103</v>
      </c>
      <c r="K31">
        <v>47.642424509132901</v>
      </c>
    </row>
    <row r="32" spans="1:11" x14ac:dyDescent="0.25">
      <c r="A32">
        <v>51.057262355598297</v>
      </c>
      <c r="B32">
        <v>-35.565903161355699</v>
      </c>
      <c r="C32">
        <v>-67.689443259112707</v>
      </c>
      <c r="D32">
        <v>-67.694951124677402</v>
      </c>
      <c r="E32">
        <v>-9.92037236956204</v>
      </c>
      <c r="F32">
        <v>1.6599815309989201</v>
      </c>
      <c r="G32">
        <v>3.3173893223296802</v>
      </c>
      <c r="H32">
        <v>8.7151624707299806</v>
      </c>
      <c r="I32">
        <v>94.493442915827899</v>
      </c>
      <c r="J32">
        <v>-42.7415630959064</v>
      </c>
      <c r="K32">
        <v>47.568235614399299</v>
      </c>
    </row>
    <row r="33" spans="1:11" x14ac:dyDescent="0.25">
      <c r="A33">
        <v>50.564511498191898</v>
      </c>
      <c r="B33">
        <v>-36.088266940000601</v>
      </c>
      <c r="C33">
        <v>-67.689443259112707</v>
      </c>
      <c r="D33">
        <v>-67.8060625244715</v>
      </c>
      <c r="E33">
        <v>-12.7491378822823</v>
      </c>
      <c r="F33">
        <v>-1.19628294582882</v>
      </c>
      <c r="G33">
        <v>2.80739546599415</v>
      </c>
      <c r="H33">
        <v>7.7890624812594202</v>
      </c>
      <c r="I33">
        <v>94.466936739563593</v>
      </c>
      <c r="J33">
        <v>-42.7150824944192</v>
      </c>
      <c r="K33">
        <v>47.504563481600599</v>
      </c>
    </row>
    <row r="34" spans="1:11" x14ac:dyDescent="0.25">
      <c r="A34">
        <v>51.6939516027062</v>
      </c>
      <c r="B34">
        <v>-35.039511011870601</v>
      </c>
      <c r="C34">
        <v>-67.689443259112707</v>
      </c>
      <c r="D34">
        <v>-67.758943816408006</v>
      </c>
      <c r="E34">
        <v>-6.7503754402128999</v>
      </c>
      <c r="F34">
        <v>3.8182497142282501</v>
      </c>
      <c r="G34">
        <v>3.6119837078008299</v>
      </c>
      <c r="H34">
        <v>7.9634229911008498</v>
      </c>
      <c r="I34">
        <v>94.500614806412202</v>
      </c>
      <c r="J34">
        <v>-42.587009032059399</v>
      </c>
      <c r="K34">
        <v>47.639636174726398</v>
      </c>
    </row>
    <row r="35" spans="1:11" x14ac:dyDescent="0.25">
      <c r="A35">
        <v>51.863687501975598</v>
      </c>
      <c r="B35">
        <v>-34.7902064598876</v>
      </c>
      <c r="C35">
        <v>-67.689443259112707</v>
      </c>
      <c r="D35">
        <v>-67.698534489996604</v>
      </c>
      <c r="E35">
        <v>-5.7577637246488198</v>
      </c>
      <c r="F35">
        <v>4.9508050236221797</v>
      </c>
      <c r="G35">
        <v>3.8922268529602202</v>
      </c>
      <c r="H35">
        <v>8.2257272107239299</v>
      </c>
      <c r="I35">
        <v>94.497247982324396</v>
      </c>
      <c r="J35">
        <v>-42.592505382645001</v>
      </c>
      <c r="K35">
        <v>47.669840837932099</v>
      </c>
    </row>
    <row r="36" spans="1:11" x14ac:dyDescent="0.25">
      <c r="A36">
        <v>50.983027017818998</v>
      </c>
      <c r="B36">
        <v>-35.483719958039899</v>
      </c>
      <c r="C36">
        <v>-67.689443259112707</v>
      </c>
      <c r="D36">
        <v>-67.898813075356003</v>
      </c>
      <c r="E36">
        <v>-10.2682954962462</v>
      </c>
      <c r="F36">
        <v>1.1233382950189199</v>
      </c>
      <c r="G36">
        <v>3.24830504939567</v>
      </c>
      <c r="H36">
        <v>7.5761902464054103</v>
      </c>
      <c r="I36">
        <v>94.408183949675802</v>
      </c>
      <c r="J36">
        <v>-42.627373044724699</v>
      </c>
      <c r="K36">
        <v>47.565580997298497</v>
      </c>
    </row>
    <row r="37" spans="1:11" x14ac:dyDescent="0.25">
      <c r="A37">
        <v>51.781315087104801</v>
      </c>
      <c r="B37">
        <v>-34.816297647709597</v>
      </c>
      <c r="C37">
        <v>-67.689443259112707</v>
      </c>
      <c r="D37">
        <v>-67.731588877448502</v>
      </c>
      <c r="E37">
        <v>-6.5662955620434804</v>
      </c>
      <c r="F37">
        <v>4.20982983651135</v>
      </c>
      <c r="G37">
        <v>3.6755998349249701</v>
      </c>
      <c r="H37">
        <v>7.73074097300203</v>
      </c>
      <c r="I37">
        <v>94.448535263078597</v>
      </c>
      <c r="J37">
        <v>-42.541684410371303</v>
      </c>
      <c r="K37">
        <v>47.657149869415697</v>
      </c>
    </row>
    <row r="38" spans="1:11" x14ac:dyDescent="0.25">
      <c r="A38">
        <v>51.582183969889499</v>
      </c>
      <c r="B38">
        <v>-34.995977816425402</v>
      </c>
      <c r="C38">
        <v>-67.689443259112707</v>
      </c>
      <c r="D38">
        <v>-67.779631801810098</v>
      </c>
      <c r="E38">
        <v>-7.5680720288166201</v>
      </c>
      <c r="F38">
        <v>3.50974809797802</v>
      </c>
      <c r="G38">
        <v>3.8447002702433699</v>
      </c>
      <c r="H38">
        <v>7.2784233469721</v>
      </c>
      <c r="I38">
        <v>94.368765672576103</v>
      </c>
      <c r="J38">
        <v>-42.5125254986228</v>
      </c>
      <c r="K38">
        <v>47.623325061577297</v>
      </c>
    </row>
    <row r="39" spans="1:11" x14ac:dyDescent="0.25">
      <c r="A39">
        <v>50.6006700723796</v>
      </c>
      <c r="B39">
        <v>-35.9238118973296</v>
      </c>
      <c r="C39">
        <v>-67.689443259112707</v>
      </c>
      <c r="D39">
        <v>-67.896895345574194</v>
      </c>
      <c r="E39">
        <v>-12.6083946345508</v>
      </c>
      <c r="F39">
        <v>-0.91638762146762298</v>
      </c>
      <c r="G39">
        <v>3.0256558695205</v>
      </c>
      <c r="H39">
        <v>6.49479171172701</v>
      </c>
      <c r="I39">
        <v>94.308330525990002</v>
      </c>
      <c r="J39">
        <v>-42.498051588523701</v>
      </c>
      <c r="K39">
        <v>47.516267070078797</v>
      </c>
    </row>
    <row r="40" spans="1:11" x14ac:dyDescent="0.25">
      <c r="A40">
        <v>50.386012865486201</v>
      </c>
      <c r="B40">
        <v>-36.145526355023399</v>
      </c>
      <c r="C40">
        <v>-67.689443259112707</v>
      </c>
      <c r="D40">
        <v>-67.936951562710803</v>
      </c>
      <c r="E40">
        <v>-13.979622819181399</v>
      </c>
      <c r="F40">
        <v>-2.1580742107026198</v>
      </c>
      <c r="G40">
        <v>3.0945075942527702</v>
      </c>
      <c r="H40">
        <v>6.1738222096628297</v>
      </c>
      <c r="I40">
        <v>94.259580240434204</v>
      </c>
      <c r="J40">
        <v>-42.485478670110801</v>
      </c>
      <c r="K40">
        <v>47.495027262549797</v>
      </c>
    </row>
    <row r="41" spans="1:11" x14ac:dyDescent="0.25">
      <c r="A41">
        <v>51.2230226524836</v>
      </c>
      <c r="B41">
        <v>-35.533902880589999</v>
      </c>
      <c r="C41">
        <v>-67.689443259112707</v>
      </c>
      <c r="D41">
        <v>-67.733895414299596</v>
      </c>
      <c r="E41">
        <v>-9.92224514123963</v>
      </c>
      <c r="F41">
        <v>1.0884922954463501</v>
      </c>
      <c r="G41">
        <v>3.7184014788490001</v>
      </c>
      <c r="H41">
        <v>6.3107943486260503</v>
      </c>
      <c r="I41">
        <v>94.305046748580594</v>
      </c>
      <c r="J41">
        <v>-42.357681384313899</v>
      </c>
      <c r="K41">
        <v>47.612103909030303</v>
      </c>
    </row>
    <row r="42" spans="1:11" x14ac:dyDescent="0.25">
      <c r="A42">
        <v>50.941964186236397</v>
      </c>
      <c r="B42">
        <v>-35.826862255455197</v>
      </c>
      <c r="C42">
        <v>-67.689443259112707</v>
      </c>
      <c r="D42">
        <v>-67.700112723468393</v>
      </c>
      <c r="E42">
        <v>-11.563198441692199</v>
      </c>
      <c r="F42">
        <v>-0.301100465495789</v>
      </c>
      <c r="G42">
        <v>3.3249027788711301</v>
      </c>
      <c r="H42">
        <v>5.6564080648198898</v>
      </c>
      <c r="I42">
        <v>94.281934015343296</v>
      </c>
      <c r="J42">
        <v>-42.324096241367002</v>
      </c>
      <c r="K42">
        <v>47.577188800805203</v>
      </c>
    </row>
    <row r="43" spans="1:11" x14ac:dyDescent="0.25">
      <c r="A43">
        <v>50.655714004805603</v>
      </c>
      <c r="B43">
        <v>-36.115084054713101</v>
      </c>
      <c r="C43">
        <v>-67.689443259112707</v>
      </c>
      <c r="D43">
        <v>-67.746136249596105</v>
      </c>
      <c r="E43">
        <v>-13.205896472624399</v>
      </c>
      <c r="F43">
        <v>-1.94427434398399</v>
      </c>
      <c r="G43">
        <v>3.1540747652168801</v>
      </c>
      <c r="H43">
        <v>5.3362211496797398</v>
      </c>
      <c r="I43">
        <v>94.265328472668998</v>
      </c>
      <c r="J43">
        <v>-42.316173961074803</v>
      </c>
      <c r="K43">
        <v>47.546229031143</v>
      </c>
    </row>
    <row r="44" spans="1:11" x14ac:dyDescent="0.25">
      <c r="A44">
        <v>51.248241556339799</v>
      </c>
      <c r="B44">
        <v>-35.502773583993097</v>
      </c>
      <c r="C44">
        <v>-67.689443259112707</v>
      </c>
      <c r="D44">
        <v>-67.596794090587906</v>
      </c>
      <c r="E44">
        <v>-9.7332371208027197</v>
      </c>
      <c r="F44">
        <v>1.4004209809969499</v>
      </c>
      <c r="G44">
        <v>3.83644818259681</v>
      </c>
      <c r="H44">
        <v>5.4660498121329999</v>
      </c>
      <c r="I44">
        <v>94.269833898094802</v>
      </c>
      <c r="J44">
        <v>-42.248238217832998</v>
      </c>
      <c r="K44">
        <v>47.628843413468402</v>
      </c>
    </row>
    <row r="45" spans="1:11" x14ac:dyDescent="0.25">
      <c r="A45">
        <v>51.175057163963899</v>
      </c>
      <c r="B45">
        <v>-35.6809730655376</v>
      </c>
      <c r="C45">
        <v>-67.689443259112707</v>
      </c>
      <c r="D45">
        <v>-67.609710100363301</v>
      </c>
      <c r="E45">
        <v>-10.522962703861801</v>
      </c>
      <c r="F45">
        <v>0.49110602390095098</v>
      </c>
      <c r="G45">
        <v>3.9064869956560702</v>
      </c>
      <c r="H45">
        <v>5.3371417174343403</v>
      </c>
      <c r="I45">
        <v>94.233543700298398</v>
      </c>
      <c r="J45">
        <v>-42.253680462010998</v>
      </c>
      <c r="K45">
        <v>47.621710536171001</v>
      </c>
    </row>
    <row r="46" spans="1:11" x14ac:dyDescent="0.25">
      <c r="A46">
        <v>50.891279455667402</v>
      </c>
      <c r="B46">
        <v>-36.0025824049929</v>
      </c>
      <c r="C46">
        <v>-67.689443259112707</v>
      </c>
      <c r="D46">
        <v>-67.668631964116599</v>
      </c>
      <c r="E46">
        <v>-12.291206143656</v>
      </c>
      <c r="F46">
        <v>-1.4013633409234401</v>
      </c>
      <c r="G46">
        <v>3.9119174857466601</v>
      </c>
      <c r="H46">
        <v>4.95854129121303</v>
      </c>
      <c r="I46">
        <v>94.166185599551696</v>
      </c>
      <c r="J46">
        <v>-42.264660623894002</v>
      </c>
      <c r="K46">
        <v>47.592249604294402</v>
      </c>
    </row>
    <row r="47" spans="1:11" x14ac:dyDescent="0.25">
      <c r="A47">
        <v>52.133595819461299</v>
      </c>
      <c r="B47">
        <v>-35.047225612018003</v>
      </c>
      <c r="C47">
        <v>-67.689443259112707</v>
      </c>
      <c r="D47">
        <v>-67.367828004367595</v>
      </c>
      <c r="E47">
        <v>-5.9034356943784596</v>
      </c>
      <c r="F47">
        <v>3.8426306426777401</v>
      </c>
      <c r="G47">
        <v>5.1651616327274503</v>
      </c>
      <c r="H47">
        <v>5.2267107270050204</v>
      </c>
      <c r="I47">
        <v>94.202611451431196</v>
      </c>
      <c r="J47">
        <v>-42.149932751491001</v>
      </c>
      <c r="K47">
        <v>47.742651584168897</v>
      </c>
    </row>
    <row r="48" spans="1:11" x14ac:dyDescent="0.25">
      <c r="A48">
        <v>52.753125390043898</v>
      </c>
      <c r="B48">
        <v>-34.4113112905208</v>
      </c>
      <c r="C48">
        <v>-67.689443259112707</v>
      </c>
      <c r="D48">
        <v>-67.215406104276198</v>
      </c>
      <c r="E48">
        <v>-2.4908628881811699</v>
      </c>
      <c r="F48">
        <v>7.4865733092701099</v>
      </c>
      <c r="G48">
        <v>5.38898794333819</v>
      </c>
      <c r="H48">
        <v>5.2551493292431601</v>
      </c>
      <c r="I48">
        <v>94.231318292452002</v>
      </c>
      <c r="J48">
        <v>-42.0387662595883</v>
      </c>
      <c r="K48">
        <v>47.794941489461003</v>
      </c>
    </row>
    <row r="49" spans="1:11" x14ac:dyDescent="0.25">
      <c r="A49">
        <v>53.490980717560099</v>
      </c>
      <c r="B49">
        <v>-33.698087992725</v>
      </c>
      <c r="C49">
        <v>-67.689443259112707</v>
      </c>
      <c r="D49">
        <v>-67.192820594862397</v>
      </c>
      <c r="E49">
        <v>1.7576795614691501</v>
      </c>
      <c r="F49">
        <v>11.107986653589901</v>
      </c>
      <c r="G49">
        <v>5.8338796013229697</v>
      </c>
      <c r="H49">
        <v>5.4999602744911797</v>
      </c>
      <c r="I49">
        <v>94.254375791946899</v>
      </c>
      <c r="J49">
        <v>-41.959892303934801</v>
      </c>
      <c r="K49">
        <v>47.874149638457801</v>
      </c>
    </row>
    <row r="50" spans="1:11" x14ac:dyDescent="0.25">
      <c r="A50">
        <v>52.744577136828397</v>
      </c>
      <c r="B50">
        <v>-34.3402427376802</v>
      </c>
      <c r="C50">
        <v>-67.689443259112707</v>
      </c>
      <c r="D50">
        <v>-67.337527088062203</v>
      </c>
      <c r="E50">
        <v>-1.98598843232568</v>
      </c>
      <c r="F50">
        <v>7.7128578874725102</v>
      </c>
      <c r="G50">
        <v>5.3786047181438796</v>
      </c>
      <c r="H50">
        <v>5.1804910627562899</v>
      </c>
      <c r="I50">
        <v>94.217438927067406</v>
      </c>
      <c r="J50">
        <v>-41.991739104360697</v>
      </c>
      <c r="K50">
        <v>47.801796391857899</v>
      </c>
    </row>
    <row r="51" spans="1:11" x14ac:dyDescent="0.25">
      <c r="A51">
        <v>52.3957792833206</v>
      </c>
      <c r="B51">
        <v>-34.694432534068298</v>
      </c>
      <c r="C51">
        <v>-67.689443259112707</v>
      </c>
      <c r="D51">
        <v>-67.408484384835702</v>
      </c>
      <c r="E51">
        <v>-3.9444991594529402</v>
      </c>
      <c r="F51">
        <v>5.7200729969506803</v>
      </c>
      <c r="G51">
        <v>5.3578203267942897</v>
      </c>
      <c r="H51">
        <v>4.6641703026285404</v>
      </c>
      <c r="I51">
        <v>94.113976005651693</v>
      </c>
      <c r="J51">
        <v>-41.9435432320629</v>
      </c>
      <c r="K51">
        <v>47.7663365947855</v>
      </c>
    </row>
    <row r="52" spans="1:11" x14ac:dyDescent="0.25">
      <c r="A52">
        <v>52.6367078881688</v>
      </c>
      <c r="B52">
        <v>-34.4105349093903</v>
      </c>
      <c r="C52">
        <v>-67.689443259112707</v>
      </c>
      <c r="D52">
        <v>-67.304833308638607</v>
      </c>
      <c r="E52">
        <v>-2.4104858681061399</v>
      </c>
      <c r="F52">
        <v>7.4462594937909898</v>
      </c>
      <c r="G52">
        <v>5.6853482946923304</v>
      </c>
      <c r="H52">
        <v>4.68164695962491</v>
      </c>
      <c r="I52">
        <v>94.1127599827567</v>
      </c>
      <c r="J52">
        <v>-41.8802395916398</v>
      </c>
      <c r="K52">
        <v>47.793397563698399</v>
      </c>
    </row>
    <row r="53" spans="1:11" x14ac:dyDescent="0.25">
      <c r="A53">
        <v>52.847881538787099</v>
      </c>
      <c r="B53">
        <v>-34.188758356336798</v>
      </c>
      <c r="C53">
        <v>-67.689443259112707</v>
      </c>
      <c r="D53">
        <v>-67.279999214607997</v>
      </c>
      <c r="E53">
        <v>-1.1551883887494401</v>
      </c>
      <c r="F53">
        <v>8.5139693861693999</v>
      </c>
      <c r="G53">
        <v>5.9896990265428904</v>
      </c>
      <c r="H53">
        <v>4.8002849588666701</v>
      </c>
      <c r="I53">
        <v>94.110794949096004</v>
      </c>
      <c r="J53">
        <v>-41.864094911172401</v>
      </c>
      <c r="K53">
        <v>47.820917101873</v>
      </c>
    </row>
    <row r="54" spans="1:11" x14ac:dyDescent="0.25">
      <c r="A54">
        <v>53.293567218070102</v>
      </c>
      <c r="B54">
        <v>-33.634607643827401</v>
      </c>
      <c r="C54">
        <v>-67.689443259112707</v>
      </c>
      <c r="D54">
        <v>-67.157496712238498</v>
      </c>
      <c r="E54">
        <v>1.35477069516893</v>
      </c>
      <c r="F54">
        <v>11.110892772676101</v>
      </c>
      <c r="G54">
        <v>6.4412823465748401</v>
      </c>
      <c r="H54">
        <v>5.0407483492202401</v>
      </c>
      <c r="I54">
        <v>94.102635817348798</v>
      </c>
      <c r="J54">
        <v>-41.809988058885097</v>
      </c>
      <c r="K54">
        <v>47.887830765449202</v>
      </c>
    </row>
    <row r="55" spans="1:11" x14ac:dyDescent="0.25">
      <c r="A55">
        <v>53.494808648293102</v>
      </c>
      <c r="B55">
        <v>-33.3498624366973</v>
      </c>
      <c r="C55">
        <v>-67.689443259112707</v>
      </c>
      <c r="D55">
        <v>-67.048964647910495</v>
      </c>
      <c r="E55">
        <v>3.1960651285705999</v>
      </c>
      <c r="F55">
        <v>13.170881030395099</v>
      </c>
      <c r="G55">
        <v>6.8989872579429701</v>
      </c>
      <c r="H55">
        <v>5.1393052905539101</v>
      </c>
      <c r="I55">
        <v>94.070443695734696</v>
      </c>
      <c r="J55">
        <v>-41.800851283869797</v>
      </c>
      <c r="K55">
        <v>47.899111196371798</v>
      </c>
    </row>
    <row r="56" spans="1:11" x14ac:dyDescent="0.25">
      <c r="A56">
        <v>52.729149100342902</v>
      </c>
      <c r="B56">
        <v>-34.143039450783199</v>
      </c>
      <c r="C56">
        <v>-67.689443259112707</v>
      </c>
      <c r="D56">
        <v>-67.237777901492393</v>
      </c>
      <c r="E56">
        <v>-0.94590843767858301</v>
      </c>
      <c r="F56">
        <v>8.9845099236391093</v>
      </c>
      <c r="G56">
        <v>6.2493717782642904</v>
      </c>
      <c r="H56">
        <v>4.6059411311774801</v>
      </c>
      <c r="I56">
        <v>94.039998000059001</v>
      </c>
      <c r="J56">
        <v>-41.8508839262959</v>
      </c>
      <c r="K56">
        <v>47.8047045695808</v>
      </c>
    </row>
    <row r="57" spans="1:11" x14ac:dyDescent="0.25">
      <c r="A57">
        <v>52.835422667908396</v>
      </c>
      <c r="B57">
        <v>-34.094694225811601</v>
      </c>
      <c r="C57">
        <v>-67.689443259112707</v>
      </c>
      <c r="D57">
        <v>-67.172947425976204</v>
      </c>
      <c r="E57">
        <v>-0.116548014378114</v>
      </c>
      <c r="F57">
        <v>9.5238097466277196</v>
      </c>
      <c r="G57">
        <v>6.3823563411550399</v>
      </c>
      <c r="H57">
        <v>4.60968697643405</v>
      </c>
      <c r="I57">
        <v>94.022675823538194</v>
      </c>
      <c r="J57">
        <v>-41.824011510571097</v>
      </c>
      <c r="K57">
        <v>47.814524282962303</v>
      </c>
    </row>
    <row r="58" spans="1:11" x14ac:dyDescent="0.25">
      <c r="A58">
        <v>52.987615401770398</v>
      </c>
      <c r="B58">
        <v>-33.9328309613906</v>
      </c>
      <c r="C58">
        <v>-67.689443259112707</v>
      </c>
      <c r="D58">
        <v>-67.101882389102897</v>
      </c>
      <c r="E58">
        <v>0.84648178905149996</v>
      </c>
      <c r="F58">
        <v>10.449364260631899</v>
      </c>
      <c r="G58">
        <v>6.6485923695537199</v>
      </c>
      <c r="H58">
        <v>4.7939061073663503</v>
      </c>
      <c r="I58">
        <v>94.015582757324495</v>
      </c>
      <c r="J58">
        <v>-41.844770360424</v>
      </c>
      <c r="K58">
        <v>47.8347673681073</v>
      </c>
    </row>
    <row r="59" spans="1:11" x14ac:dyDescent="0.25">
      <c r="A59">
        <v>52.496107629172798</v>
      </c>
      <c r="B59">
        <v>-34.587180400476299</v>
      </c>
      <c r="C59">
        <v>-67.689443259112707</v>
      </c>
      <c r="D59">
        <v>-67.248522199926995</v>
      </c>
      <c r="E59">
        <v>-1.97438318495689</v>
      </c>
      <c r="F59">
        <v>7.0428755828362997</v>
      </c>
      <c r="G59">
        <v>6.2472316863569999</v>
      </c>
      <c r="H59">
        <v>4.1794342450375099</v>
      </c>
      <c r="I59">
        <v>93.976840597198105</v>
      </c>
      <c r="J59">
        <v>-41.856888952577499</v>
      </c>
      <c r="K59">
        <v>47.761447462695202</v>
      </c>
    </row>
    <row r="60" spans="1:11" x14ac:dyDescent="0.25">
      <c r="A60">
        <v>51.947557207701898</v>
      </c>
      <c r="B60">
        <v>-34.972641509421699</v>
      </c>
      <c r="C60">
        <v>-67.689443259112707</v>
      </c>
      <c r="D60">
        <v>-67.277216382264498</v>
      </c>
      <c r="E60">
        <v>-4.6808281022934004</v>
      </c>
      <c r="F60">
        <v>4.8807049162289697</v>
      </c>
      <c r="G60">
        <v>5.6854928101892597</v>
      </c>
      <c r="H60">
        <v>3.7246109031244599</v>
      </c>
      <c r="I60">
        <v>93.942481382927696</v>
      </c>
      <c r="J60">
        <v>-41.853542432167899</v>
      </c>
      <c r="K60">
        <v>47.6921192595414</v>
      </c>
    </row>
    <row r="61" spans="1:11" x14ac:dyDescent="0.25">
      <c r="A61">
        <v>51.470769925738502</v>
      </c>
      <c r="B61">
        <v>-35.359325518204599</v>
      </c>
      <c r="C61">
        <v>-67.689443259112707</v>
      </c>
      <c r="D61">
        <v>-67.3704921703102</v>
      </c>
      <c r="E61">
        <v>-6.9461386600246398</v>
      </c>
      <c r="F61">
        <v>2.8530912524203398</v>
      </c>
      <c r="G61">
        <v>5.2957605611032603</v>
      </c>
      <c r="H61">
        <v>3.3262828870904499</v>
      </c>
      <c r="I61">
        <v>93.912048896904395</v>
      </c>
      <c r="J61">
        <v>-41.850771109914398</v>
      </c>
      <c r="K61">
        <v>47.640158880778301</v>
      </c>
    </row>
    <row r="62" spans="1:11" x14ac:dyDescent="0.25">
      <c r="A62">
        <v>51.541009838490503</v>
      </c>
      <c r="B62">
        <v>-35.276413145452203</v>
      </c>
      <c r="C62">
        <v>-67.689443259112707</v>
      </c>
      <c r="D62">
        <v>-67.366267341572694</v>
      </c>
      <c r="E62">
        <v>-6.5017221862977301</v>
      </c>
      <c r="F62">
        <v>3.1864420470781898</v>
      </c>
      <c r="G62">
        <v>5.4208123784325997</v>
      </c>
      <c r="H62">
        <v>3.3894820105224301</v>
      </c>
      <c r="I62">
        <v>93.912058047807193</v>
      </c>
      <c r="J62">
        <v>-41.840009717000498</v>
      </c>
      <c r="K62">
        <v>47.658281063932698</v>
      </c>
    </row>
    <row r="63" spans="1:11" x14ac:dyDescent="0.25">
      <c r="A63">
        <v>51.836079900726197</v>
      </c>
      <c r="B63">
        <v>-34.880743693200202</v>
      </c>
      <c r="C63">
        <v>-67.689443259112707</v>
      </c>
      <c r="D63">
        <v>-67.277045425567906</v>
      </c>
      <c r="E63">
        <v>-4.8927306179682502</v>
      </c>
      <c r="F63">
        <v>5.0699135019214001</v>
      </c>
      <c r="G63">
        <v>5.70275945312655</v>
      </c>
      <c r="H63">
        <v>3.4951180328162401</v>
      </c>
      <c r="I63">
        <v>93.913865844538293</v>
      </c>
      <c r="J63">
        <v>-41.812413256682802</v>
      </c>
      <c r="K63">
        <v>47.702892021935099</v>
      </c>
    </row>
    <row r="64" spans="1:11" x14ac:dyDescent="0.25">
      <c r="A64">
        <v>51.245305038273202</v>
      </c>
      <c r="B64">
        <v>-35.2748045345772</v>
      </c>
      <c r="C64">
        <v>-67.689443259112707</v>
      </c>
      <c r="D64">
        <v>-67.403305803813197</v>
      </c>
      <c r="E64">
        <v>-7.2121795059903597</v>
      </c>
      <c r="F64">
        <v>3.1954368288631598</v>
      </c>
      <c r="G64">
        <v>5.5039393221861497</v>
      </c>
      <c r="H64">
        <v>3.18373237696628</v>
      </c>
      <c r="I64">
        <v>93.827753257943002</v>
      </c>
      <c r="J64">
        <v>-41.852331251537798</v>
      </c>
      <c r="K64">
        <v>47.618776938222801</v>
      </c>
    </row>
    <row r="65" spans="1:11" x14ac:dyDescent="0.25">
      <c r="A65">
        <v>51.196029946633502</v>
      </c>
      <c r="B65">
        <v>-35.372579731747699</v>
      </c>
      <c r="C65">
        <v>-67.689443259112707</v>
      </c>
      <c r="D65">
        <v>-67.4013061303245</v>
      </c>
      <c r="E65">
        <v>-7.7118602819236797</v>
      </c>
      <c r="F65">
        <v>2.4799537940115002</v>
      </c>
      <c r="G65">
        <v>5.4856992884786102</v>
      </c>
      <c r="H65">
        <v>2.9892001467892402</v>
      </c>
      <c r="I65">
        <v>93.820526944818795</v>
      </c>
      <c r="J65">
        <v>-41.835816459274803</v>
      </c>
      <c r="K65">
        <v>47.6197767749672</v>
      </c>
    </row>
    <row r="66" spans="1:11" x14ac:dyDescent="0.25">
      <c r="A66">
        <v>50.8650199533052</v>
      </c>
      <c r="B66">
        <v>-35.6538650477749</v>
      </c>
      <c r="C66">
        <v>-67.689443259112707</v>
      </c>
      <c r="D66">
        <v>-67.496454185447803</v>
      </c>
      <c r="E66">
        <v>-9.3181650538882703</v>
      </c>
      <c r="F66">
        <v>1.1380233240542399</v>
      </c>
      <c r="G66">
        <v>5.1451074712727101</v>
      </c>
      <c r="H66">
        <v>2.74025674196873</v>
      </c>
      <c r="I66">
        <v>93.794267621966796</v>
      </c>
      <c r="J66">
        <v>-41.856397941386803</v>
      </c>
      <c r="K66">
        <v>47.572202747405498</v>
      </c>
    </row>
    <row r="67" spans="1:11" x14ac:dyDescent="0.25">
      <c r="A67">
        <v>50.662635478219798</v>
      </c>
      <c r="B67">
        <v>-35.8752403774755</v>
      </c>
      <c r="C67">
        <v>-67.689443259112707</v>
      </c>
      <c r="D67">
        <v>-67.495569428177603</v>
      </c>
      <c r="E67">
        <v>-10.5948948071642</v>
      </c>
      <c r="F67">
        <v>-9.6405923206364305E-2</v>
      </c>
      <c r="G67">
        <v>4.81693117597331</v>
      </c>
      <c r="H67">
        <v>2.3575819711524999</v>
      </c>
      <c r="I67">
        <v>93.789953040944795</v>
      </c>
      <c r="J67">
        <v>-41.839107540483802</v>
      </c>
      <c r="K67">
        <v>47.545429729504001</v>
      </c>
    </row>
    <row r="68" spans="1:11" x14ac:dyDescent="0.25">
      <c r="A68">
        <v>51.932692008316998</v>
      </c>
      <c r="B68">
        <v>-34.815330631049797</v>
      </c>
      <c r="C68">
        <v>-67.689443259112707</v>
      </c>
      <c r="D68">
        <v>-67.303861421163106</v>
      </c>
      <c r="E68">
        <v>-3.8504421429285398</v>
      </c>
      <c r="F68">
        <v>5.6494401730317501</v>
      </c>
      <c r="G68">
        <v>5.2832667859481504</v>
      </c>
      <c r="H68">
        <v>2.4808356157886302</v>
      </c>
      <c r="I68">
        <v>93.859762259310102</v>
      </c>
      <c r="J68">
        <v>-41.670204135578203</v>
      </c>
      <c r="K68">
        <v>47.664524328527797</v>
      </c>
    </row>
    <row r="69" spans="1:11" x14ac:dyDescent="0.25">
      <c r="A69">
        <v>51.5776586333184</v>
      </c>
      <c r="B69">
        <v>-35.212374132176798</v>
      </c>
      <c r="C69">
        <v>-67.689443259112707</v>
      </c>
      <c r="D69">
        <v>-67.384160033944497</v>
      </c>
      <c r="E69">
        <v>-6.0580846703000004</v>
      </c>
      <c r="F69">
        <v>3.5731601605264101</v>
      </c>
      <c r="G69">
        <v>5.1416756115229401</v>
      </c>
      <c r="H69">
        <v>2.2562580527437901</v>
      </c>
      <c r="I69">
        <v>93.817758883962298</v>
      </c>
      <c r="J69">
        <v>-41.695639255819003</v>
      </c>
      <c r="K69">
        <v>47.621054134927398</v>
      </c>
    </row>
    <row r="70" spans="1:11" x14ac:dyDescent="0.25">
      <c r="A70">
        <v>52.200487833917599</v>
      </c>
      <c r="B70">
        <v>-34.679554088455603</v>
      </c>
      <c r="C70">
        <v>-67.689443259112707</v>
      </c>
      <c r="D70">
        <v>-67.209360407450703</v>
      </c>
      <c r="E70">
        <v>-2.71184800784284</v>
      </c>
      <c r="F70">
        <v>6.3916882973946096</v>
      </c>
      <c r="G70">
        <v>5.8190926236126996</v>
      </c>
      <c r="H70">
        <v>2.57683384771379</v>
      </c>
      <c r="I70">
        <v>93.820484621456103</v>
      </c>
      <c r="J70">
        <v>-41.655056612826201</v>
      </c>
      <c r="K70">
        <v>47.695869548639998</v>
      </c>
    </row>
    <row r="71" spans="1:11" x14ac:dyDescent="0.25">
      <c r="A71">
        <v>51.623787572487501</v>
      </c>
      <c r="B71">
        <v>-35.159362626227498</v>
      </c>
      <c r="C71">
        <v>-67.689443259112707</v>
      </c>
      <c r="D71">
        <v>-67.274021233526895</v>
      </c>
      <c r="E71">
        <v>-5.5319543000705496</v>
      </c>
      <c r="F71">
        <v>3.7101660181306801</v>
      </c>
      <c r="G71">
        <v>5.3099595815374796</v>
      </c>
      <c r="H71">
        <v>2.14979908225631</v>
      </c>
      <c r="I71">
        <v>93.793311345020896</v>
      </c>
      <c r="J71">
        <v>-41.645771141263197</v>
      </c>
      <c r="K71">
        <v>47.628450799966103</v>
      </c>
    </row>
    <row r="72" spans="1:11" x14ac:dyDescent="0.25">
      <c r="A72">
        <v>51.058438440343899</v>
      </c>
      <c r="B72">
        <v>-35.831581296476799</v>
      </c>
      <c r="C72">
        <v>-67.689443259112707</v>
      </c>
      <c r="D72">
        <v>-67.256624590871894</v>
      </c>
      <c r="E72">
        <v>-8.3387819015894706</v>
      </c>
      <c r="F72">
        <v>1.0351386474372799</v>
      </c>
      <c r="G72">
        <v>5.1950987869750502</v>
      </c>
      <c r="H72">
        <v>1.5226334180875301</v>
      </c>
      <c r="I72">
        <v>93.661269275834201</v>
      </c>
      <c r="J72">
        <v>-41.685850624027204</v>
      </c>
      <c r="K72">
        <v>47.530210383648203</v>
      </c>
    </row>
    <row r="73" spans="1:11" x14ac:dyDescent="0.25">
      <c r="A73">
        <v>51.001574428792701</v>
      </c>
      <c r="B73">
        <v>-35.9415042420707</v>
      </c>
      <c r="C73">
        <v>-67.689443259112707</v>
      </c>
      <c r="D73">
        <v>-67.251275557709207</v>
      </c>
      <c r="E73">
        <v>-8.8588812070023799</v>
      </c>
      <c r="F73">
        <v>0.35376603846733001</v>
      </c>
      <c r="G73">
        <v>5.3430984301733</v>
      </c>
      <c r="H73">
        <v>1.3485152413936301</v>
      </c>
      <c r="I73">
        <v>93.632463317887797</v>
      </c>
      <c r="J73">
        <v>-41.667769653178802</v>
      </c>
      <c r="K73">
        <v>47.527314490473799</v>
      </c>
    </row>
    <row r="74" spans="1:11" x14ac:dyDescent="0.25">
      <c r="A74">
        <v>50.933431480109597</v>
      </c>
      <c r="B74">
        <v>-35.989917735968803</v>
      </c>
      <c r="C74">
        <v>-67.689443259112707</v>
      </c>
      <c r="D74">
        <v>-67.219434267153304</v>
      </c>
      <c r="E74">
        <v>-9.1608292320013494</v>
      </c>
      <c r="F74">
        <v>0.236642320774895</v>
      </c>
      <c r="G74">
        <v>5.3132239219780004</v>
      </c>
      <c r="H74">
        <v>1.1819616946634699</v>
      </c>
      <c r="I74">
        <v>93.600711147090607</v>
      </c>
      <c r="J74">
        <v>-41.647591389103901</v>
      </c>
      <c r="K74">
        <v>47.5104480498198</v>
      </c>
    </row>
    <row r="75" spans="1:11" x14ac:dyDescent="0.25">
      <c r="A75">
        <v>50.8719041314612</v>
      </c>
      <c r="B75">
        <v>-36.0869767815025</v>
      </c>
      <c r="C75">
        <v>-67.689443259112707</v>
      </c>
      <c r="D75">
        <v>-67.2381446329032</v>
      </c>
      <c r="E75">
        <v>-9.6887308293401606</v>
      </c>
      <c r="F75">
        <v>-0.40545612001294701</v>
      </c>
      <c r="G75">
        <v>5.4152849455729104</v>
      </c>
      <c r="H75">
        <v>1.02152421489573</v>
      </c>
      <c r="I75">
        <v>93.566154745778803</v>
      </c>
      <c r="J75">
        <v>-41.629396622572301</v>
      </c>
      <c r="K75">
        <v>47.504453125951798</v>
      </c>
    </row>
    <row r="76" spans="1:11" x14ac:dyDescent="0.25">
      <c r="A76">
        <v>50.790576620124298</v>
      </c>
      <c r="B76">
        <v>-36.169285904982701</v>
      </c>
      <c r="C76">
        <v>-67.689443259112707</v>
      </c>
      <c r="D76">
        <v>-67.240149784175102</v>
      </c>
      <c r="E76">
        <v>-10.346053781769999</v>
      </c>
      <c r="F76">
        <v>-1.0187341994618599</v>
      </c>
      <c r="G76">
        <v>5.3579208607439703</v>
      </c>
      <c r="H76">
        <v>0.91459254019479397</v>
      </c>
      <c r="I76">
        <v>93.560797351759305</v>
      </c>
      <c r="J76">
        <v>-41.631484386100098</v>
      </c>
      <c r="K76">
        <v>47.503450550315897</v>
      </c>
    </row>
    <row r="77" spans="1:11" x14ac:dyDescent="0.25">
      <c r="A77">
        <v>51.586167690722498</v>
      </c>
      <c r="B77">
        <v>-35.495988471943903</v>
      </c>
      <c r="C77">
        <v>-67.689443259112707</v>
      </c>
      <c r="D77">
        <v>-67.062055864247895</v>
      </c>
      <c r="E77">
        <v>-6.3243167604701904</v>
      </c>
      <c r="F77">
        <v>2.2145729477354301</v>
      </c>
      <c r="G77">
        <v>5.8594567598451901</v>
      </c>
      <c r="H77">
        <v>1.25841554929527</v>
      </c>
      <c r="I77">
        <v>93.592048770761707</v>
      </c>
      <c r="J77">
        <v>-41.578747439516498</v>
      </c>
      <c r="K77">
        <v>47.601140662006699</v>
      </c>
    </row>
    <row r="78" spans="1:11" x14ac:dyDescent="0.25">
      <c r="A78">
        <v>51.269542519339097</v>
      </c>
      <c r="B78">
        <v>-35.773304004699803</v>
      </c>
      <c r="C78">
        <v>-67.689443259112707</v>
      </c>
      <c r="D78">
        <v>-67.160618297642003</v>
      </c>
      <c r="E78">
        <v>-7.9565754658405998</v>
      </c>
      <c r="F78">
        <v>0.722712941818907</v>
      </c>
      <c r="G78">
        <v>5.7023633875465496</v>
      </c>
      <c r="H78">
        <v>1.04663134872207</v>
      </c>
      <c r="I78">
        <v>93.5291306803244</v>
      </c>
      <c r="J78">
        <v>-41.593356298603098</v>
      </c>
      <c r="K78">
        <v>47.551859445309603</v>
      </c>
    </row>
    <row r="79" spans="1:11" x14ac:dyDescent="0.25">
      <c r="A79">
        <v>51.075211297473501</v>
      </c>
      <c r="B79">
        <v>-36.0055372813231</v>
      </c>
      <c r="C79">
        <v>-67.689443259112707</v>
      </c>
      <c r="D79">
        <v>-67.206870193396298</v>
      </c>
      <c r="E79">
        <v>-9.0326491738016106</v>
      </c>
      <c r="F79">
        <v>-0.48097053658857603</v>
      </c>
      <c r="G79">
        <v>5.7049107321179502</v>
      </c>
      <c r="H79">
        <v>0.80508994136001899</v>
      </c>
      <c r="I79">
        <v>93.490500560068895</v>
      </c>
      <c r="J79">
        <v>-41.595120557660898</v>
      </c>
      <c r="K79">
        <v>47.517814659790297</v>
      </c>
    </row>
    <row r="80" spans="1:11" x14ac:dyDescent="0.25">
      <c r="A80">
        <v>51.926497572012202</v>
      </c>
      <c r="B80">
        <v>-35.251719193386101</v>
      </c>
      <c r="C80">
        <v>-67.689443259112707</v>
      </c>
      <c r="D80">
        <v>-67.017689926812906</v>
      </c>
      <c r="E80">
        <v>-4.8134841336043799</v>
      </c>
      <c r="F80">
        <v>3.46695627876215</v>
      </c>
      <c r="G80">
        <v>6.2833119960593402</v>
      </c>
      <c r="H80">
        <v>1.1859015541298401</v>
      </c>
      <c r="I80">
        <v>93.493482948687401</v>
      </c>
      <c r="J80">
        <v>-41.562706735939699</v>
      </c>
      <c r="K80">
        <v>47.605821489171703</v>
      </c>
    </row>
    <row r="81" spans="1:11" x14ac:dyDescent="0.25">
      <c r="A81">
        <v>51.501606247721902</v>
      </c>
      <c r="B81">
        <v>-35.674408227432501</v>
      </c>
      <c r="C81">
        <v>-67.689443259112707</v>
      </c>
      <c r="D81">
        <v>-67.017689926812906</v>
      </c>
      <c r="E81">
        <v>-6.7901815338942297</v>
      </c>
      <c r="F81">
        <v>1.38626177617643</v>
      </c>
      <c r="G81">
        <v>6.1868144692918499</v>
      </c>
      <c r="H81">
        <v>0.964653058397692</v>
      </c>
      <c r="I81">
        <v>93.454808307569607</v>
      </c>
      <c r="J81">
        <v>-41.559242595475702</v>
      </c>
      <c r="K81">
        <v>47.557355471492301</v>
      </c>
    </row>
    <row r="82" spans="1:11" x14ac:dyDescent="0.25">
      <c r="A82">
        <v>51.174978110788601</v>
      </c>
      <c r="B82">
        <v>-36.000331255430503</v>
      </c>
      <c r="C82">
        <v>-67.689443259112707</v>
      </c>
      <c r="D82">
        <v>-67.092473240702901</v>
      </c>
      <c r="E82">
        <v>-8.5804273598321199</v>
      </c>
      <c r="F82">
        <v>-0.30562266560310603</v>
      </c>
      <c r="G82">
        <v>5.8932140008900804</v>
      </c>
      <c r="H82">
        <v>0.66829818152050802</v>
      </c>
      <c r="I82">
        <v>93.425510321538098</v>
      </c>
      <c r="J82">
        <v>-41.557822520715398</v>
      </c>
      <c r="K82">
        <v>47.519963814547303</v>
      </c>
    </row>
    <row r="83" spans="1:11" x14ac:dyDescent="0.25">
      <c r="A83">
        <v>50.994334623886303</v>
      </c>
      <c r="B83">
        <v>-36.193026686329702</v>
      </c>
      <c r="C83">
        <v>-67.689443259112707</v>
      </c>
      <c r="D83">
        <v>-67.143012615337796</v>
      </c>
      <c r="E83">
        <v>-9.5714041066110909</v>
      </c>
      <c r="F83">
        <v>-1.2639586405610901</v>
      </c>
      <c r="G83">
        <v>5.8874406933898102</v>
      </c>
      <c r="H83">
        <v>0.58862628282151397</v>
      </c>
      <c r="I83">
        <v>93.376601085357905</v>
      </c>
      <c r="J83">
        <v>-41.5789520380035</v>
      </c>
      <c r="K83">
        <v>47.494694127229899</v>
      </c>
    </row>
    <row r="84" spans="1:11" x14ac:dyDescent="0.25">
      <c r="A84">
        <v>51.783191153533799</v>
      </c>
      <c r="B84">
        <v>-35.642470372923299</v>
      </c>
      <c r="C84">
        <v>-67.689443259112707</v>
      </c>
      <c r="D84">
        <v>-67.065600192210596</v>
      </c>
      <c r="E84">
        <v>-5.3495895936771696</v>
      </c>
      <c r="F84">
        <v>1.50773579606862</v>
      </c>
      <c r="G84">
        <v>6.3666823770191803</v>
      </c>
      <c r="H84">
        <v>0.78791724206569003</v>
      </c>
      <c r="I84">
        <v>93.429291425868001</v>
      </c>
      <c r="J84">
        <v>-41.485977575188102</v>
      </c>
      <c r="K84">
        <v>47.591299924134297</v>
      </c>
    </row>
    <row r="85" spans="1:11" x14ac:dyDescent="0.25">
      <c r="A85">
        <v>51.353517488932901</v>
      </c>
      <c r="B85">
        <v>-36.077961593358097</v>
      </c>
      <c r="C85">
        <v>-67.689443259112707</v>
      </c>
      <c r="D85">
        <v>-67.142083555844707</v>
      </c>
      <c r="E85">
        <v>-7.8676441075775001</v>
      </c>
      <c r="F85">
        <v>-1.0133128785110801</v>
      </c>
      <c r="G85">
        <v>6.4148252565111097</v>
      </c>
      <c r="H85">
        <v>0.49417121662931601</v>
      </c>
      <c r="I85">
        <v>93.349516014762003</v>
      </c>
      <c r="J85">
        <v>-41.493755082944297</v>
      </c>
      <c r="K85">
        <v>47.553058242317199</v>
      </c>
    </row>
    <row r="86" spans="1:11" x14ac:dyDescent="0.25">
      <c r="A86">
        <v>52.132814005310003</v>
      </c>
      <c r="B86">
        <v>-35.412984095574302</v>
      </c>
      <c r="C86">
        <v>-67.689443259112707</v>
      </c>
      <c r="D86">
        <v>-66.990235822568593</v>
      </c>
      <c r="E86">
        <v>-3.7167597371282</v>
      </c>
      <c r="F86">
        <v>2.5862653237448798</v>
      </c>
      <c r="G86">
        <v>6.8294473066067702</v>
      </c>
      <c r="H86">
        <v>0.80803307255837298</v>
      </c>
      <c r="I86">
        <v>93.385906939374095</v>
      </c>
      <c r="J86">
        <v>-41.432181446816003</v>
      </c>
      <c r="K86">
        <v>47.633638793460399</v>
      </c>
    </row>
    <row r="87" spans="1:11" x14ac:dyDescent="0.25">
      <c r="A87">
        <v>52.517605628328901</v>
      </c>
      <c r="B87">
        <v>-34.999501398313001</v>
      </c>
      <c r="C87">
        <v>-67.689443259112707</v>
      </c>
      <c r="D87">
        <v>-66.880980945205593</v>
      </c>
      <c r="E87">
        <v>-1.84241285074238</v>
      </c>
      <c r="F87">
        <v>4.4073925547215103</v>
      </c>
      <c r="G87">
        <v>7.08422009747422</v>
      </c>
      <c r="H87">
        <v>0.98953671040494995</v>
      </c>
      <c r="I87">
        <v>93.406355281349505</v>
      </c>
      <c r="J87">
        <v>-41.400341718079098</v>
      </c>
      <c r="K87">
        <v>47.688266232141899</v>
      </c>
    </row>
    <row r="88" spans="1:11" x14ac:dyDescent="0.25">
      <c r="A88">
        <v>51.444214599187902</v>
      </c>
      <c r="B88">
        <v>-35.778142682997697</v>
      </c>
      <c r="C88">
        <v>-67.689443259112707</v>
      </c>
      <c r="D88">
        <v>-67.117939529045003</v>
      </c>
      <c r="E88">
        <v>-6.4796185355144802</v>
      </c>
      <c r="F88">
        <v>0.50903724250202698</v>
      </c>
      <c r="G88">
        <v>6.5223794414164002</v>
      </c>
      <c r="H88">
        <v>0.53688092083639605</v>
      </c>
      <c r="I88">
        <v>93.311115827179407</v>
      </c>
      <c r="J88">
        <v>-41.482580554320201</v>
      </c>
      <c r="K88">
        <v>47.569786940222201</v>
      </c>
    </row>
    <row r="89" spans="1:11" x14ac:dyDescent="0.25">
      <c r="A89">
        <v>51.874194363943801</v>
      </c>
      <c r="B89">
        <v>-35.3268391697951</v>
      </c>
      <c r="C89">
        <v>-67.689443259112707</v>
      </c>
      <c r="D89">
        <v>-66.975207666413098</v>
      </c>
      <c r="E89">
        <v>-4.2438834160499397</v>
      </c>
      <c r="F89">
        <v>2.8769682052555998</v>
      </c>
      <c r="G89">
        <v>6.7907165767669904</v>
      </c>
      <c r="H89">
        <v>0.90661985067375594</v>
      </c>
      <c r="I89">
        <v>93.329524885519405</v>
      </c>
      <c r="J89">
        <v>-41.462537737193898</v>
      </c>
      <c r="K89">
        <v>47.632272948384703</v>
      </c>
    </row>
    <row r="90" spans="1:11" x14ac:dyDescent="0.25">
      <c r="A90">
        <v>51.566873910839398</v>
      </c>
      <c r="B90">
        <v>-35.590037042092803</v>
      </c>
      <c r="C90">
        <v>-67.689443259112707</v>
      </c>
      <c r="D90">
        <v>-67.041687787288296</v>
      </c>
      <c r="E90">
        <v>-5.9847564723930802</v>
      </c>
      <c r="F90">
        <v>1.22332095943431</v>
      </c>
      <c r="G90">
        <v>6.6182616031237798</v>
      </c>
      <c r="H90">
        <v>0.66983507171565304</v>
      </c>
      <c r="I90">
        <v>93.297395661789693</v>
      </c>
      <c r="J90">
        <v>-41.466940949930503</v>
      </c>
      <c r="K90">
        <v>47.599032887947097</v>
      </c>
    </row>
    <row r="91" spans="1:11" x14ac:dyDescent="0.25">
      <c r="A91">
        <v>52.237864246451302</v>
      </c>
      <c r="B91">
        <v>-35.117686890770202</v>
      </c>
      <c r="C91">
        <v>-67.689443259112707</v>
      </c>
      <c r="D91">
        <v>-66.884845809987596</v>
      </c>
      <c r="E91">
        <v>-2.4592761838873902</v>
      </c>
      <c r="F91">
        <v>3.88337920904481</v>
      </c>
      <c r="G91">
        <v>7.0312730127696499</v>
      </c>
      <c r="H91">
        <v>0.76147676188160796</v>
      </c>
      <c r="I91">
        <v>93.313723892396396</v>
      </c>
      <c r="J91">
        <v>-41.418066664797799</v>
      </c>
      <c r="K91">
        <v>47.654948749248099</v>
      </c>
    </row>
    <row r="92" spans="1:11" x14ac:dyDescent="0.25">
      <c r="A92">
        <v>52.458317454621003</v>
      </c>
      <c r="B92">
        <v>-34.895204979262303</v>
      </c>
      <c r="C92">
        <v>-67.689443259112707</v>
      </c>
      <c r="D92">
        <v>-66.800862840664607</v>
      </c>
      <c r="E92">
        <v>-1.2143364333614901</v>
      </c>
      <c r="F92">
        <v>5.1349752746074397</v>
      </c>
      <c r="G92">
        <v>7.2338738813373098</v>
      </c>
      <c r="H92">
        <v>0.86091259547313204</v>
      </c>
      <c r="I92">
        <v>93.315331277758801</v>
      </c>
      <c r="J92">
        <v>-41.409686888456399</v>
      </c>
      <c r="K92">
        <v>47.6837941485323</v>
      </c>
    </row>
    <row r="93" spans="1:11" x14ac:dyDescent="0.25">
      <c r="A93">
        <v>52.689245920354601</v>
      </c>
      <c r="B93">
        <v>-34.6299990518702</v>
      </c>
      <c r="C93">
        <v>-67.689443259112707</v>
      </c>
      <c r="D93">
        <v>-66.703628720423893</v>
      </c>
      <c r="E93">
        <v>0.34960232982676498</v>
      </c>
      <c r="F93">
        <v>6.6938993684428896</v>
      </c>
      <c r="G93">
        <v>7.4088110489702803</v>
      </c>
      <c r="H93">
        <v>0.99455119010187798</v>
      </c>
      <c r="I93">
        <v>93.321990226446303</v>
      </c>
      <c r="J93">
        <v>-41.336319483262699</v>
      </c>
      <c r="K93">
        <v>47.714192532007402</v>
      </c>
    </row>
    <row r="94" spans="1:11" x14ac:dyDescent="0.25">
      <c r="A94">
        <v>51.805159044151701</v>
      </c>
      <c r="B94">
        <v>-35.4950063972449</v>
      </c>
      <c r="C94">
        <v>-67.689443259112707</v>
      </c>
      <c r="D94">
        <v>-66.885247652436107</v>
      </c>
      <c r="E94">
        <v>-3.5770129397143502</v>
      </c>
      <c r="F94">
        <v>2.4011843162449402</v>
      </c>
      <c r="G94">
        <v>7.2200198125065898</v>
      </c>
      <c r="H94">
        <v>0.68030897422706305</v>
      </c>
      <c r="I94">
        <v>93.153907844602998</v>
      </c>
      <c r="J94">
        <v>-41.431683604160497</v>
      </c>
      <c r="K94">
        <v>47.604033377193403</v>
      </c>
    </row>
    <row r="95" spans="1:11" x14ac:dyDescent="0.25">
      <c r="A95">
        <v>50.902068125942002</v>
      </c>
      <c r="B95">
        <v>-36.3859432335896</v>
      </c>
      <c r="C95">
        <v>-67.689443259112707</v>
      </c>
      <c r="D95">
        <v>-67.069825259700806</v>
      </c>
      <c r="E95">
        <v>-7.8624315079481004</v>
      </c>
      <c r="F95">
        <v>-2.3171495600308698</v>
      </c>
      <c r="G95">
        <v>7.0072223404669103</v>
      </c>
      <c r="H95">
        <v>0.34425499304368601</v>
      </c>
      <c r="I95">
        <v>93.013280010105603</v>
      </c>
      <c r="J95">
        <v>-41.477120985641299</v>
      </c>
      <c r="K95">
        <v>47.511744573561003</v>
      </c>
    </row>
    <row r="96" spans="1:11" x14ac:dyDescent="0.25">
      <c r="A96">
        <v>50.835653116783703</v>
      </c>
      <c r="B96">
        <v>-36.504577589262503</v>
      </c>
      <c r="C96">
        <v>-67.689443259112707</v>
      </c>
      <c r="D96">
        <v>-67.078638656060406</v>
      </c>
      <c r="E96">
        <v>-8.4324303300086498</v>
      </c>
      <c r="F96">
        <v>-3.0178305831867802</v>
      </c>
      <c r="G96">
        <v>6.9014176221440504</v>
      </c>
      <c r="H96">
        <v>0.20964483642994999</v>
      </c>
      <c r="I96">
        <v>93.013442874063003</v>
      </c>
      <c r="J96">
        <v>-41.473225451192498</v>
      </c>
      <c r="K96">
        <v>47.507337875381197</v>
      </c>
    </row>
    <row r="97" spans="1:11" x14ac:dyDescent="0.25">
      <c r="A97">
        <v>50.6235180755152</v>
      </c>
      <c r="B97">
        <v>-36.660817453173799</v>
      </c>
      <c r="C97">
        <v>-67.689443259112707</v>
      </c>
      <c r="D97">
        <v>-67.149363844923798</v>
      </c>
      <c r="E97">
        <v>-9.6246070370297492</v>
      </c>
      <c r="F97">
        <v>-4.1036901742599996</v>
      </c>
      <c r="G97">
        <v>6.9931285519575903</v>
      </c>
      <c r="H97">
        <v>-2.3973659173765999E-2</v>
      </c>
      <c r="I97">
        <v>92.913401481875297</v>
      </c>
      <c r="J97">
        <v>-41.439872425915702</v>
      </c>
      <c r="K97">
        <v>47.487458632333301</v>
      </c>
    </row>
    <row r="98" spans="1:11" x14ac:dyDescent="0.25">
      <c r="A98">
        <v>50.283351404831002</v>
      </c>
      <c r="B98">
        <v>-36.959497852519497</v>
      </c>
      <c r="C98">
        <v>-67.689443259112707</v>
      </c>
      <c r="D98">
        <v>-67.198653908399294</v>
      </c>
      <c r="E98">
        <v>-11.6171475695546</v>
      </c>
      <c r="F98">
        <v>-6.0327391105761201</v>
      </c>
      <c r="G98">
        <v>6.88455541288414</v>
      </c>
      <c r="H98">
        <v>-0.36371146312536201</v>
      </c>
      <c r="I98">
        <v>92.846769391633103</v>
      </c>
      <c r="J98">
        <v>-41.433871608129401</v>
      </c>
      <c r="K98">
        <v>47.462813600595602</v>
      </c>
    </row>
    <row r="99" spans="1:11" x14ac:dyDescent="0.25">
      <c r="A99">
        <v>51.011493021580897</v>
      </c>
      <c r="B99">
        <v>-36.326813511072302</v>
      </c>
      <c r="C99">
        <v>-67.689443259112707</v>
      </c>
      <c r="D99">
        <v>-66.991181544333799</v>
      </c>
      <c r="E99">
        <v>-8.0578996652392494</v>
      </c>
      <c r="F99">
        <v>-2.7466901099354502</v>
      </c>
      <c r="G99">
        <v>7.4363590949233203</v>
      </c>
      <c r="H99">
        <v>0.119752572055673</v>
      </c>
      <c r="I99">
        <v>92.885032118656895</v>
      </c>
      <c r="J99">
        <v>-41.370735294956702</v>
      </c>
      <c r="K99">
        <v>47.573271696183497</v>
      </c>
    </row>
    <row r="100" spans="1:11" x14ac:dyDescent="0.25">
      <c r="A100">
        <v>50.6795067376557</v>
      </c>
      <c r="B100">
        <v>-36.554028088434301</v>
      </c>
      <c r="C100">
        <v>-67.689443259112707</v>
      </c>
      <c r="D100">
        <v>-67.063830575225595</v>
      </c>
      <c r="E100">
        <v>-9.8351242296755803</v>
      </c>
      <c r="F100">
        <v>-4.1622339983861201</v>
      </c>
      <c r="G100">
        <v>6.9663833840751401</v>
      </c>
      <c r="H100">
        <v>-0.186568488511581</v>
      </c>
      <c r="I100">
        <v>92.885032118656895</v>
      </c>
      <c r="J100">
        <v>-41.3664117577882</v>
      </c>
      <c r="K100">
        <v>47.536947180737599</v>
      </c>
    </row>
    <row r="101" spans="1:11" x14ac:dyDescent="0.25">
      <c r="A101">
        <v>50.755333784827101</v>
      </c>
      <c r="B101">
        <v>-36.510868973224497</v>
      </c>
      <c r="C101">
        <v>-67.689443259112707</v>
      </c>
      <c r="D101">
        <v>-67.042990337475402</v>
      </c>
      <c r="E101">
        <v>-9.4656619094514092</v>
      </c>
      <c r="F101">
        <v>-3.9007770712603902</v>
      </c>
      <c r="G101">
        <v>7.0735312146252198</v>
      </c>
      <c r="H101">
        <v>-0.32067226234280899</v>
      </c>
      <c r="I101">
        <v>92.867553948189993</v>
      </c>
      <c r="J101">
        <v>-41.306337689405197</v>
      </c>
      <c r="K101">
        <v>47.541724366447603</v>
      </c>
    </row>
    <row r="102" spans="1:11" x14ac:dyDescent="0.25">
      <c r="A102">
        <v>51.554062325931</v>
      </c>
      <c r="B102">
        <v>-35.745813710767202</v>
      </c>
      <c r="C102">
        <v>-67.689443259112707</v>
      </c>
      <c r="D102">
        <v>-66.904980072118505</v>
      </c>
      <c r="E102">
        <v>-5.1780662370166599</v>
      </c>
      <c r="F102">
        <v>-0.159488722311527</v>
      </c>
      <c r="G102">
        <v>7.6268724172098699</v>
      </c>
      <c r="H102">
        <v>-3.0259523181156199E-3</v>
      </c>
      <c r="I102">
        <v>92.916637537852694</v>
      </c>
      <c r="J102">
        <v>-41.227577374439903</v>
      </c>
      <c r="K102">
        <v>47.649992665799502</v>
      </c>
    </row>
    <row r="103" spans="1:11" x14ac:dyDescent="0.25">
      <c r="A103">
        <v>51.487345116757702</v>
      </c>
      <c r="B103">
        <v>-35.849036767943197</v>
      </c>
      <c r="C103">
        <v>-67.689443259112707</v>
      </c>
      <c r="D103">
        <v>-66.913263953276598</v>
      </c>
      <c r="E103">
        <v>-5.6229016349881604</v>
      </c>
      <c r="F103">
        <v>-0.75529793114420796</v>
      </c>
      <c r="G103">
        <v>7.6068648941019097</v>
      </c>
      <c r="H103">
        <v>-0.19303095159905401</v>
      </c>
      <c r="I103">
        <v>92.911088678959501</v>
      </c>
      <c r="J103">
        <v>-41.221271903451097</v>
      </c>
      <c r="K103">
        <v>47.642756555229099</v>
      </c>
    </row>
    <row r="104" spans="1:11" x14ac:dyDescent="0.25">
      <c r="A104">
        <v>52.124955474283801</v>
      </c>
      <c r="B104">
        <v>-35.055030053364</v>
      </c>
      <c r="C104">
        <v>-67.689443259112707</v>
      </c>
      <c r="D104">
        <v>-66.733681470257295</v>
      </c>
      <c r="E104">
        <v>-2.25226758453136</v>
      </c>
      <c r="F104">
        <v>3.1042924272052299</v>
      </c>
      <c r="G104">
        <v>8.24520326754112</v>
      </c>
      <c r="H104">
        <v>0.48377664170760598</v>
      </c>
      <c r="I104">
        <v>92.914396663387706</v>
      </c>
      <c r="J104">
        <v>-41.189077853258702</v>
      </c>
      <c r="K104">
        <v>47.7325477967387</v>
      </c>
    </row>
    <row r="105" spans="1:11" x14ac:dyDescent="0.25">
      <c r="A105">
        <v>52.6263165165212</v>
      </c>
      <c r="B105">
        <v>-34.578479816739602</v>
      </c>
      <c r="C105">
        <v>-67.689443259112707</v>
      </c>
      <c r="D105">
        <v>-66.590118725748098</v>
      </c>
      <c r="E105">
        <v>0.526350915786164</v>
      </c>
      <c r="F105">
        <v>5.6531660797469199</v>
      </c>
      <c r="G105">
        <v>8.6016061184783794</v>
      </c>
      <c r="H105">
        <v>0.78276355699147904</v>
      </c>
      <c r="I105">
        <v>92.940822030646501</v>
      </c>
      <c r="J105">
        <v>-41.133272625788699</v>
      </c>
      <c r="K105">
        <v>47.804329168993299</v>
      </c>
    </row>
    <row r="106" spans="1:11" x14ac:dyDescent="0.25">
      <c r="A106">
        <v>52.359757186802</v>
      </c>
      <c r="B106">
        <v>-34.845468296472802</v>
      </c>
      <c r="C106">
        <v>-67.689443259112707</v>
      </c>
      <c r="D106">
        <v>-66.632011804446293</v>
      </c>
      <c r="E106">
        <v>-0.97023411671257298</v>
      </c>
      <c r="F106">
        <v>4.1421806508083501</v>
      </c>
      <c r="G106">
        <v>8.3380286311976093</v>
      </c>
      <c r="H106">
        <v>0.54936655304710702</v>
      </c>
      <c r="I106">
        <v>92.932580164982397</v>
      </c>
      <c r="J106">
        <v>-41.1489252000232</v>
      </c>
      <c r="K106">
        <v>47.771687731490402</v>
      </c>
    </row>
    <row r="107" spans="1:11" x14ac:dyDescent="0.25">
      <c r="A107">
        <v>52.639895455198598</v>
      </c>
      <c r="B107">
        <v>-34.416750151090099</v>
      </c>
      <c r="C107">
        <v>-67.689443259112707</v>
      </c>
      <c r="D107">
        <v>-66.5137922353302</v>
      </c>
      <c r="E107">
        <v>1.0564778555290399</v>
      </c>
      <c r="F107">
        <v>6.5374572781673503</v>
      </c>
      <c r="G107">
        <v>8.6054956147169701</v>
      </c>
      <c r="H107">
        <v>0.65277720364875202</v>
      </c>
      <c r="I107">
        <v>92.926643125609104</v>
      </c>
      <c r="J107">
        <v>-41.094326459024799</v>
      </c>
      <c r="K107">
        <v>47.796179815952797</v>
      </c>
    </row>
    <row r="108" spans="1:11" x14ac:dyDescent="0.25">
      <c r="A108">
        <v>52.225902204941299</v>
      </c>
      <c r="B108">
        <v>-34.710916250395101</v>
      </c>
      <c r="C108">
        <v>-67.689443259112707</v>
      </c>
      <c r="D108">
        <v>-66.6002437714953</v>
      </c>
      <c r="E108">
        <v>-1.0577329244946501</v>
      </c>
      <c r="F108">
        <v>4.8593530590923999</v>
      </c>
      <c r="G108">
        <v>8.1171654050796604</v>
      </c>
      <c r="H108">
        <v>0.35814019366349498</v>
      </c>
      <c r="I108">
        <v>92.920374763222597</v>
      </c>
      <c r="J108">
        <v>-41.101432804333498</v>
      </c>
      <c r="K108">
        <v>47.744750059303399</v>
      </c>
    </row>
    <row r="109" spans="1:11" x14ac:dyDescent="0.25">
      <c r="A109">
        <v>51.900125319693103</v>
      </c>
      <c r="B109">
        <v>-35.066304332745503</v>
      </c>
      <c r="C109">
        <v>-67.689443259112707</v>
      </c>
      <c r="D109">
        <v>-66.642036496108005</v>
      </c>
      <c r="E109">
        <v>-2.9849522852220498</v>
      </c>
      <c r="F109">
        <v>3.0706951422587601</v>
      </c>
      <c r="G109">
        <v>7.9480200706491102</v>
      </c>
      <c r="H109">
        <v>0.13446072400275799</v>
      </c>
      <c r="I109">
        <v>92.877008744323305</v>
      </c>
      <c r="J109">
        <v>-41.130943335716701</v>
      </c>
      <c r="K109">
        <v>47.696399649718003</v>
      </c>
    </row>
    <row r="110" spans="1:11" x14ac:dyDescent="0.25">
      <c r="A110">
        <v>52.442902169036799</v>
      </c>
      <c r="B110">
        <v>-34.5043780244837</v>
      </c>
      <c r="C110">
        <v>-67.689443259112707</v>
      </c>
      <c r="D110">
        <v>-66.461115132174498</v>
      </c>
      <c r="E110">
        <v>0.23908716829686</v>
      </c>
      <c r="F110">
        <v>6.1590743089406796</v>
      </c>
      <c r="G110">
        <v>8.1401125465224702</v>
      </c>
      <c r="H110">
        <v>0.18683699672662801</v>
      </c>
      <c r="I110">
        <v>92.919116413939506</v>
      </c>
      <c r="J110">
        <v>-41.018988453755902</v>
      </c>
      <c r="K110">
        <v>47.755503256845401</v>
      </c>
    </row>
    <row r="111" spans="1:11" x14ac:dyDescent="0.25">
      <c r="A111">
        <v>52.034291451214997</v>
      </c>
      <c r="B111">
        <v>-34.821134173905897</v>
      </c>
      <c r="C111">
        <v>-67.689443259112707</v>
      </c>
      <c r="D111">
        <v>-66.474879230594695</v>
      </c>
      <c r="E111">
        <v>-1.9618488535469001</v>
      </c>
      <c r="F111">
        <v>4.4181819109163003</v>
      </c>
      <c r="G111">
        <v>7.5668148703873497</v>
      </c>
      <c r="H111">
        <v>-0.168856279256164</v>
      </c>
      <c r="I111">
        <v>92.911995267696</v>
      </c>
      <c r="J111">
        <v>-41.015939182146298</v>
      </c>
      <c r="K111">
        <v>47.698470553333799</v>
      </c>
    </row>
    <row r="112" spans="1:11" x14ac:dyDescent="0.25">
      <c r="A112">
        <v>51.442495229690103</v>
      </c>
      <c r="B112">
        <v>-35.192821786486199</v>
      </c>
      <c r="C112">
        <v>-67.689443259112707</v>
      </c>
      <c r="D112">
        <v>-66.608209633767999</v>
      </c>
      <c r="E112">
        <v>-4.7560341262255204</v>
      </c>
      <c r="F112">
        <v>2.6011722104158701</v>
      </c>
      <c r="G112">
        <v>7.3266328646774701</v>
      </c>
      <c r="H112">
        <v>-0.33771825148252199</v>
      </c>
      <c r="I112">
        <v>92.812955129325502</v>
      </c>
      <c r="J112">
        <v>-41.101790940508799</v>
      </c>
      <c r="K112">
        <v>47.622522321756797</v>
      </c>
    </row>
    <row r="113" spans="1:11" x14ac:dyDescent="0.25">
      <c r="A113">
        <v>51.765299396935703</v>
      </c>
      <c r="B113">
        <v>-34.920111925384099</v>
      </c>
      <c r="C113">
        <v>-67.689443259112707</v>
      </c>
      <c r="D113">
        <v>-66.482860434965602</v>
      </c>
      <c r="E113">
        <v>-2.9207810233848099</v>
      </c>
      <c r="F113">
        <v>4.2254542236386996</v>
      </c>
      <c r="G113">
        <v>7.5075461459943202</v>
      </c>
      <c r="H113">
        <v>-0.27865680898578998</v>
      </c>
      <c r="I113">
        <v>92.828428094582804</v>
      </c>
      <c r="J113">
        <v>-41.0355395982575</v>
      </c>
      <c r="K113">
        <v>47.654728469062903</v>
      </c>
    </row>
    <row r="114" spans="1:11" x14ac:dyDescent="0.25">
      <c r="A114">
        <v>52.292733573689802</v>
      </c>
      <c r="B114">
        <v>-34.4394563812372</v>
      </c>
      <c r="C114">
        <v>-67.689443259112707</v>
      </c>
      <c r="D114">
        <v>-66.422587467560305</v>
      </c>
      <c r="E114">
        <v>-0.26016120050953701</v>
      </c>
      <c r="F114">
        <v>6.6915893748351696</v>
      </c>
      <c r="G114">
        <v>8.0824412994986599</v>
      </c>
      <c r="H114">
        <v>0.192732164047895</v>
      </c>
      <c r="I114">
        <v>92.815455565800406</v>
      </c>
      <c r="J114">
        <v>-41.027187773975001</v>
      </c>
      <c r="K114">
        <v>47.716273249561802</v>
      </c>
    </row>
    <row r="115" spans="1:11" x14ac:dyDescent="0.25">
      <c r="A115">
        <v>51.595766381741797</v>
      </c>
      <c r="B115">
        <v>-35.099166561994899</v>
      </c>
      <c r="C115">
        <v>-67.689443259112707</v>
      </c>
      <c r="D115">
        <v>-66.422587467560305</v>
      </c>
      <c r="E115">
        <v>-3.27842771200568</v>
      </c>
      <c r="F115">
        <v>3.6634321128818499</v>
      </c>
      <c r="G115">
        <v>7.5531806417952296</v>
      </c>
      <c r="H115">
        <v>-0.147380200132989</v>
      </c>
      <c r="I115">
        <v>92.760650497888804</v>
      </c>
      <c r="J115">
        <v>-41.088740434889601</v>
      </c>
      <c r="K115">
        <v>47.605416624917702</v>
      </c>
    </row>
    <row r="116" spans="1:11" x14ac:dyDescent="0.25">
      <c r="A116">
        <v>50.958136307704997</v>
      </c>
      <c r="B116">
        <v>-35.6824734883552</v>
      </c>
      <c r="C116">
        <v>-67.689443259112707</v>
      </c>
      <c r="D116">
        <v>-66.5442916934864</v>
      </c>
      <c r="E116">
        <v>-6.3839203990857003</v>
      </c>
      <c r="F116">
        <v>0.78737824743038198</v>
      </c>
      <c r="G116">
        <v>7.2758868234140701</v>
      </c>
      <c r="H116">
        <v>-0.87011047711712097</v>
      </c>
      <c r="I116">
        <v>92.658308675331696</v>
      </c>
      <c r="J116">
        <v>-41.084278899752199</v>
      </c>
      <c r="K116">
        <v>47.526972193509003</v>
      </c>
    </row>
    <row r="117" spans="1:11" x14ac:dyDescent="0.25">
      <c r="A117">
        <v>51.422758576152397</v>
      </c>
      <c r="B117">
        <v>-35.292656754360301</v>
      </c>
      <c r="C117">
        <v>-67.689443259112707</v>
      </c>
      <c r="D117">
        <v>-66.412063133232394</v>
      </c>
      <c r="E117">
        <v>-3.7234880544948998</v>
      </c>
      <c r="F117">
        <v>3.0693715974659201</v>
      </c>
      <c r="G117">
        <v>7.4658885244682596</v>
      </c>
      <c r="H117">
        <v>-0.79606851418475999</v>
      </c>
      <c r="I117">
        <v>92.692466547484202</v>
      </c>
      <c r="J117">
        <v>-41.022082929171098</v>
      </c>
      <c r="K117">
        <v>47.582137611227502</v>
      </c>
    </row>
    <row r="118" spans="1:11" x14ac:dyDescent="0.25">
      <c r="A118">
        <v>51.615435902309201</v>
      </c>
      <c r="B118">
        <v>-35.116133909240197</v>
      </c>
      <c r="C118">
        <v>-67.689443259112707</v>
      </c>
      <c r="D118">
        <v>-66.375491725189903</v>
      </c>
      <c r="E118">
        <v>-2.64273395030223</v>
      </c>
      <c r="F118">
        <v>3.99668032838006</v>
      </c>
      <c r="G118">
        <v>7.6425360047652298</v>
      </c>
      <c r="H118">
        <v>-0.72711218660577204</v>
      </c>
      <c r="I118">
        <v>92.677533997357003</v>
      </c>
      <c r="J118">
        <v>-41.018414044530402</v>
      </c>
      <c r="K118">
        <v>47.600423315248698</v>
      </c>
    </row>
    <row r="119" spans="1:11" x14ac:dyDescent="0.25">
      <c r="A119">
        <v>51.4361636724256</v>
      </c>
      <c r="B119">
        <v>-35.271359874573498</v>
      </c>
      <c r="C119">
        <v>-67.689443259112707</v>
      </c>
      <c r="D119">
        <v>-66.405659440559901</v>
      </c>
      <c r="E119">
        <v>-3.62349430947229</v>
      </c>
      <c r="F119">
        <v>3.0939780909754</v>
      </c>
      <c r="G119">
        <v>7.4391220645572096</v>
      </c>
      <c r="H119">
        <v>-0.88071795862652003</v>
      </c>
      <c r="I119">
        <v>92.672743971876301</v>
      </c>
      <c r="J119">
        <v>-41.032225078976602</v>
      </c>
      <c r="K119">
        <v>47.579471000154797</v>
      </c>
    </row>
    <row r="120" spans="1:11" x14ac:dyDescent="0.25">
      <c r="A120">
        <v>51.622537122533998</v>
      </c>
      <c r="B120">
        <v>-35.081693491766103</v>
      </c>
      <c r="C120">
        <v>-67.689443259112707</v>
      </c>
      <c r="D120">
        <v>-66.360258395561203</v>
      </c>
      <c r="E120">
        <v>-2.5798165373420998</v>
      </c>
      <c r="F120">
        <v>4.0814092164671498</v>
      </c>
      <c r="G120">
        <v>7.6107980625340304</v>
      </c>
      <c r="H120">
        <v>-0.75371268847252004</v>
      </c>
      <c r="I120">
        <v>92.673391225401005</v>
      </c>
      <c r="J120">
        <v>-41.0206396704247</v>
      </c>
      <c r="K120">
        <v>47.602171522654103</v>
      </c>
    </row>
    <row r="121" spans="1:11" x14ac:dyDescent="0.25">
      <c r="A121">
        <v>51.927836607239797</v>
      </c>
      <c r="B121">
        <v>-34.771087881095802</v>
      </c>
      <c r="C121">
        <v>-67.689443259112707</v>
      </c>
      <c r="D121">
        <v>-66.247325704189393</v>
      </c>
      <c r="E121">
        <v>-0.76123962274979595</v>
      </c>
      <c r="F121">
        <v>6.06413700935697</v>
      </c>
      <c r="G121">
        <v>7.83814291770907</v>
      </c>
      <c r="H121">
        <v>-0.70123634663777901</v>
      </c>
      <c r="I121">
        <v>92.682532103607201</v>
      </c>
      <c r="J121">
        <v>-40.986919050024397</v>
      </c>
      <c r="K121">
        <v>47.634037598365097</v>
      </c>
    </row>
    <row r="122" spans="1:11" x14ac:dyDescent="0.25">
      <c r="A122">
        <v>51.470678160339602</v>
      </c>
      <c r="B122">
        <v>-35.100179597866699</v>
      </c>
      <c r="C122">
        <v>-67.689443259112707</v>
      </c>
      <c r="D122">
        <v>-66.339825463980404</v>
      </c>
      <c r="E122">
        <v>-3.1233071691836201</v>
      </c>
      <c r="F122">
        <v>4.2351375464783798</v>
      </c>
      <c r="G122">
        <v>7.33984623584172</v>
      </c>
      <c r="H122">
        <v>-1.0317002838827101</v>
      </c>
      <c r="I122">
        <v>92.662782769784698</v>
      </c>
      <c r="J122">
        <v>-40.9926264946073</v>
      </c>
      <c r="K122">
        <v>47.587787718469599</v>
      </c>
    </row>
    <row r="123" spans="1:11" x14ac:dyDescent="0.25">
      <c r="A123">
        <v>51.868457586453701</v>
      </c>
      <c r="B123">
        <v>-34.747795686431502</v>
      </c>
      <c r="C123">
        <v>-67.689443259112707</v>
      </c>
      <c r="D123">
        <v>-66.217360245767594</v>
      </c>
      <c r="E123">
        <v>-0.83196598769318597</v>
      </c>
      <c r="F123">
        <v>6.3007671267467096</v>
      </c>
      <c r="G123">
        <v>7.5427638404413804</v>
      </c>
      <c r="H123">
        <v>-0.82603875837270702</v>
      </c>
      <c r="I123">
        <v>92.694703157482905</v>
      </c>
      <c r="J123">
        <v>-40.973865158848</v>
      </c>
      <c r="K123">
        <v>47.638186497822502</v>
      </c>
    </row>
    <row r="124" spans="1:11" x14ac:dyDescent="0.25">
      <c r="A124">
        <v>51.872128643281499</v>
      </c>
      <c r="B124">
        <v>-34.746682601107402</v>
      </c>
      <c r="C124">
        <v>-67.689443259112707</v>
      </c>
      <c r="D124">
        <v>-66.214658467870905</v>
      </c>
      <c r="E124">
        <v>-0.812955707927698</v>
      </c>
      <c r="F124">
        <v>6.3278986650558204</v>
      </c>
      <c r="G124">
        <v>7.6329895520847799</v>
      </c>
      <c r="H124">
        <v>-0.81743561630607497</v>
      </c>
      <c r="I124">
        <v>92.684159470247593</v>
      </c>
      <c r="J124">
        <v>-40.973206237855301</v>
      </c>
      <c r="K124">
        <v>47.639537386770897</v>
      </c>
    </row>
    <row r="125" spans="1:11" x14ac:dyDescent="0.25">
      <c r="A125">
        <v>52.205156049416097</v>
      </c>
      <c r="B125">
        <v>-34.278954676097797</v>
      </c>
      <c r="C125">
        <v>-67.689443259112707</v>
      </c>
      <c r="D125">
        <v>-66.141135243301903</v>
      </c>
      <c r="E125">
        <v>1.47153508983013</v>
      </c>
      <c r="F125">
        <v>9.0862985242557492</v>
      </c>
      <c r="G125">
        <v>7.5804270315598696</v>
      </c>
      <c r="H125">
        <v>-0.70904872257099905</v>
      </c>
      <c r="I125">
        <v>92.709947562845102</v>
      </c>
      <c r="J125">
        <v>-40.909475299763798</v>
      </c>
      <c r="K125">
        <v>47.6697499308343</v>
      </c>
    </row>
    <row r="126" spans="1:11" x14ac:dyDescent="0.25">
      <c r="A126">
        <v>52.213541735880497</v>
      </c>
      <c r="B126">
        <v>-34.3644359980334</v>
      </c>
      <c r="C126">
        <v>-67.689443259112707</v>
      </c>
      <c r="D126">
        <v>-66.162906531600896</v>
      </c>
      <c r="E126">
        <v>1.5043226707964501</v>
      </c>
      <c r="F126">
        <v>8.9401425843251197</v>
      </c>
      <c r="G126">
        <v>7.7446818760720504</v>
      </c>
      <c r="H126">
        <v>-0.77431468362726297</v>
      </c>
      <c r="I126">
        <v>92.655703032916904</v>
      </c>
      <c r="J126">
        <v>-40.9119407436987</v>
      </c>
      <c r="K126">
        <v>47.658864286684903</v>
      </c>
    </row>
    <row r="127" spans="1:11" x14ac:dyDescent="0.25">
      <c r="A127">
        <v>52.213489011837403</v>
      </c>
      <c r="B127">
        <v>-34.352568718629499</v>
      </c>
      <c r="C127">
        <v>-67.689443259112707</v>
      </c>
      <c r="D127">
        <v>-66.152306500665105</v>
      </c>
      <c r="E127">
        <v>1.62255300145314</v>
      </c>
      <c r="F127">
        <v>9.11810500485071</v>
      </c>
      <c r="G127">
        <v>7.8633988480922703</v>
      </c>
      <c r="H127">
        <v>-0.76454809886697395</v>
      </c>
      <c r="I127">
        <v>92.636445695944204</v>
      </c>
      <c r="J127">
        <v>-40.919549227928101</v>
      </c>
      <c r="K127">
        <v>47.655055472898603</v>
      </c>
    </row>
    <row r="128" spans="1:11" x14ac:dyDescent="0.25">
      <c r="A128">
        <v>51.759990731212604</v>
      </c>
      <c r="B128">
        <v>-34.635491578260797</v>
      </c>
      <c r="C128">
        <v>-67.689443259112707</v>
      </c>
      <c r="D128">
        <v>-66.239430815986296</v>
      </c>
      <c r="E128">
        <v>-0.67913658072653105</v>
      </c>
      <c r="F128">
        <v>7.4900617247877497</v>
      </c>
      <c r="G128">
        <v>7.4115840019898096</v>
      </c>
      <c r="H128">
        <v>-1.0045764395579899</v>
      </c>
      <c r="I128">
        <v>92.602384165214204</v>
      </c>
      <c r="J128">
        <v>-40.950581672477298</v>
      </c>
      <c r="K128">
        <v>47.598286158503697</v>
      </c>
    </row>
    <row r="129" spans="1:11" x14ac:dyDescent="0.25">
      <c r="A129">
        <v>51.046824987902802</v>
      </c>
      <c r="B129">
        <v>-35.235856525558802</v>
      </c>
      <c r="C129">
        <v>-67.689443259112707</v>
      </c>
      <c r="D129">
        <v>-66.397040501805193</v>
      </c>
      <c r="E129">
        <v>-4.3856178765488503</v>
      </c>
      <c r="F129">
        <v>4.2727303099341496</v>
      </c>
      <c r="G129">
        <v>6.9916738421040003</v>
      </c>
      <c r="H129">
        <v>-1.44119274603583</v>
      </c>
      <c r="I129">
        <v>92.536458696828504</v>
      </c>
      <c r="J129">
        <v>-40.976711556465197</v>
      </c>
      <c r="K129">
        <v>47.519481315594199</v>
      </c>
    </row>
    <row r="130" spans="1:11" x14ac:dyDescent="0.25">
      <c r="A130">
        <v>51.424992575798299</v>
      </c>
      <c r="B130">
        <v>-34.643660024300502</v>
      </c>
      <c r="C130">
        <v>-67.689443259112707</v>
      </c>
      <c r="D130">
        <v>-66.284086943766198</v>
      </c>
      <c r="E130">
        <v>-2.1356829633398098</v>
      </c>
      <c r="F130">
        <v>7.1954144529430302</v>
      </c>
      <c r="G130">
        <v>7.2946341979208897</v>
      </c>
      <c r="H130">
        <v>-0.78092935695827603</v>
      </c>
      <c r="I130">
        <v>92.529092888869997</v>
      </c>
      <c r="J130">
        <v>-40.975957493231299</v>
      </c>
      <c r="K130">
        <v>47.575958094613704</v>
      </c>
    </row>
    <row r="131" spans="1:11" x14ac:dyDescent="0.25">
      <c r="A131">
        <v>51.0580478133759</v>
      </c>
      <c r="B131">
        <v>-34.887308906496003</v>
      </c>
      <c r="C131">
        <v>-67.689443259112707</v>
      </c>
      <c r="D131">
        <v>-66.345333577262295</v>
      </c>
      <c r="E131">
        <v>-3.9343244254163499</v>
      </c>
      <c r="F131">
        <v>5.8523649353643901</v>
      </c>
      <c r="G131">
        <v>6.9158614097372197</v>
      </c>
      <c r="H131">
        <v>-1.0604917991160201</v>
      </c>
      <c r="I131">
        <v>92.525539345017094</v>
      </c>
      <c r="J131">
        <v>-40.9799844450663</v>
      </c>
      <c r="K131">
        <v>47.539746076993097</v>
      </c>
    </row>
    <row r="132" spans="1:11" x14ac:dyDescent="0.25">
      <c r="A132">
        <v>50.560774886044101</v>
      </c>
      <c r="B132">
        <v>-35.501889603379297</v>
      </c>
      <c r="C132">
        <v>-67.689443259112707</v>
      </c>
      <c r="D132">
        <v>-66.486049567333893</v>
      </c>
      <c r="E132">
        <v>-6.37471036733987</v>
      </c>
      <c r="F132">
        <v>2.9032037028910498</v>
      </c>
      <c r="G132">
        <v>6.6735062344768696</v>
      </c>
      <c r="H132">
        <v>-1.52983455368216</v>
      </c>
      <c r="I132">
        <v>92.463078338390403</v>
      </c>
      <c r="J132">
        <v>-41.000346243005303</v>
      </c>
      <c r="K132">
        <v>47.469388081957199</v>
      </c>
    </row>
    <row r="133" spans="1:11" x14ac:dyDescent="0.25">
      <c r="A133">
        <v>50.806425639295199</v>
      </c>
      <c r="B133">
        <v>-35.206331209034701</v>
      </c>
      <c r="C133">
        <v>-67.689443259112707</v>
      </c>
      <c r="D133">
        <v>-66.399512982898202</v>
      </c>
      <c r="E133">
        <v>-5.1290102764668797</v>
      </c>
      <c r="F133">
        <v>4.1615241179957199</v>
      </c>
      <c r="G133">
        <v>7.03047246466845</v>
      </c>
      <c r="H133">
        <v>-1.2325099411422</v>
      </c>
      <c r="I133">
        <v>92.451451625353599</v>
      </c>
      <c r="J133">
        <v>-40.998877989945001</v>
      </c>
      <c r="K133">
        <v>47.512656374175101</v>
      </c>
    </row>
    <row r="134" spans="1:11" x14ac:dyDescent="0.25">
      <c r="A134">
        <v>50.098729281781999</v>
      </c>
      <c r="B134">
        <v>-35.977643625263802</v>
      </c>
      <c r="C134">
        <v>-67.689443259112707</v>
      </c>
      <c r="D134">
        <v>-66.559837553356701</v>
      </c>
      <c r="E134">
        <v>-9.0163228806566291</v>
      </c>
      <c r="F134">
        <v>-0.166782607159049</v>
      </c>
      <c r="G134">
        <v>6.90181865857343</v>
      </c>
      <c r="H134">
        <v>-1.6766477464851299</v>
      </c>
      <c r="I134">
        <v>92.346022807241894</v>
      </c>
      <c r="J134">
        <v>-41.040457183273404</v>
      </c>
      <c r="K134">
        <v>47.432494088945802</v>
      </c>
    </row>
    <row r="135" spans="1:11" x14ac:dyDescent="0.25">
      <c r="A135">
        <v>49.591552186266398</v>
      </c>
      <c r="B135">
        <v>-36.468747236899702</v>
      </c>
      <c r="C135">
        <v>-67.689443259112707</v>
      </c>
      <c r="D135">
        <v>-66.659379109085606</v>
      </c>
      <c r="E135">
        <v>-11.960824732528501</v>
      </c>
      <c r="F135">
        <v>-3.1822495001013298</v>
      </c>
      <c r="G135">
        <v>6.8608077485755503</v>
      </c>
      <c r="H135">
        <v>-1.53379033187157</v>
      </c>
      <c r="I135">
        <v>92.219751049323094</v>
      </c>
      <c r="J135">
        <v>-41.104629143744503</v>
      </c>
      <c r="K135">
        <v>47.382723311081399</v>
      </c>
    </row>
    <row r="136" spans="1:11" x14ac:dyDescent="0.25">
      <c r="A136">
        <v>49.623681222350903</v>
      </c>
      <c r="B136">
        <v>-36.479427173473098</v>
      </c>
      <c r="C136">
        <v>-67.689443259112707</v>
      </c>
      <c r="D136">
        <v>-66.639949751587693</v>
      </c>
      <c r="E136">
        <v>-11.8695339524551</v>
      </c>
      <c r="F136">
        <v>-3.2270703906563698</v>
      </c>
      <c r="G136">
        <v>6.9100960130037903</v>
      </c>
      <c r="H136">
        <v>-1.5729618476177301</v>
      </c>
      <c r="I136">
        <v>92.219773983090306</v>
      </c>
      <c r="J136">
        <v>-41.101507841205802</v>
      </c>
      <c r="K136">
        <v>47.386349277774599</v>
      </c>
    </row>
    <row r="137" spans="1:11" x14ac:dyDescent="0.25">
      <c r="A137">
        <v>50.542924855569403</v>
      </c>
      <c r="B137">
        <v>-35.4119738612305</v>
      </c>
      <c r="C137">
        <v>-67.689443259112707</v>
      </c>
      <c r="D137">
        <v>-66.407709417808206</v>
      </c>
      <c r="E137">
        <v>-6.8979281270772201</v>
      </c>
      <c r="F137">
        <v>2.5341190843101198</v>
      </c>
      <c r="G137">
        <v>7.3634966558153296</v>
      </c>
      <c r="H137">
        <v>-1.0363525572341501</v>
      </c>
      <c r="I137">
        <v>92.272378729653695</v>
      </c>
      <c r="J137">
        <v>-41.025122953229797</v>
      </c>
      <c r="K137">
        <v>47.502469444664399</v>
      </c>
    </row>
    <row r="138" spans="1:11" x14ac:dyDescent="0.25">
      <c r="A138">
        <v>50.933069287455901</v>
      </c>
      <c r="B138">
        <v>-35.1150143328789</v>
      </c>
      <c r="C138">
        <v>-67.689443259112707</v>
      </c>
      <c r="D138">
        <v>-66.292760049537193</v>
      </c>
      <c r="E138">
        <v>-4.73709416013698</v>
      </c>
      <c r="F138">
        <v>4.42521152786545</v>
      </c>
      <c r="G138">
        <v>7.5002740579522698</v>
      </c>
      <c r="H138">
        <v>-1.0013422312367599</v>
      </c>
      <c r="I138">
        <v>92.311391124415906</v>
      </c>
      <c r="J138">
        <v>-40.934041273373801</v>
      </c>
      <c r="K138">
        <v>47.555799015912797</v>
      </c>
    </row>
    <row r="139" spans="1:11" x14ac:dyDescent="0.25">
      <c r="A139">
        <v>50.398849451978798</v>
      </c>
      <c r="B139">
        <v>-35.6151858417687</v>
      </c>
      <c r="C139">
        <v>-67.689443259112707</v>
      </c>
      <c r="D139">
        <v>-66.415511186390503</v>
      </c>
      <c r="E139">
        <v>-7.6795585325532798</v>
      </c>
      <c r="F139">
        <v>1.60954032791618</v>
      </c>
      <c r="G139">
        <v>7.2883749750158398</v>
      </c>
      <c r="H139">
        <v>-1.4409006486299301</v>
      </c>
      <c r="I139">
        <v>92.237453471470502</v>
      </c>
      <c r="J139">
        <v>-40.965885358626103</v>
      </c>
      <c r="K139">
        <v>47.494423447486199</v>
      </c>
    </row>
    <row r="140" spans="1:11" x14ac:dyDescent="0.25">
      <c r="A140">
        <v>50.613164405128103</v>
      </c>
      <c r="B140">
        <v>-35.517198093696997</v>
      </c>
      <c r="C140">
        <v>-67.689443259112707</v>
      </c>
      <c r="D140">
        <v>-66.3494536681781</v>
      </c>
      <c r="E140">
        <v>-6.72414121969544</v>
      </c>
      <c r="F140">
        <v>2.2455407842975101</v>
      </c>
      <c r="G140">
        <v>7.4755000739749304</v>
      </c>
      <c r="H140">
        <v>-1.4710266117720601</v>
      </c>
      <c r="I140">
        <v>92.223582359644993</v>
      </c>
      <c r="J140">
        <v>-40.942304443442303</v>
      </c>
      <c r="K140">
        <v>47.521212816629799</v>
      </c>
    </row>
    <row r="141" spans="1:11" x14ac:dyDescent="0.25">
      <c r="A141">
        <v>50.957736272744299</v>
      </c>
      <c r="B141">
        <v>-35.104367072455098</v>
      </c>
      <c r="C141">
        <v>-67.689443259112707</v>
      </c>
      <c r="D141">
        <v>-66.240741931753902</v>
      </c>
      <c r="E141">
        <v>-4.6674860951281198</v>
      </c>
      <c r="F141">
        <v>4.2942784145905799</v>
      </c>
      <c r="G141">
        <v>7.8267024182088401</v>
      </c>
      <c r="H141">
        <v>-1.0414506556135199</v>
      </c>
      <c r="I141">
        <v>92.231365234694593</v>
      </c>
      <c r="J141">
        <v>-40.9384276318468</v>
      </c>
      <c r="K141">
        <v>47.575568684841897</v>
      </c>
    </row>
    <row r="142" spans="1:11" x14ac:dyDescent="0.25">
      <c r="A142">
        <v>50.4474200076899</v>
      </c>
      <c r="B142">
        <v>-35.530601927078301</v>
      </c>
      <c r="C142">
        <v>-67.689443259112707</v>
      </c>
      <c r="D142">
        <v>-66.330236331193504</v>
      </c>
      <c r="E142">
        <v>-7.3003723206299398</v>
      </c>
      <c r="F142">
        <v>1.9441116546766799</v>
      </c>
      <c r="G142">
        <v>7.5105792763053403</v>
      </c>
      <c r="H142">
        <v>-1.30216377639164</v>
      </c>
      <c r="I142">
        <v>92.198544108241805</v>
      </c>
      <c r="J142">
        <v>-40.958196537086003</v>
      </c>
      <c r="K142">
        <v>47.520036395434303</v>
      </c>
    </row>
    <row r="143" spans="1:11" x14ac:dyDescent="0.25">
      <c r="A143">
        <v>50.369222557108799</v>
      </c>
      <c r="B143">
        <v>-35.683189596488297</v>
      </c>
      <c r="C143">
        <v>-67.689443259112707</v>
      </c>
      <c r="D143">
        <v>-66.347947765343903</v>
      </c>
      <c r="E143">
        <v>-7.9647779714092302</v>
      </c>
      <c r="F143">
        <v>1.06925724358893</v>
      </c>
      <c r="G143">
        <v>7.3498619321721996</v>
      </c>
      <c r="H143">
        <v>-1.4800266467759899</v>
      </c>
      <c r="I143">
        <v>92.198544108241805</v>
      </c>
      <c r="J143">
        <v>-40.956940295279203</v>
      </c>
      <c r="K143">
        <v>47.511180678359104</v>
      </c>
    </row>
    <row r="144" spans="1:11" x14ac:dyDescent="0.25">
      <c r="A144">
        <v>51.7308756996227</v>
      </c>
      <c r="B144">
        <v>-34.494918653394102</v>
      </c>
      <c r="C144">
        <v>-67.689443259112707</v>
      </c>
      <c r="D144">
        <v>-66.061469231648104</v>
      </c>
      <c r="E144">
        <v>-2.0135566290025801</v>
      </c>
      <c r="F144">
        <v>6.2376164951202799</v>
      </c>
      <c r="G144">
        <v>8.2573646230106394</v>
      </c>
      <c r="H144">
        <v>-0.89739770269833297</v>
      </c>
      <c r="I144">
        <v>92.246710911416002</v>
      </c>
      <c r="J144">
        <v>-40.877468528865698</v>
      </c>
      <c r="K144">
        <v>47.654419945207003</v>
      </c>
    </row>
    <row r="145" spans="1:11" x14ac:dyDescent="0.25">
      <c r="A145">
        <v>51.398948307110999</v>
      </c>
      <c r="B145">
        <v>-34.764419485173804</v>
      </c>
      <c r="C145">
        <v>-67.689443259112707</v>
      </c>
      <c r="D145">
        <v>-66.148953947786097</v>
      </c>
      <c r="E145">
        <v>-3.9494286046304201</v>
      </c>
      <c r="F145">
        <v>4.5739503445484901</v>
      </c>
      <c r="G145">
        <v>7.7635448832150997</v>
      </c>
      <c r="H145">
        <v>-1.15258953917588</v>
      </c>
      <c r="I145">
        <v>92.246710911416002</v>
      </c>
      <c r="J145">
        <v>-40.898283634442002</v>
      </c>
      <c r="K145">
        <v>47.610677587137999</v>
      </c>
    </row>
    <row r="146" spans="1:11" x14ac:dyDescent="0.25">
      <c r="A146">
        <v>51.764500483601601</v>
      </c>
      <c r="B146">
        <v>-34.3640921540878</v>
      </c>
      <c r="C146">
        <v>-67.689443259112707</v>
      </c>
      <c r="D146">
        <v>-66.024275144017693</v>
      </c>
      <c r="E146">
        <v>-1.6031844271397599</v>
      </c>
      <c r="F146">
        <v>6.6650049203029598</v>
      </c>
      <c r="G146">
        <v>8.0299125331371499</v>
      </c>
      <c r="H146">
        <v>-0.97177248180057696</v>
      </c>
      <c r="I146">
        <v>92.257151277410998</v>
      </c>
      <c r="J146">
        <v>-40.886120043149198</v>
      </c>
      <c r="K146">
        <v>47.6477557780008</v>
      </c>
    </row>
    <row r="147" spans="1:11" x14ac:dyDescent="0.25">
      <c r="A147">
        <v>52.149294081972997</v>
      </c>
      <c r="B147">
        <v>-34.058163349482903</v>
      </c>
      <c r="C147">
        <v>-67.689443259112707</v>
      </c>
      <c r="D147">
        <v>-66.000627940987798</v>
      </c>
      <c r="E147">
        <v>0.41849136802563702</v>
      </c>
      <c r="F147">
        <v>8.1990076757121209</v>
      </c>
      <c r="G147">
        <v>8.3831490561102502</v>
      </c>
      <c r="H147">
        <v>-0.88571391397352495</v>
      </c>
      <c r="I147">
        <v>92.269103451461106</v>
      </c>
      <c r="J147">
        <v>-40.844695749513797</v>
      </c>
      <c r="K147">
        <v>47.702574125880702</v>
      </c>
    </row>
    <row r="148" spans="1:11" x14ac:dyDescent="0.25">
      <c r="A148">
        <v>52.175167576687201</v>
      </c>
      <c r="B148">
        <v>-33.945762212007097</v>
      </c>
      <c r="C148">
        <v>-67.689443259112707</v>
      </c>
      <c r="D148">
        <v>-65.940946473510493</v>
      </c>
      <c r="E148">
        <v>0.89355001110562104</v>
      </c>
      <c r="F148">
        <v>8.9572550145092507</v>
      </c>
      <c r="G148">
        <v>8.5685554314990799</v>
      </c>
      <c r="H148">
        <v>-0.76517306256128903</v>
      </c>
      <c r="I148">
        <v>92.249636274018897</v>
      </c>
      <c r="J148">
        <v>-40.852362493946103</v>
      </c>
      <c r="K148">
        <v>47.705781478875501</v>
      </c>
    </row>
    <row r="149" spans="1:11" x14ac:dyDescent="0.25">
      <c r="A149">
        <v>51.912627740970002</v>
      </c>
      <c r="B149">
        <v>-34.191694812240598</v>
      </c>
      <c r="C149">
        <v>-67.689443259112707</v>
      </c>
      <c r="D149">
        <v>-65.990330345747495</v>
      </c>
      <c r="E149">
        <v>-0.63245579373922201</v>
      </c>
      <c r="F149">
        <v>7.5717112658276697</v>
      </c>
      <c r="G149">
        <v>8.3164032228908802</v>
      </c>
      <c r="H149">
        <v>-0.97909201466542595</v>
      </c>
      <c r="I149">
        <v>92.237244629319704</v>
      </c>
      <c r="J149">
        <v>-40.873342346811299</v>
      </c>
      <c r="K149">
        <v>47.681089542756901</v>
      </c>
    </row>
    <row r="150" spans="1:11" x14ac:dyDescent="0.25">
      <c r="A150">
        <v>50.922652067423002</v>
      </c>
      <c r="B150">
        <v>-35.275763679361503</v>
      </c>
      <c r="C150">
        <v>-67.689443259112707</v>
      </c>
      <c r="D150">
        <v>-66.226326385471594</v>
      </c>
      <c r="E150">
        <v>-5.6226206554667204</v>
      </c>
      <c r="F150">
        <v>2.362337911964</v>
      </c>
      <c r="G150">
        <v>8.0108866964191794</v>
      </c>
      <c r="H150">
        <v>-1.3574675550645301</v>
      </c>
      <c r="I150">
        <v>92.112892313417902</v>
      </c>
      <c r="J150">
        <v>-40.960663843305099</v>
      </c>
      <c r="K150">
        <v>47.563091522894901</v>
      </c>
    </row>
    <row r="151" spans="1:11" x14ac:dyDescent="0.25">
      <c r="A151">
        <v>51.409853533634397</v>
      </c>
      <c r="B151">
        <v>-34.852689384558701</v>
      </c>
      <c r="C151">
        <v>-67.689443259112707</v>
      </c>
      <c r="D151">
        <v>-66.087828214713596</v>
      </c>
      <c r="E151">
        <v>-3.05835253204138</v>
      </c>
      <c r="F151">
        <v>4.3269606773416802</v>
      </c>
      <c r="G151">
        <v>8.3150433692569994</v>
      </c>
      <c r="H151">
        <v>-1.25315606424985</v>
      </c>
      <c r="I151">
        <v>92.136097520498495</v>
      </c>
      <c r="J151">
        <v>-40.906154586059799</v>
      </c>
      <c r="K151">
        <v>47.6246191771585</v>
      </c>
    </row>
    <row r="152" spans="1:11" x14ac:dyDescent="0.25">
      <c r="A152">
        <v>51.705143861346102</v>
      </c>
      <c r="B152">
        <v>-34.5053641219478</v>
      </c>
      <c r="C152">
        <v>-67.689443259112707</v>
      </c>
      <c r="D152">
        <v>-65.965328260501394</v>
      </c>
      <c r="E152">
        <v>-1.05272639374555</v>
      </c>
      <c r="F152">
        <v>6.2959640155763097</v>
      </c>
      <c r="G152">
        <v>8.45807114586475</v>
      </c>
      <c r="H152">
        <v>-1.14568303855903</v>
      </c>
      <c r="I152">
        <v>92.158203802924007</v>
      </c>
      <c r="J152">
        <v>-40.851629286260803</v>
      </c>
      <c r="K152">
        <v>47.6612793237448</v>
      </c>
    </row>
    <row r="153" spans="1:11" x14ac:dyDescent="0.25">
      <c r="A153">
        <v>51.867449345685003</v>
      </c>
      <c r="B153">
        <v>-34.1945860292562</v>
      </c>
      <c r="C153">
        <v>-67.689443259112707</v>
      </c>
      <c r="D153">
        <v>-65.863357771037897</v>
      </c>
      <c r="E153">
        <v>0.23189521656917</v>
      </c>
      <c r="F153">
        <v>8.1798218570676902</v>
      </c>
      <c r="G153">
        <v>8.6229980071355303</v>
      </c>
      <c r="H153">
        <v>-1.0920889123097099</v>
      </c>
      <c r="I153">
        <v>92.145331317624596</v>
      </c>
      <c r="J153">
        <v>-40.794353507389303</v>
      </c>
      <c r="K153">
        <v>47.674735611134501</v>
      </c>
    </row>
    <row r="154" spans="1:11" x14ac:dyDescent="0.25">
      <c r="A154">
        <v>51.517254030815202</v>
      </c>
      <c r="B154">
        <v>-34.394307834314503</v>
      </c>
      <c r="C154">
        <v>-67.689443259112707</v>
      </c>
      <c r="D154">
        <v>-65.929133218524498</v>
      </c>
      <c r="E154">
        <v>-1.3732605575486201</v>
      </c>
      <c r="F154">
        <v>7.0899672639813103</v>
      </c>
      <c r="G154">
        <v>8.4226571946153008</v>
      </c>
      <c r="H154">
        <v>-1.2063150211367999</v>
      </c>
      <c r="I154">
        <v>92.108944837002696</v>
      </c>
      <c r="J154">
        <v>-40.818250232603397</v>
      </c>
      <c r="K154">
        <v>47.634787604826798</v>
      </c>
    </row>
    <row r="155" spans="1:11" x14ac:dyDescent="0.25">
      <c r="A155">
        <v>51.2676626666738</v>
      </c>
      <c r="B155">
        <v>-34.657460179392601</v>
      </c>
      <c r="C155">
        <v>-67.689443259112707</v>
      </c>
      <c r="D155">
        <v>-65.996012144146803</v>
      </c>
      <c r="E155">
        <v>-2.9012779737638499</v>
      </c>
      <c r="F155">
        <v>5.5744951184504199</v>
      </c>
      <c r="G155">
        <v>8.1815910682432005</v>
      </c>
      <c r="H155">
        <v>-1.41251949743659</v>
      </c>
      <c r="I155">
        <v>92.082716248691796</v>
      </c>
      <c r="J155">
        <v>-40.834081559200001</v>
      </c>
      <c r="K155">
        <v>47.601348142015603</v>
      </c>
    </row>
    <row r="156" spans="1:11" x14ac:dyDescent="0.25">
      <c r="A156">
        <v>50.642747269243202</v>
      </c>
      <c r="B156">
        <v>-35.183267934938499</v>
      </c>
      <c r="C156">
        <v>-67.689443259112707</v>
      </c>
      <c r="D156">
        <v>-66.124796855192301</v>
      </c>
      <c r="E156">
        <v>-6.0240143812154701</v>
      </c>
      <c r="F156">
        <v>2.5923226233458299</v>
      </c>
      <c r="G156">
        <v>7.4928627643797796</v>
      </c>
      <c r="H156">
        <v>-1.82262071986689</v>
      </c>
      <c r="I156">
        <v>92.079615258054901</v>
      </c>
      <c r="J156">
        <v>-40.838991333726497</v>
      </c>
      <c r="K156">
        <v>47.536955786492904</v>
      </c>
    </row>
    <row r="157" spans="1:11" x14ac:dyDescent="0.25">
      <c r="A157">
        <v>51.100496516127201</v>
      </c>
      <c r="B157">
        <v>-34.621019714728</v>
      </c>
      <c r="C157">
        <v>-67.689443259112707</v>
      </c>
      <c r="D157">
        <v>-65.984215933998897</v>
      </c>
      <c r="E157">
        <v>-3.6604825749801302</v>
      </c>
      <c r="F157">
        <v>5.3440767501449704</v>
      </c>
      <c r="G157">
        <v>7.8938386407438896</v>
      </c>
      <c r="H157">
        <v>-1.3002165869654301</v>
      </c>
      <c r="I157">
        <v>92.090129920030904</v>
      </c>
      <c r="J157">
        <v>-40.809454844857903</v>
      </c>
      <c r="K157">
        <v>47.607246247089599</v>
      </c>
    </row>
    <row r="158" spans="1:11" x14ac:dyDescent="0.25">
      <c r="A158">
        <v>51.779439035546503</v>
      </c>
      <c r="B158">
        <v>-33.9850252141797</v>
      </c>
      <c r="C158">
        <v>-67.689443259112707</v>
      </c>
      <c r="D158">
        <v>-65.816965691228603</v>
      </c>
      <c r="E158">
        <v>-0.29239295118116798</v>
      </c>
      <c r="F158">
        <v>8.4902372887985198</v>
      </c>
      <c r="G158">
        <v>8.4037788018595307</v>
      </c>
      <c r="H158">
        <v>-0.86415365278387801</v>
      </c>
      <c r="I158">
        <v>92.099909069149803</v>
      </c>
      <c r="J158">
        <v>-40.7746248656021</v>
      </c>
      <c r="K158">
        <v>47.686728494924303</v>
      </c>
    </row>
    <row r="159" spans="1:11" x14ac:dyDescent="0.25">
      <c r="A159">
        <v>51.987775910511203</v>
      </c>
      <c r="B159">
        <v>-33.802902590407498</v>
      </c>
      <c r="C159">
        <v>-67.689443259112707</v>
      </c>
      <c r="D159">
        <v>-65.723034328573902</v>
      </c>
      <c r="E159">
        <v>1.0476401289549799</v>
      </c>
      <c r="F159">
        <v>9.5281446980901894</v>
      </c>
      <c r="G159">
        <v>8.7031257990335806</v>
      </c>
      <c r="H159">
        <v>-0.63589147191717299</v>
      </c>
      <c r="I159">
        <v>92.092064444991394</v>
      </c>
      <c r="J159">
        <v>-40.752048653849101</v>
      </c>
      <c r="K159">
        <v>47.7133718120811</v>
      </c>
    </row>
    <row r="160" spans="1:11" x14ac:dyDescent="0.25">
      <c r="A160">
        <v>51.521762393412203</v>
      </c>
      <c r="B160">
        <v>-34.259021770147001</v>
      </c>
      <c r="C160">
        <v>-67.689443259112707</v>
      </c>
      <c r="D160">
        <v>-65.840723419961407</v>
      </c>
      <c r="E160">
        <v>-1.4703809714230101</v>
      </c>
      <c r="F160">
        <v>7.0291865628244103</v>
      </c>
      <c r="G160">
        <v>8.5436580049311193</v>
      </c>
      <c r="H160">
        <v>-0.848840406678536</v>
      </c>
      <c r="I160">
        <v>92.016710700216507</v>
      </c>
      <c r="J160">
        <v>-40.809167466119803</v>
      </c>
      <c r="K160">
        <v>47.654527266387298</v>
      </c>
    </row>
    <row r="161" spans="1:11" x14ac:dyDescent="0.25">
      <c r="A161">
        <v>51.108505364420701</v>
      </c>
      <c r="B161">
        <v>-34.8463293629571</v>
      </c>
      <c r="C161">
        <v>-67.689443259112707</v>
      </c>
      <c r="D161">
        <v>-65.886435722812394</v>
      </c>
      <c r="E161">
        <v>-3.7507489601130999</v>
      </c>
      <c r="F161">
        <v>4.4992051774231099</v>
      </c>
      <c r="G161">
        <v>8.3039987178260795</v>
      </c>
      <c r="H161">
        <v>-1.1006476748555301</v>
      </c>
      <c r="I161">
        <v>91.958500602055807</v>
      </c>
      <c r="J161">
        <v>-40.852185556804997</v>
      </c>
      <c r="K161">
        <v>47.582335040434799</v>
      </c>
    </row>
    <row r="162" spans="1:11" x14ac:dyDescent="0.25">
      <c r="A162">
        <v>50.5636394367083</v>
      </c>
      <c r="B162">
        <v>-35.317930038037197</v>
      </c>
      <c r="C162">
        <v>-67.689443259112707</v>
      </c>
      <c r="D162">
        <v>-65.903041769945403</v>
      </c>
      <c r="E162">
        <v>-6.5042902747048004</v>
      </c>
      <c r="F162">
        <v>2.1592252694903702</v>
      </c>
      <c r="G162">
        <v>8.0126754027011096</v>
      </c>
      <c r="H162">
        <v>-1.4200942141049899</v>
      </c>
      <c r="I162">
        <v>91.914418210718495</v>
      </c>
      <c r="J162">
        <v>-40.877208956405397</v>
      </c>
      <c r="K162">
        <v>47.5165119546323</v>
      </c>
    </row>
    <row r="163" spans="1:11" x14ac:dyDescent="0.25">
      <c r="A163">
        <v>50.341272774636302</v>
      </c>
      <c r="B163">
        <v>-35.512413578801599</v>
      </c>
      <c r="C163">
        <v>-67.689443259112707</v>
      </c>
      <c r="D163">
        <v>-65.953307998855294</v>
      </c>
      <c r="E163">
        <v>-7.8599582261630498</v>
      </c>
      <c r="F163">
        <v>0.88068319634310199</v>
      </c>
      <c r="G163">
        <v>7.7712406449808098</v>
      </c>
      <c r="H163">
        <v>-1.6265339999683099</v>
      </c>
      <c r="I163">
        <v>91.908845110259506</v>
      </c>
      <c r="J163">
        <v>-40.881087808510998</v>
      </c>
      <c r="K163">
        <v>47.491378840177298</v>
      </c>
    </row>
    <row r="164" spans="1:11" x14ac:dyDescent="0.25">
      <c r="A164">
        <v>50.205679921415602</v>
      </c>
      <c r="B164">
        <v>-35.671990464160203</v>
      </c>
      <c r="C164">
        <v>-67.689443259112707</v>
      </c>
      <c r="D164">
        <v>-65.946518303005703</v>
      </c>
      <c r="E164">
        <v>-8.6071052993624502</v>
      </c>
      <c r="F164">
        <v>0.17170745056961301</v>
      </c>
      <c r="G164">
        <v>7.7460880123736304</v>
      </c>
      <c r="H164">
        <v>-1.76300390466212</v>
      </c>
      <c r="I164">
        <v>91.869977765578497</v>
      </c>
      <c r="J164">
        <v>-40.895411977207097</v>
      </c>
      <c r="K164">
        <v>47.463336646897197</v>
      </c>
    </row>
    <row r="165" spans="1:11" x14ac:dyDescent="0.25">
      <c r="A165">
        <v>50.987498141000202</v>
      </c>
      <c r="B165">
        <v>-34.891461209183397</v>
      </c>
      <c r="C165">
        <v>-67.689443259112707</v>
      </c>
      <c r="D165">
        <v>-65.731406813112898</v>
      </c>
      <c r="E165">
        <v>-4.6289996093187096</v>
      </c>
      <c r="F165">
        <v>4.2475247225887003</v>
      </c>
      <c r="G165">
        <v>8.3255553579859995</v>
      </c>
      <c r="H165">
        <v>-1.4866972791497499</v>
      </c>
      <c r="I165">
        <v>91.919261736747501</v>
      </c>
      <c r="J165">
        <v>-40.779700120984501</v>
      </c>
      <c r="K165">
        <v>47.570708906700197</v>
      </c>
    </row>
    <row r="166" spans="1:11" x14ac:dyDescent="0.25">
      <c r="A166">
        <v>51.621276611626399</v>
      </c>
      <c r="B166">
        <v>-34.108723193571599</v>
      </c>
      <c r="C166">
        <v>-67.689443259112707</v>
      </c>
      <c r="D166">
        <v>-65.673249484354002</v>
      </c>
      <c r="E166">
        <v>-1.4573538292152</v>
      </c>
      <c r="F166">
        <v>7.6455652576004498</v>
      </c>
      <c r="G166">
        <v>8.7566159080893105</v>
      </c>
      <c r="H166">
        <v>-1.19470208160666</v>
      </c>
      <c r="I166">
        <v>91.934546109124994</v>
      </c>
      <c r="J166">
        <v>-40.705478099179899</v>
      </c>
      <c r="K166">
        <v>47.651462167370198</v>
      </c>
    </row>
    <row r="167" spans="1:11" x14ac:dyDescent="0.25">
      <c r="A167">
        <v>50.964637734852801</v>
      </c>
      <c r="B167">
        <v>-34.937853068240997</v>
      </c>
      <c r="C167">
        <v>-67.689443259112707</v>
      </c>
      <c r="D167">
        <v>-65.866445113174905</v>
      </c>
      <c r="E167">
        <v>-4.6574546267032098</v>
      </c>
      <c r="F167">
        <v>3.86488716607189</v>
      </c>
      <c r="G167">
        <v>8.5963428036220009</v>
      </c>
      <c r="H167">
        <v>-1.65031854198327</v>
      </c>
      <c r="I167">
        <v>91.804191617859701</v>
      </c>
      <c r="J167">
        <v>-40.750992555885801</v>
      </c>
      <c r="K167">
        <v>47.536302984030797</v>
      </c>
    </row>
    <row r="168" spans="1:11" x14ac:dyDescent="0.25">
      <c r="A168">
        <v>51.3333759642166</v>
      </c>
      <c r="B168">
        <v>-34.625238821647102</v>
      </c>
      <c r="C168">
        <v>-67.689443259112707</v>
      </c>
      <c r="D168">
        <v>-65.757383528033699</v>
      </c>
      <c r="E168">
        <v>-2.6235758251889401</v>
      </c>
      <c r="F168">
        <v>5.7427995519803599</v>
      </c>
      <c r="G168">
        <v>8.9278842684804598</v>
      </c>
      <c r="H168">
        <v>-1.6235700102505199</v>
      </c>
      <c r="I168">
        <v>91.800823379785598</v>
      </c>
      <c r="J168">
        <v>-40.677494332177801</v>
      </c>
      <c r="K168">
        <v>47.573825917832302</v>
      </c>
    </row>
    <row r="169" spans="1:11" x14ac:dyDescent="0.25">
      <c r="A169">
        <v>51.851862491339503</v>
      </c>
      <c r="B169">
        <v>-34.1149529203987</v>
      </c>
      <c r="C169">
        <v>-67.689443259112707</v>
      </c>
      <c r="D169">
        <v>-65.632136892224196</v>
      </c>
      <c r="E169">
        <v>0.32545062111429002</v>
      </c>
      <c r="F169">
        <v>8.5629854862367196</v>
      </c>
      <c r="G169">
        <v>9.1807261105601903</v>
      </c>
      <c r="H169">
        <v>-1.3836460248527001</v>
      </c>
      <c r="I169">
        <v>91.8226063820467</v>
      </c>
      <c r="J169">
        <v>-40.627811326899597</v>
      </c>
      <c r="K169">
        <v>47.625060573498097</v>
      </c>
    </row>
    <row r="170" spans="1:11" x14ac:dyDescent="0.25">
      <c r="A170">
        <v>51.674808088555899</v>
      </c>
      <c r="B170">
        <v>-34.157763312768097</v>
      </c>
      <c r="C170">
        <v>-67.689443259112707</v>
      </c>
      <c r="D170">
        <v>-65.614590890477501</v>
      </c>
      <c r="E170">
        <v>-0.186011959611668</v>
      </c>
      <c r="F170">
        <v>8.4911386701272207</v>
      </c>
      <c r="G170">
        <v>9.2639064600940699</v>
      </c>
      <c r="H170">
        <v>-1.3765512759577101</v>
      </c>
      <c r="I170">
        <v>91.781201401070405</v>
      </c>
      <c r="J170">
        <v>-40.685557983983401</v>
      </c>
      <c r="K170">
        <v>47.6019995038072</v>
      </c>
    </row>
    <row r="171" spans="1:11" x14ac:dyDescent="0.25">
      <c r="A171">
        <v>51.296721130842997</v>
      </c>
      <c r="B171">
        <v>-34.483861129599198</v>
      </c>
      <c r="C171">
        <v>-67.689443259112707</v>
      </c>
      <c r="D171">
        <v>-65.686930195398901</v>
      </c>
      <c r="E171">
        <v>-2.1448368507947602</v>
      </c>
      <c r="F171">
        <v>6.82700899938256</v>
      </c>
      <c r="G171">
        <v>8.9195497414215001</v>
      </c>
      <c r="H171">
        <v>-1.56932297653821</v>
      </c>
      <c r="I171">
        <v>91.751247389950805</v>
      </c>
      <c r="J171">
        <v>-40.733986482986197</v>
      </c>
      <c r="K171">
        <v>47.544348875258201</v>
      </c>
    </row>
    <row r="172" spans="1:11" x14ac:dyDescent="0.25">
      <c r="A172">
        <v>51.323460250464301</v>
      </c>
      <c r="B172">
        <v>-34.382310293559698</v>
      </c>
      <c r="C172">
        <v>-67.689443259112707</v>
      </c>
      <c r="D172">
        <v>-65.615649984709094</v>
      </c>
      <c r="E172">
        <v>-1.6813962326676899</v>
      </c>
      <c r="F172">
        <v>7.4434287331637696</v>
      </c>
      <c r="G172">
        <v>9.0872259604304997</v>
      </c>
      <c r="H172">
        <v>-1.55404890692793</v>
      </c>
      <c r="I172">
        <v>91.729093199874896</v>
      </c>
      <c r="J172">
        <v>-40.7731326283849</v>
      </c>
      <c r="K172">
        <v>47.548594779093797</v>
      </c>
    </row>
    <row r="173" spans="1:11" x14ac:dyDescent="0.25">
      <c r="A173">
        <v>50.528169080085</v>
      </c>
      <c r="B173">
        <v>-35.480557190738303</v>
      </c>
      <c r="C173">
        <v>-67.689443259112707</v>
      </c>
      <c r="D173">
        <v>-65.717121329797493</v>
      </c>
      <c r="E173">
        <v>-6.0718255583268403</v>
      </c>
      <c r="F173">
        <v>1.94744084403601</v>
      </c>
      <c r="G173">
        <v>8.6401305823614294</v>
      </c>
      <c r="H173">
        <v>-1.9202473407966401</v>
      </c>
      <c r="I173">
        <v>91.567117397571394</v>
      </c>
      <c r="J173">
        <v>-40.871433807420601</v>
      </c>
      <c r="K173">
        <v>47.412176535946699</v>
      </c>
    </row>
    <row r="174" spans="1:11" x14ac:dyDescent="0.25">
      <c r="A174">
        <v>50.247292580083297</v>
      </c>
      <c r="B174">
        <v>-35.759933902816798</v>
      </c>
      <c r="C174">
        <v>-67.689443259112707</v>
      </c>
      <c r="D174">
        <v>-65.773590323079304</v>
      </c>
      <c r="E174">
        <v>-7.7522453805945899</v>
      </c>
      <c r="F174">
        <v>0.27487563230602602</v>
      </c>
      <c r="G174">
        <v>8.2223889838378295</v>
      </c>
      <c r="H174">
        <v>-2.1879040237912499</v>
      </c>
      <c r="I174">
        <v>91.566922653486898</v>
      </c>
      <c r="J174">
        <v>-40.882696392341501</v>
      </c>
      <c r="K174">
        <v>47.3821940644983</v>
      </c>
    </row>
    <row r="175" spans="1:11" x14ac:dyDescent="0.25">
      <c r="A175">
        <v>49.898085669748198</v>
      </c>
      <c r="B175">
        <v>-36.009356888180498</v>
      </c>
      <c r="C175">
        <v>-67.689443259112707</v>
      </c>
      <c r="D175">
        <v>-65.845819809060998</v>
      </c>
      <c r="E175">
        <v>-9.4860865114077697</v>
      </c>
      <c r="F175">
        <v>-1.07373764980992</v>
      </c>
      <c r="G175">
        <v>8.0812069533901294</v>
      </c>
      <c r="H175">
        <v>-2.4373952090748601</v>
      </c>
      <c r="I175">
        <v>91.522448302782493</v>
      </c>
      <c r="J175">
        <v>-40.892175078791801</v>
      </c>
      <c r="K175">
        <v>47.346079321507403</v>
      </c>
    </row>
    <row r="176" spans="1:11" x14ac:dyDescent="0.25">
      <c r="A176">
        <v>50.429738066845204</v>
      </c>
      <c r="B176">
        <v>-35.4121642156882</v>
      </c>
      <c r="C176">
        <v>-67.689443259112707</v>
      </c>
      <c r="D176">
        <v>-65.6691827385892</v>
      </c>
      <c r="E176">
        <v>-6.8023243278416397</v>
      </c>
      <c r="F176">
        <v>2.1749494679316199</v>
      </c>
      <c r="G176">
        <v>8.3983319649808905</v>
      </c>
      <c r="H176">
        <v>-2.1576056615714299</v>
      </c>
      <c r="I176">
        <v>91.562213557364203</v>
      </c>
      <c r="J176">
        <v>-40.829275110757003</v>
      </c>
      <c r="K176">
        <v>47.434397856743303</v>
      </c>
    </row>
    <row r="177" spans="1:11" x14ac:dyDescent="0.25">
      <c r="A177">
        <v>49.940196157209499</v>
      </c>
      <c r="B177">
        <v>-35.733955614432702</v>
      </c>
      <c r="C177">
        <v>-67.689443259112707</v>
      </c>
      <c r="D177">
        <v>-65.758636604608597</v>
      </c>
      <c r="E177">
        <v>-9.2426514954455996</v>
      </c>
      <c r="F177">
        <v>0.19173039633956401</v>
      </c>
      <c r="G177">
        <v>7.7612661364124902</v>
      </c>
      <c r="H177">
        <v>-2.4787344603767898</v>
      </c>
      <c r="I177">
        <v>91.562213557364203</v>
      </c>
      <c r="J177">
        <v>-40.834052016225399</v>
      </c>
      <c r="K177">
        <v>47.383922917262502</v>
      </c>
    </row>
    <row r="178" spans="1:11" x14ac:dyDescent="0.25">
      <c r="A178">
        <v>49.802657098709801</v>
      </c>
      <c r="B178">
        <v>-35.913954057389901</v>
      </c>
      <c r="C178">
        <v>-67.689443259112707</v>
      </c>
      <c r="D178">
        <v>-65.782309353602898</v>
      </c>
      <c r="E178">
        <v>-10.126201202270799</v>
      </c>
      <c r="F178">
        <v>-0.75715285646890895</v>
      </c>
      <c r="G178">
        <v>7.6441626138069303</v>
      </c>
      <c r="H178">
        <v>-2.67916317503306</v>
      </c>
      <c r="I178">
        <v>91.559053557170103</v>
      </c>
      <c r="J178">
        <v>-40.8358360767294</v>
      </c>
      <c r="K178">
        <v>47.3699746666355</v>
      </c>
    </row>
    <row r="179" spans="1:11" x14ac:dyDescent="0.25">
      <c r="A179">
        <v>50.467942696712598</v>
      </c>
      <c r="B179">
        <v>-35.145345486235797</v>
      </c>
      <c r="C179">
        <v>-67.689443259112707</v>
      </c>
      <c r="D179">
        <v>-65.604150195987998</v>
      </c>
      <c r="E179">
        <v>-6.9152279974425097</v>
      </c>
      <c r="F179">
        <v>2.7349806655047799</v>
      </c>
      <c r="G179">
        <v>8.0421045197042105</v>
      </c>
      <c r="H179">
        <v>-2.3254908715966698</v>
      </c>
      <c r="I179">
        <v>91.597324282405594</v>
      </c>
      <c r="J179">
        <v>-40.7285929978406</v>
      </c>
      <c r="K179">
        <v>47.462206614314397</v>
      </c>
    </row>
    <row r="180" spans="1:11" x14ac:dyDescent="0.25">
      <c r="A180">
        <v>50.799222136452698</v>
      </c>
      <c r="B180">
        <v>-34.549399405074801</v>
      </c>
      <c r="C180">
        <v>-67.689443259112707</v>
      </c>
      <c r="D180">
        <v>-65.476095808117506</v>
      </c>
      <c r="E180">
        <v>-5.0350692731282098</v>
      </c>
      <c r="F180">
        <v>5.6874898364663498</v>
      </c>
      <c r="G180">
        <v>8.3793535147728395</v>
      </c>
      <c r="H180">
        <v>-1.8304330162649201</v>
      </c>
      <c r="I180">
        <v>91.601883610416394</v>
      </c>
      <c r="J180">
        <v>-40.701936687565798</v>
      </c>
      <c r="K180">
        <v>47.533445132817299</v>
      </c>
    </row>
    <row r="181" spans="1:11" x14ac:dyDescent="0.25">
      <c r="A181">
        <v>50.3939657724762</v>
      </c>
      <c r="B181">
        <v>-34.821107934767298</v>
      </c>
      <c r="C181">
        <v>-67.689443259112707</v>
      </c>
      <c r="D181">
        <v>-65.583042866288906</v>
      </c>
      <c r="E181">
        <v>-6.9036369208557398</v>
      </c>
      <c r="F181">
        <v>3.9901247082551099</v>
      </c>
      <c r="G181">
        <v>7.9183310580555997</v>
      </c>
      <c r="H181">
        <v>-2.1132901840516798</v>
      </c>
      <c r="I181">
        <v>91.578452472829298</v>
      </c>
      <c r="J181">
        <v>-40.715570045516998</v>
      </c>
      <c r="K181">
        <v>47.479971603731698</v>
      </c>
    </row>
    <row r="182" spans="1:11" x14ac:dyDescent="0.25">
      <c r="A182">
        <v>50.7954768068698</v>
      </c>
      <c r="B182">
        <v>-34.170552176460397</v>
      </c>
      <c r="C182">
        <v>-67.689443259112707</v>
      </c>
      <c r="D182">
        <v>-65.426515272217102</v>
      </c>
      <c r="E182">
        <v>-4.8315249685241097</v>
      </c>
      <c r="F182">
        <v>6.86932732905907</v>
      </c>
      <c r="G182">
        <v>8.3268069921662402</v>
      </c>
      <c r="H182">
        <v>-1.41771004277665</v>
      </c>
      <c r="I182">
        <v>91.578714589106198</v>
      </c>
      <c r="J182">
        <v>-40.715570045516998</v>
      </c>
      <c r="K182">
        <v>47.5582354007676</v>
      </c>
    </row>
    <row r="183" spans="1:11" x14ac:dyDescent="0.25">
      <c r="A183">
        <v>50.281375047689501</v>
      </c>
      <c r="B183">
        <v>-34.728155124477503</v>
      </c>
      <c r="C183">
        <v>-67.689443259112707</v>
      </c>
      <c r="D183">
        <v>-65.505846447997399</v>
      </c>
      <c r="E183">
        <v>-7.3374637327748502</v>
      </c>
      <c r="F183">
        <v>4.2444951460539704</v>
      </c>
      <c r="G183">
        <v>8.0579768334298993</v>
      </c>
      <c r="H183">
        <v>-1.7272867804313601</v>
      </c>
      <c r="I183">
        <v>91.526207538353503</v>
      </c>
      <c r="J183">
        <v>-40.752078210197801</v>
      </c>
      <c r="K183">
        <v>47.481220364749099</v>
      </c>
    </row>
    <row r="184" spans="1:11" x14ac:dyDescent="0.25">
      <c r="A184">
        <v>50.753089961721699</v>
      </c>
      <c r="B184">
        <v>-34.069551658786096</v>
      </c>
      <c r="C184">
        <v>-67.689443259112707</v>
      </c>
      <c r="D184">
        <v>-65.384928715142195</v>
      </c>
      <c r="E184">
        <v>-4.7778563981692797</v>
      </c>
      <c r="F184">
        <v>7.2755004740207401</v>
      </c>
      <c r="G184">
        <v>8.3580327320851406</v>
      </c>
      <c r="H184">
        <v>-1.4639990246666601</v>
      </c>
      <c r="I184">
        <v>91.535251837370495</v>
      </c>
      <c r="J184">
        <v>-40.718143619847602</v>
      </c>
      <c r="K184">
        <v>47.541679231176701</v>
      </c>
    </row>
    <row r="185" spans="1:11" x14ac:dyDescent="0.25">
      <c r="A185">
        <v>51.303450129750601</v>
      </c>
      <c r="B185">
        <v>-33.4492260140224</v>
      </c>
      <c r="C185">
        <v>-67.689443259112707</v>
      </c>
      <c r="D185">
        <v>-65.223313449338903</v>
      </c>
      <c r="E185">
        <v>-1.47535980834243</v>
      </c>
      <c r="F185">
        <v>10.737511630648701</v>
      </c>
      <c r="G185">
        <v>8.7351703484120709</v>
      </c>
      <c r="H185">
        <v>-1.2468972512093399</v>
      </c>
      <c r="I185">
        <v>91.531742316994695</v>
      </c>
      <c r="J185">
        <v>-40.651315026502203</v>
      </c>
      <c r="K185">
        <v>47.596549943501699</v>
      </c>
    </row>
    <row r="186" spans="1:11" x14ac:dyDescent="0.25">
      <c r="A186">
        <v>51.283131912686997</v>
      </c>
      <c r="B186">
        <v>-33.416059135782</v>
      </c>
      <c r="C186">
        <v>-67.689443259112707</v>
      </c>
      <c r="D186">
        <v>-65.199912275755807</v>
      </c>
      <c r="E186">
        <v>-1.34342556442771</v>
      </c>
      <c r="F186">
        <v>11.110264416039101</v>
      </c>
      <c r="G186">
        <v>8.8829098629743797</v>
      </c>
      <c r="H186">
        <v>-1.1923705449131401</v>
      </c>
      <c r="I186">
        <v>91.5116302750382</v>
      </c>
      <c r="J186">
        <v>-40.663054905022797</v>
      </c>
      <c r="K186">
        <v>47.592253904523503</v>
      </c>
    </row>
    <row r="187" spans="1:11" x14ac:dyDescent="0.25">
      <c r="A187">
        <v>50.432946930001002</v>
      </c>
      <c r="B187">
        <v>-34.255024672258799</v>
      </c>
      <c r="C187">
        <v>-67.689443259112707</v>
      </c>
      <c r="D187">
        <v>-65.378232986174694</v>
      </c>
      <c r="E187">
        <v>-5.87991842318789</v>
      </c>
      <c r="F187">
        <v>6.5164424416267899</v>
      </c>
      <c r="G187">
        <v>8.4447868130963908</v>
      </c>
      <c r="H187">
        <v>-1.6549406979863199</v>
      </c>
      <c r="I187">
        <v>91.443613921391602</v>
      </c>
      <c r="J187">
        <v>-40.718278858451697</v>
      </c>
      <c r="K187">
        <v>47.503093549314002</v>
      </c>
    </row>
    <row r="188" spans="1:11" x14ac:dyDescent="0.25">
      <c r="A188">
        <v>50.075347495529599</v>
      </c>
      <c r="B188">
        <v>-34.558814129623798</v>
      </c>
      <c r="C188">
        <v>-67.689443259112707</v>
      </c>
      <c r="D188">
        <v>-65.463439648745904</v>
      </c>
      <c r="E188">
        <v>-7.7997247047090497</v>
      </c>
      <c r="F188">
        <v>4.6075810845230096</v>
      </c>
      <c r="G188">
        <v>8.0666216670950792</v>
      </c>
      <c r="H188">
        <v>-1.8789614733770199</v>
      </c>
      <c r="I188">
        <v>91.419426564246194</v>
      </c>
      <c r="J188">
        <v>-40.734328382344899</v>
      </c>
      <c r="K188">
        <v>47.452260528205699</v>
      </c>
    </row>
    <row r="189" spans="1:11" x14ac:dyDescent="0.25">
      <c r="A189">
        <v>49.820056193802998</v>
      </c>
      <c r="B189">
        <v>-34.826326025065903</v>
      </c>
      <c r="C189">
        <v>-67.689443259112707</v>
      </c>
      <c r="D189">
        <v>-65.526880012347306</v>
      </c>
      <c r="E189">
        <v>-9.4356904830484094</v>
      </c>
      <c r="F189">
        <v>3.0358506082651502</v>
      </c>
      <c r="G189">
        <v>7.8876809929853096</v>
      </c>
      <c r="H189">
        <v>-2.0432894774444699</v>
      </c>
      <c r="I189">
        <v>91.391688936932397</v>
      </c>
      <c r="J189">
        <v>-40.753168542814301</v>
      </c>
      <c r="K189">
        <v>47.421129821467403</v>
      </c>
    </row>
    <row r="190" spans="1:11" x14ac:dyDescent="0.25">
      <c r="A190">
        <v>51.006960453010201</v>
      </c>
      <c r="B190">
        <v>-33.968260719455998</v>
      </c>
      <c r="C190">
        <v>-67.689443259112707</v>
      </c>
      <c r="D190">
        <v>-65.307730473758895</v>
      </c>
      <c r="E190">
        <v>-3.7559483995411198</v>
      </c>
      <c r="F190">
        <v>7.6389716916302897</v>
      </c>
      <c r="G190">
        <v>8.4089966706123001</v>
      </c>
      <c r="H190">
        <v>-1.62072772932914</v>
      </c>
      <c r="I190">
        <v>91.461415418641195</v>
      </c>
      <c r="J190">
        <v>-40.653765128108802</v>
      </c>
      <c r="K190">
        <v>47.535135895951498</v>
      </c>
    </row>
    <row r="191" spans="1:11" x14ac:dyDescent="0.25">
      <c r="A191">
        <v>51.322236883526202</v>
      </c>
      <c r="B191">
        <v>-33.669790971483799</v>
      </c>
      <c r="C191">
        <v>-67.689443259112707</v>
      </c>
      <c r="D191">
        <v>-65.214564442300897</v>
      </c>
      <c r="E191">
        <v>-2.0882786706175702</v>
      </c>
      <c r="F191">
        <v>9.21924121689527</v>
      </c>
      <c r="G191">
        <v>8.8629914676867099</v>
      </c>
      <c r="H191">
        <v>-1.3586276939581801</v>
      </c>
      <c r="I191">
        <v>91.421708555871206</v>
      </c>
      <c r="J191">
        <v>-40.627692612634299</v>
      </c>
      <c r="K191">
        <v>47.581718911680497</v>
      </c>
    </row>
    <row r="192" spans="1:11" x14ac:dyDescent="0.25">
      <c r="A192">
        <v>50.217651387835197</v>
      </c>
      <c r="B192">
        <v>-34.9209225264417</v>
      </c>
      <c r="C192">
        <v>-67.689443259112707</v>
      </c>
      <c r="D192">
        <v>-65.456993423765596</v>
      </c>
      <c r="E192">
        <v>-8.0199098882727693</v>
      </c>
      <c r="F192">
        <v>2.8992523039384901</v>
      </c>
      <c r="G192">
        <v>8.5865313301986799</v>
      </c>
      <c r="H192">
        <v>-1.8655260480775899</v>
      </c>
      <c r="I192">
        <v>91.259479618386806</v>
      </c>
      <c r="J192">
        <v>-40.694315374770198</v>
      </c>
      <c r="K192">
        <v>47.460504420948098</v>
      </c>
    </row>
    <row r="193" spans="1:11" x14ac:dyDescent="0.25">
      <c r="A193">
        <v>50.694504047229202</v>
      </c>
      <c r="B193">
        <v>-34.035351527681499</v>
      </c>
      <c r="C193">
        <v>-67.689443259112707</v>
      </c>
      <c r="D193">
        <v>-65.287675983533703</v>
      </c>
      <c r="E193">
        <v>-5.2864707712355701</v>
      </c>
      <c r="F193">
        <v>7.22681649720362</v>
      </c>
      <c r="G193">
        <v>8.9130229025666701</v>
      </c>
      <c r="H193">
        <v>-0.84347637691043098</v>
      </c>
      <c r="I193">
        <v>91.263333218234806</v>
      </c>
      <c r="J193">
        <v>-40.694315374770198</v>
      </c>
      <c r="K193">
        <v>47.545163141064101</v>
      </c>
    </row>
    <row r="194" spans="1:11" x14ac:dyDescent="0.25">
      <c r="A194">
        <v>51.056618571905602</v>
      </c>
      <c r="B194">
        <v>-33.648525686999498</v>
      </c>
      <c r="C194">
        <v>-67.689443259112707</v>
      </c>
      <c r="D194">
        <v>-65.168591471560305</v>
      </c>
      <c r="E194">
        <v>-3.3399513392726101</v>
      </c>
      <c r="F194">
        <v>8.9914241668139301</v>
      </c>
      <c r="G194">
        <v>9.3410568323376406</v>
      </c>
      <c r="H194">
        <v>-0.65220214051387904</v>
      </c>
      <c r="I194">
        <v>91.269762497220995</v>
      </c>
      <c r="J194">
        <v>-40.667154910214698</v>
      </c>
      <c r="K194">
        <v>47.6047053970508</v>
      </c>
    </row>
    <row r="195" spans="1:11" x14ac:dyDescent="0.25">
      <c r="A195">
        <v>50.616574345518003</v>
      </c>
      <c r="B195">
        <v>-33.967659813689501</v>
      </c>
      <c r="C195">
        <v>-67.689443259112707</v>
      </c>
      <c r="D195">
        <v>-65.168591471560305</v>
      </c>
      <c r="E195">
        <v>-5.5755396420067997</v>
      </c>
      <c r="F195">
        <v>7.2463348835647201</v>
      </c>
      <c r="G195">
        <v>8.99517163038478</v>
      </c>
      <c r="H195">
        <v>-0.99729977801262903</v>
      </c>
      <c r="I195">
        <v>91.233911284077706</v>
      </c>
      <c r="J195">
        <v>-40.677925785289503</v>
      </c>
      <c r="K195">
        <v>47.5444725274345</v>
      </c>
    </row>
    <row r="196" spans="1:11" x14ac:dyDescent="0.25">
      <c r="A196">
        <v>49.9953692888935</v>
      </c>
      <c r="B196">
        <v>-34.499343173759897</v>
      </c>
      <c r="C196">
        <v>-67.689443259112707</v>
      </c>
      <c r="D196">
        <v>-65.316082899956001</v>
      </c>
      <c r="E196">
        <v>-8.7689652905735809</v>
      </c>
      <c r="F196">
        <v>4.0359147144895298</v>
      </c>
      <c r="G196">
        <v>8.2531143897806505</v>
      </c>
      <c r="H196">
        <v>-1.40310343174804</v>
      </c>
      <c r="I196">
        <v>91.231785150328804</v>
      </c>
      <c r="J196">
        <v>-40.691041339792697</v>
      </c>
      <c r="K196">
        <v>47.470726813236602</v>
      </c>
    </row>
    <row r="197" spans="1:11" x14ac:dyDescent="0.25">
      <c r="A197">
        <v>50.6068007434883</v>
      </c>
      <c r="B197">
        <v>-34.0556154189279</v>
      </c>
      <c r="C197">
        <v>-67.689443259112707</v>
      </c>
      <c r="D197">
        <v>-65.157265515883694</v>
      </c>
      <c r="E197">
        <v>-5.5227510680909297</v>
      </c>
      <c r="F197">
        <v>6.5940698924161296</v>
      </c>
      <c r="G197">
        <v>8.5314749088036201</v>
      </c>
      <c r="H197">
        <v>-1.2517072626321799</v>
      </c>
      <c r="I197">
        <v>91.2700826542291</v>
      </c>
      <c r="J197">
        <v>-40.628132583369997</v>
      </c>
      <c r="K197">
        <v>47.542672423202397</v>
      </c>
    </row>
    <row r="198" spans="1:11" x14ac:dyDescent="0.25">
      <c r="A198">
        <v>50.248323409877997</v>
      </c>
      <c r="B198">
        <v>-34.470492634444703</v>
      </c>
      <c r="C198">
        <v>-67.689443259112707</v>
      </c>
      <c r="D198">
        <v>-65.286737825022598</v>
      </c>
      <c r="E198">
        <v>-7.3803091280205297</v>
      </c>
      <c r="F198">
        <v>4.39407683686533</v>
      </c>
      <c r="G198">
        <v>8.2913914138157399</v>
      </c>
      <c r="H198">
        <v>-1.5487976265757799</v>
      </c>
      <c r="I198">
        <v>91.225107307978007</v>
      </c>
      <c r="J198">
        <v>-40.6571842670538</v>
      </c>
      <c r="K198">
        <v>47.477936268632902</v>
      </c>
    </row>
    <row r="199" spans="1:11" x14ac:dyDescent="0.25">
      <c r="A199">
        <v>50.791660766627302</v>
      </c>
      <c r="B199">
        <v>-33.706080191184398</v>
      </c>
      <c r="C199">
        <v>-67.689443259112707</v>
      </c>
      <c r="D199">
        <v>-65.216389581051203</v>
      </c>
      <c r="E199">
        <v>-4.3040844245629097</v>
      </c>
      <c r="F199">
        <v>7.8600757102583598</v>
      </c>
      <c r="G199">
        <v>8.7857634361453893</v>
      </c>
      <c r="H199">
        <v>-0.98444840204881701</v>
      </c>
      <c r="I199">
        <v>91.241762117529603</v>
      </c>
      <c r="J199">
        <v>-40.611021285577898</v>
      </c>
      <c r="K199">
        <v>47.574758812535599</v>
      </c>
    </row>
    <row r="200" spans="1:11" x14ac:dyDescent="0.25">
      <c r="A200">
        <v>50.223939982728503</v>
      </c>
      <c r="B200">
        <v>-34.145485216437898</v>
      </c>
      <c r="C200">
        <v>-67.689443259112707</v>
      </c>
      <c r="D200">
        <v>-65.323909961300004</v>
      </c>
      <c r="E200">
        <v>-7.2928816749024703</v>
      </c>
      <c r="F200">
        <v>5.2730367590088099</v>
      </c>
      <c r="G200">
        <v>8.1311386786680497</v>
      </c>
      <c r="H200">
        <v>-1.3909297851773299</v>
      </c>
      <c r="I200">
        <v>91.236918114140394</v>
      </c>
      <c r="J200">
        <v>-40.629648449774898</v>
      </c>
      <c r="K200">
        <v>47.509737311186498</v>
      </c>
    </row>
    <row r="201" spans="1:11" x14ac:dyDescent="0.25">
      <c r="A201">
        <v>50.859907788643199</v>
      </c>
      <c r="B201">
        <v>-33.689618875144497</v>
      </c>
      <c r="C201">
        <v>-67.689443259112707</v>
      </c>
      <c r="D201">
        <v>-65.177290146187502</v>
      </c>
      <c r="E201">
        <v>-3.9340843739326399</v>
      </c>
      <c r="F201">
        <v>7.8952011543468803</v>
      </c>
      <c r="G201">
        <v>8.3648958157898701</v>
      </c>
      <c r="H201">
        <v>-1.27419420320861</v>
      </c>
      <c r="I201">
        <v>91.271883206572795</v>
      </c>
      <c r="J201">
        <v>-40.582899940377899</v>
      </c>
      <c r="K201">
        <v>47.567610497595901</v>
      </c>
    </row>
    <row r="202" spans="1:11" x14ac:dyDescent="0.25">
      <c r="A202">
        <v>51.263394318856797</v>
      </c>
      <c r="B202">
        <v>-33.312044666152801</v>
      </c>
      <c r="C202">
        <v>-67.689443259112707</v>
      </c>
      <c r="D202">
        <v>-65.052851153046404</v>
      </c>
      <c r="E202">
        <v>-1.6093201848373799</v>
      </c>
      <c r="F202">
        <v>10.1264678609394</v>
      </c>
      <c r="G202">
        <v>8.5917908429558203</v>
      </c>
      <c r="H202">
        <v>-1.12266343414264</v>
      </c>
      <c r="I202">
        <v>91.275888233060797</v>
      </c>
      <c r="J202">
        <v>-40.5820368109827</v>
      </c>
      <c r="K202">
        <v>47.6060388286839</v>
      </c>
    </row>
    <row r="203" spans="1:11" x14ac:dyDescent="0.25">
      <c r="A203">
        <v>50.466690767975798</v>
      </c>
      <c r="B203">
        <v>-33.972171265467999</v>
      </c>
      <c r="C203">
        <v>-67.689443259112707</v>
      </c>
      <c r="D203">
        <v>-65.215057670230607</v>
      </c>
      <c r="E203">
        <v>-5.6246698461197102</v>
      </c>
      <c r="F203">
        <v>6.3470652063485398</v>
      </c>
      <c r="G203">
        <v>7.8176635788883502</v>
      </c>
      <c r="H203">
        <v>-1.66950940829292</v>
      </c>
      <c r="I203">
        <v>91.261740337323602</v>
      </c>
      <c r="J203">
        <v>-40.595065774318201</v>
      </c>
      <c r="K203">
        <v>47.518518560455</v>
      </c>
    </row>
    <row r="204" spans="1:11" x14ac:dyDescent="0.25">
      <c r="A204">
        <v>49.9771054245522</v>
      </c>
      <c r="B204">
        <v>-34.573326343548104</v>
      </c>
      <c r="C204">
        <v>-67.689443259112707</v>
      </c>
      <c r="D204">
        <v>-65.350971843399805</v>
      </c>
      <c r="E204">
        <v>-8.0194174184419396</v>
      </c>
      <c r="F204">
        <v>3.5536213872619702</v>
      </c>
      <c r="G204">
        <v>7.3604285665958296</v>
      </c>
      <c r="H204">
        <v>-1.9816281024898399</v>
      </c>
      <c r="I204">
        <v>91.229707429185893</v>
      </c>
      <c r="J204">
        <v>-40.637147050623</v>
      </c>
      <c r="K204">
        <v>47.450561473870401</v>
      </c>
    </row>
    <row r="205" spans="1:11" x14ac:dyDescent="0.25">
      <c r="A205">
        <v>50.6623252077272</v>
      </c>
      <c r="B205">
        <v>-33.661521330115598</v>
      </c>
      <c r="C205">
        <v>-67.689443259112707</v>
      </c>
      <c r="D205">
        <v>-65.159257435619693</v>
      </c>
      <c r="E205">
        <v>-4.7996652979086996</v>
      </c>
      <c r="F205">
        <v>7.6107508046884904</v>
      </c>
      <c r="G205">
        <v>7.9368254906249698</v>
      </c>
      <c r="H205">
        <v>-1.25962521682685</v>
      </c>
      <c r="I205">
        <v>91.227774250940897</v>
      </c>
      <c r="J205">
        <v>-40.617724707493302</v>
      </c>
      <c r="K205">
        <v>47.546418677760499</v>
      </c>
    </row>
    <row r="206" spans="1:11" x14ac:dyDescent="0.25">
      <c r="A206">
        <v>51.009579036882499</v>
      </c>
      <c r="B206">
        <v>-33.341030201072101</v>
      </c>
      <c r="C206">
        <v>-67.664271391800099</v>
      </c>
      <c r="D206">
        <v>-65.105095215842795</v>
      </c>
      <c r="E206">
        <v>-3.0722579578912699</v>
      </c>
      <c r="F206">
        <v>9.2753423546109293</v>
      </c>
      <c r="G206">
        <v>8.2408127114829703</v>
      </c>
      <c r="H206">
        <v>-1.0683182299430101</v>
      </c>
      <c r="I206">
        <v>91.229843897231603</v>
      </c>
      <c r="J206">
        <v>-40.606119955219</v>
      </c>
      <c r="K206">
        <v>47.587372428197497</v>
      </c>
    </row>
    <row r="207" spans="1:11" x14ac:dyDescent="0.25">
      <c r="A207">
        <v>50.373110228746</v>
      </c>
      <c r="B207">
        <v>-33.9806210093506</v>
      </c>
      <c r="C207">
        <v>-67.664271391800099</v>
      </c>
      <c r="D207">
        <v>-65.281926377382206</v>
      </c>
      <c r="E207">
        <v>-6.4969886313140899</v>
      </c>
      <c r="F207">
        <v>6.0104148962099897</v>
      </c>
      <c r="G207">
        <v>7.6570939593168399</v>
      </c>
      <c r="H207">
        <v>-1.4082865554876201</v>
      </c>
      <c r="I207">
        <v>91.180057718575796</v>
      </c>
      <c r="J207">
        <v>-40.667097994331797</v>
      </c>
      <c r="K207">
        <v>47.4891463707187</v>
      </c>
    </row>
    <row r="208" spans="1:11" x14ac:dyDescent="0.25">
      <c r="A208">
        <v>50.855724362549701</v>
      </c>
      <c r="B208">
        <v>-33.4765717434992</v>
      </c>
      <c r="C208">
        <v>-67.664271391800099</v>
      </c>
      <c r="D208">
        <v>-65.138616554642994</v>
      </c>
      <c r="E208">
        <v>-3.8951562253848402</v>
      </c>
      <c r="F208">
        <v>8.5688509455164894</v>
      </c>
      <c r="G208">
        <v>8.0189161482683105</v>
      </c>
      <c r="H208">
        <v>-1.1165253692482699</v>
      </c>
      <c r="I208">
        <v>91.200733503119196</v>
      </c>
      <c r="J208">
        <v>-40.633948635054402</v>
      </c>
      <c r="K208">
        <v>47.552589378283102</v>
      </c>
    </row>
    <row r="209" spans="1:11" x14ac:dyDescent="0.25">
      <c r="A209">
        <v>50.228420373667902</v>
      </c>
      <c r="B209">
        <v>-34.030811753629102</v>
      </c>
      <c r="C209">
        <v>-67.664271391800099</v>
      </c>
      <c r="D209">
        <v>-65.268172249191295</v>
      </c>
      <c r="E209">
        <v>-7.1667109725581399</v>
      </c>
      <c r="F209">
        <v>5.6427585421095898</v>
      </c>
      <c r="G209">
        <v>7.7033992904416104</v>
      </c>
      <c r="H209">
        <v>-1.52269145505183</v>
      </c>
      <c r="I209">
        <v>91.1555229511021</v>
      </c>
      <c r="J209">
        <v>-40.655093529790399</v>
      </c>
      <c r="K209">
        <v>47.487811531008902</v>
      </c>
    </row>
    <row r="210" spans="1:11" x14ac:dyDescent="0.25">
      <c r="A210">
        <v>50.586491189660698</v>
      </c>
      <c r="B210">
        <v>-33.639186257730003</v>
      </c>
      <c r="C210">
        <v>-67.664271391800099</v>
      </c>
      <c r="D210">
        <v>-65.170200659623404</v>
      </c>
      <c r="E210">
        <v>-5.3609553613685597</v>
      </c>
      <c r="F210">
        <v>7.53317396778084</v>
      </c>
      <c r="G210">
        <v>7.9963929093304902</v>
      </c>
      <c r="H210">
        <v>-1.4338046539248399</v>
      </c>
      <c r="I210">
        <v>91.119092405117598</v>
      </c>
      <c r="J210">
        <v>-40.586469555862699</v>
      </c>
      <c r="K210">
        <v>47.533181903047499</v>
      </c>
    </row>
    <row r="211" spans="1:11" x14ac:dyDescent="0.25">
      <c r="A211">
        <v>50.096031931020001</v>
      </c>
      <c r="B211">
        <v>-33.942880638330202</v>
      </c>
      <c r="C211">
        <v>-67.664271391800099</v>
      </c>
      <c r="D211">
        <v>-65.212225559679794</v>
      </c>
      <c r="E211">
        <v>-7.9288932486639601</v>
      </c>
      <c r="F211">
        <v>5.8229665780330899</v>
      </c>
      <c r="G211">
        <v>7.2947224441416596</v>
      </c>
      <c r="H211">
        <v>-1.8340828707822801</v>
      </c>
      <c r="I211">
        <v>91.116423932098698</v>
      </c>
      <c r="J211">
        <v>-40.577309359700301</v>
      </c>
      <c r="K211">
        <v>47.474501051970996</v>
      </c>
    </row>
    <row r="212" spans="1:11" x14ac:dyDescent="0.25">
      <c r="A212">
        <v>50.382861681854102</v>
      </c>
      <c r="B212">
        <v>-33.719573223534702</v>
      </c>
      <c r="C212">
        <v>-67.664271391800099</v>
      </c>
      <c r="D212">
        <v>-65.212225559679794</v>
      </c>
      <c r="E212">
        <v>-6.3618449429255701</v>
      </c>
      <c r="F212">
        <v>6.9677637678262396</v>
      </c>
      <c r="G212">
        <v>7.3318837868681603</v>
      </c>
      <c r="H212">
        <v>-1.6884624269492801</v>
      </c>
      <c r="I212">
        <v>91.142996051899502</v>
      </c>
      <c r="J212">
        <v>-40.559674595672703</v>
      </c>
      <c r="K212">
        <v>47.505057132173</v>
      </c>
    </row>
    <row r="213" spans="1:11" x14ac:dyDescent="0.25">
      <c r="A213">
        <v>50.6229824809513</v>
      </c>
      <c r="B213">
        <v>-33.4547103878012</v>
      </c>
      <c r="C213">
        <v>-67.664271391800099</v>
      </c>
      <c r="D213">
        <v>-65.118340110236403</v>
      </c>
      <c r="E213">
        <v>-4.8545175427140999</v>
      </c>
      <c r="F213">
        <v>8.5326877422655407</v>
      </c>
      <c r="G213">
        <v>7.55084951738323</v>
      </c>
      <c r="H213">
        <v>-1.61736461823788</v>
      </c>
      <c r="I213">
        <v>91.147710218592394</v>
      </c>
      <c r="J213">
        <v>-40.532564785334401</v>
      </c>
      <c r="K213">
        <v>47.529773783125897</v>
      </c>
    </row>
    <row r="214" spans="1:11" x14ac:dyDescent="0.25">
      <c r="A214">
        <v>50.052945206109001</v>
      </c>
      <c r="B214">
        <v>-33.874173501827102</v>
      </c>
      <c r="C214">
        <v>-67.664271391800099</v>
      </c>
      <c r="D214">
        <v>-65.241022690882502</v>
      </c>
      <c r="E214">
        <v>-7.6526834357163196</v>
      </c>
      <c r="F214">
        <v>6.0674363126303703</v>
      </c>
      <c r="G214">
        <v>6.8347168374480001</v>
      </c>
      <c r="H214">
        <v>-1.99338875149553</v>
      </c>
      <c r="I214">
        <v>91.139163965915699</v>
      </c>
      <c r="J214">
        <v>-40.5515050063986</v>
      </c>
      <c r="K214">
        <v>47.459251484574402</v>
      </c>
    </row>
    <row r="215" spans="1:11" x14ac:dyDescent="0.25">
      <c r="A215">
        <v>49.479229124385803</v>
      </c>
      <c r="B215">
        <v>-34.331577517347597</v>
      </c>
      <c r="C215">
        <v>-67.664271391800099</v>
      </c>
      <c r="D215">
        <v>-65.362714394035294</v>
      </c>
      <c r="E215">
        <v>-10.449867320643101</v>
      </c>
      <c r="F215">
        <v>3.7073491601259199</v>
      </c>
      <c r="G215">
        <v>6.3914807360477299</v>
      </c>
      <c r="H215">
        <v>-2.2790867154811698</v>
      </c>
      <c r="I215">
        <v>91.0817876329005</v>
      </c>
      <c r="J215">
        <v>-40.583282504262698</v>
      </c>
      <c r="K215">
        <v>47.390921017874597</v>
      </c>
    </row>
    <row r="216" spans="1:11" x14ac:dyDescent="0.25">
      <c r="A216">
        <v>49.862591143378502</v>
      </c>
      <c r="B216">
        <v>-33.700069098982603</v>
      </c>
      <c r="C216">
        <v>-67.664271391800099</v>
      </c>
      <c r="D216">
        <v>-65.212293136261394</v>
      </c>
      <c r="E216">
        <v>-8.1320089941773599</v>
      </c>
      <c r="F216">
        <v>6.9215666644987</v>
      </c>
      <c r="G216">
        <v>6.7920188342907402</v>
      </c>
      <c r="H216">
        <v>-1.6482227079654399</v>
      </c>
      <c r="I216">
        <v>91.084608144762996</v>
      </c>
      <c r="J216">
        <v>-40.566102996164098</v>
      </c>
      <c r="K216">
        <v>47.466131646761603</v>
      </c>
    </row>
    <row r="217" spans="1:11" x14ac:dyDescent="0.25">
      <c r="A217">
        <v>50.591744760604598</v>
      </c>
      <c r="B217">
        <v>-32.958170564621199</v>
      </c>
      <c r="C217">
        <v>-67.664271391800099</v>
      </c>
      <c r="D217">
        <v>-65.046648331270205</v>
      </c>
      <c r="E217">
        <v>-4.2315105272559501</v>
      </c>
      <c r="F217">
        <v>10.858142608622201</v>
      </c>
      <c r="G217">
        <v>7.3204701475208704</v>
      </c>
      <c r="H217">
        <v>-1.18597326656918</v>
      </c>
      <c r="I217">
        <v>91.101633027862903</v>
      </c>
      <c r="J217">
        <v>-40.5290882065582</v>
      </c>
      <c r="K217">
        <v>47.548954049257198</v>
      </c>
    </row>
    <row r="218" spans="1:11" x14ac:dyDescent="0.25">
      <c r="A218">
        <v>49.886615842489803</v>
      </c>
      <c r="B218">
        <v>-33.478886747794903</v>
      </c>
      <c r="C218">
        <v>-67.664271391800099</v>
      </c>
      <c r="D218">
        <v>-65.201877359415505</v>
      </c>
      <c r="E218">
        <v>-7.86288551152139</v>
      </c>
      <c r="F218">
        <v>8.0017408803251406</v>
      </c>
      <c r="G218">
        <v>6.4531057252632698</v>
      </c>
      <c r="H218">
        <v>-1.66118587927586</v>
      </c>
      <c r="I218">
        <v>91.072745636355506</v>
      </c>
      <c r="J218">
        <v>-40.547043604008401</v>
      </c>
      <c r="K218">
        <v>47.462178650046702</v>
      </c>
    </row>
    <row r="219" spans="1:11" x14ac:dyDescent="0.25">
      <c r="A219">
        <v>49.198925920806097</v>
      </c>
      <c r="B219">
        <v>-34.332724586704501</v>
      </c>
      <c r="C219">
        <v>-67.664271391800099</v>
      </c>
      <c r="D219">
        <v>-65.372469636301005</v>
      </c>
      <c r="E219">
        <v>-11.4684071542654</v>
      </c>
      <c r="F219">
        <v>3.58439631140884</v>
      </c>
      <c r="G219">
        <v>6.3450235831630204</v>
      </c>
      <c r="H219">
        <v>-2.0609972476755098</v>
      </c>
      <c r="I219">
        <v>90.964296438188299</v>
      </c>
      <c r="J219">
        <v>-40.592048698462499</v>
      </c>
      <c r="K219">
        <v>47.376882511603903</v>
      </c>
    </row>
    <row r="220" spans="1:11" x14ac:dyDescent="0.25">
      <c r="A220">
        <v>49.749571258954802</v>
      </c>
      <c r="B220">
        <v>-33.877338476468303</v>
      </c>
      <c r="C220">
        <v>-67.664271391800099</v>
      </c>
      <c r="D220">
        <v>-65.270469886394594</v>
      </c>
      <c r="E220">
        <v>-8.8207846984652001</v>
      </c>
      <c r="F220">
        <v>5.8749482350458502</v>
      </c>
      <c r="G220">
        <v>6.68441279951894</v>
      </c>
      <c r="H220">
        <v>-1.7557485960942101</v>
      </c>
      <c r="I220">
        <v>90.985705795300007</v>
      </c>
      <c r="J220">
        <v>-40.554760569135702</v>
      </c>
      <c r="K220">
        <v>47.446072430863801</v>
      </c>
    </row>
    <row r="221" spans="1:11" x14ac:dyDescent="0.25">
      <c r="A221">
        <v>50.054072711667303</v>
      </c>
      <c r="B221">
        <v>-33.5076378118086</v>
      </c>
      <c r="C221">
        <v>-67.664271391800099</v>
      </c>
      <c r="D221">
        <v>-65.247240195352006</v>
      </c>
      <c r="E221">
        <v>-7.29613774226278</v>
      </c>
      <c r="F221">
        <v>7.5176619997927698</v>
      </c>
      <c r="G221">
        <v>7.1205743523523397</v>
      </c>
      <c r="H221">
        <v>-1.33858494425053</v>
      </c>
      <c r="I221">
        <v>90.985626802283207</v>
      </c>
      <c r="J221">
        <v>-40.546967741800202</v>
      </c>
      <c r="K221">
        <v>47.505445836659199</v>
      </c>
    </row>
    <row r="222" spans="1:11" x14ac:dyDescent="0.25">
      <c r="A222">
        <v>49.580785053100399</v>
      </c>
      <c r="B222">
        <v>-34.139856544079798</v>
      </c>
      <c r="C222">
        <v>-67.664271391800099</v>
      </c>
      <c r="D222">
        <v>-65.403320072355697</v>
      </c>
      <c r="E222">
        <v>-9.6566088889968</v>
      </c>
      <c r="F222">
        <v>4.4148417574766601</v>
      </c>
      <c r="G222">
        <v>6.9693424815670699</v>
      </c>
      <c r="H222">
        <v>-1.49646981853927</v>
      </c>
      <c r="I222">
        <v>90.890058903674898</v>
      </c>
      <c r="J222">
        <v>-40.6268297892967</v>
      </c>
      <c r="K222">
        <v>47.427405898157303</v>
      </c>
    </row>
    <row r="223" spans="1:11" x14ac:dyDescent="0.25">
      <c r="A223">
        <v>50.044890460906501</v>
      </c>
      <c r="B223">
        <v>-33.671127813618199</v>
      </c>
      <c r="C223">
        <v>-67.664271391800099</v>
      </c>
      <c r="D223">
        <v>-65.274339666889304</v>
      </c>
      <c r="E223">
        <v>-7.2019627410612097</v>
      </c>
      <c r="F223">
        <v>6.8484867219758998</v>
      </c>
      <c r="G223">
        <v>7.2010949424982797</v>
      </c>
      <c r="H223">
        <v>-1.3561681341666001</v>
      </c>
      <c r="I223">
        <v>90.922069769798398</v>
      </c>
      <c r="J223">
        <v>-40.546509956163497</v>
      </c>
      <c r="K223">
        <v>47.482141526819802</v>
      </c>
    </row>
    <row r="224" spans="1:11" x14ac:dyDescent="0.25">
      <c r="A224">
        <v>49.424022080826703</v>
      </c>
      <c r="B224">
        <v>-34.402877901971202</v>
      </c>
      <c r="C224">
        <v>-67.664271391800099</v>
      </c>
      <c r="D224">
        <v>-65.419759135005407</v>
      </c>
      <c r="E224">
        <v>-10.4960444638388</v>
      </c>
      <c r="F224">
        <v>3.1424278818191298</v>
      </c>
      <c r="G224">
        <v>7.0761542750169601</v>
      </c>
      <c r="H224">
        <v>-1.5428411963142801</v>
      </c>
      <c r="I224">
        <v>90.815311100096906</v>
      </c>
      <c r="J224">
        <v>-40.639148063413998</v>
      </c>
      <c r="K224">
        <v>47.409431792761801</v>
      </c>
    </row>
    <row r="225" spans="1:11" x14ac:dyDescent="0.25">
      <c r="A225">
        <v>50.0323054070371</v>
      </c>
      <c r="B225">
        <v>-33.716256168557599</v>
      </c>
      <c r="C225">
        <v>-67.664271391800099</v>
      </c>
      <c r="D225">
        <v>-65.270725143178694</v>
      </c>
      <c r="E225">
        <v>-7.3774118656415499</v>
      </c>
      <c r="F225">
        <v>6.68440347015546</v>
      </c>
      <c r="G225">
        <v>7.6030694292279497</v>
      </c>
      <c r="H225">
        <v>-1.29066117963838</v>
      </c>
      <c r="I225">
        <v>90.816674657124906</v>
      </c>
      <c r="J225">
        <v>-40.587846671557799</v>
      </c>
      <c r="K225">
        <v>47.4839487886752</v>
      </c>
    </row>
    <row r="226" spans="1:11" x14ac:dyDescent="0.25">
      <c r="A226">
        <v>49.5801361920117</v>
      </c>
      <c r="B226">
        <v>-34.1312796347854</v>
      </c>
      <c r="C226">
        <v>-67.664271391800099</v>
      </c>
      <c r="D226">
        <v>-65.358331725387004</v>
      </c>
      <c r="E226">
        <v>-9.9315921046001705</v>
      </c>
      <c r="F226">
        <v>4.2416130490945596</v>
      </c>
      <c r="G226">
        <v>7.0940728921337604</v>
      </c>
      <c r="H226">
        <v>-1.6126632723155101</v>
      </c>
      <c r="I226">
        <v>90.811411991925596</v>
      </c>
      <c r="J226">
        <v>-40.598822213159103</v>
      </c>
      <c r="K226">
        <v>47.440145497571002</v>
      </c>
    </row>
    <row r="227" spans="1:11" x14ac:dyDescent="0.25">
      <c r="A227">
        <v>49.093057921233999</v>
      </c>
      <c r="B227">
        <v>-34.545345634484498</v>
      </c>
      <c r="C227">
        <v>-67.664271391800099</v>
      </c>
      <c r="D227">
        <v>-65.434395433712893</v>
      </c>
      <c r="E227">
        <v>-12.2490977589173</v>
      </c>
      <c r="F227">
        <v>1.9965913793971799</v>
      </c>
      <c r="G227">
        <v>6.6729209434458197</v>
      </c>
      <c r="H227">
        <v>-1.9752993368745599</v>
      </c>
      <c r="I227">
        <v>90.779370465436003</v>
      </c>
      <c r="J227">
        <v>-40.603673372492302</v>
      </c>
      <c r="K227">
        <v>47.378190686786702</v>
      </c>
    </row>
    <row r="228" spans="1:11" x14ac:dyDescent="0.25">
      <c r="A228">
        <v>48.940508707884597</v>
      </c>
      <c r="B228">
        <v>-34.669012516315803</v>
      </c>
      <c r="C228">
        <v>-67.664271391800099</v>
      </c>
      <c r="D228">
        <v>-65.458063882434303</v>
      </c>
      <c r="E228">
        <v>-13.0214001806862</v>
      </c>
      <c r="F228">
        <v>1.3411353479349499</v>
      </c>
      <c r="G228">
        <v>6.4943787500512897</v>
      </c>
      <c r="H228">
        <v>-2.1805850714235402</v>
      </c>
      <c r="I228">
        <v>90.766027587318902</v>
      </c>
      <c r="J228">
        <v>-40.604341289779597</v>
      </c>
      <c r="K228">
        <v>47.3564084851524</v>
      </c>
    </row>
    <row r="229" spans="1:11" x14ac:dyDescent="0.25">
      <c r="A229">
        <v>48.670867562097399</v>
      </c>
      <c r="B229">
        <v>-34.904691727144296</v>
      </c>
      <c r="C229">
        <v>-67.664271391800099</v>
      </c>
      <c r="D229">
        <v>-65.517278165377206</v>
      </c>
      <c r="E229">
        <v>-14.675179512851299</v>
      </c>
      <c r="F229">
        <v>-0.14800708246739</v>
      </c>
      <c r="G229">
        <v>6.3458928399145798</v>
      </c>
      <c r="H229">
        <v>-2.48979121389978</v>
      </c>
      <c r="I229">
        <v>90.721304814053397</v>
      </c>
      <c r="J229">
        <v>-40.612614422779401</v>
      </c>
      <c r="K229">
        <v>47.326801343680998</v>
      </c>
    </row>
    <row r="230" spans="1:11" x14ac:dyDescent="0.25">
      <c r="A230">
        <v>48.398172088717402</v>
      </c>
      <c r="B230">
        <v>-35.248830755683997</v>
      </c>
      <c r="C230">
        <v>-67.664271391800099</v>
      </c>
      <c r="D230">
        <v>-65.569305235864206</v>
      </c>
      <c r="E230">
        <v>-16.3519646754219</v>
      </c>
      <c r="F230">
        <v>-1.83924468880724</v>
      </c>
      <c r="G230">
        <v>6.3381447172728196</v>
      </c>
      <c r="H230">
        <v>-2.7757110915624499</v>
      </c>
      <c r="I230">
        <v>90.653333334108595</v>
      </c>
      <c r="J230">
        <v>-40.612322306188403</v>
      </c>
      <c r="K230">
        <v>47.300787808437498</v>
      </c>
    </row>
    <row r="231" spans="1:11" x14ac:dyDescent="0.25">
      <c r="A231">
        <v>48.432236847790797</v>
      </c>
      <c r="B231">
        <v>-35.222303309185698</v>
      </c>
      <c r="C231">
        <v>-67.664271391800099</v>
      </c>
      <c r="D231">
        <v>-65.543428609259195</v>
      </c>
      <c r="E231">
        <v>-16.2545843714833</v>
      </c>
      <c r="F231">
        <v>-1.7940999101058399</v>
      </c>
      <c r="G231">
        <v>6.3251078760206498</v>
      </c>
      <c r="H231">
        <v>-2.86204221832558</v>
      </c>
      <c r="I231">
        <v>90.651247801987594</v>
      </c>
      <c r="J231">
        <v>-40.605593562862403</v>
      </c>
      <c r="K231">
        <v>47.305285153781497</v>
      </c>
    </row>
    <row r="232" spans="1:11" x14ac:dyDescent="0.25">
      <c r="A232">
        <v>49.513487966680302</v>
      </c>
      <c r="B232">
        <v>-34.779949118506003</v>
      </c>
      <c r="C232">
        <v>-67.664271391800099</v>
      </c>
      <c r="D232">
        <v>-65.385133434697593</v>
      </c>
      <c r="E232">
        <v>-11.597443742941801</v>
      </c>
      <c r="F232">
        <v>0.73016476511917505</v>
      </c>
      <c r="G232">
        <v>6.7259691916954099</v>
      </c>
      <c r="H232">
        <v>-2.7544632715563</v>
      </c>
      <c r="I232">
        <v>90.717659313311302</v>
      </c>
      <c r="J232">
        <v>-40.479717768047003</v>
      </c>
      <c r="K232">
        <v>47.4134102656704</v>
      </c>
    </row>
    <row r="233" spans="1:11" x14ac:dyDescent="0.25">
      <c r="A233">
        <v>49.0773824547055</v>
      </c>
      <c r="B233">
        <v>-35.290128227455398</v>
      </c>
      <c r="C233">
        <v>-67.664271391800099</v>
      </c>
      <c r="D233">
        <v>-65.444409665912801</v>
      </c>
      <c r="E233">
        <v>-14.075946957801399</v>
      </c>
      <c r="F233">
        <v>-1.89992789848293</v>
      </c>
      <c r="G233">
        <v>6.71485469417303</v>
      </c>
      <c r="H233">
        <v>-2.93343335587228</v>
      </c>
      <c r="I233">
        <v>90.618061215703094</v>
      </c>
      <c r="J233">
        <v>-40.5093807226338</v>
      </c>
      <c r="K233">
        <v>47.359305768359697</v>
      </c>
    </row>
    <row r="234" spans="1:11" x14ac:dyDescent="0.25">
      <c r="A234">
        <v>50.177214575389002</v>
      </c>
      <c r="B234">
        <v>-34.607272697059997</v>
      </c>
      <c r="C234">
        <v>-67.664271391800099</v>
      </c>
      <c r="D234">
        <v>-65.248231285949203</v>
      </c>
      <c r="E234">
        <v>-8.6890590268985797</v>
      </c>
      <c r="F234">
        <v>1.8515027070400001</v>
      </c>
      <c r="G234">
        <v>7.3063806779707896</v>
      </c>
      <c r="H234">
        <v>-2.6837716408941001</v>
      </c>
      <c r="I234">
        <v>90.678090221100305</v>
      </c>
      <c r="J234">
        <v>-40.4430026788474</v>
      </c>
      <c r="K234">
        <v>47.472691850138197</v>
      </c>
    </row>
    <row r="235" spans="1:11" x14ac:dyDescent="0.25">
      <c r="A235">
        <v>49.781296033246903</v>
      </c>
      <c r="B235">
        <v>-34.980770527282601</v>
      </c>
      <c r="C235">
        <v>-67.664271391800099</v>
      </c>
      <c r="D235">
        <v>-65.3473074652983</v>
      </c>
      <c r="E235">
        <v>-10.7823915467352</v>
      </c>
      <c r="F235">
        <v>-0.247090166016217</v>
      </c>
      <c r="G235">
        <v>7.1612854543348003</v>
      </c>
      <c r="H235">
        <v>-2.89904139333929</v>
      </c>
      <c r="I235">
        <v>90.594550784033103</v>
      </c>
      <c r="J235">
        <v>-40.475012884411399</v>
      </c>
      <c r="K235">
        <v>47.4170817675911</v>
      </c>
    </row>
    <row r="236" spans="1:11" x14ac:dyDescent="0.25">
      <c r="A236">
        <v>49.425522176160101</v>
      </c>
      <c r="B236">
        <v>-35.424994378399703</v>
      </c>
      <c r="C236">
        <v>-67.664271391800099</v>
      </c>
      <c r="D236">
        <v>-65.443177201590501</v>
      </c>
      <c r="E236">
        <v>-12.944393878044901</v>
      </c>
      <c r="F236">
        <v>-2.8091203526105901</v>
      </c>
      <c r="G236">
        <v>7.1504230460237501</v>
      </c>
      <c r="H236">
        <v>-2.7953578964892598</v>
      </c>
      <c r="I236">
        <v>90.462427876240596</v>
      </c>
      <c r="J236">
        <v>-40.535092044720599</v>
      </c>
      <c r="K236">
        <v>47.369146899444999</v>
      </c>
    </row>
    <row r="237" spans="1:11" x14ac:dyDescent="0.25">
      <c r="A237">
        <v>49.903304637810102</v>
      </c>
      <c r="B237">
        <v>-34.876993335769697</v>
      </c>
      <c r="C237">
        <v>-67.664271391800099</v>
      </c>
      <c r="D237">
        <v>-65.285149407745706</v>
      </c>
      <c r="E237">
        <v>-10.5496915444634</v>
      </c>
      <c r="F237">
        <v>6.2996949582040204E-2</v>
      </c>
      <c r="G237">
        <v>7.6378666340881498</v>
      </c>
      <c r="H237">
        <v>-2.1384433865975998</v>
      </c>
      <c r="I237">
        <v>90.470708900437202</v>
      </c>
      <c r="J237">
        <v>-40.523281609530997</v>
      </c>
      <c r="K237">
        <v>47.448160796367503</v>
      </c>
    </row>
    <row r="238" spans="1:11" x14ac:dyDescent="0.25">
      <c r="A238">
        <v>49.407715202714897</v>
      </c>
      <c r="B238">
        <v>-35.380267152409097</v>
      </c>
      <c r="C238">
        <v>-67.802399107298896</v>
      </c>
      <c r="D238">
        <v>-65.285149407745706</v>
      </c>
      <c r="E238">
        <v>-12.943887069712501</v>
      </c>
      <c r="F238">
        <v>-2.53783356429448</v>
      </c>
      <c r="G238">
        <v>7.58653831978011</v>
      </c>
      <c r="H238">
        <v>-2.2882692709994199</v>
      </c>
      <c r="I238">
        <v>90.311085861729197</v>
      </c>
      <c r="J238">
        <v>-40.582982838117701</v>
      </c>
      <c r="K238">
        <v>47.379096938618098</v>
      </c>
    </row>
    <row r="239" spans="1:11" x14ac:dyDescent="0.25">
      <c r="A239">
        <v>49.992730295811199</v>
      </c>
      <c r="B239">
        <v>-34.803939094570197</v>
      </c>
      <c r="C239">
        <v>-67.802399107298896</v>
      </c>
      <c r="D239">
        <v>-65.082637103351104</v>
      </c>
      <c r="E239">
        <v>-9.7819737010849792</v>
      </c>
      <c r="F239">
        <v>0.70386136451935499</v>
      </c>
      <c r="G239">
        <v>8.1234644807454597</v>
      </c>
      <c r="H239">
        <v>-1.6960778456328001</v>
      </c>
      <c r="I239">
        <v>90.346392226439306</v>
      </c>
      <c r="J239">
        <v>-40.547052308580703</v>
      </c>
      <c r="K239">
        <v>47.480353090815399</v>
      </c>
    </row>
    <row r="240" spans="1:11" x14ac:dyDescent="0.25">
      <c r="A240">
        <v>49.689294551286203</v>
      </c>
      <c r="B240">
        <v>-35.029082798806499</v>
      </c>
      <c r="C240">
        <v>-67.802399107298896</v>
      </c>
      <c r="D240">
        <v>-65.140761263440197</v>
      </c>
      <c r="E240">
        <v>-11.2959779338976</v>
      </c>
      <c r="F240">
        <v>-0.57958163359666703</v>
      </c>
      <c r="G240">
        <v>7.6922185076932097</v>
      </c>
      <c r="H240">
        <v>-2.0070812159697899</v>
      </c>
      <c r="I240">
        <v>90.344661848286194</v>
      </c>
      <c r="J240">
        <v>-40.550264816516098</v>
      </c>
      <c r="K240">
        <v>47.442866525451102</v>
      </c>
    </row>
    <row r="241" spans="1:11" x14ac:dyDescent="0.25">
      <c r="A241">
        <v>49.3932282095857</v>
      </c>
      <c r="B241">
        <v>-35.350990727694096</v>
      </c>
      <c r="C241">
        <v>-67.802399107298896</v>
      </c>
      <c r="D241">
        <v>-65.202817952532598</v>
      </c>
      <c r="E241">
        <v>-13.040132097523999</v>
      </c>
      <c r="F241">
        <v>-2.3906074404473001</v>
      </c>
      <c r="G241">
        <v>7.6451618120704996</v>
      </c>
      <c r="H241">
        <v>-2.3495093990554099</v>
      </c>
      <c r="I241">
        <v>90.296308289726994</v>
      </c>
      <c r="J241">
        <v>-40.556633901634598</v>
      </c>
      <c r="K241">
        <v>47.408141820708202</v>
      </c>
    </row>
    <row r="242" spans="1:11" x14ac:dyDescent="0.25">
      <c r="A242">
        <v>49.238609640896001</v>
      </c>
      <c r="B242">
        <v>-35.5229777645905</v>
      </c>
      <c r="C242">
        <v>-67.802399107298896</v>
      </c>
      <c r="D242">
        <v>-65.243464273572201</v>
      </c>
      <c r="E242">
        <v>-14.0291980374947</v>
      </c>
      <c r="F242">
        <v>-3.4984278373561102</v>
      </c>
      <c r="G242">
        <v>7.3433265793396396</v>
      </c>
      <c r="H242">
        <v>-2.60997027357292</v>
      </c>
      <c r="I242">
        <v>90.298044563143307</v>
      </c>
      <c r="J242">
        <v>-40.546499702656398</v>
      </c>
      <c r="K242">
        <v>47.387818660188401</v>
      </c>
    </row>
    <row r="243" spans="1:11" x14ac:dyDescent="0.25">
      <c r="A243">
        <v>49.023400205020302</v>
      </c>
      <c r="B243">
        <v>-35.703654867162399</v>
      </c>
      <c r="C243">
        <v>-67.802399107298896</v>
      </c>
      <c r="D243">
        <v>-65.241954612186802</v>
      </c>
      <c r="E243">
        <v>-14.8604423354184</v>
      </c>
      <c r="F243">
        <v>-4.1813280416074097</v>
      </c>
      <c r="G243">
        <v>7.2170041117364896</v>
      </c>
      <c r="H243">
        <v>-2.8270556187709301</v>
      </c>
      <c r="I243">
        <v>90.269066456898599</v>
      </c>
      <c r="J243">
        <v>-40.549506707932998</v>
      </c>
      <c r="K243">
        <v>47.3514905539827</v>
      </c>
    </row>
    <row r="244" spans="1:11" x14ac:dyDescent="0.25">
      <c r="A244">
        <v>48.897217882820598</v>
      </c>
      <c r="B244">
        <v>-35.828675736769704</v>
      </c>
      <c r="C244">
        <v>-67.802399107298896</v>
      </c>
      <c r="D244">
        <v>-65.270007082838603</v>
      </c>
      <c r="E244">
        <v>-15.800828320319599</v>
      </c>
      <c r="F244">
        <v>-5.1348059801936303</v>
      </c>
      <c r="G244">
        <v>7.1449496009789204</v>
      </c>
      <c r="H244">
        <v>-3.1344627015631099</v>
      </c>
      <c r="I244">
        <v>90.230627501187897</v>
      </c>
      <c r="J244">
        <v>-40.549293231220403</v>
      </c>
      <c r="K244">
        <v>47.337464318656799</v>
      </c>
    </row>
    <row r="245" spans="1:11" x14ac:dyDescent="0.25">
      <c r="A245">
        <v>48.9169629622616</v>
      </c>
      <c r="B245">
        <v>-35.809628696266003</v>
      </c>
      <c r="C245">
        <v>-67.755463803942803</v>
      </c>
      <c r="D245">
        <v>-65.255574156860703</v>
      </c>
      <c r="E245">
        <v>-16.022852895428102</v>
      </c>
      <c r="F245">
        <v>-5.2994563563080499</v>
      </c>
      <c r="G245">
        <v>7.3154059989458302</v>
      </c>
      <c r="H245">
        <v>-3.2548375702961598</v>
      </c>
      <c r="I245">
        <v>90.1645965742551</v>
      </c>
      <c r="J245">
        <v>-40.524914359859402</v>
      </c>
      <c r="K245">
        <v>47.340897382441</v>
      </c>
    </row>
    <row r="246" spans="1:11" x14ac:dyDescent="0.25">
      <c r="A246">
        <v>48.661240689696697</v>
      </c>
      <c r="B246">
        <v>-35.901443165092097</v>
      </c>
      <c r="C246">
        <v>-67.755463803942803</v>
      </c>
      <c r="D246">
        <v>-65.264789724000906</v>
      </c>
      <c r="E246">
        <v>-17.668667794176301</v>
      </c>
      <c r="F246">
        <v>-6.40981897592403</v>
      </c>
      <c r="G246">
        <v>7.3019132512344003</v>
      </c>
      <c r="H246">
        <v>-3.37515946580938</v>
      </c>
      <c r="I246">
        <v>90.078617484056807</v>
      </c>
      <c r="J246">
        <v>-40.518896125255701</v>
      </c>
      <c r="K246">
        <v>47.336289598870998</v>
      </c>
    </row>
    <row r="247" spans="1:11" x14ac:dyDescent="0.25">
      <c r="A247">
        <v>48.7067332531714</v>
      </c>
      <c r="B247">
        <v>-35.706486508945801</v>
      </c>
      <c r="C247">
        <v>-67.755463803942803</v>
      </c>
      <c r="D247">
        <v>-65.2404163718777</v>
      </c>
      <c r="E247">
        <v>-17.463665117244499</v>
      </c>
      <c r="F247">
        <v>-5.6731859936967002</v>
      </c>
      <c r="G247">
        <v>7.3456726806338697</v>
      </c>
      <c r="H247">
        <v>-3.5354487072631402</v>
      </c>
      <c r="I247">
        <v>90.091296203467294</v>
      </c>
      <c r="J247">
        <v>-40.467517816382497</v>
      </c>
      <c r="K247">
        <v>47.361022493865498</v>
      </c>
    </row>
    <row r="248" spans="1:11" x14ac:dyDescent="0.25">
      <c r="A248">
        <v>48.675960329052799</v>
      </c>
      <c r="B248">
        <v>-35.534309122882803</v>
      </c>
      <c r="C248">
        <v>-67.755463803942803</v>
      </c>
      <c r="D248">
        <v>-65.1950362711069</v>
      </c>
      <c r="E248">
        <v>-17.837363387295198</v>
      </c>
      <c r="F248">
        <v>-5.4898810528430397</v>
      </c>
      <c r="G248">
        <v>7.3821401884537199</v>
      </c>
      <c r="H248">
        <v>-3.1506268210726498</v>
      </c>
      <c r="I248">
        <v>90.053564154240803</v>
      </c>
      <c r="J248">
        <v>-40.476654203866502</v>
      </c>
      <c r="K248">
        <v>47.383712544250997</v>
      </c>
    </row>
    <row r="249" spans="1:11" x14ac:dyDescent="0.25">
      <c r="A249">
        <v>48.774024498996297</v>
      </c>
      <c r="B249">
        <v>-35.377917932079001</v>
      </c>
      <c r="C249">
        <v>-67.755463803942803</v>
      </c>
      <c r="D249">
        <v>-65.159434645157205</v>
      </c>
      <c r="E249">
        <v>-17.6115213326994</v>
      </c>
      <c r="F249">
        <v>-5.0070276159368197</v>
      </c>
      <c r="G249">
        <v>7.3563758136926296</v>
      </c>
      <c r="H249">
        <v>-3.1577604262553001</v>
      </c>
      <c r="I249">
        <v>90.048653821179798</v>
      </c>
      <c r="J249">
        <v>-40.451180256273801</v>
      </c>
      <c r="K249">
        <v>47.401513357225802</v>
      </c>
    </row>
    <row r="250" spans="1:11" x14ac:dyDescent="0.25">
      <c r="A250">
        <v>49.549295095609303</v>
      </c>
      <c r="B250">
        <v>-34.8059069110924</v>
      </c>
      <c r="C250">
        <v>-67.755463803942803</v>
      </c>
      <c r="D250">
        <v>-64.9651710025136</v>
      </c>
      <c r="E250">
        <v>-14.305557829799699</v>
      </c>
      <c r="F250">
        <v>-2.4366467390656998</v>
      </c>
      <c r="G250">
        <v>8.0359598320362498</v>
      </c>
      <c r="H250">
        <v>-2.5059892591447199</v>
      </c>
      <c r="I250">
        <v>90.0805621193809</v>
      </c>
      <c r="J250">
        <v>-40.425605516520399</v>
      </c>
      <c r="K250">
        <v>47.512704874645003</v>
      </c>
    </row>
    <row r="251" spans="1:11" x14ac:dyDescent="0.25">
      <c r="A251">
        <v>49.507947074099597</v>
      </c>
      <c r="B251">
        <v>-34.745615439441899</v>
      </c>
      <c r="C251">
        <v>-67.755463803942803</v>
      </c>
      <c r="D251">
        <v>-64.946957582183302</v>
      </c>
      <c r="E251">
        <v>-14.619204252391199</v>
      </c>
      <c r="F251">
        <v>-2.4155333915381298</v>
      </c>
      <c r="G251">
        <v>8.0131035064045602</v>
      </c>
      <c r="H251">
        <v>-2.6186312427207299</v>
      </c>
      <c r="I251">
        <v>90.041656911781899</v>
      </c>
      <c r="J251">
        <v>-40.408774107746801</v>
      </c>
      <c r="K251">
        <v>47.521811584810102</v>
      </c>
    </row>
    <row r="252" spans="1:11" x14ac:dyDescent="0.25">
      <c r="A252">
        <v>50.443709507394999</v>
      </c>
      <c r="B252">
        <v>-33.838418216311098</v>
      </c>
      <c r="C252">
        <v>-67.755463803942803</v>
      </c>
      <c r="D252">
        <v>-64.696633049611407</v>
      </c>
      <c r="E252">
        <v>-10.105367786279199</v>
      </c>
      <c r="F252">
        <v>2.3689011263198299</v>
      </c>
      <c r="G252">
        <v>8.5165658955751393</v>
      </c>
      <c r="H252">
        <v>-2.2023287321657801</v>
      </c>
      <c r="I252">
        <v>90.100952463270204</v>
      </c>
      <c r="J252">
        <v>-40.277823910845797</v>
      </c>
      <c r="K252">
        <v>47.646973851096099</v>
      </c>
    </row>
    <row r="253" spans="1:11" x14ac:dyDescent="0.25">
      <c r="A253">
        <v>50.204056862124403</v>
      </c>
      <c r="B253">
        <v>-34.153217094831803</v>
      </c>
      <c r="C253">
        <v>-67.755463803942803</v>
      </c>
      <c r="D253">
        <v>-64.723486854538095</v>
      </c>
      <c r="E253">
        <v>-11.2928594629572</v>
      </c>
      <c r="F253">
        <v>1.06793298058576</v>
      </c>
      <c r="G253">
        <v>8.3138807029251804</v>
      </c>
      <c r="H253">
        <v>-2.4898642978905401</v>
      </c>
      <c r="I253">
        <v>90.0536050858572</v>
      </c>
      <c r="J253">
        <v>-40.294445961153102</v>
      </c>
      <c r="K253">
        <v>47.595730177303203</v>
      </c>
    </row>
    <row r="254" spans="1:11" x14ac:dyDescent="0.25">
      <c r="A254">
        <v>50.651101907012198</v>
      </c>
      <c r="B254">
        <v>-33.6862333893637</v>
      </c>
      <c r="C254">
        <v>-67.755463803942803</v>
      </c>
      <c r="D254">
        <v>-64.595008380789807</v>
      </c>
      <c r="E254">
        <v>-9.0814637245083905</v>
      </c>
      <c r="F254">
        <v>3.2298607362711298</v>
      </c>
      <c r="G254">
        <v>8.5034879703838797</v>
      </c>
      <c r="H254">
        <v>-2.4099559548486398</v>
      </c>
      <c r="I254">
        <v>90.097881896988497</v>
      </c>
      <c r="J254">
        <v>-40.215690472396503</v>
      </c>
      <c r="K254">
        <v>47.664834748667197</v>
      </c>
    </row>
    <row r="255" spans="1:11" x14ac:dyDescent="0.25">
      <c r="A255">
        <v>51.488738515850798</v>
      </c>
      <c r="B255">
        <v>-33.0108709468931</v>
      </c>
      <c r="C255">
        <v>-67.755463803942803</v>
      </c>
      <c r="D255">
        <v>-64.534995722583503</v>
      </c>
      <c r="E255">
        <v>-5.1268429343304698</v>
      </c>
      <c r="F255">
        <v>6.8010723154286001</v>
      </c>
      <c r="G255">
        <v>9.0180460346743505</v>
      </c>
      <c r="H255">
        <v>-2.0319843092371701</v>
      </c>
      <c r="I255">
        <v>90.141334325433206</v>
      </c>
      <c r="J255">
        <v>-40.145744970463902</v>
      </c>
      <c r="K255">
        <v>47.7614934247459</v>
      </c>
    </row>
    <row r="256" spans="1:11" x14ac:dyDescent="0.25">
      <c r="A256">
        <v>51.9014189679854</v>
      </c>
      <c r="B256">
        <v>-32.605418855717197</v>
      </c>
      <c r="C256">
        <v>-67.755463803942803</v>
      </c>
      <c r="D256">
        <v>-64.432445896138901</v>
      </c>
      <c r="E256">
        <v>-2.8880934701666101</v>
      </c>
      <c r="F256">
        <v>9.1779676806160797</v>
      </c>
      <c r="G256">
        <v>9.2633965105257605</v>
      </c>
      <c r="H256">
        <v>-1.77131097868958</v>
      </c>
      <c r="I256">
        <v>90.165591958825303</v>
      </c>
      <c r="J256">
        <v>-40.118365297238697</v>
      </c>
      <c r="K256">
        <v>47.812379217658197</v>
      </c>
    </row>
    <row r="257" spans="1:11" x14ac:dyDescent="0.25">
      <c r="A257">
        <v>52.0072130195772</v>
      </c>
      <c r="B257">
        <v>-32.421179598140803</v>
      </c>
      <c r="C257">
        <v>-67.755463803942803</v>
      </c>
      <c r="D257">
        <v>-64.351450230116697</v>
      </c>
      <c r="E257">
        <v>-2.03994857292275</v>
      </c>
      <c r="F257">
        <v>10.266654866401099</v>
      </c>
      <c r="G257">
        <v>9.3373516132809709</v>
      </c>
      <c r="H257">
        <v>-1.6965147090860899</v>
      </c>
      <c r="I257">
        <v>90.170664115851295</v>
      </c>
      <c r="J257">
        <v>-40.1085856625362</v>
      </c>
      <c r="K257">
        <v>47.824453459325603</v>
      </c>
    </row>
    <row r="258" spans="1:11" x14ac:dyDescent="0.25">
      <c r="A258">
        <v>51.429970333745104</v>
      </c>
      <c r="B258">
        <v>-32.828994449604501</v>
      </c>
      <c r="C258">
        <v>-67.755463803942803</v>
      </c>
      <c r="D258">
        <v>-64.425956072230505</v>
      </c>
      <c r="E258">
        <v>-5.2070473755930298</v>
      </c>
      <c r="F258">
        <v>7.8793312064053502</v>
      </c>
      <c r="G258">
        <v>8.5443682467923203</v>
      </c>
      <c r="H258">
        <v>-2.1324880882468298</v>
      </c>
      <c r="I258">
        <v>90.170664115851295</v>
      </c>
      <c r="J258">
        <v>-40.1106984283415</v>
      </c>
      <c r="K258">
        <v>47.7532468753191</v>
      </c>
    </row>
    <row r="259" spans="1:11" x14ac:dyDescent="0.25">
      <c r="A259">
        <v>50.8914993035214</v>
      </c>
      <c r="B259">
        <v>-33.454352518419903</v>
      </c>
      <c r="C259">
        <v>-67.755463803942803</v>
      </c>
      <c r="D259">
        <v>-64.578658613385898</v>
      </c>
      <c r="E259">
        <v>-8.0269417746418199</v>
      </c>
      <c r="F259">
        <v>4.9775618220587301</v>
      </c>
      <c r="G259">
        <v>8.2366083605461693</v>
      </c>
      <c r="H259">
        <v>-2.4233825498327302</v>
      </c>
      <c r="I259">
        <v>90.093515511985999</v>
      </c>
      <c r="J259">
        <v>-40.156118898091997</v>
      </c>
      <c r="K259">
        <v>47.676895604741397</v>
      </c>
    </row>
    <row r="260" spans="1:11" x14ac:dyDescent="0.25">
      <c r="A260">
        <v>50.729418177838198</v>
      </c>
      <c r="B260">
        <v>-33.597304709967503</v>
      </c>
      <c r="C260">
        <v>-67.755463803942803</v>
      </c>
      <c r="D260">
        <v>-64.617481836186599</v>
      </c>
      <c r="E260">
        <v>-8.9851115162549497</v>
      </c>
      <c r="F260">
        <v>4.1364626811239704</v>
      </c>
      <c r="G260">
        <v>8.0222474730774298</v>
      </c>
      <c r="H260">
        <v>-2.5651088362586298</v>
      </c>
      <c r="I260">
        <v>90.092826335194204</v>
      </c>
      <c r="J260">
        <v>-40.159824269694496</v>
      </c>
      <c r="K260">
        <v>47.657483993341103</v>
      </c>
    </row>
    <row r="261" spans="1:11" x14ac:dyDescent="0.25">
      <c r="A261">
        <v>51.200508729774199</v>
      </c>
      <c r="B261">
        <v>-32.994309633717101</v>
      </c>
      <c r="C261">
        <v>-67.755463803942803</v>
      </c>
      <c r="D261">
        <v>-64.458829173832598</v>
      </c>
      <c r="E261">
        <v>-6.3335115558966297</v>
      </c>
      <c r="F261">
        <v>7.0495818479293098</v>
      </c>
      <c r="G261">
        <v>8.5213564702695805</v>
      </c>
      <c r="H261">
        <v>-1.8342901680786501</v>
      </c>
      <c r="I261">
        <v>90.104160041122199</v>
      </c>
      <c r="J261">
        <v>-40.142433092060401</v>
      </c>
      <c r="K261">
        <v>47.736810324517997</v>
      </c>
    </row>
    <row r="262" spans="1:11" x14ac:dyDescent="0.25">
      <c r="A262">
        <v>50.244363980132</v>
      </c>
      <c r="B262">
        <v>-33.696044836916798</v>
      </c>
      <c r="C262">
        <v>-67.755463803942803</v>
      </c>
      <c r="D262">
        <v>-64.647324796108506</v>
      </c>
      <c r="E262">
        <v>-11.059162519694199</v>
      </c>
      <c r="F262">
        <v>3.05904894629021</v>
      </c>
      <c r="G262">
        <v>7.6683142692016597</v>
      </c>
      <c r="H262">
        <v>-2.3232350676603399</v>
      </c>
      <c r="I262">
        <v>90.0387590375028</v>
      </c>
      <c r="J262">
        <v>-40.167068241308797</v>
      </c>
      <c r="K262">
        <v>47.642562513380099</v>
      </c>
    </row>
    <row r="263" spans="1:11" x14ac:dyDescent="0.25">
      <c r="A263">
        <v>49.885150417075998</v>
      </c>
      <c r="B263">
        <v>-34.067175407942997</v>
      </c>
      <c r="C263">
        <v>-67.755463803942803</v>
      </c>
      <c r="D263">
        <v>-64.730232720556401</v>
      </c>
      <c r="E263">
        <v>-12.9895003682189</v>
      </c>
      <c r="F263">
        <v>1.0535935152967699</v>
      </c>
      <c r="G263">
        <v>7.3984834034513396</v>
      </c>
      <c r="H263">
        <v>-2.5666976060954898</v>
      </c>
      <c r="I263">
        <v>90.005476165819303</v>
      </c>
      <c r="J263">
        <v>-40.1807737546265</v>
      </c>
      <c r="K263">
        <v>47.601108551156202</v>
      </c>
    </row>
    <row r="264" spans="1:11" x14ac:dyDescent="0.25">
      <c r="A264">
        <v>50.6033382370316</v>
      </c>
      <c r="B264">
        <v>-33.339021850521398</v>
      </c>
      <c r="C264">
        <v>-67.755463803942803</v>
      </c>
      <c r="D264">
        <v>-64.546239811914901</v>
      </c>
      <c r="E264">
        <v>-9.3749004078450699</v>
      </c>
      <c r="F264">
        <v>4.8509927751673398</v>
      </c>
      <c r="G264">
        <v>7.9095815378231498</v>
      </c>
      <c r="H264">
        <v>-2.17069632053785</v>
      </c>
      <c r="I264">
        <v>90.031622046744502</v>
      </c>
      <c r="J264">
        <v>-40.099875605927501</v>
      </c>
      <c r="K264">
        <v>47.692282566462502</v>
      </c>
    </row>
    <row r="265" spans="1:11" x14ac:dyDescent="0.25">
      <c r="A265">
        <v>50.219568589644602</v>
      </c>
      <c r="B265">
        <v>-33.671395055176497</v>
      </c>
      <c r="C265">
        <v>-67.755463803942803</v>
      </c>
      <c r="D265">
        <v>-64.618118065122204</v>
      </c>
      <c r="E265">
        <v>-11.472938725949501</v>
      </c>
      <c r="F265">
        <v>2.9387878066093398</v>
      </c>
      <c r="G265">
        <v>7.69602423790103</v>
      </c>
      <c r="H265">
        <v>-2.3582610674327298</v>
      </c>
      <c r="I265">
        <v>89.990734536939101</v>
      </c>
      <c r="J265">
        <v>-40.1300489327799</v>
      </c>
      <c r="K265">
        <v>47.649118815344401</v>
      </c>
    </row>
    <row r="266" spans="1:11" x14ac:dyDescent="0.25">
      <c r="A266">
        <v>50.9611891852878</v>
      </c>
      <c r="B266">
        <v>-33.022992386973797</v>
      </c>
      <c r="C266">
        <v>-67.755463803942803</v>
      </c>
      <c r="D266">
        <v>-64.441694806400406</v>
      </c>
      <c r="E266">
        <v>-7.6377848618722197</v>
      </c>
      <c r="F266">
        <v>6.2838833480773797</v>
      </c>
      <c r="G266">
        <v>8.0782825681431802</v>
      </c>
      <c r="H266">
        <v>-2.0011556765871701</v>
      </c>
      <c r="I266">
        <v>90.037635184795505</v>
      </c>
      <c r="J266">
        <v>-40.0704593738893</v>
      </c>
      <c r="K266">
        <v>47.7384494435289</v>
      </c>
    </row>
    <row r="267" spans="1:11" x14ac:dyDescent="0.25">
      <c r="A267">
        <v>51.777133388172203</v>
      </c>
      <c r="B267">
        <v>-32.173580635678398</v>
      </c>
      <c r="C267">
        <v>-67.755463803942803</v>
      </c>
      <c r="D267">
        <v>-64.250968098273404</v>
      </c>
      <c r="E267">
        <v>-3.46061181796175</v>
      </c>
      <c r="F267">
        <v>10.9910333390321</v>
      </c>
      <c r="G267">
        <v>8.5233283690624795</v>
      </c>
      <c r="H267">
        <v>-1.5993537856515501</v>
      </c>
      <c r="I267">
        <v>90.069556464690905</v>
      </c>
      <c r="J267">
        <v>-39.996047862372102</v>
      </c>
      <c r="K267">
        <v>47.833812797592401</v>
      </c>
    </row>
    <row r="268" spans="1:11" x14ac:dyDescent="0.25">
      <c r="A268">
        <v>52.076625847492302</v>
      </c>
      <c r="B268">
        <v>-31.7591114366227</v>
      </c>
      <c r="C268">
        <v>-67.755463803942803</v>
      </c>
      <c r="D268">
        <v>-64.161700867527401</v>
      </c>
      <c r="E268">
        <v>-1.91815550198483</v>
      </c>
      <c r="F268">
        <v>12.9409598304395</v>
      </c>
      <c r="G268">
        <v>8.9058660064044695</v>
      </c>
      <c r="H268">
        <v>-1.3674360953515801</v>
      </c>
      <c r="I268">
        <v>90.060409284494398</v>
      </c>
      <c r="J268">
        <v>-39.966201215754197</v>
      </c>
      <c r="K268">
        <v>47.878446412965403</v>
      </c>
    </row>
    <row r="269" spans="1:11" x14ac:dyDescent="0.25">
      <c r="A269">
        <v>52.148122386305602</v>
      </c>
      <c r="B269">
        <v>-31.6457383940695</v>
      </c>
      <c r="C269">
        <v>-67.755463803942803</v>
      </c>
      <c r="D269">
        <v>-64.104689435607099</v>
      </c>
      <c r="E269">
        <v>-1.1689714259670501</v>
      </c>
      <c r="F269">
        <v>13.7917252068734</v>
      </c>
      <c r="G269">
        <v>9.3300081547225098</v>
      </c>
      <c r="H269">
        <v>-1.29408831781806</v>
      </c>
      <c r="I269">
        <v>90.001375890697702</v>
      </c>
      <c r="J269">
        <v>-39.967265558613803</v>
      </c>
      <c r="K269">
        <v>47.886323200054299</v>
      </c>
    </row>
    <row r="270" spans="1:11" x14ac:dyDescent="0.25">
      <c r="A270">
        <v>52.046168741181503</v>
      </c>
      <c r="B270">
        <v>-31.5137395151331</v>
      </c>
      <c r="C270">
        <v>-67.755463803942803</v>
      </c>
      <c r="D270">
        <v>-64.079780064657598</v>
      </c>
      <c r="E270">
        <v>-1.2683546749084</v>
      </c>
      <c r="F270">
        <v>14.664727273125299</v>
      </c>
      <c r="G270">
        <v>9.4590041533302696</v>
      </c>
      <c r="H270">
        <v>-1.21677060627596</v>
      </c>
      <c r="I270">
        <v>89.968478222029404</v>
      </c>
      <c r="J270">
        <v>-39.957535881985599</v>
      </c>
      <c r="K270">
        <v>47.869209254508597</v>
      </c>
    </row>
    <row r="271" spans="1:11" x14ac:dyDescent="0.25">
      <c r="A271">
        <v>51.589394920474398</v>
      </c>
      <c r="B271">
        <v>-31.891621181769601</v>
      </c>
      <c r="C271">
        <v>-67.755463803942803</v>
      </c>
      <c r="D271">
        <v>-64.198827308831099</v>
      </c>
      <c r="E271">
        <v>-3.7923076748407798</v>
      </c>
      <c r="F271">
        <v>12.317952263025401</v>
      </c>
      <c r="G271">
        <v>8.8103567934161493</v>
      </c>
      <c r="H271">
        <v>-1.5657769712202501</v>
      </c>
      <c r="I271">
        <v>89.958332392954503</v>
      </c>
      <c r="J271">
        <v>-39.979047745113299</v>
      </c>
      <c r="K271">
        <v>47.804104603896398</v>
      </c>
    </row>
    <row r="272" spans="1:11" x14ac:dyDescent="0.25">
      <c r="A272">
        <v>50.9382304128548</v>
      </c>
      <c r="B272">
        <v>-32.448691871138102</v>
      </c>
      <c r="C272">
        <v>-67.755463803942803</v>
      </c>
      <c r="D272">
        <v>-64.349872949640599</v>
      </c>
      <c r="E272">
        <v>-7.4225690889605103</v>
      </c>
      <c r="F272">
        <v>9.0766193388038996</v>
      </c>
      <c r="G272">
        <v>8.09055310439844</v>
      </c>
      <c r="H272">
        <v>-1.9912167529684299</v>
      </c>
      <c r="I272">
        <v>89.946255323010007</v>
      </c>
      <c r="J272">
        <v>-40.002350330880901</v>
      </c>
      <c r="K272">
        <v>47.728581783491698</v>
      </c>
    </row>
    <row r="273" spans="1:11" x14ac:dyDescent="0.25">
      <c r="A273">
        <v>50.518706674380397</v>
      </c>
      <c r="B273">
        <v>-32.721814484514802</v>
      </c>
      <c r="C273">
        <v>-67.755463803942803</v>
      </c>
      <c r="D273">
        <v>-64.438500234651698</v>
      </c>
      <c r="E273">
        <v>-9.6398027115484304</v>
      </c>
      <c r="F273">
        <v>7.4924019571107898</v>
      </c>
      <c r="G273">
        <v>7.4786222644785498</v>
      </c>
      <c r="H273">
        <v>-2.2891560018298298</v>
      </c>
      <c r="I273">
        <v>89.946255323010007</v>
      </c>
      <c r="J273">
        <v>-40.005483026468298</v>
      </c>
      <c r="K273">
        <v>47.680762559797699</v>
      </c>
    </row>
    <row r="274" spans="1:11" x14ac:dyDescent="0.25">
      <c r="A274">
        <v>50.774843702545503</v>
      </c>
      <c r="B274">
        <v>-32.464238282275304</v>
      </c>
      <c r="C274">
        <v>-67.755463803942803</v>
      </c>
      <c r="D274">
        <v>-64.393785080650602</v>
      </c>
      <c r="E274">
        <v>-8.2381866015174108</v>
      </c>
      <c r="F274">
        <v>8.9202760735064803</v>
      </c>
      <c r="G274">
        <v>7.6257225002471296</v>
      </c>
      <c r="H274">
        <v>-2.20211258727528</v>
      </c>
      <c r="I274">
        <v>89.947694497084399</v>
      </c>
      <c r="J274">
        <v>-39.997711339429898</v>
      </c>
      <c r="K274">
        <v>47.703120136798198</v>
      </c>
    </row>
    <row r="275" spans="1:11" x14ac:dyDescent="0.25">
      <c r="A275">
        <v>50.084676569077601</v>
      </c>
      <c r="B275">
        <v>-33.353870173987403</v>
      </c>
      <c r="C275">
        <v>-67.755463803942803</v>
      </c>
      <c r="D275">
        <v>-64.621529845829201</v>
      </c>
      <c r="E275">
        <v>-11.7525432295869</v>
      </c>
      <c r="F275">
        <v>4.5203507329587698</v>
      </c>
      <c r="G275">
        <v>7.4951349610084304</v>
      </c>
      <c r="H275">
        <v>-2.5796693175911201</v>
      </c>
      <c r="I275">
        <v>89.791027484406499</v>
      </c>
      <c r="J275">
        <v>-40.063831767525201</v>
      </c>
      <c r="K275">
        <v>47.589247754208898</v>
      </c>
    </row>
    <row r="276" spans="1:11" x14ac:dyDescent="0.25">
      <c r="A276">
        <v>50.5497985547713</v>
      </c>
      <c r="B276">
        <v>-32.881886620149103</v>
      </c>
      <c r="C276">
        <v>-67.755463803942803</v>
      </c>
      <c r="D276">
        <v>-64.482195689766399</v>
      </c>
      <c r="E276">
        <v>-9.5030800204152808</v>
      </c>
      <c r="F276">
        <v>6.9560332347226002</v>
      </c>
      <c r="G276">
        <v>7.7904525538063103</v>
      </c>
      <c r="H276">
        <v>-2.4460982521542398</v>
      </c>
      <c r="I276">
        <v>89.813145026164094</v>
      </c>
      <c r="J276">
        <v>-39.998458133788802</v>
      </c>
      <c r="K276">
        <v>47.6602563413608</v>
      </c>
    </row>
    <row r="277" spans="1:11" x14ac:dyDescent="0.25">
      <c r="A277">
        <v>51.345709419140803</v>
      </c>
      <c r="B277">
        <v>-31.874369619347899</v>
      </c>
      <c r="C277">
        <v>-67.755463803942803</v>
      </c>
      <c r="D277">
        <v>-64.2667536078079</v>
      </c>
      <c r="E277">
        <v>-5.4864020129075</v>
      </c>
      <c r="F277">
        <v>11.729756316107</v>
      </c>
      <c r="G277">
        <v>8.53802840390955</v>
      </c>
      <c r="H277">
        <v>-1.44769457836159</v>
      </c>
      <c r="I277">
        <v>89.8023915969802</v>
      </c>
      <c r="J277">
        <v>-39.990308497824799</v>
      </c>
      <c r="K277">
        <v>47.767977382340099</v>
      </c>
    </row>
    <row r="278" spans="1:11" x14ac:dyDescent="0.25">
      <c r="A278">
        <v>50.886903634193402</v>
      </c>
      <c r="B278">
        <v>-32.571702924302102</v>
      </c>
      <c r="C278">
        <v>-67.755463803942803</v>
      </c>
      <c r="D278">
        <v>-64.452614695028998</v>
      </c>
      <c r="E278">
        <v>-7.8966928451412697</v>
      </c>
      <c r="F278">
        <v>8.1914799178476994</v>
      </c>
      <c r="G278">
        <v>8.4553697749212908</v>
      </c>
      <c r="H278">
        <v>-1.6240231829890599</v>
      </c>
      <c r="I278">
        <v>89.688448739628797</v>
      </c>
      <c r="J278">
        <v>-40.081878414252898</v>
      </c>
      <c r="K278">
        <v>47.6750468387295</v>
      </c>
    </row>
    <row r="279" spans="1:11" x14ac:dyDescent="0.25">
      <c r="A279">
        <v>50.265075718711799</v>
      </c>
      <c r="B279">
        <v>-33.008893594659703</v>
      </c>
      <c r="C279">
        <v>-67.755463803942803</v>
      </c>
      <c r="D279">
        <v>-64.559667876680095</v>
      </c>
      <c r="E279">
        <v>-11.108256999047599</v>
      </c>
      <c r="F279">
        <v>5.5750914710823896</v>
      </c>
      <c r="G279">
        <v>7.71999793967756</v>
      </c>
      <c r="H279">
        <v>-1.9548176953474199</v>
      </c>
      <c r="I279">
        <v>89.688448739628797</v>
      </c>
      <c r="J279">
        <v>-40.094194500662901</v>
      </c>
      <c r="K279">
        <v>47.607304594176803</v>
      </c>
    </row>
    <row r="280" spans="1:11" x14ac:dyDescent="0.25">
      <c r="A280">
        <v>50.1118892873913</v>
      </c>
      <c r="B280">
        <v>-33.177297773445503</v>
      </c>
      <c r="C280">
        <v>-67.755463803942803</v>
      </c>
      <c r="D280">
        <v>-64.616958086544102</v>
      </c>
      <c r="E280">
        <v>-11.9046201759206</v>
      </c>
      <c r="F280">
        <v>4.71797062545168</v>
      </c>
      <c r="G280">
        <v>7.6264610871863701</v>
      </c>
      <c r="H280">
        <v>-2.05852894722267</v>
      </c>
      <c r="I280">
        <v>89.662815609142697</v>
      </c>
      <c r="J280">
        <v>-40.115356001630701</v>
      </c>
      <c r="K280">
        <v>47.5786594892447</v>
      </c>
    </row>
    <row r="281" spans="1:11" x14ac:dyDescent="0.25">
      <c r="A281">
        <v>49.535095348355199</v>
      </c>
      <c r="B281">
        <v>-33.770516840052501</v>
      </c>
      <c r="C281">
        <v>-67.755463803942803</v>
      </c>
      <c r="D281">
        <v>-64.735678112272097</v>
      </c>
      <c r="E281">
        <v>-15.2253398857164</v>
      </c>
      <c r="F281">
        <v>1.4578466453822201</v>
      </c>
      <c r="G281">
        <v>7.3913698215337602</v>
      </c>
      <c r="H281">
        <v>-2.3998842434597698</v>
      </c>
      <c r="I281">
        <v>89.594705168620706</v>
      </c>
      <c r="J281">
        <v>-40.144464693865601</v>
      </c>
      <c r="K281">
        <v>47.519299476380802</v>
      </c>
    </row>
    <row r="282" spans="1:11" x14ac:dyDescent="0.25">
      <c r="A282">
        <v>50.762145790284002</v>
      </c>
      <c r="B282">
        <v>-32.736338014275297</v>
      </c>
      <c r="C282">
        <v>-67.755463803942803</v>
      </c>
      <c r="D282">
        <v>-64.703945384891199</v>
      </c>
      <c r="E282">
        <v>-9.0721775416348205</v>
      </c>
      <c r="F282">
        <v>6.7222079896144002</v>
      </c>
      <c r="G282">
        <v>8.0228356239440792</v>
      </c>
      <c r="H282">
        <v>-1.88009064851441</v>
      </c>
      <c r="I282">
        <v>89.668350272885803</v>
      </c>
      <c r="J282">
        <v>-40.001826203034497</v>
      </c>
      <c r="K282">
        <v>47.668938803957701</v>
      </c>
    </row>
    <row r="283" spans="1:11" x14ac:dyDescent="0.25">
      <c r="A283">
        <v>51.278033965371201</v>
      </c>
      <c r="B283">
        <v>-32.2993715698668</v>
      </c>
      <c r="C283">
        <v>-67.755463803942803</v>
      </c>
      <c r="D283">
        <v>-64.6093811770521</v>
      </c>
      <c r="E283">
        <v>-6.4885721903944704</v>
      </c>
      <c r="F283">
        <v>9.2401390309830003</v>
      </c>
      <c r="G283">
        <v>8.4031408196412691</v>
      </c>
      <c r="H283">
        <v>-1.7086894984035701</v>
      </c>
      <c r="I283">
        <v>89.668956801986198</v>
      </c>
      <c r="J283">
        <v>-39.951082625434097</v>
      </c>
      <c r="K283">
        <v>47.721243141487903</v>
      </c>
    </row>
    <row r="284" spans="1:11" x14ac:dyDescent="0.25">
      <c r="A284">
        <v>50.823651078045501</v>
      </c>
      <c r="B284">
        <v>-32.667014937620699</v>
      </c>
      <c r="C284">
        <v>-67.755463803942803</v>
      </c>
      <c r="D284">
        <v>-64.7028866142428</v>
      </c>
      <c r="E284">
        <v>-9.0141806721766002</v>
      </c>
      <c r="F284">
        <v>7.0510292674933099</v>
      </c>
      <c r="G284">
        <v>7.7603857704289698</v>
      </c>
      <c r="H284">
        <v>-1.96544306266233</v>
      </c>
      <c r="I284">
        <v>89.668032788083096</v>
      </c>
      <c r="J284">
        <v>-39.966239861194197</v>
      </c>
      <c r="K284">
        <v>47.669736479405103</v>
      </c>
    </row>
    <row r="285" spans="1:11" x14ac:dyDescent="0.25">
      <c r="A285">
        <v>51.278381223557197</v>
      </c>
      <c r="B285">
        <v>-32.267521822684898</v>
      </c>
      <c r="C285">
        <v>-67.755463803942803</v>
      </c>
      <c r="D285">
        <v>-64.7028866142428</v>
      </c>
      <c r="E285">
        <v>-6.6689617850050098</v>
      </c>
      <c r="F285">
        <v>9.1102054000478905</v>
      </c>
      <c r="G285">
        <v>8.1042415755658599</v>
      </c>
      <c r="H285">
        <v>-1.7143530666476301</v>
      </c>
      <c r="I285">
        <v>89.692267387928993</v>
      </c>
      <c r="J285">
        <v>-39.908994487802197</v>
      </c>
      <c r="K285">
        <v>47.737829427370997</v>
      </c>
    </row>
    <row r="286" spans="1:11" x14ac:dyDescent="0.25">
      <c r="A286">
        <v>51.4624378074435</v>
      </c>
      <c r="B286">
        <v>-32.116780854830601</v>
      </c>
      <c r="C286">
        <v>-67.755463803942803</v>
      </c>
      <c r="D286">
        <v>-64.640917961914198</v>
      </c>
      <c r="E286">
        <v>-5.5633870616717003</v>
      </c>
      <c r="F286">
        <v>10.004331475008399</v>
      </c>
      <c r="G286">
        <v>8.1846330261746605</v>
      </c>
      <c r="H286">
        <v>-1.67828122612054</v>
      </c>
      <c r="I286">
        <v>89.710022202343296</v>
      </c>
      <c r="J286">
        <v>-39.881978939656697</v>
      </c>
      <c r="K286">
        <v>47.765115059980197</v>
      </c>
    </row>
    <row r="287" spans="1:11" x14ac:dyDescent="0.25">
      <c r="A287">
        <v>52.2980504022335</v>
      </c>
      <c r="B287">
        <v>-31.393380868128698</v>
      </c>
      <c r="C287">
        <v>-67.755463803942803</v>
      </c>
      <c r="D287">
        <v>-64.498040110399799</v>
      </c>
      <c r="E287">
        <v>-1.37043447395475</v>
      </c>
      <c r="F287">
        <v>13.939617542164299</v>
      </c>
      <c r="G287">
        <v>8.8016743929496997</v>
      </c>
      <c r="H287">
        <v>-1.3902235543901</v>
      </c>
      <c r="I287">
        <v>89.719527604721506</v>
      </c>
      <c r="J287">
        <v>-39.798599511133602</v>
      </c>
      <c r="K287">
        <v>47.848383630459097</v>
      </c>
    </row>
    <row r="288" spans="1:11" x14ac:dyDescent="0.25">
      <c r="A288">
        <v>52.3054415004096</v>
      </c>
      <c r="B288">
        <v>-31.1340014054439</v>
      </c>
      <c r="C288">
        <v>-67.755463803942803</v>
      </c>
      <c r="D288">
        <v>-64.418319318533193</v>
      </c>
      <c r="E288">
        <v>-0.81436357672702497</v>
      </c>
      <c r="F288">
        <v>15.4412513586808</v>
      </c>
      <c r="G288">
        <v>8.8966518408247506</v>
      </c>
      <c r="H288">
        <v>-1.3431163405131801</v>
      </c>
      <c r="I288">
        <v>89.708063868815401</v>
      </c>
      <c r="J288">
        <v>-39.796184297204398</v>
      </c>
      <c r="K288">
        <v>47.8457928198887</v>
      </c>
    </row>
    <row r="289" spans="1:11" x14ac:dyDescent="0.25">
      <c r="A289">
        <v>52.356917061105698</v>
      </c>
      <c r="B289">
        <v>-31.075853085929101</v>
      </c>
      <c r="C289">
        <v>-67.755463803942803</v>
      </c>
      <c r="D289">
        <v>-64.384020045288196</v>
      </c>
      <c r="E289">
        <v>-0.67970051758192795</v>
      </c>
      <c r="F289">
        <v>15.5686650483179</v>
      </c>
      <c r="G289">
        <v>9.2067249464842398</v>
      </c>
      <c r="H289">
        <v>-1.24705670104716</v>
      </c>
      <c r="I289">
        <v>89.663230792906404</v>
      </c>
      <c r="J289">
        <v>-39.793732776280997</v>
      </c>
      <c r="K289">
        <v>47.862942456511298</v>
      </c>
    </row>
    <row r="290" spans="1:11" x14ac:dyDescent="0.25">
      <c r="A290">
        <v>52.347382263621803</v>
      </c>
      <c r="B290">
        <v>-31.093320471187599</v>
      </c>
      <c r="C290">
        <v>-67.755463803942803</v>
      </c>
      <c r="D290">
        <v>-64.366680515139095</v>
      </c>
      <c r="E290">
        <v>-0.67449872638193697</v>
      </c>
      <c r="F290">
        <v>15.4286538393968</v>
      </c>
      <c r="G290">
        <v>9.4125104394381296</v>
      </c>
      <c r="H290">
        <v>-1.2082575418780199</v>
      </c>
      <c r="I290">
        <v>89.641387225004294</v>
      </c>
      <c r="J290">
        <v>-39.8103862600613</v>
      </c>
      <c r="K290">
        <v>47.865269525528497</v>
      </c>
    </row>
    <row r="291" spans="1:11" x14ac:dyDescent="0.25">
      <c r="A291">
        <v>52.082768932452502</v>
      </c>
      <c r="B291">
        <v>-31.034508093650999</v>
      </c>
      <c r="C291">
        <v>-67.755463803942803</v>
      </c>
      <c r="D291">
        <v>-64.358654981017807</v>
      </c>
      <c r="E291">
        <v>-1.64357752170521</v>
      </c>
      <c r="F291">
        <v>15.7066708495458</v>
      </c>
      <c r="G291">
        <v>9.4731587265897996</v>
      </c>
      <c r="H291">
        <v>-1.1718322967889301</v>
      </c>
      <c r="I291">
        <v>89.598393514536795</v>
      </c>
      <c r="J291">
        <v>-39.839271265416102</v>
      </c>
      <c r="K291">
        <v>47.829882976685603</v>
      </c>
    </row>
    <row r="292" spans="1:11" x14ac:dyDescent="0.25">
      <c r="A292">
        <v>51.375818417149198</v>
      </c>
      <c r="B292">
        <v>-31.498378862270599</v>
      </c>
      <c r="C292">
        <v>-67.755463803942803</v>
      </c>
      <c r="D292">
        <v>-64.491574097374098</v>
      </c>
      <c r="E292">
        <v>-5.02130803282685</v>
      </c>
      <c r="F292">
        <v>12.969691123773799</v>
      </c>
      <c r="G292">
        <v>8.7688151780896995</v>
      </c>
      <c r="H292">
        <v>-1.67301080432166</v>
      </c>
      <c r="I292">
        <v>89.569629250886706</v>
      </c>
      <c r="J292">
        <v>-39.8452787286652</v>
      </c>
      <c r="K292">
        <v>47.748380993585499</v>
      </c>
    </row>
    <row r="293" spans="1:11" x14ac:dyDescent="0.25">
      <c r="A293">
        <v>51.014724971935898</v>
      </c>
      <c r="B293">
        <v>-31.756063101710001</v>
      </c>
      <c r="C293">
        <v>-67.755463803942803</v>
      </c>
      <c r="D293">
        <v>-64.5654689940542</v>
      </c>
      <c r="E293">
        <v>-6.9290606071094496</v>
      </c>
      <c r="F293">
        <v>11.3881830009166</v>
      </c>
      <c r="G293">
        <v>8.2613757070226601</v>
      </c>
      <c r="H293">
        <v>-1.9422646942325701</v>
      </c>
      <c r="I293">
        <v>89.569629250886706</v>
      </c>
      <c r="J293">
        <v>-39.849794697618599</v>
      </c>
      <c r="K293">
        <v>47.706774798167999</v>
      </c>
    </row>
    <row r="294" spans="1:11" x14ac:dyDescent="0.25">
      <c r="A294">
        <v>51.399112723097701</v>
      </c>
      <c r="B294">
        <v>-31.1320459924052</v>
      </c>
      <c r="C294">
        <v>-67.755463803942803</v>
      </c>
      <c r="D294">
        <v>-64.428601321499499</v>
      </c>
      <c r="E294">
        <v>-4.6378218659103201</v>
      </c>
      <c r="F294">
        <v>14.3425680927848</v>
      </c>
      <c r="G294">
        <v>8.7396279630370497</v>
      </c>
      <c r="H294">
        <v>-1.5270186957243601</v>
      </c>
      <c r="I294">
        <v>89.555087083000203</v>
      </c>
      <c r="J294">
        <v>-39.817462294793799</v>
      </c>
      <c r="K294">
        <v>47.775208634445399</v>
      </c>
    </row>
    <row r="295" spans="1:11" x14ac:dyDescent="0.25">
      <c r="A295">
        <v>51.4711605762296</v>
      </c>
      <c r="B295">
        <v>-30.930144101605698</v>
      </c>
      <c r="C295">
        <v>-67.755463803942803</v>
      </c>
      <c r="D295">
        <v>-64.369822252287406</v>
      </c>
      <c r="E295">
        <v>-3.87731685721254</v>
      </c>
      <c r="F295">
        <v>15.5286704359432</v>
      </c>
      <c r="G295">
        <v>8.9449081678781592</v>
      </c>
      <c r="H295">
        <v>-1.4221240069613501</v>
      </c>
      <c r="I295">
        <v>89.523907463534897</v>
      </c>
      <c r="J295">
        <v>-39.8089895382032</v>
      </c>
      <c r="K295">
        <v>47.7813026799491</v>
      </c>
    </row>
    <row r="296" spans="1:11" x14ac:dyDescent="0.25">
      <c r="A296">
        <v>50.745152404428303</v>
      </c>
      <c r="B296">
        <v>-31.554738250427299</v>
      </c>
      <c r="C296">
        <v>-67.755463803942803</v>
      </c>
      <c r="D296">
        <v>-64.541497084625306</v>
      </c>
      <c r="E296">
        <v>-7.9918347513231103</v>
      </c>
      <c r="F296">
        <v>11.9280476871026</v>
      </c>
      <c r="G296">
        <v>8.2017796610265101</v>
      </c>
      <c r="H296">
        <v>-1.8435770618087901</v>
      </c>
      <c r="I296">
        <v>89.489212222078095</v>
      </c>
      <c r="J296">
        <v>-39.8492237458386</v>
      </c>
      <c r="K296">
        <v>47.6954652637801</v>
      </c>
    </row>
    <row r="297" spans="1:11" x14ac:dyDescent="0.25">
      <c r="A297">
        <v>50.104838189766099</v>
      </c>
      <c r="B297">
        <v>-32.297535960306497</v>
      </c>
      <c r="C297">
        <v>-67.755463803942803</v>
      </c>
      <c r="D297">
        <v>-64.733802662010305</v>
      </c>
      <c r="E297">
        <v>-11.072666019202799</v>
      </c>
      <c r="F297">
        <v>8.3884187507699597</v>
      </c>
      <c r="G297">
        <v>7.9800817345840303</v>
      </c>
      <c r="H297">
        <v>-2.16246244971473</v>
      </c>
      <c r="I297">
        <v>89.3668768344331</v>
      </c>
      <c r="J297">
        <v>-39.916087557725902</v>
      </c>
      <c r="K297">
        <v>47.5993124750877</v>
      </c>
    </row>
    <row r="298" spans="1:11" x14ac:dyDescent="0.25">
      <c r="A298">
        <v>50.613885064426199</v>
      </c>
      <c r="B298">
        <v>-31.659275263604201</v>
      </c>
      <c r="C298">
        <v>-67.755463803942803</v>
      </c>
      <c r="D298">
        <v>-64.567086067546896</v>
      </c>
      <c r="E298">
        <v>-8.3883135882009299</v>
      </c>
      <c r="F298">
        <v>11.712675433951601</v>
      </c>
      <c r="G298">
        <v>8.4802955918324194</v>
      </c>
      <c r="H298">
        <v>-1.3870369834685099</v>
      </c>
      <c r="I298">
        <v>89.3776627430357</v>
      </c>
      <c r="J298">
        <v>-39.9027188450887</v>
      </c>
      <c r="K298">
        <v>47.682670772319298</v>
      </c>
    </row>
    <row r="299" spans="1:11" x14ac:dyDescent="0.25">
      <c r="A299">
        <v>50.9771429134465</v>
      </c>
      <c r="B299">
        <v>-31.243417950065499</v>
      </c>
      <c r="C299">
        <v>-67.755463803942803</v>
      </c>
      <c r="D299">
        <v>-64.501800066996694</v>
      </c>
      <c r="E299">
        <v>-6.2570857517613403</v>
      </c>
      <c r="F299">
        <v>13.765275302929499</v>
      </c>
      <c r="G299">
        <v>8.9087922685841008</v>
      </c>
      <c r="H299">
        <v>-1.0463614598544999</v>
      </c>
      <c r="I299">
        <v>89.362555977697198</v>
      </c>
      <c r="J299">
        <v>-39.890197874384199</v>
      </c>
      <c r="K299">
        <v>47.7264254783735</v>
      </c>
    </row>
    <row r="300" spans="1:11" x14ac:dyDescent="0.25">
      <c r="A300">
        <v>51.224817819795</v>
      </c>
      <c r="B300">
        <v>-30.9618231567229</v>
      </c>
      <c r="C300">
        <v>-67.755463803942803</v>
      </c>
      <c r="D300">
        <v>-64.394962211236205</v>
      </c>
      <c r="E300">
        <v>-4.7446855472519003</v>
      </c>
      <c r="F300">
        <v>15.400180216136199</v>
      </c>
      <c r="G300">
        <v>9.3683839770774195</v>
      </c>
      <c r="H300">
        <v>-0.86379488937862003</v>
      </c>
      <c r="I300">
        <v>89.3136453446985</v>
      </c>
      <c r="J300">
        <v>-39.865644726641499</v>
      </c>
      <c r="K300">
        <v>47.754547441471097</v>
      </c>
    </row>
    <row r="301" spans="1:11" x14ac:dyDescent="0.25">
      <c r="A301">
        <v>50.247237561016298</v>
      </c>
      <c r="B301">
        <v>-31.9381923651333</v>
      </c>
      <c r="C301">
        <v>-67.755463803942803</v>
      </c>
      <c r="D301">
        <v>-64.394962211236205</v>
      </c>
      <c r="E301">
        <v>-9.9045788240238206</v>
      </c>
      <c r="F301">
        <v>10.4536552883943</v>
      </c>
      <c r="G301">
        <v>8.7435425318950699</v>
      </c>
      <c r="H301">
        <v>-1.4660054380597201</v>
      </c>
      <c r="I301">
        <v>89.141138901782398</v>
      </c>
      <c r="J301">
        <v>-39.985105217613501</v>
      </c>
      <c r="K301">
        <v>47.590681104480304</v>
      </c>
    </row>
    <row r="302" spans="1:11" x14ac:dyDescent="0.25">
      <c r="A302">
        <v>49.470419259189903</v>
      </c>
      <c r="B302">
        <v>-32.732702084189498</v>
      </c>
      <c r="C302">
        <v>-67.755463803942803</v>
      </c>
      <c r="D302">
        <v>-64.600770268526503</v>
      </c>
      <c r="E302">
        <v>-13.621263675097801</v>
      </c>
      <c r="F302">
        <v>6.44251490877107</v>
      </c>
      <c r="G302">
        <v>8.4936657350891096</v>
      </c>
      <c r="H302">
        <v>-1.7237885174139</v>
      </c>
      <c r="I302">
        <v>89.029871440765703</v>
      </c>
      <c r="J302">
        <v>-40.063046085117598</v>
      </c>
      <c r="K302">
        <v>47.487777075835098</v>
      </c>
    </row>
    <row r="303" spans="1:11" x14ac:dyDescent="0.25">
      <c r="A303">
        <v>49.156428752930303</v>
      </c>
      <c r="B303">
        <v>-32.915843421773502</v>
      </c>
      <c r="C303">
        <v>-67.755463803942803</v>
      </c>
      <c r="D303">
        <v>-64.663337090332504</v>
      </c>
      <c r="E303">
        <v>-15.215432295127901</v>
      </c>
      <c r="F303">
        <v>5.4112281109164604</v>
      </c>
      <c r="G303">
        <v>8.2477613699621006</v>
      </c>
      <c r="H303">
        <v>-1.9365468831486301</v>
      </c>
      <c r="I303">
        <v>89.008604345234303</v>
      </c>
      <c r="J303">
        <v>-40.064202482347397</v>
      </c>
      <c r="K303">
        <v>47.456493664932196</v>
      </c>
    </row>
    <row r="304" spans="1:11" x14ac:dyDescent="0.25">
      <c r="A304">
        <v>49.003128936851702</v>
      </c>
      <c r="B304">
        <v>-33.055147724740003</v>
      </c>
      <c r="C304">
        <v>-67.755463803942803</v>
      </c>
      <c r="D304">
        <v>-64.693426430936697</v>
      </c>
      <c r="E304">
        <v>-16.0973720358169</v>
      </c>
      <c r="F304">
        <v>4.6287021355879601</v>
      </c>
      <c r="G304">
        <v>8.1027039749638394</v>
      </c>
      <c r="H304">
        <v>-2.1217174755569501</v>
      </c>
      <c r="I304">
        <v>89.002217486670006</v>
      </c>
      <c r="J304">
        <v>-40.067081750650203</v>
      </c>
      <c r="K304">
        <v>47.435829207310903</v>
      </c>
    </row>
    <row r="305" spans="1:11" x14ac:dyDescent="0.25">
      <c r="A305">
        <v>50.020842248694301</v>
      </c>
      <c r="B305">
        <v>-32.4316563102591</v>
      </c>
      <c r="C305">
        <v>-67.755463803942803</v>
      </c>
      <c r="D305">
        <v>-64.491038729602707</v>
      </c>
      <c r="E305">
        <v>-11.602535314725101</v>
      </c>
      <c r="F305">
        <v>7.7931459869315196</v>
      </c>
      <c r="G305">
        <v>8.65491217725274</v>
      </c>
      <c r="H305">
        <v>-1.90367710595106</v>
      </c>
      <c r="I305">
        <v>89.060853828966899</v>
      </c>
      <c r="J305">
        <v>-39.9447266569845</v>
      </c>
      <c r="K305">
        <v>47.548908464182297</v>
      </c>
    </row>
    <row r="306" spans="1:11" x14ac:dyDescent="0.25">
      <c r="A306">
        <v>49.138656851300702</v>
      </c>
      <c r="B306">
        <v>-32.990615128082801</v>
      </c>
      <c r="C306">
        <v>-67.755463803942803</v>
      </c>
      <c r="D306">
        <v>-64.597820593582995</v>
      </c>
      <c r="E306">
        <v>-16.140419266439501</v>
      </c>
      <c r="F306">
        <v>4.5798050844740104</v>
      </c>
      <c r="G306">
        <v>7.5468280794168301</v>
      </c>
      <c r="H306">
        <v>-2.3510220091830698</v>
      </c>
      <c r="I306">
        <v>89.060853828966899</v>
      </c>
      <c r="J306">
        <v>-39.941633574355599</v>
      </c>
      <c r="K306">
        <v>47.463692355755299</v>
      </c>
    </row>
    <row r="307" spans="1:11" x14ac:dyDescent="0.25">
      <c r="A307">
        <v>49.9651789018153</v>
      </c>
      <c r="B307">
        <v>-31.9385962287677</v>
      </c>
      <c r="C307">
        <v>-67.755463803942803</v>
      </c>
      <c r="D307">
        <v>-64.332542326627703</v>
      </c>
      <c r="E307">
        <v>-11.775762585496301</v>
      </c>
      <c r="F307">
        <v>9.5684978203869306</v>
      </c>
      <c r="G307">
        <v>8.2792632946600992</v>
      </c>
      <c r="H307">
        <v>-1.41100685629774</v>
      </c>
      <c r="I307">
        <v>89.081138892669301</v>
      </c>
      <c r="J307">
        <v>-39.910888096113702</v>
      </c>
      <c r="K307">
        <v>47.596331489232902</v>
      </c>
    </row>
    <row r="308" spans="1:11" x14ac:dyDescent="0.25">
      <c r="A308">
        <v>50.464626109610997</v>
      </c>
      <c r="B308">
        <v>-31.637888671682902</v>
      </c>
      <c r="C308">
        <v>-67.755463803942803</v>
      </c>
      <c r="D308">
        <v>-64.220883904309105</v>
      </c>
      <c r="E308">
        <v>-9.1020695344456506</v>
      </c>
      <c r="F308">
        <v>11.334651679424899</v>
      </c>
      <c r="G308">
        <v>8.4379552520559304</v>
      </c>
      <c r="H308">
        <v>-1.2702139014437801</v>
      </c>
      <c r="I308">
        <v>89.126516544467293</v>
      </c>
      <c r="J308">
        <v>-39.859084064069201</v>
      </c>
      <c r="K308">
        <v>47.657403511806002</v>
      </c>
    </row>
    <row r="309" spans="1:11" x14ac:dyDescent="0.25">
      <c r="A309">
        <v>50.759247525240603</v>
      </c>
      <c r="B309">
        <v>-31.4152757593389</v>
      </c>
      <c r="C309">
        <v>-67.755463803942803</v>
      </c>
      <c r="D309">
        <v>-64.130860935991507</v>
      </c>
      <c r="E309">
        <v>-7.4555467928789501</v>
      </c>
      <c r="F309">
        <v>12.6876398638735</v>
      </c>
      <c r="G309">
        <v>8.6805398947354302</v>
      </c>
      <c r="H309">
        <v>-1.1954466387652101</v>
      </c>
      <c r="I309">
        <v>89.132832025192997</v>
      </c>
      <c r="J309">
        <v>-39.8299896143129</v>
      </c>
      <c r="K309">
        <v>47.692952688627798</v>
      </c>
    </row>
    <row r="310" spans="1:11" x14ac:dyDescent="0.25">
      <c r="A310">
        <v>50.215759752417902</v>
      </c>
      <c r="B310">
        <v>-31.799310204495701</v>
      </c>
      <c r="C310">
        <v>-67.755463803942803</v>
      </c>
      <c r="D310">
        <v>-64.226484992727805</v>
      </c>
      <c r="E310">
        <v>-10.266922758802</v>
      </c>
      <c r="F310">
        <v>10.507238285956999</v>
      </c>
      <c r="G310">
        <v>8.1021771860789702</v>
      </c>
      <c r="H310">
        <v>-1.5516606027830899</v>
      </c>
      <c r="I310">
        <v>89.128517074892301</v>
      </c>
      <c r="J310">
        <v>-39.837402863005501</v>
      </c>
      <c r="K310">
        <v>47.6387246219684</v>
      </c>
    </row>
    <row r="311" spans="1:11" x14ac:dyDescent="0.25">
      <c r="A311">
        <v>50.700833261659596</v>
      </c>
      <c r="B311">
        <v>-31.400427518910799</v>
      </c>
      <c r="C311">
        <v>-67.755463803942803</v>
      </c>
      <c r="D311">
        <v>-64.106923600265901</v>
      </c>
      <c r="E311">
        <v>-7.6070101458743897</v>
      </c>
      <c r="F311">
        <v>12.8643675916438</v>
      </c>
      <c r="G311">
        <v>8.5287936059482092</v>
      </c>
      <c r="H311">
        <v>-1.07055127171116</v>
      </c>
      <c r="I311">
        <v>89.131524871269505</v>
      </c>
      <c r="J311">
        <v>-39.827211850570798</v>
      </c>
      <c r="K311">
        <v>47.6910145353161</v>
      </c>
    </row>
    <row r="312" spans="1:11" x14ac:dyDescent="0.25">
      <c r="A312">
        <v>50.920844853838602</v>
      </c>
      <c r="B312">
        <v>-31.211893276665499</v>
      </c>
      <c r="C312">
        <v>-67.755463803942803</v>
      </c>
      <c r="D312">
        <v>-64.024335332380801</v>
      </c>
      <c r="E312">
        <v>-6.2782818534935902</v>
      </c>
      <c r="F312">
        <v>13.938016754357101</v>
      </c>
      <c r="G312">
        <v>8.9217064058873401</v>
      </c>
      <c r="H312">
        <v>-0.88312422341877295</v>
      </c>
      <c r="I312">
        <v>89.100640373875706</v>
      </c>
      <c r="J312">
        <v>-39.8208216728598</v>
      </c>
      <c r="K312">
        <v>47.7247076402817</v>
      </c>
    </row>
    <row r="313" spans="1:11" x14ac:dyDescent="0.25">
      <c r="A313">
        <v>51.2396979352336</v>
      </c>
      <c r="B313">
        <v>-30.866869447056601</v>
      </c>
      <c r="C313">
        <v>-67.755463803942803</v>
      </c>
      <c r="D313">
        <v>-63.906407982731899</v>
      </c>
      <c r="E313">
        <v>-4.37326500803462</v>
      </c>
      <c r="F313">
        <v>15.9637288832021</v>
      </c>
      <c r="G313">
        <v>9.1084708903521499</v>
      </c>
      <c r="H313">
        <v>-0.83274606450557498</v>
      </c>
      <c r="I313">
        <v>89.112402190254798</v>
      </c>
      <c r="J313">
        <v>-39.7495622430514</v>
      </c>
      <c r="K313">
        <v>47.754497512514298</v>
      </c>
    </row>
    <row r="314" spans="1:11" x14ac:dyDescent="0.25">
      <c r="A314">
        <v>51.302041627031102</v>
      </c>
      <c r="B314">
        <v>-30.668694541400399</v>
      </c>
      <c r="C314">
        <v>-67.755463803942803</v>
      </c>
      <c r="D314">
        <v>-63.828973526532899</v>
      </c>
      <c r="E314">
        <v>-3.5930373947399898</v>
      </c>
      <c r="F314">
        <v>17.192939304133901</v>
      </c>
      <c r="G314">
        <v>9.2299891692732192</v>
      </c>
      <c r="H314">
        <v>-0.78771042727781004</v>
      </c>
      <c r="I314">
        <v>89.106073859539407</v>
      </c>
      <c r="J314">
        <v>-39.735455365646601</v>
      </c>
      <c r="K314">
        <v>47.760731881693999</v>
      </c>
    </row>
    <row r="315" spans="1:11" x14ac:dyDescent="0.25">
      <c r="A315">
        <v>51.419942223826403</v>
      </c>
      <c r="B315">
        <v>-30.497593197199599</v>
      </c>
      <c r="C315">
        <v>-67.755463803942803</v>
      </c>
      <c r="D315">
        <v>-63.771822173685102</v>
      </c>
      <c r="E315">
        <v>-2.60834813832912</v>
      </c>
      <c r="F315">
        <v>18.2312864147205</v>
      </c>
      <c r="G315">
        <v>9.5695551425173999</v>
      </c>
      <c r="H315">
        <v>-0.44286223536171399</v>
      </c>
      <c r="I315">
        <v>89.077621581936299</v>
      </c>
      <c r="J315">
        <v>-39.763538075230102</v>
      </c>
      <c r="K315">
        <v>47.774346354246198</v>
      </c>
    </row>
    <row r="316" spans="1:11" x14ac:dyDescent="0.25">
      <c r="A316">
        <v>50.446419458267201</v>
      </c>
      <c r="B316">
        <v>-31.102509774598001</v>
      </c>
      <c r="C316">
        <v>-67.755463803942803</v>
      </c>
      <c r="D316">
        <v>-63.963048328430503</v>
      </c>
      <c r="E316">
        <v>-7.5230791429314801</v>
      </c>
      <c r="F316">
        <v>14.4969272012593</v>
      </c>
      <c r="G316">
        <v>8.4466161436479901</v>
      </c>
      <c r="H316">
        <v>-0.86705853264765098</v>
      </c>
      <c r="I316">
        <v>89.052861092021104</v>
      </c>
      <c r="J316">
        <v>-39.786492287561998</v>
      </c>
      <c r="K316">
        <v>47.668814316604397</v>
      </c>
    </row>
    <row r="317" spans="1:11" x14ac:dyDescent="0.25">
      <c r="A317">
        <v>49.5730338264176</v>
      </c>
      <c r="B317">
        <v>-31.7903053982483</v>
      </c>
      <c r="C317">
        <v>-67.755463803942803</v>
      </c>
      <c r="D317">
        <v>-64.033180001353699</v>
      </c>
      <c r="E317">
        <v>-11.6292595979405</v>
      </c>
      <c r="F317">
        <v>11.170211122971599</v>
      </c>
      <c r="G317">
        <v>7.7751274381203102</v>
      </c>
      <c r="H317">
        <v>-1.4778175891410901</v>
      </c>
      <c r="I317">
        <v>88.994899629551497</v>
      </c>
      <c r="J317">
        <v>-39.7898717380763</v>
      </c>
      <c r="K317">
        <v>47.569822656925602</v>
      </c>
    </row>
    <row r="318" spans="1:11" x14ac:dyDescent="0.25">
      <c r="A318">
        <v>50.0357715368146</v>
      </c>
      <c r="B318">
        <v>-31.508250754270801</v>
      </c>
      <c r="C318">
        <v>-67.755463803942803</v>
      </c>
      <c r="D318">
        <v>-63.933405942371003</v>
      </c>
      <c r="E318">
        <v>-9.3747224859659006</v>
      </c>
      <c r="F318">
        <v>12.7760195531524</v>
      </c>
      <c r="G318">
        <v>7.9674796282601896</v>
      </c>
      <c r="H318">
        <v>-1.3453151723916299</v>
      </c>
      <c r="I318">
        <v>89.026866642605398</v>
      </c>
      <c r="J318">
        <v>-39.727247036442797</v>
      </c>
      <c r="K318">
        <v>47.624858345721897</v>
      </c>
    </row>
    <row r="319" spans="1:11" x14ac:dyDescent="0.25">
      <c r="A319">
        <v>50.528164537164102</v>
      </c>
      <c r="B319">
        <v>-31.104720125127599</v>
      </c>
      <c r="C319">
        <v>-67.755463803942803</v>
      </c>
      <c r="D319">
        <v>-63.875496992419698</v>
      </c>
      <c r="E319">
        <v>-6.6774443401978001</v>
      </c>
      <c r="F319">
        <v>15.007004921266899</v>
      </c>
      <c r="G319">
        <v>8.4546999909656293</v>
      </c>
      <c r="H319">
        <v>-1.21502737051146</v>
      </c>
      <c r="I319">
        <v>89.034427884546005</v>
      </c>
      <c r="J319">
        <v>-39.666815896885304</v>
      </c>
      <c r="K319">
        <v>47.679099141276602</v>
      </c>
    </row>
    <row r="320" spans="1:11" x14ac:dyDescent="0.25">
      <c r="A320">
        <v>50.5466295770049</v>
      </c>
      <c r="B320">
        <v>-30.985211799625802</v>
      </c>
      <c r="C320">
        <v>-67.755463803942803</v>
      </c>
      <c r="D320">
        <v>-63.855509656016999</v>
      </c>
      <c r="E320">
        <v>-6.3128209108376199</v>
      </c>
      <c r="F320">
        <v>15.7302230977905</v>
      </c>
      <c r="G320">
        <v>8.6315984395798004</v>
      </c>
      <c r="H320">
        <v>-1.2039881399544901</v>
      </c>
      <c r="I320">
        <v>89.004795451780396</v>
      </c>
      <c r="J320">
        <v>-39.660058037622498</v>
      </c>
      <c r="K320">
        <v>47.676917244456597</v>
      </c>
    </row>
    <row r="321" spans="1:11" x14ac:dyDescent="0.25">
      <c r="A321">
        <v>49.978050729370999</v>
      </c>
      <c r="B321">
        <v>-31.407340783978199</v>
      </c>
      <c r="C321">
        <v>-67.755463803942803</v>
      </c>
      <c r="D321">
        <v>-63.958150810699003</v>
      </c>
      <c r="E321">
        <v>-9.4082733629605109</v>
      </c>
      <c r="F321">
        <v>13.205773496312</v>
      </c>
      <c r="G321">
        <v>8.1322719107055601</v>
      </c>
      <c r="H321">
        <v>-1.5054593135357</v>
      </c>
      <c r="I321">
        <v>88.989937052293001</v>
      </c>
      <c r="J321">
        <v>-39.676410859642601</v>
      </c>
      <c r="K321">
        <v>47.617367975737999</v>
      </c>
    </row>
    <row r="322" spans="1:11" x14ac:dyDescent="0.25">
      <c r="A322">
        <v>50.397317502701597</v>
      </c>
      <c r="B322">
        <v>-31.086069816165299</v>
      </c>
      <c r="C322">
        <v>-67.755463803942803</v>
      </c>
      <c r="D322">
        <v>-63.837081502811898</v>
      </c>
      <c r="E322">
        <v>-7.2608211260917699</v>
      </c>
      <c r="F322">
        <v>14.938488892756601</v>
      </c>
      <c r="G322">
        <v>8.5777854061145202</v>
      </c>
      <c r="H322">
        <v>-1.23181862062346</v>
      </c>
      <c r="I322">
        <v>88.985852231983998</v>
      </c>
      <c r="J322">
        <v>-39.660481289122004</v>
      </c>
      <c r="K322">
        <v>47.663204121342098</v>
      </c>
    </row>
    <row r="323" spans="1:11" x14ac:dyDescent="0.25">
      <c r="A323">
        <v>50.547186851936502</v>
      </c>
      <c r="B323">
        <v>-30.880209691251402</v>
      </c>
      <c r="C323">
        <v>-67.755463803942803</v>
      </c>
      <c r="D323">
        <v>-63.776171164378802</v>
      </c>
      <c r="E323">
        <v>-6.2454891232264798</v>
      </c>
      <c r="F323">
        <v>16.180283737988901</v>
      </c>
      <c r="G323">
        <v>8.7194185360539098</v>
      </c>
      <c r="H323">
        <v>-1.1893382688970899</v>
      </c>
      <c r="I323">
        <v>88.987052052404707</v>
      </c>
      <c r="J323">
        <v>-39.645416570812202</v>
      </c>
      <c r="K323">
        <v>47.677399113730999</v>
      </c>
    </row>
    <row r="324" spans="1:11" x14ac:dyDescent="0.25">
      <c r="A324">
        <v>51.052644067304499</v>
      </c>
      <c r="B324">
        <v>-30.2783051578641</v>
      </c>
      <c r="C324">
        <v>-67.755463803942803</v>
      </c>
      <c r="D324">
        <v>-63.641418888753002</v>
      </c>
      <c r="E324">
        <v>-3.1472289660243198</v>
      </c>
      <c r="F324">
        <v>19.5565219285191</v>
      </c>
      <c r="G324">
        <v>9.2464554508207204</v>
      </c>
      <c r="H324">
        <v>-0.98085918638328995</v>
      </c>
      <c r="I324">
        <v>88.968642845844997</v>
      </c>
      <c r="J324">
        <v>-39.610926743176201</v>
      </c>
      <c r="K324">
        <v>47.723282183548797</v>
      </c>
    </row>
    <row r="325" spans="1:11" x14ac:dyDescent="0.25">
      <c r="A325">
        <v>50.185263267692299</v>
      </c>
      <c r="B325">
        <v>-30.786793147372201</v>
      </c>
      <c r="C325">
        <v>-67.829771541720405</v>
      </c>
      <c r="D325">
        <v>-63.7766387137873</v>
      </c>
      <c r="E325">
        <v>-7.2388455318207301</v>
      </c>
      <c r="F325">
        <v>16.591046811104</v>
      </c>
      <c r="G325">
        <v>8.0610178071318792</v>
      </c>
      <c r="H325">
        <v>-1.48670728002143</v>
      </c>
      <c r="I325">
        <v>88.968642845844997</v>
      </c>
      <c r="J325">
        <v>-39.616847383498701</v>
      </c>
      <c r="K325">
        <v>47.618518402142797</v>
      </c>
    </row>
    <row r="326" spans="1:11" x14ac:dyDescent="0.25">
      <c r="A326">
        <v>49.453237125969601</v>
      </c>
      <c r="B326">
        <v>-31.467514228080599</v>
      </c>
      <c r="C326">
        <v>-67.829771541720405</v>
      </c>
      <c r="D326">
        <v>-63.9371216162927</v>
      </c>
      <c r="E326">
        <v>-11.284517943472901</v>
      </c>
      <c r="F326">
        <v>13.022424697614699</v>
      </c>
      <c r="G326">
        <v>7.3437329231795596</v>
      </c>
      <c r="H326">
        <v>-1.9134765208164799</v>
      </c>
      <c r="I326">
        <v>88.952304194235595</v>
      </c>
      <c r="J326">
        <v>-39.648626141071396</v>
      </c>
      <c r="K326">
        <v>47.538276950890101</v>
      </c>
    </row>
    <row r="327" spans="1:11" x14ac:dyDescent="0.25">
      <c r="A327">
        <v>50.0303162395711</v>
      </c>
      <c r="B327">
        <v>-31.038273633021301</v>
      </c>
      <c r="C327">
        <v>-67.829771541720405</v>
      </c>
      <c r="D327">
        <v>-63.776837677090803</v>
      </c>
      <c r="E327">
        <v>-8.3171704710793009</v>
      </c>
      <c r="F327">
        <v>15.359364734781201</v>
      </c>
      <c r="G327">
        <v>8.1566676434378902</v>
      </c>
      <c r="H327">
        <v>-1.4315554937513999</v>
      </c>
      <c r="I327">
        <v>88.917958724171697</v>
      </c>
      <c r="J327">
        <v>-39.657542991852999</v>
      </c>
      <c r="K327">
        <v>47.596757424466901</v>
      </c>
    </row>
    <row r="328" spans="1:11" x14ac:dyDescent="0.25">
      <c r="A328">
        <v>49.376389593248199</v>
      </c>
      <c r="B328">
        <v>-31.802321990083598</v>
      </c>
      <c r="C328">
        <v>-67.829771541720405</v>
      </c>
      <c r="D328">
        <v>-63.831862421946497</v>
      </c>
      <c r="E328">
        <v>-11.2497348188465</v>
      </c>
      <c r="F328">
        <v>12.0299080716844</v>
      </c>
      <c r="G328">
        <v>7.8306352887966497</v>
      </c>
      <c r="H328">
        <v>-2.04200590600245</v>
      </c>
      <c r="I328">
        <v>88.850510016391794</v>
      </c>
      <c r="J328">
        <v>-39.6962674868142</v>
      </c>
      <c r="K328">
        <v>47.480595848264898</v>
      </c>
    </row>
    <row r="329" spans="1:11" x14ac:dyDescent="0.25">
      <c r="A329">
        <v>48.445006096665402</v>
      </c>
      <c r="B329">
        <v>-32.688370789306902</v>
      </c>
      <c r="C329">
        <v>-67.829771541720405</v>
      </c>
      <c r="D329">
        <v>-64.028403050921</v>
      </c>
      <c r="E329">
        <v>-16.2088599030007</v>
      </c>
      <c r="F329">
        <v>7.3137530390085601</v>
      </c>
      <c r="G329">
        <v>7.6034597894696603</v>
      </c>
      <c r="H329">
        <v>-2.52944183694702</v>
      </c>
      <c r="I329">
        <v>88.73523923111</v>
      </c>
      <c r="J329">
        <v>-39.735070782637798</v>
      </c>
      <c r="K329">
        <v>47.382325533777703</v>
      </c>
    </row>
    <row r="330" spans="1:11" x14ac:dyDescent="0.25">
      <c r="A330">
        <v>48.802257541594798</v>
      </c>
      <c r="B330">
        <v>-32.087326328262698</v>
      </c>
      <c r="C330">
        <v>-67.829771541720405</v>
      </c>
      <c r="D330">
        <v>-63.892112436893797</v>
      </c>
      <c r="E330">
        <v>-14.2882447023996</v>
      </c>
      <c r="F330">
        <v>10.0478612214688</v>
      </c>
      <c r="G330">
        <v>8.0226560647714305</v>
      </c>
      <c r="H330">
        <v>-2.0658513047042799</v>
      </c>
      <c r="I330">
        <v>88.738514658731205</v>
      </c>
      <c r="J330">
        <v>-39.711009960903901</v>
      </c>
      <c r="K330">
        <v>47.450470840791198</v>
      </c>
    </row>
    <row r="331" spans="1:11" x14ac:dyDescent="0.25">
      <c r="A331">
        <v>49.309155702605501</v>
      </c>
      <c r="B331">
        <v>-31.525893646161901</v>
      </c>
      <c r="C331">
        <v>-67.829771541720405</v>
      </c>
      <c r="D331">
        <v>-63.776968035425099</v>
      </c>
      <c r="E331">
        <v>-11.763327221287</v>
      </c>
      <c r="F331">
        <v>12.6065992809456</v>
      </c>
      <c r="G331">
        <v>8.5015262727216907</v>
      </c>
      <c r="H331">
        <v>-1.78518026500939</v>
      </c>
      <c r="I331">
        <v>88.759542688387299</v>
      </c>
      <c r="J331">
        <v>-39.6621333886211</v>
      </c>
      <c r="K331">
        <v>47.526868170061597</v>
      </c>
    </row>
    <row r="332" spans="1:11" x14ac:dyDescent="0.25">
      <c r="A332">
        <v>49.794033439563997</v>
      </c>
      <c r="B332">
        <v>-31.044307948006999</v>
      </c>
      <c r="C332">
        <v>-67.829771541720405</v>
      </c>
      <c r="D332">
        <v>-63.674480446906699</v>
      </c>
      <c r="E332">
        <v>-9.3268129317504904</v>
      </c>
      <c r="F332">
        <v>15.1519740604709</v>
      </c>
      <c r="G332">
        <v>8.8422231604652204</v>
      </c>
      <c r="H332">
        <v>-1.54953184363841</v>
      </c>
      <c r="I332">
        <v>88.762488075766498</v>
      </c>
      <c r="J332">
        <v>-39.641788917302001</v>
      </c>
      <c r="K332">
        <v>47.578111964320797</v>
      </c>
    </row>
    <row r="333" spans="1:11" x14ac:dyDescent="0.25">
      <c r="A333">
        <v>49.298705712052097</v>
      </c>
      <c r="B333">
        <v>-31.499429044449201</v>
      </c>
      <c r="C333">
        <v>-67.829771541720405</v>
      </c>
      <c r="D333">
        <v>-63.7801701945098</v>
      </c>
      <c r="E333">
        <v>-11.927695201334499</v>
      </c>
      <c r="F333">
        <v>12.4939690252708</v>
      </c>
      <c r="G333">
        <v>8.4707474408557495</v>
      </c>
      <c r="H333">
        <v>-1.88708013845772</v>
      </c>
      <c r="I333">
        <v>88.765058210008704</v>
      </c>
      <c r="J333">
        <v>-39.649927894731199</v>
      </c>
      <c r="K333">
        <v>47.525267090519201</v>
      </c>
    </row>
    <row r="334" spans="1:11" x14ac:dyDescent="0.25">
      <c r="A334">
        <v>48.717066290300401</v>
      </c>
      <c r="B334">
        <v>-32.066610189757697</v>
      </c>
      <c r="C334">
        <v>-67.829771541720405</v>
      </c>
      <c r="D334">
        <v>-63.915074064858899</v>
      </c>
      <c r="E334">
        <v>-15.1613322354051</v>
      </c>
      <c r="F334">
        <v>9.4725248337360792</v>
      </c>
      <c r="G334">
        <v>8.1041050688694494</v>
      </c>
      <c r="H334">
        <v>-2.2231966076686498</v>
      </c>
      <c r="I334">
        <v>88.719399466505294</v>
      </c>
      <c r="J334">
        <v>-39.692515724697401</v>
      </c>
      <c r="K334">
        <v>47.457815155344697</v>
      </c>
    </row>
    <row r="335" spans="1:11" x14ac:dyDescent="0.25">
      <c r="A335">
        <v>49.244216292609899</v>
      </c>
      <c r="B335">
        <v>-31.598549096399601</v>
      </c>
      <c r="C335">
        <v>-67.829771541720405</v>
      </c>
      <c r="D335">
        <v>-63.836685255547302</v>
      </c>
      <c r="E335">
        <v>-12.6930319557818</v>
      </c>
      <c r="F335">
        <v>11.707298143259701</v>
      </c>
      <c r="G335">
        <v>8.7074932746671099</v>
      </c>
      <c r="H335">
        <v>-1.77194308865287</v>
      </c>
      <c r="I335">
        <v>88.7132649415597</v>
      </c>
      <c r="J335">
        <v>-39.668602952990398</v>
      </c>
      <c r="K335">
        <v>47.530351655082796</v>
      </c>
    </row>
    <row r="336" spans="1:11" x14ac:dyDescent="0.25">
      <c r="A336">
        <v>49.9177350592145</v>
      </c>
      <c r="B336">
        <v>-31.1609202391728</v>
      </c>
      <c r="C336">
        <v>-67.829771541720405</v>
      </c>
      <c r="D336">
        <v>-63.768015261695403</v>
      </c>
      <c r="E336">
        <v>-9.3068547638624306</v>
      </c>
      <c r="F336">
        <v>14.2373933193024</v>
      </c>
      <c r="G336">
        <v>8.8985588002926193</v>
      </c>
      <c r="H336">
        <v>-1.6651575969382399</v>
      </c>
      <c r="I336">
        <v>88.7648468023351</v>
      </c>
      <c r="J336">
        <v>-39.5865840781793</v>
      </c>
      <c r="K336">
        <v>47.601372073935998</v>
      </c>
    </row>
    <row r="337" spans="1:11" x14ac:dyDescent="0.25">
      <c r="A337">
        <v>49.060538305756999</v>
      </c>
      <c r="B337">
        <v>-31.7437589480712</v>
      </c>
      <c r="C337">
        <v>-67.829771541720405</v>
      </c>
      <c r="D337">
        <v>-63.898275045317803</v>
      </c>
      <c r="E337">
        <v>-13.804796784908399</v>
      </c>
      <c r="F337">
        <v>10.9302135258768</v>
      </c>
      <c r="G337">
        <v>7.9318882441097696</v>
      </c>
      <c r="H337">
        <v>-2.14407353629041</v>
      </c>
      <c r="I337">
        <v>88.7648468023351</v>
      </c>
      <c r="J337">
        <v>-39.587326057220999</v>
      </c>
      <c r="K337">
        <v>47.520013723123903</v>
      </c>
    </row>
    <row r="338" spans="1:11" x14ac:dyDescent="0.25">
      <c r="A338">
        <v>48.414107189581003</v>
      </c>
      <c r="B338">
        <v>-32.2917898285828</v>
      </c>
      <c r="C338">
        <v>-67.829771541720405</v>
      </c>
      <c r="D338">
        <v>-64.040785603279801</v>
      </c>
      <c r="E338">
        <v>-17.191721195322899</v>
      </c>
      <c r="F338">
        <v>7.8701402309719297</v>
      </c>
      <c r="G338">
        <v>7.3661155761529002</v>
      </c>
      <c r="H338">
        <v>-2.5414976298987</v>
      </c>
      <c r="I338">
        <v>88.708079568337098</v>
      </c>
      <c r="J338">
        <v>-39.610950210924699</v>
      </c>
      <c r="K338">
        <v>47.446466646448599</v>
      </c>
    </row>
    <row r="339" spans="1:11" x14ac:dyDescent="0.25">
      <c r="A339">
        <v>48.004687917368202</v>
      </c>
      <c r="B339">
        <v>-32.830783775106703</v>
      </c>
      <c r="C339">
        <v>-67.829771541720405</v>
      </c>
      <c r="D339">
        <v>-64.177346507078397</v>
      </c>
      <c r="E339">
        <v>-19.086129496488901</v>
      </c>
      <c r="F339">
        <v>5.3915706603976901</v>
      </c>
      <c r="G339">
        <v>7.2759707520654002</v>
      </c>
      <c r="H339">
        <v>-2.94601871323944</v>
      </c>
      <c r="I339">
        <v>88.622724461888396</v>
      </c>
      <c r="J339">
        <v>-39.644898788889499</v>
      </c>
      <c r="K339">
        <v>47.378186194549301</v>
      </c>
    </row>
    <row r="340" spans="1:11" x14ac:dyDescent="0.25">
      <c r="A340">
        <v>48.903735232901298</v>
      </c>
      <c r="B340">
        <v>-32.247415713605399</v>
      </c>
      <c r="C340">
        <v>-67.829771541720405</v>
      </c>
      <c r="D340">
        <v>-64.009050914244796</v>
      </c>
      <c r="E340">
        <v>-15.0681634395023</v>
      </c>
      <c r="F340">
        <v>7.9732846465584801</v>
      </c>
      <c r="G340">
        <v>7.7220949965999104</v>
      </c>
      <c r="H340">
        <v>-2.7531559959171101</v>
      </c>
      <c r="I340">
        <v>88.681062070141493</v>
      </c>
      <c r="J340">
        <v>-39.546387627586199</v>
      </c>
      <c r="K340">
        <v>47.485170687492101</v>
      </c>
    </row>
    <row r="341" spans="1:11" x14ac:dyDescent="0.25">
      <c r="A341">
        <v>49.629393267942199</v>
      </c>
      <c r="B341">
        <v>-31.614122972977501</v>
      </c>
      <c r="C341">
        <v>-67.829771541720405</v>
      </c>
      <c r="D341">
        <v>-63.833164037232301</v>
      </c>
      <c r="E341">
        <v>-11.5836171634156</v>
      </c>
      <c r="F341">
        <v>11.264420524654099</v>
      </c>
      <c r="G341">
        <v>8.2641393080596703</v>
      </c>
      <c r="H341">
        <v>-2.20026546500858</v>
      </c>
      <c r="I341">
        <v>88.697026512711702</v>
      </c>
      <c r="J341">
        <v>-39.5165820122645</v>
      </c>
      <c r="K341">
        <v>47.571867565977897</v>
      </c>
    </row>
    <row r="342" spans="1:11" x14ac:dyDescent="0.25">
      <c r="A342">
        <v>49.150525962621302</v>
      </c>
      <c r="B342">
        <v>-31.911032939491999</v>
      </c>
      <c r="C342">
        <v>-67.829771541720405</v>
      </c>
      <c r="D342">
        <v>-63.837792147262697</v>
      </c>
      <c r="E342">
        <v>-13.944286665672299</v>
      </c>
      <c r="F342">
        <v>9.6475875514846798</v>
      </c>
      <c r="G342">
        <v>7.6748803468604301</v>
      </c>
      <c r="H342">
        <v>-2.6759178694871002</v>
      </c>
      <c r="I342">
        <v>88.693121624786301</v>
      </c>
      <c r="J342">
        <v>-39.506446368176498</v>
      </c>
      <c r="K342">
        <v>47.517435549343801</v>
      </c>
    </row>
    <row r="343" spans="1:11" x14ac:dyDescent="0.25">
      <c r="A343">
        <v>48.6847155057173</v>
      </c>
      <c r="B343">
        <v>-32.457912208265697</v>
      </c>
      <c r="C343">
        <v>-67.829771541720405</v>
      </c>
      <c r="D343">
        <v>-63.987136618579299</v>
      </c>
      <c r="E343">
        <v>-16.211672342492299</v>
      </c>
      <c r="F343">
        <v>7.1725757767515397</v>
      </c>
      <c r="G343">
        <v>7.3400473465555196</v>
      </c>
      <c r="H343">
        <v>-3.0918880288035901</v>
      </c>
      <c r="I343">
        <v>88.650255548389296</v>
      </c>
      <c r="J343">
        <v>-39.534371345617103</v>
      </c>
      <c r="K343">
        <v>47.442763313685603</v>
      </c>
    </row>
    <row r="344" spans="1:11" x14ac:dyDescent="0.25">
      <c r="A344">
        <v>48.309424054788401</v>
      </c>
      <c r="B344">
        <v>-32.712684513459102</v>
      </c>
      <c r="C344">
        <v>-67.829771541720405</v>
      </c>
      <c r="D344">
        <v>-64.030038285138403</v>
      </c>
      <c r="E344">
        <v>-17.9605385580217</v>
      </c>
      <c r="F344">
        <v>5.7585501630765501</v>
      </c>
      <c r="G344">
        <v>6.7986214462638097</v>
      </c>
      <c r="H344">
        <v>-3.3722528229872699</v>
      </c>
      <c r="I344">
        <v>88.6511365304886</v>
      </c>
      <c r="J344">
        <v>-39.525748086754099</v>
      </c>
      <c r="K344">
        <v>47.4000224090397</v>
      </c>
    </row>
    <row r="345" spans="1:11" x14ac:dyDescent="0.25">
      <c r="A345">
        <v>48.999523673201701</v>
      </c>
      <c r="B345">
        <v>-32.188810548716098</v>
      </c>
      <c r="C345">
        <v>-67.829771541720405</v>
      </c>
      <c r="D345">
        <v>-64.021217366350299</v>
      </c>
      <c r="E345">
        <v>-14.859633025470799</v>
      </c>
      <c r="F345">
        <v>8.1594655223783796</v>
      </c>
      <c r="G345">
        <v>7.5283257738210203</v>
      </c>
      <c r="H345">
        <v>-3.0101535333872902</v>
      </c>
      <c r="I345">
        <v>88.674066397166698</v>
      </c>
      <c r="J345">
        <v>-39.473134006160997</v>
      </c>
      <c r="K345">
        <v>47.504126986356198</v>
      </c>
    </row>
    <row r="346" spans="1:11" x14ac:dyDescent="0.25">
      <c r="A346">
        <v>49.721671129357098</v>
      </c>
      <c r="B346">
        <v>-31.439936491166701</v>
      </c>
      <c r="C346">
        <v>-67.829771541720405</v>
      </c>
      <c r="D346">
        <v>-63.8518699498917</v>
      </c>
      <c r="E346">
        <v>-11.135460190695699</v>
      </c>
      <c r="F346">
        <v>11.839296158869001</v>
      </c>
      <c r="G346">
        <v>8.1064059493181304</v>
      </c>
      <c r="H346">
        <v>-2.5243124054327799</v>
      </c>
      <c r="I346">
        <v>88.677294285558702</v>
      </c>
      <c r="J346">
        <v>-39.438771734213802</v>
      </c>
      <c r="K346">
        <v>47.588800694585501</v>
      </c>
    </row>
    <row r="347" spans="1:11" x14ac:dyDescent="0.25">
      <c r="A347">
        <v>48.850341843671401</v>
      </c>
      <c r="B347">
        <v>-32.141012930400898</v>
      </c>
      <c r="C347">
        <v>-67.829771541720405</v>
      </c>
      <c r="D347">
        <v>-63.936475330689099</v>
      </c>
      <c r="E347">
        <v>-15.5241620353885</v>
      </c>
      <c r="F347">
        <v>8.2440421242747703</v>
      </c>
      <c r="G347">
        <v>7.45104324853755</v>
      </c>
      <c r="H347">
        <v>-2.90188421282889</v>
      </c>
      <c r="I347">
        <v>88.597698441565498</v>
      </c>
      <c r="J347">
        <v>-39.461121043672698</v>
      </c>
      <c r="K347">
        <v>47.498577805084899</v>
      </c>
    </row>
    <row r="348" spans="1:11" x14ac:dyDescent="0.25">
      <c r="A348">
        <v>48.541184325617998</v>
      </c>
      <c r="B348">
        <v>-32.373137824255501</v>
      </c>
      <c r="C348">
        <v>-67.829771541720405</v>
      </c>
      <c r="D348">
        <v>-63.936475330689099</v>
      </c>
      <c r="E348">
        <v>-16.9058094666748</v>
      </c>
      <c r="F348">
        <v>7.12309941213611</v>
      </c>
      <c r="G348">
        <v>7.2387522143011198</v>
      </c>
      <c r="H348">
        <v>-3.1242867825146199</v>
      </c>
      <c r="I348">
        <v>88.568140387197303</v>
      </c>
      <c r="J348">
        <v>-39.468181374355702</v>
      </c>
      <c r="K348">
        <v>47.457150370908103</v>
      </c>
    </row>
    <row r="349" spans="1:11" x14ac:dyDescent="0.25">
      <c r="A349">
        <v>48.05700879055</v>
      </c>
      <c r="B349">
        <v>-32.958978997941202</v>
      </c>
      <c r="C349">
        <v>-67.829771541720405</v>
      </c>
      <c r="D349">
        <v>-64.082259360543802</v>
      </c>
      <c r="E349">
        <v>-19.599787841822799</v>
      </c>
      <c r="F349">
        <v>4.2508769853335302</v>
      </c>
      <c r="G349">
        <v>7.0262925300285399</v>
      </c>
      <c r="H349">
        <v>-3.3568960332222999</v>
      </c>
      <c r="I349">
        <v>88.490131274224396</v>
      </c>
      <c r="J349">
        <v>-39.513663650768102</v>
      </c>
      <c r="K349">
        <v>47.384258355980698</v>
      </c>
    </row>
    <row r="350" spans="1:11" x14ac:dyDescent="0.25">
      <c r="A350">
        <v>48.627044845327397</v>
      </c>
      <c r="B350">
        <v>-32.154449593642603</v>
      </c>
      <c r="C350">
        <v>-67.829771541720405</v>
      </c>
      <c r="D350">
        <v>-63.908792905160098</v>
      </c>
      <c r="E350">
        <v>-16.8254792848218</v>
      </c>
      <c r="F350">
        <v>8.0819408379876094</v>
      </c>
      <c r="G350">
        <v>7.5948192311844798</v>
      </c>
      <c r="H350">
        <v>-2.8564445212230298</v>
      </c>
      <c r="I350">
        <v>88.498096694126005</v>
      </c>
      <c r="J350">
        <v>-39.479405844985301</v>
      </c>
      <c r="K350">
        <v>47.4709915836726</v>
      </c>
    </row>
    <row r="351" spans="1:11" x14ac:dyDescent="0.25">
      <c r="A351">
        <v>48.190152883968899</v>
      </c>
      <c r="B351">
        <v>-32.454300346681102</v>
      </c>
      <c r="C351">
        <v>-67.829771541720405</v>
      </c>
      <c r="D351">
        <v>-63.959375002451303</v>
      </c>
      <c r="E351">
        <v>-18.962022587433101</v>
      </c>
      <c r="F351">
        <v>6.29537447921654</v>
      </c>
      <c r="G351">
        <v>7.1147288695519197</v>
      </c>
      <c r="H351">
        <v>-3.1279845036372098</v>
      </c>
      <c r="I351">
        <v>88.495274027680793</v>
      </c>
      <c r="J351">
        <v>-39.468241430880902</v>
      </c>
      <c r="K351">
        <v>47.429831492401298</v>
      </c>
    </row>
    <row r="352" spans="1:11" x14ac:dyDescent="0.25">
      <c r="A352">
        <v>48.733272452514001</v>
      </c>
      <c r="B352">
        <v>-31.884822729287301</v>
      </c>
      <c r="C352">
        <v>-67.829771541720405</v>
      </c>
      <c r="D352">
        <v>-63.771435457150901</v>
      </c>
      <c r="E352">
        <v>-16.156161158681599</v>
      </c>
      <c r="F352">
        <v>9.4044801078160702</v>
      </c>
      <c r="G352">
        <v>7.6667903647847</v>
      </c>
      <c r="H352">
        <v>-2.4877257245128699</v>
      </c>
      <c r="I352">
        <v>88.504037077784801</v>
      </c>
      <c r="J352">
        <v>-39.4532299410345</v>
      </c>
      <c r="K352">
        <v>47.523801265051503</v>
      </c>
    </row>
    <row r="353" spans="1:11" x14ac:dyDescent="0.25">
      <c r="A353">
        <v>49.319110985061599</v>
      </c>
      <c r="B353">
        <v>-31.065612927106798</v>
      </c>
      <c r="C353">
        <v>-67.829771541720405</v>
      </c>
      <c r="D353">
        <v>-63.723495606785498</v>
      </c>
      <c r="E353">
        <v>-13.3223094330962</v>
      </c>
      <c r="F353">
        <v>13.289376383873501</v>
      </c>
      <c r="G353">
        <v>8.3055049497433</v>
      </c>
      <c r="H353">
        <v>-1.64001759604262</v>
      </c>
      <c r="I353">
        <v>88.509727629780699</v>
      </c>
      <c r="J353">
        <v>-39.427488067639601</v>
      </c>
      <c r="K353">
        <v>47.6236434330946</v>
      </c>
    </row>
    <row r="354" spans="1:11" x14ac:dyDescent="0.25">
      <c r="A354">
        <v>49.628801343507597</v>
      </c>
      <c r="B354">
        <v>-30.8566461349706</v>
      </c>
      <c r="C354">
        <v>-67.829771541720405</v>
      </c>
      <c r="D354">
        <v>-63.636412786624199</v>
      </c>
      <c r="E354">
        <v>-11.666163505647001</v>
      </c>
      <c r="F354">
        <v>14.492229550785201</v>
      </c>
      <c r="G354">
        <v>8.5378895773225398</v>
      </c>
      <c r="H354">
        <v>-1.5288789512221099</v>
      </c>
      <c r="I354">
        <v>88.525195404917795</v>
      </c>
      <c r="J354">
        <v>-39.408533837541803</v>
      </c>
      <c r="K354">
        <v>47.6651227521455</v>
      </c>
    </row>
    <row r="355" spans="1:11" x14ac:dyDescent="0.25">
      <c r="A355">
        <v>50.2715286254139</v>
      </c>
      <c r="B355">
        <v>-30.365311250014202</v>
      </c>
      <c r="C355">
        <v>-67.829771541720405</v>
      </c>
      <c r="D355">
        <v>-63.503116003144001</v>
      </c>
      <c r="E355">
        <v>-8.59186987239503</v>
      </c>
      <c r="F355">
        <v>17.0674385784944</v>
      </c>
      <c r="G355">
        <v>9.0130545876609105</v>
      </c>
      <c r="H355">
        <v>-1.3716592917067001</v>
      </c>
      <c r="I355">
        <v>88.5473163683114</v>
      </c>
      <c r="J355">
        <v>-39.341583369334401</v>
      </c>
      <c r="K355">
        <v>47.735475503149601</v>
      </c>
    </row>
    <row r="356" spans="1:11" x14ac:dyDescent="0.25">
      <c r="A356">
        <v>49.475728563620599</v>
      </c>
      <c r="B356">
        <v>-31.140337978073699</v>
      </c>
      <c r="C356">
        <v>-67.829771541720405</v>
      </c>
      <c r="D356">
        <v>-63.675449173194799</v>
      </c>
      <c r="E356">
        <v>-13.0893958980379</v>
      </c>
      <c r="F356">
        <v>12.8392854892199</v>
      </c>
      <c r="G356">
        <v>8.6910023110249508</v>
      </c>
      <c r="H356">
        <v>-1.8326026393978601</v>
      </c>
      <c r="I356">
        <v>88.434327256176999</v>
      </c>
      <c r="J356">
        <v>-39.370881487610603</v>
      </c>
      <c r="K356">
        <v>47.649308918124099</v>
      </c>
    </row>
    <row r="357" spans="1:11" x14ac:dyDescent="0.25">
      <c r="A357">
        <v>49.085110924122901</v>
      </c>
      <c r="B357">
        <v>-31.3089482429064</v>
      </c>
      <c r="C357">
        <v>-67.829771541720405</v>
      </c>
      <c r="D357">
        <v>-63.763108165077099</v>
      </c>
      <c r="E357">
        <v>-14.6850486058971</v>
      </c>
      <c r="F357">
        <v>11.738721862591801</v>
      </c>
      <c r="G357">
        <v>8.0074979678858895</v>
      </c>
      <c r="H357">
        <v>-2.19133118457369</v>
      </c>
      <c r="I357">
        <v>88.451830269984796</v>
      </c>
      <c r="J357">
        <v>-39.364839785708</v>
      </c>
      <c r="K357">
        <v>47.605479422182903</v>
      </c>
    </row>
    <row r="358" spans="1:11" x14ac:dyDescent="0.25">
      <c r="A358">
        <v>48.749583542837897</v>
      </c>
      <c r="B358">
        <v>-31.620290053377801</v>
      </c>
      <c r="C358">
        <v>-67.829771541720405</v>
      </c>
      <c r="D358">
        <v>-63.859060046733497</v>
      </c>
      <c r="E358">
        <v>-16.399528454058402</v>
      </c>
      <c r="F358">
        <v>9.9258831725762704</v>
      </c>
      <c r="G358">
        <v>7.7383023155808202</v>
      </c>
      <c r="H358">
        <v>-2.5609217068697099</v>
      </c>
      <c r="I358">
        <v>88.421209243265295</v>
      </c>
      <c r="J358">
        <v>-39.381560627342097</v>
      </c>
      <c r="K358">
        <v>47.5575034813548</v>
      </c>
    </row>
    <row r="359" spans="1:11" x14ac:dyDescent="0.25">
      <c r="A359">
        <v>49.697693696657304</v>
      </c>
      <c r="B359">
        <v>-31.147528341728101</v>
      </c>
      <c r="C359">
        <v>-67.829771541720405</v>
      </c>
      <c r="D359">
        <v>-63.706006609857603</v>
      </c>
      <c r="E359">
        <v>-12.112631064054201</v>
      </c>
      <c r="F359">
        <v>12.5967339493774</v>
      </c>
      <c r="G359">
        <v>7.97093150180467</v>
      </c>
      <c r="H359">
        <v>-2.3736638477949401</v>
      </c>
      <c r="I359">
        <v>88.490216478616304</v>
      </c>
      <c r="J359">
        <v>-39.287194650188397</v>
      </c>
      <c r="K359">
        <v>47.6523144967367</v>
      </c>
    </row>
    <row r="360" spans="1:11" x14ac:dyDescent="0.25">
      <c r="A360">
        <v>50.378305151967297</v>
      </c>
      <c r="B360">
        <v>-30.613060036339501</v>
      </c>
      <c r="C360">
        <v>-67.829771541720405</v>
      </c>
      <c r="D360">
        <v>-63.557929019086203</v>
      </c>
      <c r="E360">
        <v>-8.5410055657636406</v>
      </c>
      <c r="F360">
        <v>15.502791861665999</v>
      </c>
      <c r="G360">
        <v>8.3360343206019003</v>
      </c>
      <c r="H360">
        <v>-2.0830355659500999</v>
      </c>
      <c r="I360">
        <v>88.520366833905399</v>
      </c>
      <c r="J360">
        <v>-39.231784809229801</v>
      </c>
      <c r="K360">
        <v>47.722978964027199</v>
      </c>
    </row>
    <row r="361" spans="1:11" x14ac:dyDescent="0.25">
      <c r="A361">
        <v>50.471134795620301</v>
      </c>
      <c r="B361">
        <v>-30.5310183967397</v>
      </c>
      <c r="C361">
        <v>-67.829771541720405</v>
      </c>
      <c r="D361">
        <v>-63.5287919424755</v>
      </c>
      <c r="E361">
        <v>-8.0187722529095602</v>
      </c>
      <c r="F361">
        <v>16.004773582359199</v>
      </c>
      <c r="G361">
        <v>8.4609654100100293</v>
      </c>
      <c r="H361">
        <v>-2.02716714233433</v>
      </c>
      <c r="I361">
        <v>88.516571855248898</v>
      </c>
      <c r="J361">
        <v>-39.236749974906097</v>
      </c>
      <c r="K361">
        <v>47.732685617279799</v>
      </c>
    </row>
    <row r="362" spans="1:11" x14ac:dyDescent="0.25">
      <c r="A362">
        <v>49.655536386280303</v>
      </c>
      <c r="B362">
        <v>-31.987165964931499</v>
      </c>
      <c r="C362">
        <v>-67.829771541720405</v>
      </c>
      <c r="D362">
        <v>-63.704377701078997</v>
      </c>
      <c r="E362">
        <v>-12.1826126020354</v>
      </c>
      <c r="F362">
        <v>9.7841316160479899</v>
      </c>
      <c r="G362">
        <v>8.2926208471569893</v>
      </c>
      <c r="H362">
        <v>-2.4890800099238999</v>
      </c>
      <c r="I362">
        <v>88.399748683465205</v>
      </c>
      <c r="J362">
        <v>-39.357510940346003</v>
      </c>
      <c r="K362">
        <v>47.600923109037097</v>
      </c>
    </row>
    <row r="363" spans="1:11" x14ac:dyDescent="0.25">
      <c r="A363">
        <v>50.072757127507998</v>
      </c>
      <c r="B363">
        <v>-31.583323991084399</v>
      </c>
      <c r="C363">
        <v>-67.829771541720405</v>
      </c>
      <c r="D363">
        <v>-63.578223092736103</v>
      </c>
      <c r="E363">
        <v>-9.8237679321379296</v>
      </c>
      <c r="F363">
        <v>12.011835228248</v>
      </c>
      <c r="G363">
        <v>8.5741600179729502</v>
      </c>
      <c r="H363">
        <v>-2.27322319583411</v>
      </c>
      <c r="I363">
        <v>88.426109566059495</v>
      </c>
      <c r="J363">
        <v>-39.310360306274298</v>
      </c>
      <c r="K363">
        <v>47.655998717482298</v>
      </c>
    </row>
    <row r="364" spans="1:11" x14ac:dyDescent="0.25">
      <c r="A364">
        <v>50.310436826231197</v>
      </c>
      <c r="B364">
        <v>-31.388594565777598</v>
      </c>
      <c r="C364">
        <v>-67.829771541720405</v>
      </c>
      <c r="D364">
        <v>-63.505758909079603</v>
      </c>
      <c r="E364">
        <v>-8.55850578200093</v>
      </c>
      <c r="F364">
        <v>13.111765861967299</v>
      </c>
      <c r="G364">
        <v>8.7039265507394408</v>
      </c>
      <c r="H364">
        <v>-2.2230134551862699</v>
      </c>
      <c r="I364">
        <v>88.440264776166501</v>
      </c>
      <c r="J364">
        <v>-39.287709150891601</v>
      </c>
      <c r="K364">
        <v>47.683659786472496</v>
      </c>
    </row>
    <row r="365" spans="1:11" x14ac:dyDescent="0.25">
      <c r="A365">
        <v>50.532052101812098</v>
      </c>
      <c r="B365">
        <v>-31.046546521187199</v>
      </c>
      <c r="C365">
        <v>-67.829771541720405</v>
      </c>
      <c r="D365">
        <v>-63.4179652672399</v>
      </c>
      <c r="E365">
        <v>-7.3597042971837299</v>
      </c>
      <c r="F365">
        <v>14.873064306588301</v>
      </c>
      <c r="G365">
        <v>8.9627882834654002</v>
      </c>
      <c r="H365">
        <v>-1.86901111226579</v>
      </c>
      <c r="I365">
        <v>88.439663237954505</v>
      </c>
      <c r="J365">
        <v>-39.273065493872103</v>
      </c>
      <c r="K365">
        <v>47.727556607392302</v>
      </c>
    </row>
    <row r="366" spans="1:11" x14ac:dyDescent="0.25">
      <c r="A366">
        <v>50.607137992446397</v>
      </c>
      <c r="B366">
        <v>-30.910095099523499</v>
      </c>
      <c r="C366">
        <v>-67.829771541720405</v>
      </c>
      <c r="D366">
        <v>-63.364365396998501</v>
      </c>
      <c r="E366">
        <v>-6.7315860707058297</v>
      </c>
      <c r="F366">
        <v>15.6269056941484</v>
      </c>
      <c r="G366">
        <v>9.1735588969741606</v>
      </c>
      <c r="H366">
        <v>-1.7661344404925501</v>
      </c>
      <c r="I366">
        <v>88.424651418103196</v>
      </c>
      <c r="J366">
        <v>-39.255473868809297</v>
      </c>
      <c r="K366">
        <v>47.736732377150901</v>
      </c>
    </row>
    <row r="367" spans="1:11" x14ac:dyDescent="0.25">
      <c r="A367">
        <v>49.729667115550399</v>
      </c>
      <c r="B367">
        <v>-31.689469744058801</v>
      </c>
      <c r="C367">
        <v>-67.829771541720405</v>
      </c>
      <c r="D367">
        <v>-63.566646941598201</v>
      </c>
      <c r="E367">
        <v>-11.4252451876589</v>
      </c>
      <c r="F367">
        <v>11.510880456316899</v>
      </c>
      <c r="G367">
        <v>8.3014709361008201</v>
      </c>
      <c r="H367">
        <v>-2.3706681897006101</v>
      </c>
      <c r="I367">
        <v>88.364915414603701</v>
      </c>
      <c r="J367">
        <v>-39.284535576394397</v>
      </c>
      <c r="K367">
        <v>47.617790925779701</v>
      </c>
    </row>
    <row r="368" spans="1:11" x14ac:dyDescent="0.25">
      <c r="A368">
        <v>49.324297803857696</v>
      </c>
      <c r="B368">
        <v>-31.9594629169885</v>
      </c>
      <c r="C368">
        <v>-67.829771541720405</v>
      </c>
      <c r="D368">
        <v>-63.647401120684201</v>
      </c>
      <c r="E368">
        <v>-13.6248769751172</v>
      </c>
      <c r="F368">
        <v>9.8543697759621107</v>
      </c>
      <c r="G368">
        <v>7.7564362146778496</v>
      </c>
      <c r="H368">
        <v>-2.6502438412467999</v>
      </c>
      <c r="I368">
        <v>88.364915414603701</v>
      </c>
      <c r="J368">
        <v>-39.2929797845268</v>
      </c>
      <c r="K368">
        <v>47.569801919550301</v>
      </c>
    </row>
    <row r="369" spans="1:11" x14ac:dyDescent="0.25">
      <c r="A369">
        <v>49.906290320395598</v>
      </c>
      <c r="B369">
        <v>-31.0745099848059</v>
      </c>
      <c r="C369">
        <v>-67.829771541720405</v>
      </c>
      <c r="D369">
        <v>-63.431664661189103</v>
      </c>
      <c r="E369">
        <v>-10.4892675613401</v>
      </c>
      <c r="F369">
        <v>14.208978499212501</v>
      </c>
      <c r="G369">
        <v>8.4005845757056594</v>
      </c>
      <c r="H369">
        <v>-1.6536456175435601</v>
      </c>
      <c r="I369">
        <v>88.374998569963296</v>
      </c>
      <c r="J369">
        <v>-39.265382750577103</v>
      </c>
      <c r="K369">
        <v>47.677670149297903</v>
      </c>
    </row>
    <row r="370" spans="1:11" x14ac:dyDescent="0.25">
      <c r="A370">
        <v>50.0332231059297</v>
      </c>
      <c r="B370">
        <v>-30.931654258532799</v>
      </c>
      <c r="C370">
        <v>-67.829771541720405</v>
      </c>
      <c r="D370">
        <v>-63.380082018003897</v>
      </c>
      <c r="E370">
        <v>-9.6991457512504304</v>
      </c>
      <c r="F370">
        <v>15.094655505171101</v>
      </c>
      <c r="G370">
        <v>8.6291434704005106</v>
      </c>
      <c r="H370">
        <v>-1.54564579379406</v>
      </c>
      <c r="I370">
        <v>88.358626415240707</v>
      </c>
      <c r="J370">
        <v>-39.2730660672337</v>
      </c>
      <c r="K370">
        <v>47.691930151355699</v>
      </c>
    </row>
    <row r="371" spans="1:11" x14ac:dyDescent="0.25">
      <c r="A371">
        <v>49.349523684768101</v>
      </c>
      <c r="B371">
        <v>-31.4763514869225</v>
      </c>
      <c r="C371">
        <v>-67.829771541720405</v>
      </c>
      <c r="D371">
        <v>-63.511020725819101</v>
      </c>
      <c r="E371">
        <v>-13.268886787840099</v>
      </c>
      <c r="F371">
        <v>11.9627051738102</v>
      </c>
      <c r="G371">
        <v>8.0808172162479899</v>
      </c>
      <c r="H371">
        <v>-1.86403642957229</v>
      </c>
      <c r="I371">
        <v>88.329472636654103</v>
      </c>
      <c r="J371">
        <v>-39.298456706962199</v>
      </c>
      <c r="K371">
        <v>47.617812567013999</v>
      </c>
    </row>
    <row r="372" spans="1:11" x14ac:dyDescent="0.25">
      <c r="A372">
        <v>48.8455480751918</v>
      </c>
      <c r="B372">
        <v>-32.242212443895198</v>
      </c>
      <c r="C372">
        <v>-67.829771541720405</v>
      </c>
      <c r="D372">
        <v>-63.696674539555303</v>
      </c>
      <c r="E372">
        <v>-15.6690416696397</v>
      </c>
      <c r="F372">
        <v>8.6182773725183601</v>
      </c>
      <c r="G372">
        <v>7.9995034227199904</v>
      </c>
      <c r="H372">
        <v>-2.0847465222842301</v>
      </c>
      <c r="I372">
        <v>88.195780031979993</v>
      </c>
      <c r="J372">
        <v>-39.369953457536703</v>
      </c>
      <c r="K372">
        <v>47.524985660145902</v>
      </c>
    </row>
    <row r="373" spans="1:11" x14ac:dyDescent="0.25">
      <c r="A373">
        <v>49.901951768613699</v>
      </c>
      <c r="B373">
        <v>-31.3194914217861</v>
      </c>
      <c r="C373">
        <v>-67.829771541720405</v>
      </c>
      <c r="D373">
        <v>-63.463214882259798</v>
      </c>
      <c r="E373">
        <v>-10.8531487591468</v>
      </c>
      <c r="F373">
        <v>12.929969437315</v>
      </c>
      <c r="G373">
        <v>8.8889038691872209</v>
      </c>
      <c r="H373">
        <v>-1.5880051936462101</v>
      </c>
      <c r="I373">
        <v>88.222212196961294</v>
      </c>
      <c r="J373">
        <v>-39.2942960076264</v>
      </c>
      <c r="K373">
        <v>47.641248342241703</v>
      </c>
    </row>
    <row r="374" spans="1:11" x14ac:dyDescent="0.25">
      <c r="A374">
        <v>49.446518996302601</v>
      </c>
      <c r="B374">
        <v>-31.854679878068001</v>
      </c>
      <c r="C374">
        <v>-67.829771541720405</v>
      </c>
      <c r="D374">
        <v>-63.570044988326103</v>
      </c>
      <c r="E374">
        <v>-13.3034610380847</v>
      </c>
      <c r="F374">
        <v>10.356893196867</v>
      </c>
      <c r="G374">
        <v>8.6022499550116702</v>
      </c>
      <c r="H374">
        <v>-2.0018461233654699</v>
      </c>
      <c r="I374">
        <v>88.174605146009995</v>
      </c>
      <c r="J374">
        <v>-39.3151382395653</v>
      </c>
      <c r="K374">
        <v>47.580687775852802</v>
      </c>
    </row>
    <row r="375" spans="1:11" x14ac:dyDescent="0.25">
      <c r="A375">
        <v>48.9477386883786</v>
      </c>
      <c r="B375">
        <v>-32.208860508116402</v>
      </c>
      <c r="C375">
        <v>-67.829771541720405</v>
      </c>
      <c r="D375">
        <v>-63.668785783457899</v>
      </c>
      <c r="E375">
        <v>-15.8376065933953</v>
      </c>
      <c r="F375">
        <v>8.3302667631697105</v>
      </c>
      <c r="G375">
        <v>8.1200538636895008</v>
      </c>
      <c r="H375">
        <v>-2.3267668406235802</v>
      </c>
      <c r="I375">
        <v>88.150978410689305</v>
      </c>
      <c r="J375">
        <v>-39.336610526931402</v>
      </c>
      <c r="K375">
        <v>47.522198551783802</v>
      </c>
    </row>
    <row r="376" spans="1:11" x14ac:dyDescent="0.25">
      <c r="A376">
        <v>49.647944036303599</v>
      </c>
      <c r="B376">
        <v>-31.5503664800097</v>
      </c>
      <c r="C376">
        <v>-67.829771541720405</v>
      </c>
      <c r="D376">
        <v>-63.482103871961499</v>
      </c>
      <c r="E376">
        <v>-12.5031667482996</v>
      </c>
      <c r="F376">
        <v>11.3975982294884</v>
      </c>
      <c r="G376">
        <v>8.56502627335216</v>
      </c>
      <c r="H376">
        <v>-2.02548612371542</v>
      </c>
      <c r="I376">
        <v>88.1882025928209</v>
      </c>
      <c r="J376">
        <v>-39.258590240965198</v>
      </c>
      <c r="K376">
        <v>47.615865859255798</v>
      </c>
    </row>
    <row r="377" spans="1:11" x14ac:dyDescent="0.25">
      <c r="A377">
        <v>50.431916906823503</v>
      </c>
      <c r="B377">
        <v>-30.9481933201182</v>
      </c>
      <c r="C377">
        <v>-67.829771541720405</v>
      </c>
      <c r="D377">
        <v>-63.278780463023203</v>
      </c>
      <c r="E377">
        <v>-8.8011532792785108</v>
      </c>
      <c r="F377">
        <v>14.456704293827899</v>
      </c>
      <c r="G377">
        <v>9.3475455380166697</v>
      </c>
      <c r="H377">
        <v>-1.4755456926731201</v>
      </c>
      <c r="I377">
        <v>88.199473447192702</v>
      </c>
      <c r="J377">
        <v>-39.229784007027597</v>
      </c>
      <c r="K377">
        <v>47.711552419290904</v>
      </c>
    </row>
    <row r="378" spans="1:11" x14ac:dyDescent="0.25">
      <c r="A378">
        <v>49.871446655944297</v>
      </c>
      <c r="B378">
        <v>-31.3264346643392</v>
      </c>
      <c r="C378">
        <v>-67.829771541720405</v>
      </c>
      <c r="D378">
        <v>-63.385879106622099</v>
      </c>
      <c r="E378">
        <v>-11.834675650017401</v>
      </c>
      <c r="F378">
        <v>12.059876235612</v>
      </c>
      <c r="G378">
        <v>8.5588897099735792</v>
      </c>
      <c r="H378">
        <v>-1.86882039887042</v>
      </c>
      <c r="I378">
        <v>88.199473447192702</v>
      </c>
      <c r="J378">
        <v>-39.2414615962917</v>
      </c>
      <c r="K378">
        <v>47.6442268056839</v>
      </c>
    </row>
    <row r="379" spans="1:11" x14ac:dyDescent="0.25">
      <c r="A379">
        <v>49.3604221963162</v>
      </c>
      <c r="B379">
        <v>-31.7962808800415</v>
      </c>
      <c r="C379">
        <v>-67.829771541720405</v>
      </c>
      <c r="D379">
        <v>-63.498474744722301</v>
      </c>
      <c r="E379">
        <v>-14.774509076225501</v>
      </c>
      <c r="F379">
        <v>9.2645032213845901</v>
      </c>
      <c r="G379">
        <v>7.9312551961224198</v>
      </c>
      <c r="H379">
        <v>-2.2491939696718499</v>
      </c>
      <c r="I379">
        <v>88.197893695489398</v>
      </c>
      <c r="J379">
        <v>-39.260811144984999</v>
      </c>
      <c r="K379">
        <v>47.580565417376498</v>
      </c>
    </row>
    <row r="380" spans="1:11" x14ac:dyDescent="0.25">
      <c r="A380">
        <v>49.0763060809807</v>
      </c>
      <c r="B380">
        <v>-32.4661021067988</v>
      </c>
      <c r="C380">
        <v>-67.829771541720405</v>
      </c>
      <c r="D380">
        <v>-63.632123346315304</v>
      </c>
      <c r="E380">
        <v>-16.492933787998702</v>
      </c>
      <c r="F380">
        <v>6.6179273998369998</v>
      </c>
      <c r="G380">
        <v>7.7900814945410399</v>
      </c>
      <c r="H380">
        <v>-2.6954939995329501</v>
      </c>
      <c r="I380">
        <v>88.039697160137294</v>
      </c>
      <c r="J380">
        <v>-39.285087589586297</v>
      </c>
      <c r="K380">
        <v>47.51374111658</v>
      </c>
    </row>
    <row r="381" spans="1:11" x14ac:dyDescent="0.25">
      <c r="A381">
        <v>50.383324928031499</v>
      </c>
      <c r="B381">
        <v>-31.670325152811099</v>
      </c>
      <c r="C381">
        <v>-67.829771541720405</v>
      </c>
      <c r="D381">
        <v>-63.389015750773702</v>
      </c>
      <c r="E381">
        <v>-10.555670034676499</v>
      </c>
      <c r="F381">
        <v>10.653123016155</v>
      </c>
      <c r="G381">
        <v>8.5146499006842493</v>
      </c>
      <c r="H381">
        <v>-2.2349094308518298</v>
      </c>
      <c r="I381">
        <v>88.105278056733695</v>
      </c>
      <c r="J381">
        <v>-39.152380883647503</v>
      </c>
      <c r="K381">
        <v>47.652831903538598</v>
      </c>
    </row>
    <row r="382" spans="1:11" x14ac:dyDescent="0.25">
      <c r="A382">
        <v>49.839288511971603</v>
      </c>
      <c r="B382">
        <v>-32.017665077374701</v>
      </c>
      <c r="C382">
        <v>-67.829771541720405</v>
      </c>
      <c r="D382">
        <v>-63.488462198997901</v>
      </c>
      <c r="E382">
        <v>-13.3304146837182</v>
      </c>
      <c r="F382">
        <v>8.6115110334772407</v>
      </c>
      <c r="G382">
        <v>7.7997147202242001</v>
      </c>
      <c r="H382">
        <v>-2.6342441480281198</v>
      </c>
      <c r="I382">
        <v>88.105278056733695</v>
      </c>
      <c r="J382">
        <v>-39.156486352126102</v>
      </c>
      <c r="K382">
        <v>47.594923586932801</v>
      </c>
    </row>
    <row r="383" spans="1:11" x14ac:dyDescent="0.25">
      <c r="A383">
        <v>49.5084601013873</v>
      </c>
      <c r="B383">
        <v>-32.321809797919997</v>
      </c>
      <c r="C383">
        <v>-67.829771541720405</v>
      </c>
      <c r="D383">
        <v>-63.573626650040403</v>
      </c>
      <c r="E383">
        <v>-15.1270149783801</v>
      </c>
      <c r="F383">
        <v>6.9410988063502197</v>
      </c>
      <c r="G383">
        <v>7.5794065693114998</v>
      </c>
      <c r="H383">
        <v>-2.8301675829595401</v>
      </c>
      <c r="I383">
        <v>88.069703650618294</v>
      </c>
      <c r="J383">
        <v>-39.182923212135996</v>
      </c>
      <c r="K383">
        <v>47.5523413614116</v>
      </c>
    </row>
    <row r="384" spans="1:11" x14ac:dyDescent="0.25">
      <c r="A384">
        <v>49.119979971245201</v>
      </c>
      <c r="B384">
        <v>-32.605780803389798</v>
      </c>
      <c r="C384">
        <v>-67.829771541720405</v>
      </c>
      <c r="D384">
        <v>-63.651511059540702</v>
      </c>
      <c r="E384">
        <v>-17.111449948688598</v>
      </c>
      <c r="F384">
        <v>5.1578848580879804</v>
      </c>
      <c r="G384">
        <v>7.0491369939237298</v>
      </c>
      <c r="H384">
        <v>-3.1139282506189598</v>
      </c>
      <c r="I384">
        <v>88.069464723616605</v>
      </c>
      <c r="J384">
        <v>-39.189681393277297</v>
      </c>
      <c r="K384">
        <v>47.508289950340099</v>
      </c>
    </row>
    <row r="385" spans="1:11" x14ac:dyDescent="0.25">
      <c r="A385">
        <v>49.8674757964111</v>
      </c>
      <c r="B385">
        <v>-31.977455078138799</v>
      </c>
      <c r="C385">
        <v>-67.829771541720405</v>
      </c>
      <c r="D385">
        <v>-63.473525384331403</v>
      </c>
      <c r="E385">
        <v>-13.4751380390611</v>
      </c>
      <c r="F385">
        <v>8.3571387598525995</v>
      </c>
      <c r="G385">
        <v>7.5447777058859504</v>
      </c>
      <c r="H385">
        <v>-2.8135704167230902</v>
      </c>
      <c r="I385">
        <v>88.110700055706602</v>
      </c>
      <c r="J385">
        <v>-39.135723048736097</v>
      </c>
      <c r="K385">
        <v>47.6047751903997</v>
      </c>
    </row>
    <row r="386" spans="1:11" x14ac:dyDescent="0.25">
      <c r="A386">
        <v>49.299841800684298</v>
      </c>
      <c r="B386">
        <v>-32.504683062301403</v>
      </c>
      <c r="C386">
        <v>-67.829771541720405</v>
      </c>
      <c r="D386">
        <v>-63.635303611252802</v>
      </c>
      <c r="E386">
        <v>-15.7970935328699</v>
      </c>
      <c r="F386">
        <v>5.7579834421804899</v>
      </c>
      <c r="G386">
        <v>7.4304338664296701</v>
      </c>
      <c r="H386">
        <v>-2.9254488552621298</v>
      </c>
      <c r="I386">
        <v>88.004471574227907</v>
      </c>
      <c r="J386">
        <v>-39.215510595582103</v>
      </c>
      <c r="K386">
        <v>47.523886076939</v>
      </c>
    </row>
    <row r="387" spans="1:11" x14ac:dyDescent="0.25">
      <c r="A387">
        <v>49.730361467098199</v>
      </c>
      <c r="B387">
        <v>-31.847636892908</v>
      </c>
      <c r="C387">
        <v>-67.829771541720405</v>
      </c>
      <c r="D387">
        <v>-63.470010419899502</v>
      </c>
      <c r="E387">
        <v>-13.4244179805646</v>
      </c>
      <c r="F387">
        <v>8.5320258789570609</v>
      </c>
      <c r="G387">
        <v>7.8160083099361497</v>
      </c>
      <c r="H387">
        <v>-2.3244272140892299</v>
      </c>
      <c r="I387">
        <v>88.025899232734503</v>
      </c>
      <c r="J387">
        <v>-39.202346122591798</v>
      </c>
      <c r="K387">
        <v>47.6065326726156</v>
      </c>
    </row>
    <row r="388" spans="1:11" x14ac:dyDescent="0.25">
      <c r="A388">
        <v>49.488295907016798</v>
      </c>
      <c r="B388">
        <v>-32.143698471905402</v>
      </c>
      <c r="C388">
        <v>-67.829771541720405</v>
      </c>
      <c r="D388">
        <v>-63.566784661622002</v>
      </c>
      <c r="E388">
        <v>-14.6767239266121</v>
      </c>
      <c r="F388">
        <v>7.0904358365451401</v>
      </c>
      <c r="G388">
        <v>7.6331966392555</v>
      </c>
      <c r="H388">
        <v>-2.4681780956678301</v>
      </c>
      <c r="I388">
        <v>87.967788547565206</v>
      </c>
      <c r="J388">
        <v>-39.230239394347201</v>
      </c>
      <c r="K388">
        <v>47.5581455517544</v>
      </c>
    </row>
    <row r="389" spans="1:11" x14ac:dyDescent="0.25">
      <c r="A389">
        <v>50.178244959206801</v>
      </c>
      <c r="B389">
        <v>-31.5226187779902</v>
      </c>
      <c r="C389">
        <v>-67.829771541720405</v>
      </c>
      <c r="D389">
        <v>-63.419383969160101</v>
      </c>
      <c r="E389">
        <v>-11.8376546731843</v>
      </c>
      <c r="F389">
        <v>9.7753104128616997</v>
      </c>
      <c r="G389">
        <v>8.0437462805371602</v>
      </c>
      <c r="H389">
        <v>-2.20720837917264</v>
      </c>
      <c r="I389">
        <v>87.990314316248501</v>
      </c>
      <c r="J389">
        <v>-39.161467851032398</v>
      </c>
      <c r="K389">
        <v>47.637872548693103</v>
      </c>
    </row>
    <row r="390" spans="1:11" x14ac:dyDescent="0.25">
      <c r="A390">
        <v>50.370724435154102</v>
      </c>
      <c r="B390">
        <v>-31.212073476938698</v>
      </c>
      <c r="C390">
        <v>-67.829771541720405</v>
      </c>
      <c r="D390">
        <v>-63.3360073587587</v>
      </c>
      <c r="E390">
        <v>-10.7818705457041</v>
      </c>
      <c r="F390">
        <v>11.3613456007694</v>
      </c>
      <c r="G390">
        <v>8.2512431603351608</v>
      </c>
      <c r="H390">
        <v>-1.88098527541894</v>
      </c>
      <c r="I390">
        <v>87.992305211516907</v>
      </c>
      <c r="J390">
        <v>-39.156857408303999</v>
      </c>
      <c r="K390">
        <v>47.679560853893797</v>
      </c>
    </row>
    <row r="391" spans="1:11" x14ac:dyDescent="0.25">
      <c r="A391">
        <v>49.761249413974603</v>
      </c>
      <c r="B391">
        <v>-32.029355569078</v>
      </c>
      <c r="C391">
        <v>-67.829771541720405</v>
      </c>
      <c r="D391">
        <v>-63.548295904588002</v>
      </c>
      <c r="E391">
        <v>-14.1006458445814</v>
      </c>
      <c r="F391">
        <v>7.1592643601579002</v>
      </c>
      <c r="G391">
        <v>8.0601861173544496</v>
      </c>
      <c r="H391">
        <v>-2.3199108370984298</v>
      </c>
      <c r="I391">
        <v>87.875618698373898</v>
      </c>
      <c r="J391">
        <v>-39.231142584279603</v>
      </c>
      <c r="K391">
        <v>47.573416580979199</v>
      </c>
    </row>
    <row r="392" spans="1:11" x14ac:dyDescent="0.25">
      <c r="A392">
        <v>49.212658683135899</v>
      </c>
      <c r="B392">
        <v>-32.474086742800999</v>
      </c>
      <c r="C392">
        <v>-67.853742702645306</v>
      </c>
      <c r="D392">
        <v>-63.649795464672899</v>
      </c>
      <c r="E392">
        <v>-16.722535721745601</v>
      </c>
      <c r="F392">
        <v>4.7082731501856596</v>
      </c>
      <c r="G392">
        <v>7.7027782343771101</v>
      </c>
      <c r="H392">
        <v>-2.6040391187871199</v>
      </c>
      <c r="I392">
        <v>87.814581452835398</v>
      </c>
      <c r="J392">
        <v>-39.252745044186803</v>
      </c>
      <c r="K392">
        <v>47.510681220474297</v>
      </c>
    </row>
    <row r="393" spans="1:11" x14ac:dyDescent="0.25">
      <c r="A393">
        <v>48.867117240244298</v>
      </c>
      <c r="B393">
        <v>-32.731016664943603</v>
      </c>
      <c r="C393">
        <v>-67.853742702645306</v>
      </c>
      <c r="D393">
        <v>-63.700695587849303</v>
      </c>
      <c r="E393">
        <v>-18.418939928202001</v>
      </c>
      <c r="F393">
        <v>3.3365468574957</v>
      </c>
      <c r="G393">
        <v>7.2423478978639801</v>
      </c>
      <c r="H393">
        <v>-2.8886400915881998</v>
      </c>
      <c r="I393">
        <v>87.814581452835398</v>
      </c>
      <c r="J393">
        <v>-39.2379064557379</v>
      </c>
      <c r="K393">
        <v>47.475442316162102</v>
      </c>
    </row>
    <row r="394" spans="1:11" x14ac:dyDescent="0.25">
      <c r="A394">
        <v>49.659962731021302</v>
      </c>
      <c r="B394">
        <v>-32.175018897154501</v>
      </c>
      <c r="C394">
        <v>-67.853742702645306</v>
      </c>
      <c r="D394">
        <v>-63.539037178947702</v>
      </c>
      <c r="E394">
        <v>-14.718121063410599</v>
      </c>
      <c r="F394">
        <v>5.9165312188286796</v>
      </c>
      <c r="G394">
        <v>7.6752013121942202</v>
      </c>
      <c r="H394">
        <v>-2.5664524934168802</v>
      </c>
      <c r="I394">
        <v>87.871969801375201</v>
      </c>
      <c r="J394">
        <v>-39.1570005965321</v>
      </c>
      <c r="K394">
        <v>47.575996604751097</v>
      </c>
    </row>
    <row r="395" spans="1:11" x14ac:dyDescent="0.25">
      <c r="A395">
        <v>50.328535690640003</v>
      </c>
      <c r="B395">
        <v>-31.3056115967632</v>
      </c>
      <c r="C395">
        <v>-67.853742702645306</v>
      </c>
      <c r="D395">
        <v>-63.354466726090799</v>
      </c>
      <c r="E395">
        <v>-11.170981182209299</v>
      </c>
      <c r="F395">
        <v>10.2085943181904</v>
      </c>
      <c r="G395">
        <v>8.3757248346284996</v>
      </c>
      <c r="H395">
        <v>-2.01801606326074</v>
      </c>
      <c r="I395">
        <v>87.871184258053802</v>
      </c>
      <c r="J395">
        <v>-39.119931288916803</v>
      </c>
      <c r="K395">
        <v>47.668281831179499</v>
      </c>
    </row>
    <row r="396" spans="1:11" x14ac:dyDescent="0.25">
      <c r="A396">
        <v>50.9169096093514</v>
      </c>
      <c r="B396">
        <v>-30.674301473432099</v>
      </c>
      <c r="C396">
        <v>-67.853742702645306</v>
      </c>
      <c r="D396">
        <v>-63.2194026987301</v>
      </c>
      <c r="E396">
        <v>-8.1801527232025109</v>
      </c>
      <c r="F396">
        <v>13.5031095250589</v>
      </c>
      <c r="G396">
        <v>8.7745317289959903</v>
      </c>
      <c r="H396">
        <v>-1.5455316471500999</v>
      </c>
      <c r="I396">
        <v>87.8811763712594</v>
      </c>
      <c r="J396">
        <v>-39.081309356204997</v>
      </c>
      <c r="K396">
        <v>47.745049582915698</v>
      </c>
    </row>
    <row r="397" spans="1:11" x14ac:dyDescent="0.25">
      <c r="A397">
        <v>51.268148362991901</v>
      </c>
      <c r="B397">
        <v>-30.369834073832902</v>
      </c>
      <c r="C397">
        <v>-67.853742702645306</v>
      </c>
      <c r="D397">
        <v>-63.098011695204796</v>
      </c>
      <c r="E397">
        <v>-6.3726173124273302</v>
      </c>
      <c r="F397">
        <v>15.2218039447121</v>
      </c>
      <c r="G397">
        <v>9.1874646168600602</v>
      </c>
      <c r="H397">
        <v>-1.4267827741050001</v>
      </c>
      <c r="I397">
        <v>87.890563644386305</v>
      </c>
      <c r="J397">
        <v>-39.055184591194703</v>
      </c>
      <c r="K397">
        <v>47.798134437746903</v>
      </c>
    </row>
    <row r="398" spans="1:11" x14ac:dyDescent="0.25">
      <c r="A398">
        <v>50.379367372168801</v>
      </c>
      <c r="B398">
        <v>-30.918104638861799</v>
      </c>
      <c r="C398">
        <v>-67.853742702645306</v>
      </c>
      <c r="D398">
        <v>-63.253601118614498</v>
      </c>
      <c r="E398">
        <v>-10.781666899225501</v>
      </c>
      <c r="F398">
        <v>12.220400194751999</v>
      </c>
      <c r="G398">
        <v>8.3062590110804404</v>
      </c>
      <c r="H398">
        <v>-1.8645650488175001</v>
      </c>
      <c r="I398">
        <v>87.869200051863501</v>
      </c>
      <c r="J398">
        <v>-39.075254125588003</v>
      </c>
      <c r="K398">
        <v>47.710174710570101</v>
      </c>
    </row>
    <row r="399" spans="1:11" x14ac:dyDescent="0.25">
      <c r="A399">
        <v>50.896862198650503</v>
      </c>
      <c r="B399">
        <v>-30.587165612192798</v>
      </c>
      <c r="C399">
        <v>-67.853742702645306</v>
      </c>
      <c r="D399">
        <v>-63.253601118614498</v>
      </c>
      <c r="E399">
        <v>-8.2028444805004099</v>
      </c>
      <c r="F399">
        <v>14.008213172900801</v>
      </c>
      <c r="G399">
        <v>8.7612028371132293</v>
      </c>
      <c r="H399">
        <v>-1.61169017420954</v>
      </c>
      <c r="I399">
        <v>87.881934575785394</v>
      </c>
      <c r="J399">
        <v>-39.041969473124801</v>
      </c>
      <c r="K399">
        <v>47.772327103297599</v>
      </c>
    </row>
    <row r="400" spans="1:11" x14ac:dyDescent="0.25">
      <c r="A400">
        <v>51.307498355667001</v>
      </c>
      <c r="B400">
        <v>-30.275392473325699</v>
      </c>
      <c r="C400">
        <v>-67.853742702645306</v>
      </c>
      <c r="D400">
        <v>-63.163426951150399</v>
      </c>
      <c r="E400">
        <v>-6.0740185529170496</v>
      </c>
      <c r="F400">
        <v>15.873446118592801</v>
      </c>
      <c r="G400">
        <v>9.1147266015344997</v>
      </c>
      <c r="H400">
        <v>-1.5559954964302201</v>
      </c>
      <c r="I400">
        <v>87.887064048756002</v>
      </c>
      <c r="J400">
        <v>-38.9569554719832</v>
      </c>
      <c r="K400">
        <v>47.8150885492147</v>
      </c>
    </row>
    <row r="401" spans="1:11" x14ac:dyDescent="0.25">
      <c r="A401">
        <v>51.436804023488897</v>
      </c>
      <c r="B401">
        <v>-30.125747341168701</v>
      </c>
      <c r="C401">
        <v>-67.853742702645306</v>
      </c>
      <c r="D401">
        <v>-63.124735640710597</v>
      </c>
      <c r="E401">
        <v>-5.3568771547721896</v>
      </c>
      <c r="F401">
        <v>16.648650761057802</v>
      </c>
      <c r="G401">
        <v>9.4112578441297199</v>
      </c>
      <c r="H401">
        <v>-1.51747506949732</v>
      </c>
      <c r="I401">
        <v>87.824593597782894</v>
      </c>
      <c r="J401">
        <v>-38.9379280212395</v>
      </c>
      <c r="K401">
        <v>47.834434204434601</v>
      </c>
    </row>
    <row r="402" spans="1:11" x14ac:dyDescent="0.25">
      <c r="A402">
        <v>50.717544542443498</v>
      </c>
      <c r="B402">
        <v>-30.6229829140145</v>
      </c>
      <c r="C402">
        <v>-67.853742702645306</v>
      </c>
      <c r="D402">
        <v>-63.275703971389703</v>
      </c>
      <c r="E402">
        <v>-8.8787268142647893</v>
      </c>
      <c r="F402">
        <v>13.815762778455801</v>
      </c>
      <c r="G402">
        <v>8.6497505874139193</v>
      </c>
      <c r="H402">
        <v>-2.0452327347674002</v>
      </c>
      <c r="I402">
        <v>87.819858667039199</v>
      </c>
      <c r="J402">
        <v>-38.947724213500699</v>
      </c>
      <c r="K402">
        <v>47.7510371378632</v>
      </c>
    </row>
    <row r="403" spans="1:11" x14ac:dyDescent="0.25">
      <c r="A403">
        <v>51.180438711124403</v>
      </c>
      <c r="B403">
        <v>-29.949316402544198</v>
      </c>
      <c r="C403">
        <v>-67.853742702645306</v>
      </c>
      <c r="D403">
        <v>-63.101736022872998</v>
      </c>
      <c r="E403">
        <v>-6.2862608553955299</v>
      </c>
      <c r="F403">
        <v>17.269095012162399</v>
      </c>
      <c r="G403">
        <v>9.1489498321491602</v>
      </c>
      <c r="H403">
        <v>-1.13413995593751</v>
      </c>
      <c r="I403">
        <v>87.821226091065498</v>
      </c>
      <c r="J403">
        <v>-38.946704896982801</v>
      </c>
      <c r="K403">
        <v>47.838021112121602</v>
      </c>
    </row>
    <row r="404" spans="1:11" x14ac:dyDescent="0.25">
      <c r="A404">
        <v>51.074404729570198</v>
      </c>
      <c r="B404">
        <v>-30.049731291592199</v>
      </c>
      <c r="C404">
        <v>-67.853742702645306</v>
      </c>
      <c r="D404">
        <v>-63.100452024977898</v>
      </c>
      <c r="E404">
        <v>-6.77594618138904</v>
      </c>
      <c r="F404">
        <v>16.794057512719</v>
      </c>
      <c r="G404">
        <v>9.3524954557619804</v>
      </c>
      <c r="H404">
        <v>-0.99426449053522503</v>
      </c>
      <c r="I404">
        <v>87.769971451127603</v>
      </c>
      <c r="J404">
        <v>-38.977737937020301</v>
      </c>
      <c r="K404">
        <v>47.827568039426303</v>
      </c>
    </row>
    <row r="405" spans="1:11" x14ac:dyDescent="0.25">
      <c r="A405">
        <v>51.002785815573802</v>
      </c>
      <c r="B405">
        <v>-30.079042439497002</v>
      </c>
      <c r="C405">
        <v>-67.853742702645306</v>
      </c>
      <c r="D405">
        <v>-63.093537699749703</v>
      </c>
      <c r="E405">
        <v>-7.0249234350815399</v>
      </c>
      <c r="F405">
        <v>16.667530600731499</v>
      </c>
      <c r="G405">
        <v>9.4549320741162397</v>
      </c>
      <c r="H405">
        <v>-0.99660758006014305</v>
      </c>
      <c r="I405">
        <v>87.750640945171995</v>
      </c>
      <c r="J405">
        <v>-38.992169781385897</v>
      </c>
      <c r="K405">
        <v>47.818912706312801</v>
      </c>
    </row>
    <row r="406" spans="1:11" x14ac:dyDescent="0.25">
      <c r="A406">
        <v>51.017757438148003</v>
      </c>
      <c r="B406">
        <v>-29.936706929920099</v>
      </c>
      <c r="C406">
        <v>-67.853742702645306</v>
      </c>
      <c r="D406">
        <v>-63.055534704397999</v>
      </c>
      <c r="E406">
        <v>-6.5926468292281601</v>
      </c>
      <c r="F406">
        <v>17.517677364339999</v>
      </c>
      <c r="G406">
        <v>9.5120945823113807</v>
      </c>
      <c r="H406">
        <v>-0.93880578577482399</v>
      </c>
      <c r="I406">
        <v>87.746055178209602</v>
      </c>
      <c r="J406">
        <v>-38.988080040116898</v>
      </c>
      <c r="K406">
        <v>47.8205762199322</v>
      </c>
    </row>
    <row r="407" spans="1:11" x14ac:dyDescent="0.25">
      <c r="A407">
        <v>50.143759535618003</v>
      </c>
      <c r="B407">
        <v>-30.5084156643629</v>
      </c>
      <c r="C407">
        <v>-67.853742702645306</v>
      </c>
      <c r="D407">
        <v>-63.229087201694398</v>
      </c>
      <c r="E407">
        <v>-11.2658377089829</v>
      </c>
      <c r="F407">
        <v>14.196605852199101</v>
      </c>
      <c r="G407">
        <v>8.6924703506392795</v>
      </c>
      <c r="H407">
        <v>-1.4424947999166899</v>
      </c>
      <c r="I407">
        <v>87.700092928886505</v>
      </c>
      <c r="J407">
        <v>-39.006844652356598</v>
      </c>
      <c r="K407">
        <v>47.7202466729793</v>
      </c>
    </row>
    <row r="408" spans="1:11" x14ac:dyDescent="0.25">
      <c r="A408">
        <v>50.359677001176102</v>
      </c>
      <c r="B408">
        <v>-30.398191908064199</v>
      </c>
      <c r="C408">
        <v>-67.853742702645306</v>
      </c>
      <c r="D408">
        <v>-63.160054638166798</v>
      </c>
      <c r="E408">
        <v>-10.118647942477899</v>
      </c>
      <c r="F408">
        <v>14.784506463978</v>
      </c>
      <c r="G408">
        <v>9.0174665898758395</v>
      </c>
      <c r="H408">
        <v>-1.2658751506436601</v>
      </c>
      <c r="I408">
        <v>87.697566707654502</v>
      </c>
      <c r="J408">
        <v>-38.9632508907371</v>
      </c>
      <c r="K408">
        <v>47.761718952851602</v>
      </c>
    </row>
    <row r="409" spans="1:11" x14ac:dyDescent="0.25">
      <c r="A409">
        <v>49.785669532387203</v>
      </c>
      <c r="B409">
        <v>-30.803196540568301</v>
      </c>
      <c r="C409">
        <v>-67.853742702645306</v>
      </c>
      <c r="D409">
        <v>-63.267789177276498</v>
      </c>
      <c r="E409">
        <v>-13.119670328882099</v>
      </c>
      <c r="F409">
        <v>12.3043352985312</v>
      </c>
      <c r="G409">
        <v>8.3400120893752394</v>
      </c>
      <c r="H409">
        <v>-1.6504078210635</v>
      </c>
      <c r="I409">
        <v>87.695536912524304</v>
      </c>
      <c r="J409">
        <v>-38.9752908201297</v>
      </c>
      <c r="K409">
        <v>47.6986594600682</v>
      </c>
    </row>
    <row r="410" spans="1:11" x14ac:dyDescent="0.25">
      <c r="A410">
        <v>49.0688260944058</v>
      </c>
      <c r="B410">
        <v>-31.459769947974099</v>
      </c>
      <c r="C410">
        <v>-67.853742702645306</v>
      </c>
      <c r="D410">
        <v>-63.381972086020603</v>
      </c>
      <c r="E410">
        <v>-16.738846598995899</v>
      </c>
      <c r="F410">
        <v>8.9966614054600598</v>
      </c>
      <c r="G410">
        <v>7.7881342903260897</v>
      </c>
      <c r="H410">
        <v>-2.2185013281950301</v>
      </c>
      <c r="I410">
        <v>87.628241090631207</v>
      </c>
      <c r="J410">
        <v>-39.004602468735897</v>
      </c>
      <c r="K410">
        <v>47.606663073453802</v>
      </c>
    </row>
    <row r="411" spans="1:11" x14ac:dyDescent="0.25">
      <c r="A411">
        <v>48.6323112087128</v>
      </c>
      <c r="B411">
        <v>-31.8799844643409</v>
      </c>
      <c r="C411">
        <v>-67.853742702645306</v>
      </c>
      <c r="D411">
        <v>-63.470717878791298</v>
      </c>
      <c r="E411">
        <v>-19.039020330316301</v>
      </c>
      <c r="F411">
        <v>6.67951095463168</v>
      </c>
      <c r="G411">
        <v>7.5422777851166298</v>
      </c>
      <c r="H411">
        <v>-2.7038708994769101</v>
      </c>
      <c r="I411">
        <v>87.577676782197003</v>
      </c>
      <c r="J411">
        <v>-38.976575575854703</v>
      </c>
      <c r="K411">
        <v>47.558235546631302</v>
      </c>
    </row>
    <row r="412" spans="1:11" x14ac:dyDescent="0.25">
      <c r="A412">
        <v>49.5780453361889</v>
      </c>
      <c r="B412">
        <v>-31.134401008784899</v>
      </c>
      <c r="C412">
        <v>-67.853742702645306</v>
      </c>
      <c r="D412">
        <v>-63.254527990224801</v>
      </c>
      <c r="E412">
        <v>-14.7511220620581</v>
      </c>
      <c r="F412">
        <v>10.1008537057773</v>
      </c>
      <c r="G412">
        <v>8.3874213968577092</v>
      </c>
      <c r="H412">
        <v>-1.8917826649423399</v>
      </c>
      <c r="I412">
        <v>87.603051083877503</v>
      </c>
      <c r="J412">
        <v>-38.951601429623501</v>
      </c>
      <c r="K412">
        <v>47.679457227924999</v>
      </c>
    </row>
    <row r="413" spans="1:11" x14ac:dyDescent="0.25">
      <c r="A413">
        <v>49.2686060158576</v>
      </c>
      <c r="B413">
        <v>-31.398955679949999</v>
      </c>
      <c r="C413">
        <v>-67.853742702645306</v>
      </c>
      <c r="D413">
        <v>-63.323850693912298</v>
      </c>
      <c r="E413">
        <v>-16.515487805574999</v>
      </c>
      <c r="F413">
        <v>8.5235013914399502</v>
      </c>
      <c r="G413">
        <v>7.9679911556453904</v>
      </c>
      <c r="H413">
        <v>-2.1711789830854702</v>
      </c>
      <c r="I413">
        <v>87.605081142466702</v>
      </c>
      <c r="J413">
        <v>-38.956655472037497</v>
      </c>
      <c r="K413">
        <v>47.644795876081297</v>
      </c>
    </row>
    <row r="414" spans="1:11" x14ac:dyDescent="0.25">
      <c r="A414">
        <v>48.794791357684602</v>
      </c>
      <c r="B414">
        <v>-31.6356536648047</v>
      </c>
      <c r="C414">
        <v>-67.853742702645306</v>
      </c>
      <c r="D414">
        <v>-63.333605397936097</v>
      </c>
      <c r="E414">
        <v>-18.818242186583099</v>
      </c>
      <c r="F414">
        <v>7.2714554885818901</v>
      </c>
      <c r="G414">
        <v>7.3031331962322898</v>
      </c>
      <c r="H414">
        <v>-2.4866215327498198</v>
      </c>
      <c r="I414">
        <v>87.604011674429202</v>
      </c>
      <c r="J414">
        <v>-38.9469119916373</v>
      </c>
      <c r="K414">
        <v>47.592691730952303</v>
      </c>
    </row>
    <row r="415" spans="1:11" x14ac:dyDescent="0.25">
      <c r="A415">
        <v>48.515620235466301</v>
      </c>
      <c r="B415">
        <v>-32.041068188108</v>
      </c>
      <c r="C415">
        <v>-67.853742702645306</v>
      </c>
      <c r="D415">
        <v>-63.4331743294047</v>
      </c>
      <c r="E415">
        <v>-20.202736287066799</v>
      </c>
      <c r="F415">
        <v>5.2517230019569903</v>
      </c>
      <c r="G415">
        <v>7.1380141846399496</v>
      </c>
      <c r="H415">
        <v>-2.8922914833409998</v>
      </c>
      <c r="I415">
        <v>87.565529254785304</v>
      </c>
      <c r="J415">
        <v>-38.954996210662699</v>
      </c>
      <c r="K415">
        <v>47.542907265217899</v>
      </c>
    </row>
    <row r="416" spans="1:11" x14ac:dyDescent="0.25">
      <c r="A416">
        <v>47.998065753085598</v>
      </c>
      <c r="B416">
        <v>-32.571369795387803</v>
      </c>
      <c r="C416">
        <v>-67.853742702645306</v>
      </c>
      <c r="D416">
        <v>-63.557372014914698</v>
      </c>
      <c r="E416">
        <v>-23.222313536081199</v>
      </c>
      <c r="F416">
        <v>2.2377145544924999</v>
      </c>
      <c r="G416">
        <v>7.0526504709859497</v>
      </c>
      <c r="H416">
        <v>-3.3117328731070401</v>
      </c>
      <c r="I416">
        <v>87.467110442775095</v>
      </c>
      <c r="J416">
        <v>-38.975365035904403</v>
      </c>
      <c r="K416">
        <v>47.480808422462999</v>
      </c>
    </row>
    <row r="417" spans="1:11" x14ac:dyDescent="0.25">
      <c r="A417">
        <v>47.8952851682375</v>
      </c>
      <c r="B417">
        <v>-32.704090145712101</v>
      </c>
      <c r="C417">
        <v>-67.853742702645306</v>
      </c>
      <c r="D417">
        <v>-63.584960877663697</v>
      </c>
      <c r="E417">
        <v>-23.8199703985679</v>
      </c>
      <c r="F417">
        <v>1.4950849762108001</v>
      </c>
      <c r="G417">
        <v>7.0189446757847298</v>
      </c>
      <c r="H417">
        <v>-3.4089171381121002</v>
      </c>
      <c r="I417">
        <v>87.427111026700302</v>
      </c>
      <c r="J417">
        <v>-38.979297580369</v>
      </c>
      <c r="K417">
        <v>47.4670139910884</v>
      </c>
    </row>
    <row r="418" spans="1:11" x14ac:dyDescent="0.25">
      <c r="A418">
        <v>48.863036256630402</v>
      </c>
      <c r="B418">
        <v>-31.5320725153057</v>
      </c>
      <c r="C418">
        <v>-67.853742702645306</v>
      </c>
      <c r="D418">
        <v>-63.306993083019599</v>
      </c>
      <c r="E418">
        <v>-18.380755600075702</v>
      </c>
      <c r="F418">
        <v>7.9574853448149101</v>
      </c>
      <c r="G418">
        <v>7.7487285312185703</v>
      </c>
      <c r="H418">
        <v>-2.4268247819762401</v>
      </c>
      <c r="I418">
        <v>87.460616984372805</v>
      </c>
      <c r="J418">
        <v>-38.956566638303499</v>
      </c>
      <c r="K418">
        <v>47.6059978884104</v>
      </c>
    </row>
    <row r="419" spans="1:11" x14ac:dyDescent="0.25">
      <c r="A419">
        <v>49.774561948565101</v>
      </c>
      <c r="B419">
        <v>-30.433569537361901</v>
      </c>
      <c r="C419">
        <v>-67.853742702645306</v>
      </c>
      <c r="D419">
        <v>-63.070631935962503</v>
      </c>
      <c r="E419">
        <v>-13.6869541404697</v>
      </c>
      <c r="F419">
        <v>13.082496766419</v>
      </c>
      <c r="G419">
        <v>8.2821346801181601</v>
      </c>
      <c r="H419">
        <v>-1.7177074494751099</v>
      </c>
      <c r="I419">
        <v>87.479056973623699</v>
      </c>
      <c r="J419">
        <v>-38.910615680101003</v>
      </c>
      <c r="K419">
        <v>47.724178461938997</v>
      </c>
    </row>
    <row r="420" spans="1:11" x14ac:dyDescent="0.25">
      <c r="A420">
        <v>50.366736282049096</v>
      </c>
      <c r="B420">
        <v>-29.969861556241302</v>
      </c>
      <c r="C420">
        <v>-67.853742702645306</v>
      </c>
      <c r="D420">
        <v>-62.9764299944732</v>
      </c>
      <c r="E420">
        <v>-10.7601377328197</v>
      </c>
      <c r="F420">
        <v>15.651230083792001</v>
      </c>
      <c r="G420">
        <v>8.6133481075476706</v>
      </c>
      <c r="H420">
        <v>-1.5479164069521301</v>
      </c>
      <c r="I420">
        <v>87.506445530993702</v>
      </c>
      <c r="J420">
        <v>-38.847843399976</v>
      </c>
      <c r="K420">
        <v>47.787072149946397</v>
      </c>
    </row>
    <row r="421" spans="1:11" x14ac:dyDescent="0.25">
      <c r="A421">
        <v>49.916849167656899</v>
      </c>
      <c r="B421">
        <v>-30.259157912695301</v>
      </c>
      <c r="C421">
        <v>-67.853742702645306</v>
      </c>
      <c r="D421">
        <v>-63.077340304220201</v>
      </c>
      <c r="E421">
        <v>-13.081100948495701</v>
      </c>
      <c r="F421">
        <v>14.0051328299199</v>
      </c>
      <c r="G421">
        <v>7.9207201194769299</v>
      </c>
      <c r="H421">
        <v>-1.9625522978871099</v>
      </c>
      <c r="I421">
        <v>87.502488748411594</v>
      </c>
      <c r="J421">
        <v>-38.852542646273903</v>
      </c>
      <c r="K421">
        <v>47.724483843868398</v>
      </c>
    </row>
    <row r="422" spans="1:11" x14ac:dyDescent="0.25">
      <c r="A422">
        <v>50.434678456925603</v>
      </c>
      <c r="B422">
        <v>-29.517856255271099</v>
      </c>
      <c r="C422">
        <v>-67.853742702645306</v>
      </c>
      <c r="D422">
        <v>-63.010936170224298</v>
      </c>
      <c r="E422">
        <v>-10.271276611842101</v>
      </c>
      <c r="F422">
        <v>17.326304422805599</v>
      </c>
      <c r="G422">
        <v>8.5460618225480793</v>
      </c>
      <c r="H422">
        <v>-1.31446583347938</v>
      </c>
      <c r="I422">
        <v>87.503128839280393</v>
      </c>
      <c r="J422">
        <v>-38.816627492198897</v>
      </c>
      <c r="K422">
        <v>47.807727121367897</v>
      </c>
    </row>
    <row r="423" spans="1:11" x14ac:dyDescent="0.25">
      <c r="A423">
        <v>49.566615881827403</v>
      </c>
      <c r="B423">
        <v>-30.183853099751801</v>
      </c>
      <c r="C423">
        <v>-67.853742702645306</v>
      </c>
      <c r="D423">
        <v>-63.193621058830203</v>
      </c>
      <c r="E423">
        <v>-14.781625699757701</v>
      </c>
      <c r="F423">
        <v>13.543450602502899</v>
      </c>
      <c r="G423">
        <v>7.5327397286879396</v>
      </c>
      <c r="H423">
        <v>-1.8674826472833701</v>
      </c>
      <c r="I423">
        <v>87.503128839280393</v>
      </c>
      <c r="J423">
        <v>-38.824003454371798</v>
      </c>
      <c r="K423">
        <v>47.716384677065001</v>
      </c>
    </row>
    <row r="424" spans="1:11" x14ac:dyDescent="0.25">
      <c r="A424">
        <v>50.124321791328903</v>
      </c>
      <c r="B424">
        <v>-29.6580442963926</v>
      </c>
      <c r="C424">
        <v>-67.853742702645306</v>
      </c>
      <c r="D424">
        <v>-63.045561331098497</v>
      </c>
      <c r="E424">
        <v>-11.879903156257599</v>
      </c>
      <c r="F424">
        <v>16.345038660397499</v>
      </c>
      <c r="G424">
        <v>8.00368173694185</v>
      </c>
      <c r="H424">
        <v>-1.63944273766171</v>
      </c>
      <c r="I424">
        <v>87.525216129185097</v>
      </c>
      <c r="J424">
        <v>-38.774770027188701</v>
      </c>
      <c r="K424">
        <v>47.790162528041499</v>
      </c>
    </row>
    <row r="425" spans="1:11" x14ac:dyDescent="0.25">
      <c r="A425">
        <v>50.281331636052002</v>
      </c>
      <c r="B425">
        <v>-29.526176869652399</v>
      </c>
      <c r="C425">
        <v>-67.853742702645306</v>
      </c>
      <c r="D425">
        <v>-62.979636783608299</v>
      </c>
      <c r="E425">
        <v>-11.020643400680999</v>
      </c>
      <c r="F425">
        <v>17.1227904134245</v>
      </c>
      <c r="G425">
        <v>8.3353196413936601</v>
      </c>
      <c r="H425">
        <v>-1.4993321335214</v>
      </c>
      <c r="I425">
        <v>87.512861903810304</v>
      </c>
      <c r="J425">
        <v>-38.754821375201502</v>
      </c>
      <c r="K425">
        <v>47.814792172139398</v>
      </c>
    </row>
    <row r="426" spans="1:11" x14ac:dyDescent="0.25">
      <c r="A426">
        <v>50.4532734445839</v>
      </c>
      <c r="B426">
        <v>-29.3341406164357</v>
      </c>
      <c r="C426">
        <v>-67.853742702645306</v>
      </c>
      <c r="D426">
        <v>-62.958982652852903</v>
      </c>
      <c r="E426">
        <v>-9.9732258628219199</v>
      </c>
      <c r="F426">
        <v>18.217732626357801</v>
      </c>
      <c r="G426">
        <v>8.6348422493583605</v>
      </c>
      <c r="H426">
        <v>-1.3079517498590501</v>
      </c>
      <c r="I426">
        <v>87.499368816634998</v>
      </c>
      <c r="J426">
        <v>-38.749038213438098</v>
      </c>
      <c r="K426">
        <v>47.843436858877197</v>
      </c>
    </row>
    <row r="427" spans="1:11" x14ac:dyDescent="0.25">
      <c r="A427">
        <v>50.765114343080498</v>
      </c>
      <c r="B427">
        <v>-29.107054954606699</v>
      </c>
      <c r="C427">
        <v>-67.853742702645306</v>
      </c>
      <c r="D427">
        <v>-62.853637806569097</v>
      </c>
      <c r="E427">
        <v>-8.3796990844321506</v>
      </c>
      <c r="F427">
        <v>19.607114045072201</v>
      </c>
      <c r="G427">
        <v>9.1450855010724208</v>
      </c>
      <c r="H427">
        <v>-1.02051191024751</v>
      </c>
      <c r="I427">
        <v>87.464459859176401</v>
      </c>
      <c r="J427">
        <v>-38.7525934843136</v>
      </c>
      <c r="K427">
        <v>47.881541248296202</v>
      </c>
    </row>
    <row r="428" spans="1:11" x14ac:dyDescent="0.25">
      <c r="A428">
        <v>49.9423725446972</v>
      </c>
      <c r="B428">
        <v>-30.446410717100299</v>
      </c>
      <c r="C428">
        <v>-67.853742702645306</v>
      </c>
      <c r="D428">
        <v>-63.117180022595797</v>
      </c>
      <c r="E428">
        <v>-12.852736160228901</v>
      </c>
      <c r="F428">
        <v>13.6729659130197</v>
      </c>
      <c r="G428">
        <v>8.8573079697936397</v>
      </c>
      <c r="H428">
        <v>-1.32138630947341</v>
      </c>
      <c r="I428">
        <v>87.348974514013605</v>
      </c>
      <c r="J428">
        <v>-38.920528085140703</v>
      </c>
      <c r="K428">
        <v>47.749770140282799</v>
      </c>
    </row>
    <row r="429" spans="1:11" x14ac:dyDescent="0.25">
      <c r="A429">
        <v>49.1766131909975</v>
      </c>
      <c r="B429">
        <v>-30.996214030493601</v>
      </c>
      <c r="C429">
        <v>-67.853742702645306</v>
      </c>
      <c r="D429">
        <v>-63.201339023848703</v>
      </c>
      <c r="E429">
        <v>-16.632533022565699</v>
      </c>
      <c r="F429">
        <v>10.7869868046464</v>
      </c>
      <c r="G429">
        <v>7.8438568844978596</v>
      </c>
      <c r="H429">
        <v>-1.9757106969799201</v>
      </c>
      <c r="I429">
        <v>87.348974514013605</v>
      </c>
      <c r="J429">
        <v>-38.915586152518301</v>
      </c>
      <c r="K429">
        <v>47.662023740844802</v>
      </c>
    </row>
    <row r="430" spans="1:11" x14ac:dyDescent="0.25">
      <c r="A430">
        <v>48.689769052446898</v>
      </c>
      <c r="B430">
        <v>-31.531334619634599</v>
      </c>
      <c r="C430">
        <v>-67.853742702645306</v>
      </c>
      <c r="D430">
        <v>-63.338043822906798</v>
      </c>
      <c r="E430">
        <v>-18.511900052428501</v>
      </c>
      <c r="F430">
        <v>8.5138427362853495</v>
      </c>
      <c r="G430">
        <v>7.5039920085529701</v>
      </c>
      <c r="H430">
        <v>-2.4811334243269498</v>
      </c>
      <c r="I430">
        <v>87.326518348984607</v>
      </c>
      <c r="J430">
        <v>-38.918708143141103</v>
      </c>
      <c r="K430">
        <v>47.593671341315698</v>
      </c>
    </row>
    <row r="431" spans="1:11" x14ac:dyDescent="0.25">
      <c r="A431">
        <v>49.487726280854197</v>
      </c>
      <c r="B431">
        <v>-31.1399394407218</v>
      </c>
      <c r="C431">
        <v>-67.853742702645306</v>
      </c>
      <c r="D431">
        <v>-63.196619983577897</v>
      </c>
      <c r="E431">
        <v>-15.0772344100236</v>
      </c>
      <c r="F431">
        <v>10.4515724295476</v>
      </c>
      <c r="G431">
        <v>7.9850062323195399</v>
      </c>
      <c r="H431">
        <v>-2.3071155605111202</v>
      </c>
      <c r="I431">
        <v>87.377833107535693</v>
      </c>
      <c r="J431">
        <v>-38.8390632690191</v>
      </c>
      <c r="K431">
        <v>47.688620050707797</v>
      </c>
    </row>
    <row r="432" spans="1:11" x14ac:dyDescent="0.25">
      <c r="A432">
        <v>48.893656556722703</v>
      </c>
      <c r="B432">
        <v>-31.591556381877599</v>
      </c>
      <c r="C432">
        <v>-67.853742702645306</v>
      </c>
      <c r="D432">
        <v>-63.322768800944203</v>
      </c>
      <c r="E432">
        <v>-17.95899483538</v>
      </c>
      <c r="F432">
        <v>8.0399233786962796</v>
      </c>
      <c r="G432">
        <v>7.6592662421781004</v>
      </c>
      <c r="H432">
        <v>-2.6800283002955698</v>
      </c>
      <c r="I432">
        <v>87.333170086434293</v>
      </c>
      <c r="J432">
        <v>-38.839557023615903</v>
      </c>
      <c r="K432">
        <v>47.625545642024598</v>
      </c>
    </row>
    <row r="433" spans="1:11" x14ac:dyDescent="0.25">
      <c r="A433">
        <v>48.651373336269302</v>
      </c>
      <c r="B433">
        <v>-31.847894616109901</v>
      </c>
      <c r="C433">
        <v>-67.853742702645306</v>
      </c>
      <c r="D433">
        <v>-63.388201099826397</v>
      </c>
      <c r="E433">
        <v>-19.4037155869541</v>
      </c>
      <c r="F433">
        <v>6.6948668236706901</v>
      </c>
      <c r="G433">
        <v>7.4048251456674796</v>
      </c>
      <c r="H433">
        <v>-2.9666201768756499</v>
      </c>
      <c r="I433">
        <v>87.314363486723494</v>
      </c>
      <c r="J433">
        <v>-38.846258103308202</v>
      </c>
      <c r="K433">
        <v>47.592829492583498</v>
      </c>
    </row>
    <row r="434" spans="1:11" x14ac:dyDescent="0.25">
      <c r="A434">
        <v>48.4790088640177</v>
      </c>
      <c r="B434">
        <v>-32.032532243590403</v>
      </c>
      <c r="C434">
        <v>-67.853742702645306</v>
      </c>
      <c r="D434">
        <v>-63.445349454104303</v>
      </c>
      <c r="E434">
        <v>-20.153129350753598</v>
      </c>
      <c r="F434">
        <v>5.7514332785125504</v>
      </c>
      <c r="G434">
        <v>7.1396847262630798</v>
      </c>
      <c r="H434">
        <v>-3.27397044076179</v>
      </c>
      <c r="I434">
        <v>87.309697579121405</v>
      </c>
      <c r="J434">
        <v>-38.830234971735202</v>
      </c>
      <c r="K434">
        <v>47.564255315444498</v>
      </c>
    </row>
    <row r="435" spans="1:11" x14ac:dyDescent="0.25">
      <c r="A435">
        <v>47.895265982325398</v>
      </c>
      <c r="B435">
        <v>-32.740718147981902</v>
      </c>
      <c r="C435">
        <v>-67.853742702645306</v>
      </c>
      <c r="D435">
        <v>-63.603658140856403</v>
      </c>
      <c r="E435">
        <v>-22.9799680758255</v>
      </c>
      <c r="F435">
        <v>2.17466867421818</v>
      </c>
      <c r="G435">
        <v>7.0857129867560102</v>
      </c>
      <c r="H435">
        <v>-3.48553215793592</v>
      </c>
      <c r="I435">
        <v>87.150749149276194</v>
      </c>
      <c r="J435">
        <v>-38.884946008237698</v>
      </c>
      <c r="K435">
        <v>47.485100972068501</v>
      </c>
    </row>
    <row r="436" spans="1:11" x14ac:dyDescent="0.25">
      <c r="A436">
        <v>49.130499153416103</v>
      </c>
      <c r="B436">
        <v>-31.141425314236699</v>
      </c>
      <c r="C436">
        <v>-67.853742702645306</v>
      </c>
      <c r="D436">
        <v>-63.291955824101102</v>
      </c>
      <c r="E436">
        <v>-16.664166203659502</v>
      </c>
      <c r="F436">
        <v>10.0582867335426</v>
      </c>
      <c r="G436">
        <v>7.9219369999545801</v>
      </c>
      <c r="H436">
        <v>-2.2637703401146299</v>
      </c>
      <c r="I436">
        <v>87.176567245094404</v>
      </c>
      <c r="J436">
        <v>-38.843839868278401</v>
      </c>
      <c r="K436">
        <v>47.640952130446102</v>
      </c>
    </row>
    <row r="437" spans="1:11" x14ac:dyDescent="0.25">
      <c r="A437">
        <v>48.653925511611497</v>
      </c>
      <c r="B437">
        <v>-31.547238485766901</v>
      </c>
      <c r="C437">
        <v>-67.853742702645306</v>
      </c>
      <c r="D437">
        <v>-63.399381047693801</v>
      </c>
      <c r="E437">
        <v>-19.189422485471098</v>
      </c>
      <c r="F437">
        <v>7.8205042478689197</v>
      </c>
      <c r="G437">
        <v>7.6443487523364402</v>
      </c>
      <c r="H437">
        <v>-2.6811450370660701</v>
      </c>
      <c r="I437">
        <v>87.132386212795595</v>
      </c>
      <c r="J437">
        <v>-38.856965138533603</v>
      </c>
      <c r="K437">
        <v>47.587239518649803</v>
      </c>
    </row>
    <row r="438" spans="1:11" x14ac:dyDescent="0.25">
      <c r="A438">
        <v>48.4404182573656</v>
      </c>
      <c r="B438">
        <v>-31.706535025126001</v>
      </c>
      <c r="C438">
        <v>-67.853742702645306</v>
      </c>
      <c r="D438">
        <v>-63.457732750666601</v>
      </c>
      <c r="E438">
        <v>-20.3941435030242</v>
      </c>
      <c r="F438">
        <v>6.8025589799476496</v>
      </c>
      <c r="G438">
        <v>7.2989192609943698</v>
      </c>
      <c r="H438">
        <v>-2.8917205720558501</v>
      </c>
      <c r="I438">
        <v>87.130267157998205</v>
      </c>
      <c r="J438">
        <v>-38.860785737621001</v>
      </c>
      <c r="K438">
        <v>47.558063667163402</v>
      </c>
    </row>
    <row r="439" spans="1:11" x14ac:dyDescent="0.25">
      <c r="A439">
        <v>48.2604376437708</v>
      </c>
      <c r="B439">
        <v>-31.879794466275801</v>
      </c>
      <c r="C439">
        <v>-67.853742702645306</v>
      </c>
      <c r="D439">
        <v>-63.495782005837903</v>
      </c>
      <c r="E439">
        <v>-21.382664246671201</v>
      </c>
      <c r="F439">
        <v>5.7547123008223897</v>
      </c>
      <c r="G439">
        <v>7.0661724421331096</v>
      </c>
      <c r="H439">
        <v>-3.182170848692</v>
      </c>
      <c r="I439">
        <v>87.132868528568594</v>
      </c>
      <c r="J439">
        <v>-38.842006684943698</v>
      </c>
      <c r="K439">
        <v>47.539039039577702</v>
      </c>
    </row>
    <row r="440" spans="1:11" x14ac:dyDescent="0.25">
      <c r="A440">
        <v>47.8172045705372</v>
      </c>
      <c r="B440">
        <v>-32.3231775854752</v>
      </c>
      <c r="C440">
        <v>-67.853742702645306</v>
      </c>
      <c r="D440">
        <v>-63.599932316717897</v>
      </c>
      <c r="E440">
        <v>-23.720488915929799</v>
      </c>
      <c r="F440">
        <v>3.5551781067666801</v>
      </c>
      <c r="G440">
        <v>6.7509974838116102</v>
      </c>
      <c r="H440">
        <v>-3.6266859426107598</v>
      </c>
      <c r="I440">
        <v>87.0766378066089</v>
      </c>
      <c r="J440">
        <v>-38.827608137210397</v>
      </c>
      <c r="K440">
        <v>47.486963884137701</v>
      </c>
    </row>
    <row r="441" spans="1:11" x14ac:dyDescent="0.25">
      <c r="A441">
        <v>48.326098427103098</v>
      </c>
      <c r="B441">
        <v>-31.702858272465299</v>
      </c>
      <c r="C441">
        <v>-67.853742702645306</v>
      </c>
      <c r="D441">
        <v>-63.431823586164398</v>
      </c>
      <c r="E441">
        <v>-20.860735034131999</v>
      </c>
      <c r="F441">
        <v>6.8015163993699996</v>
      </c>
      <c r="G441">
        <v>7.1903814529750898</v>
      </c>
      <c r="H441">
        <v>-2.9820205312513202</v>
      </c>
      <c r="I441">
        <v>87.088116265667097</v>
      </c>
      <c r="J441">
        <v>-38.810294702862898</v>
      </c>
      <c r="K441">
        <v>47.5710182494145</v>
      </c>
    </row>
    <row r="442" spans="1:11" x14ac:dyDescent="0.25">
      <c r="A442">
        <v>48.073149345409497</v>
      </c>
      <c r="B442">
        <v>-31.9376430010471</v>
      </c>
      <c r="C442">
        <v>-67.853742702645306</v>
      </c>
      <c r="D442">
        <v>-63.500255892262203</v>
      </c>
      <c r="E442">
        <v>-22.178731588467901</v>
      </c>
      <c r="F442">
        <v>5.3243552614212497</v>
      </c>
      <c r="G442">
        <v>6.7489229338866998</v>
      </c>
      <c r="H442">
        <v>-3.3746052732865901</v>
      </c>
      <c r="I442">
        <v>87.083783439165899</v>
      </c>
      <c r="J442">
        <v>-38.7972204586084</v>
      </c>
      <c r="K442">
        <v>47.536007831734402</v>
      </c>
    </row>
    <row r="443" spans="1:11" x14ac:dyDescent="0.25">
      <c r="A443">
        <v>48.824245523184302</v>
      </c>
      <c r="B443">
        <v>-31.1877169645166</v>
      </c>
      <c r="C443">
        <v>-67.823595706476397</v>
      </c>
      <c r="D443">
        <v>-63.441643503716399</v>
      </c>
      <c r="E443">
        <v>-18.139994381545002</v>
      </c>
      <c r="F443">
        <v>9.0536015858931496</v>
      </c>
      <c r="G443">
        <v>7.3269685734303698</v>
      </c>
      <c r="H443">
        <v>-2.7876983275900602</v>
      </c>
      <c r="I443">
        <v>87.11668422791</v>
      </c>
      <c r="J443">
        <v>-38.746714858593698</v>
      </c>
      <c r="K443">
        <v>47.640002355184997</v>
      </c>
    </row>
    <row r="444" spans="1:11" x14ac:dyDescent="0.25">
      <c r="A444">
        <v>48.249659758264102</v>
      </c>
      <c r="B444">
        <v>-31.998604940168299</v>
      </c>
      <c r="C444">
        <v>-67.823595706476397</v>
      </c>
      <c r="D444">
        <v>-63.599172088525599</v>
      </c>
      <c r="E444">
        <v>-21.085403607645901</v>
      </c>
      <c r="F444">
        <v>5.2861227682635601</v>
      </c>
      <c r="G444">
        <v>7.1446382600052996</v>
      </c>
      <c r="H444">
        <v>-3.2010505688934399</v>
      </c>
      <c r="I444">
        <v>87.035021231079398</v>
      </c>
      <c r="J444">
        <v>-38.780516918556401</v>
      </c>
      <c r="K444">
        <v>47.561238062780397</v>
      </c>
    </row>
    <row r="445" spans="1:11" x14ac:dyDescent="0.25">
      <c r="A445">
        <v>48.066271298588603</v>
      </c>
      <c r="B445">
        <v>-32.1912748537436</v>
      </c>
      <c r="C445">
        <v>-67.823595706476397</v>
      </c>
      <c r="D445">
        <v>-63.632079754375503</v>
      </c>
      <c r="E445">
        <v>-21.9827933606614</v>
      </c>
      <c r="F445">
        <v>4.2648295053890104</v>
      </c>
      <c r="G445">
        <v>7.0205115577023998</v>
      </c>
      <c r="H445">
        <v>-3.5293991193410501</v>
      </c>
      <c r="I445">
        <v>87.032533285879097</v>
      </c>
      <c r="J445">
        <v>-38.758105499461301</v>
      </c>
      <c r="K445">
        <v>47.537035763986196</v>
      </c>
    </row>
    <row r="446" spans="1:11" x14ac:dyDescent="0.25">
      <c r="A446">
        <v>48.798132529197602</v>
      </c>
      <c r="B446">
        <v>-30.9062906527185</v>
      </c>
      <c r="C446">
        <v>-67.823595706476397</v>
      </c>
      <c r="D446">
        <v>-63.364696664948198</v>
      </c>
      <c r="E446">
        <v>-17.797837502469498</v>
      </c>
      <c r="F446">
        <v>9.8833847988635402</v>
      </c>
      <c r="G446">
        <v>7.8389249407686998</v>
      </c>
      <c r="H446">
        <v>-2.3655806415513698</v>
      </c>
      <c r="I446">
        <v>87.043714724635706</v>
      </c>
      <c r="J446">
        <v>-38.730664503338197</v>
      </c>
      <c r="K446">
        <v>47.670727308699803</v>
      </c>
    </row>
    <row r="447" spans="1:11" x14ac:dyDescent="0.25">
      <c r="A447">
        <v>48.3813496911079</v>
      </c>
      <c r="B447">
        <v>-31.4183712726871</v>
      </c>
      <c r="C447">
        <v>-67.823595706476397</v>
      </c>
      <c r="D447">
        <v>-63.495290108290497</v>
      </c>
      <c r="E447">
        <v>-19.953414431284902</v>
      </c>
      <c r="F447">
        <v>7.14725296591413</v>
      </c>
      <c r="G447">
        <v>7.7604162927583102</v>
      </c>
      <c r="H447">
        <v>-2.6659914567734999</v>
      </c>
      <c r="I447">
        <v>86.969043599015905</v>
      </c>
      <c r="J447">
        <v>-38.760648068865798</v>
      </c>
      <c r="K447">
        <v>47.6054305870286</v>
      </c>
    </row>
    <row r="448" spans="1:11" x14ac:dyDescent="0.25">
      <c r="A448">
        <v>49.212392179917799</v>
      </c>
      <c r="B448">
        <v>-30.961930510521501</v>
      </c>
      <c r="C448">
        <v>-67.823595706476397</v>
      </c>
      <c r="D448">
        <v>-63.342696002080103</v>
      </c>
      <c r="E448">
        <v>-16.0240490022199</v>
      </c>
      <c r="F448">
        <v>9.6340091471087899</v>
      </c>
      <c r="G448">
        <v>8.0126107931220396</v>
      </c>
      <c r="H448">
        <v>-2.4166455148368802</v>
      </c>
      <c r="I448">
        <v>87.048757504094795</v>
      </c>
      <c r="J448">
        <v>-38.648227589293398</v>
      </c>
      <c r="K448">
        <v>47.7093108981299</v>
      </c>
    </row>
    <row r="449" spans="1:11" x14ac:dyDescent="0.25">
      <c r="A449">
        <v>48.911529509280797</v>
      </c>
      <c r="B449">
        <v>-31.302420676593702</v>
      </c>
      <c r="C449">
        <v>-67.823595706476397</v>
      </c>
      <c r="D449">
        <v>-63.433363747748103</v>
      </c>
      <c r="E449">
        <v>-17.503294052787599</v>
      </c>
      <c r="F449">
        <v>7.86216569222504</v>
      </c>
      <c r="G449">
        <v>7.8146602348229104</v>
      </c>
      <c r="H449">
        <v>-2.69295211612955</v>
      </c>
      <c r="I449">
        <v>87.017745326155506</v>
      </c>
      <c r="J449">
        <v>-38.665993290233899</v>
      </c>
      <c r="K449">
        <v>47.6639770252959</v>
      </c>
    </row>
    <row r="450" spans="1:11" x14ac:dyDescent="0.25">
      <c r="A450">
        <v>49.749751723685797</v>
      </c>
      <c r="B450">
        <v>-30.547200257740901</v>
      </c>
      <c r="C450">
        <v>-67.823595706476397</v>
      </c>
      <c r="D450">
        <v>-63.241663860247897</v>
      </c>
      <c r="E450">
        <v>-13.9000169926749</v>
      </c>
      <c r="F450">
        <v>10.7762009713444</v>
      </c>
      <c r="G450">
        <v>8.37050241798946</v>
      </c>
      <c r="H450">
        <v>-2.1423851449676699</v>
      </c>
      <c r="I450">
        <v>87.039841104243195</v>
      </c>
      <c r="J450">
        <v>-38.600299803399402</v>
      </c>
      <c r="K450">
        <v>47.771249339252101</v>
      </c>
    </row>
    <row r="451" spans="1:11" x14ac:dyDescent="0.25">
      <c r="A451">
        <v>50.543931190241899</v>
      </c>
      <c r="B451">
        <v>-29.9784458936265</v>
      </c>
      <c r="C451">
        <v>-67.823595706476397</v>
      </c>
      <c r="D451">
        <v>-63.187669533601301</v>
      </c>
      <c r="E451">
        <v>-10.072650999894201</v>
      </c>
      <c r="F451">
        <v>13.9633077743933</v>
      </c>
      <c r="G451">
        <v>8.8722377912366603</v>
      </c>
      <c r="H451">
        <v>-1.9073786767452401</v>
      </c>
      <c r="I451">
        <v>87.082944707635804</v>
      </c>
      <c r="J451">
        <v>-38.486655869912298</v>
      </c>
      <c r="K451">
        <v>47.866594651883901</v>
      </c>
    </row>
    <row r="452" spans="1:11" x14ac:dyDescent="0.25">
      <c r="A452">
        <v>50.063257602555403</v>
      </c>
      <c r="B452">
        <v>-30.415566450189498</v>
      </c>
      <c r="C452">
        <v>-67.823595706476397</v>
      </c>
      <c r="D452">
        <v>-63.303193287547799</v>
      </c>
      <c r="E452">
        <v>-12.7312505279262</v>
      </c>
      <c r="F452">
        <v>11.556594970584101</v>
      </c>
      <c r="G452">
        <v>8.3233229511221207</v>
      </c>
      <c r="H452">
        <v>-2.2491957700072001</v>
      </c>
      <c r="I452">
        <v>87.060595275616507</v>
      </c>
      <c r="J452">
        <v>-38.508311550325303</v>
      </c>
      <c r="K452">
        <v>47.800225425627097</v>
      </c>
    </row>
    <row r="453" spans="1:11" x14ac:dyDescent="0.25">
      <c r="A453">
        <v>49.854723104248798</v>
      </c>
      <c r="B453">
        <v>-30.626404450601601</v>
      </c>
      <c r="C453">
        <v>-67.823595706476397</v>
      </c>
      <c r="D453">
        <v>-63.356235693490703</v>
      </c>
      <c r="E453">
        <v>-13.9527442072987</v>
      </c>
      <c r="F453">
        <v>10.3210894936292</v>
      </c>
      <c r="G453">
        <v>8.1158603166460104</v>
      </c>
      <c r="H453">
        <v>-2.41295221515422</v>
      </c>
      <c r="I453">
        <v>87.0460817449666</v>
      </c>
      <c r="J453">
        <v>-38.5226089525408</v>
      </c>
      <c r="K453">
        <v>47.773704222655603</v>
      </c>
    </row>
    <row r="454" spans="1:11" x14ac:dyDescent="0.25">
      <c r="A454">
        <v>50.212229000637997</v>
      </c>
      <c r="B454">
        <v>-30.1783523839329</v>
      </c>
      <c r="C454">
        <v>-67.823595706476397</v>
      </c>
      <c r="D454">
        <v>-63.236351742077701</v>
      </c>
      <c r="E454">
        <v>-11.959382781881301</v>
      </c>
      <c r="F454">
        <v>12.4797552392074</v>
      </c>
      <c r="G454">
        <v>8.5495028321340403</v>
      </c>
      <c r="H454">
        <v>-1.99075705683016</v>
      </c>
      <c r="I454">
        <v>87.039151811870596</v>
      </c>
      <c r="J454">
        <v>-38.5110013119453</v>
      </c>
      <c r="K454">
        <v>47.833646198362104</v>
      </c>
    </row>
    <row r="455" spans="1:11" x14ac:dyDescent="0.25">
      <c r="A455">
        <v>49.575369430196297</v>
      </c>
      <c r="B455">
        <v>-30.672435016807899</v>
      </c>
      <c r="C455">
        <v>-67.823595706476397</v>
      </c>
      <c r="D455">
        <v>-63.365947335436097</v>
      </c>
      <c r="E455">
        <v>-15.1586929043234</v>
      </c>
      <c r="F455">
        <v>10.0857419979938</v>
      </c>
      <c r="G455">
        <v>7.8454778627765602</v>
      </c>
      <c r="H455">
        <v>-2.34258564987323</v>
      </c>
      <c r="I455">
        <v>87.014484980056295</v>
      </c>
      <c r="J455">
        <v>-38.528193883079901</v>
      </c>
      <c r="K455">
        <v>47.752836313545501</v>
      </c>
    </row>
    <row r="456" spans="1:11" x14ac:dyDescent="0.25">
      <c r="A456">
        <v>49.1121780767551</v>
      </c>
      <c r="B456">
        <v>-31.089251248515101</v>
      </c>
      <c r="C456">
        <v>-67.823595706476397</v>
      </c>
      <c r="D456">
        <v>-63.365947335436097</v>
      </c>
      <c r="E456">
        <v>-17.503702032102598</v>
      </c>
      <c r="F456">
        <v>8.1974188966458108</v>
      </c>
      <c r="G456">
        <v>7.5503554184404598</v>
      </c>
      <c r="H456">
        <v>-2.5967059158659098</v>
      </c>
      <c r="I456">
        <v>86.954941514476502</v>
      </c>
      <c r="J456">
        <v>-38.571401811702302</v>
      </c>
      <c r="K456">
        <v>47.679056060254297</v>
      </c>
    </row>
    <row r="457" spans="1:11" x14ac:dyDescent="0.25">
      <c r="A457">
        <v>49.673254164160198</v>
      </c>
      <c r="B457">
        <v>-30.375790844523198</v>
      </c>
      <c r="C457">
        <v>-67.823595706476397</v>
      </c>
      <c r="D457">
        <v>-63.191227231748201</v>
      </c>
      <c r="E457">
        <v>-14.2781227959631</v>
      </c>
      <c r="F457">
        <v>11.9606301323573</v>
      </c>
      <c r="G457">
        <v>8.1485832570825192</v>
      </c>
      <c r="H457">
        <v>-2.0633668937836598</v>
      </c>
      <c r="I457">
        <v>86.920305177106599</v>
      </c>
      <c r="J457">
        <v>-38.533608131450798</v>
      </c>
      <c r="K457">
        <v>47.766416112098298</v>
      </c>
    </row>
    <row r="458" spans="1:11" x14ac:dyDescent="0.25">
      <c r="A458">
        <v>49.065946753772401</v>
      </c>
      <c r="B458">
        <v>-30.957505245032198</v>
      </c>
      <c r="C458">
        <v>-67.823595706476397</v>
      </c>
      <c r="D458">
        <v>-63.302165296238201</v>
      </c>
      <c r="E458">
        <v>-17.077833413462798</v>
      </c>
      <c r="F458">
        <v>9.1307155521036805</v>
      </c>
      <c r="G458">
        <v>7.8289987043200604</v>
      </c>
      <c r="H458">
        <v>-2.52420482724632</v>
      </c>
      <c r="I458">
        <v>86.888529776543805</v>
      </c>
      <c r="J458">
        <v>-38.525403162996902</v>
      </c>
      <c r="K458">
        <v>47.6961942050388</v>
      </c>
    </row>
    <row r="459" spans="1:11" x14ac:dyDescent="0.25">
      <c r="A459">
        <v>49.509822125162799</v>
      </c>
      <c r="B459">
        <v>-30.330009991900202</v>
      </c>
      <c r="C459">
        <v>-67.823595706476397</v>
      </c>
      <c r="D459">
        <v>-63.150807542799797</v>
      </c>
      <c r="E459">
        <v>-14.812962625675199</v>
      </c>
      <c r="F459">
        <v>12.168210729746299</v>
      </c>
      <c r="G459">
        <v>8.2097377167810404</v>
      </c>
      <c r="H459">
        <v>-1.9438223260937899</v>
      </c>
      <c r="I459">
        <v>86.891483016968095</v>
      </c>
      <c r="J459">
        <v>-38.524839614339903</v>
      </c>
      <c r="K459">
        <v>47.771873081758002</v>
      </c>
    </row>
    <row r="460" spans="1:11" x14ac:dyDescent="0.25">
      <c r="A460">
        <v>49.121064773400697</v>
      </c>
      <c r="B460">
        <v>-30.672209860207001</v>
      </c>
      <c r="C460">
        <v>-67.825640584157199</v>
      </c>
      <c r="D460">
        <v>-63.172338683936097</v>
      </c>
      <c r="E460">
        <v>-16.641296992900301</v>
      </c>
      <c r="F460">
        <v>10.34576950344</v>
      </c>
      <c r="G460">
        <v>7.7338000014852</v>
      </c>
      <c r="H460">
        <v>-2.4462571193012499</v>
      </c>
      <c r="I460">
        <v>86.885660328564896</v>
      </c>
      <c r="J460">
        <v>-38.514236507022602</v>
      </c>
      <c r="K460">
        <v>47.718433364214199</v>
      </c>
    </row>
    <row r="461" spans="1:11" x14ac:dyDescent="0.25">
      <c r="A461">
        <v>49.471964858011702</v>
      </c>
      <c r="B461">
        <v>-30.3085896902111</v>
      </c>
      <c r="C461">
        <v>-67.825640584157199</v>
      </c>
      <c r="D461">
        <v>-63.056577464250701</v>
      </c>
      <c r="E461">
        <v>-14.7452960510849</v>
      </c>
      <c r="F461">
        <v>12.1945985919123</v>
      </c>
      <c r="G461">
        <v>8.03539173753631</v>
      </c>
      <c r="H461">
        <v>-2.21774720986327</v>
      </c>
      <c r="I461">
        <v>86.896801197669205</v>
      </c>
      <c r="J461">
        <v>-38.480126478091002</v>
      </c>
      <c r="K461">
        <v>47.769275419166597</v>
      </c>
    </row>
    <row r="462" spans="1:11" x14ac:dyDescent="0.25">
      <c r="A462">
        <v>49.879214964197303</v>
      </c>
      <c r="B462">
        <v>-29.996713843181102</v>
      </c>
      <c r="C462">
        <v>-67.825640584157199</v>
      </c>
      <c r="D462">
        <v>-62.954453898665797</v>
      </c>
      <c r="E462">
        <v>-13.1791690145642</v>
      </c>
      <c r="F462">
        <v>13.5490690672623</v>
      </c>
      <c r="G462">
        <v>8.3216910524028105</v>
      </c>
      <c r="H462">
        <v>-2.0854366754807598</v>
      </c>
      <c r="I462">
        <v>86.913010696396299</v>
      </c>
      <c r="J462">
        <v>-38.387550138463297</v>
      </c>
      <c r="K462">
        <v>47.826578535026002</v>
      </c>
    </row>
    <row r="463" spans="1:11" x14ac:dyDescent="0.25">
      <c r="A463">
        <v>49.470008836457701</v>
      </c>
      <c r="B463">
        <v>-30.2806017880898</v>
      </c>
      <c r="C463">
        <v>-67.825640584157199</v>
      </c>
      <c r="D463">
        <v>-63.039958007345902</v>
      </c>
      <c r="E463">
        <v>-15.2965050033611</v>
      </c>
      <c r="F463">
        <v>11.8599659143892</v>
      </c>
      <c r="G463">
        <v>7.8106592258674201</v>
      </c>
      <c r="H463">
        <v>-2.3677978582109702</v>
      </c>
      <c r="I463">
        <v>86.913010696396299</v>
      </c>
      <c r="J463">
        <v>-38.394663303170503</v>
      </c>
      <c r="K463">
        <v>47.783826480685903</v>
      </c>
    </row>
    <row r="464" spans="1:11" x14ac:dyDescent="0.25">
      <c r="A464">
        <v>49.729720254816499</v>
      </c>
      <c r="B464">
        <v>-30.005109076155399</v>
      </c>
      <c r="C464">
        <v>-67.825640584157199</v>
      </c>
      <c r="D464">
        <v>-62.954733096145397</v>
      </c>
      <c r="E464">
        <v>-13.9095020080756</v>
      </c>
      <c r="F464">
        <v>13.2151873872008</v>
      </c>
      <c r="G464">
        <v>8.1747035498064893</v>
      </c>
      <c r="H464">
        <v>-2.1323159352253298</v>
      </c>
      <c r="I464">
        <v>86.904690951157704</v>
      </c>
      <c r="J464">
        <v>-38.381831771140597</v>
      </c>
      <c r="K464">
        <v>47.826438936286202</v>
      </c>
    </row>
    <row r="465" spans="1:11" x14ac:dyDescent="0.25">
      <c r="A465">
        <v>50.173083992499201</v>
      </c>
      <c r="B465">
        <v>-29.545650055179799</v>
      </c>
      <c r="C465">
        <v>-67.825640584157199</v>
      </c>
      <c r="D465">
        <v>-62.8128493772167</v>
      </c>
      <c r="E465">
        <v>-11.3651250408666</v>
      </c>
      <c r="F465">
        <v>15.6433245435299</v>
      </c>
      <c r="G465">
        <v>8.6791892306715699</v>
      </c>
      <c r="H465">
        <v>-1.77381494842674</v>
      </c>
      <c r="I465">
        <v>86.894745082429594</v>
      </c>
      <c r="J465">
        <v>-38.358953332323203</v>
      </c>
      <c r="K465">
        <v>47.8973807957505</v>
      </c>
    </row>
    <row r="466" spans="1:11" x14ac:dyDescent="0.25">
      <c r="A466">
        <v>49.770947542583698</v>
      </c>
      <c r="B466">
        <v>-29.883809157116801</v>
      </c>
      <c r="C466">
        <v>-67.825640584157199</v>
      </c>
      <c r="D466">
        <v>-62.869930189068</v>
      </c>
      <c r="E466">
        <v>-13.394842968430201</v>
      </c>
      <c r="F466">
        <v>13.8886413487746</v>
      </c>
      <c r="G466">
        <v>8.2079693146580794</v>
      </c>
      <c r="H466">
        <v>-2.1072355639859</v>
      </c>
      <c r="I466">
        <v>86.874090447599499</v>
      </c>
      <c r="J466">
        <v>-38.362683491931698</v>
      </c>
      <c r="K466">
        <v>47.8386838340083</v>
      </c>
    </row>
    <row r="467" spans="1:11" x14ac:dyDescent="0.25">
      <c r="A467">
        <v>49.384396445468703</v>
      </c>
      <c r="B467">
        <v>-30.537686052112502</v>
      </c>
      <c r="C467">
        <v>-67.825640584157199</v>
      </c>
      <c r="D467">
        <v>-63.055846265392702</v>
      </c>
      <c r="E467">
        <v>-15.4553267825004</v>
      </c>
      <c r="F467">
        <v>10.9593960687255</v>
      </c>
      <c r="G467">
        <v>8.1019268514688694</v>
      </c>
      <c r="H467">
        <v>-2.23936280460978</v>
      </c>
      <c r="I467">
        <v>86.734485631456707</v>
      </c>
      <c r="J467">
        <v>-38.455273585634203</v>
      </c>
      <c r="K467">
        <v>47.7457257958459</v>
      </c>
    </row>
    <row r="468" spans="1:11" x14ac:dyDescent="0.25">
      <c r="A468">
        <v>49.824861095385501</v>
      </c>
      <c r="B468">
        <v>-29.999833973739399</v>
      </c>
      <c r="C468">
        <v>-67.825640584157199</v>
      </c>
      <c r="D468">
        <v>-62.905023417749199</v>
      </c>
      <c r="E468">
        <v>-13.023987238783301</v>
      </c>
      <c r="F468">
        <v>13.389996072437899</v>
      </c>
      <c r="G468">
        <v>8.5204166897591005</v>
      </c>
      <c r="H468">
        <v>-1.7017105891203601</v>
      </c>
      <c r="I468">
        <v>86.745860671237295</v>
      </c>
      <c r="J468">
        <v>-38.4320350612741</v>
      </c>
      <c r="K468">
        <v>47.816600128251601</v>
      </c>
    </row>
    <row r="469" spans="1:11" x14ac:dyDescent="0.25">
      <c r="A469">
        <v>49.421386494407798</v>
      </c>
      <c r="B469">
        <v>-30.3745860910273</v>
      </c>
      <c r="C469">
        <v>-67.825640584157199</v>
      </c>
      <c r="D469">
        <v>-62.992177311094899</v>
      </c>
      <c r="E469">
        <v>-15.069818219720601</v>
      </c>
      <c r="F469">
        <v>11.1868741294905</v>
      </c>
      <c r="G469">
        <v>8.29922739400957</v>
      </c>
      <c r="H469">
        <v>-2.0518522638558201</v>
      </c>
      <c r="I469">
        <v>86.726141908463006</v>
      </c>
      <c r="J469">
        <v>-38.410716676605098</v>
      </c>
      <c r="K469">
        <v>47.7730231815788</v>
      </c>
    </row>
    <row r="470" spans="1:11" x14ac:dyDescent="0.25">
      <c r="A470">
        <v>49.028263371088798</v>
      </c>
      <c r="B470">
        <v>-30.6946999165636</v>
      </c>
      <c r="C470">
        <v>-67.825640584157199</v>
      </c>
      <c r="D470">
        <v>-63.017341625588401</v>
      </c>
      <c r="E470">
        <v>-17.1616786410003</v>
      </c>
      <c r="F470">
        <v>9.5873240703027793</v>
      </c>
      <c r="G470">
        <v>7.75173774412848</v>
      </c>
      <c r="H470">
        <v>-2.4531139953260199</v>
      </c>
      <c r="I470">
        <v>86.726141908463006</v>
      </c>
      <c r="J470">
        <v>-38.406858210855098</v>
      </c>
      <c r="K470">
        <v>47.725061429867701</v>
      </c>
    </row>
    <row r="471" spans="1:11" x14ac:dyDescent="0.25">
      <c r="A471">
        <v>49.628378810827897</v>
      </c>
      <c r="B471">
        <v>-29.746664646178498</v>
      </c>
      <c r="C471">
        <v>-67.825640584157199</v>
      </c>
      <c r="D471">
        <v>-62.8278888491012</v>
      </c>
      <c r="E471">
        <v>-14.060466569206</v>
      </c>
      <c r="F471">
        <v>13.8388355808708</v>
      </c>
      <c r="G471">
        <v>8.1669358548641</v>
      </c>
      <c r="H471">
        <v>-1.9880012075243401</v>
      </c>
      <c r="I471">
        <v>86.718284103576494</v>
      </c>
      <c r="J471">
        <v>-38.332465601549004</v>
      </c>
      <c r="K471">
        <v>47.819787818111301</v>
      </c>
    </row>
    <row r="472" spans="1:11" x14ac:dyDescent="0.25">
      <c r="A472">
        <v>49.252703963650902</v>
      </c>
      <c r="B472">
        <v>-30.216277787285001</v>
      </c>
      <c r="C472">
        <v>-67.825640584157199</v>
      </c>
      <c r="D472">
        <v>-62.989268973562602</v>
      </c>
      <c r="E472">
        <v>-15.8717034838091</v>
      </c>
      <c r="F472">
        <v>11.580145721549</v>
      </c>
      <c r="G472">
        <v>7.8234962232515102</v>
      </c>
      <c r="H472">
        <v>-2.4248398306121599</v>
      </c>
      <c r="I472">
        <v>86.682486384416805</v>
      </c>
      <c r="J472">
        <v>-38.357456626480101</v>
      </c>
      <c r="K472">
        <v>47.7390977558806</v>
      </c>
    </row>
    <row r="473" spans="1:11" x14ac:dyDescent="0.25">
      <c r="A473">
        <v>48.843374941743598</v>
      </c>
      <c r="B473">
        <v>-30.562854399196802</v>
      </c>
      <c r="C473">
        <v>-67.825640584157199</v>
      </c>
      <c r="D473">
        <v>-63.0912120670326</v>
      </c>
      <c r="E473">
        <v>-17.962380082349299</v>
      </c>
      <c r="F473">
        <v>9.5741742803201006</v>
      </c>
      <c r="G473">
        <v>7.40968274490523</v>
      </c>
      <c r="H473">
        <v>-2.8287329232689702</v>
      </c>
      <c r="I473">
        <v>86.6736174380043</v>
      </c>
      <c r="J473">
        <v>-38.356002821160899</v>
      </c>
      <c r="K473">
        <v>47.688126209145601</v>
      </c>
    </row>
    <row r="474" spans="1:11" x14ac:dyDescent="0.25">
      <c r="A474">
        <v>49.344146314866499</v>
      </c>
      <c r="B474">
        <v>-30.074539348127701</v>
      </c>
      <c r="C474">
        <v>-67.825640584157199</v>
      </c>
      <c r="D474">
        <v>-63.064209572108403</v>
      </c>
      <c r="E474">
        <v>-15.3853109668507</v>
      </c>
      <c r="F474">
        <v>11.90540876215</v>
      </c>
      <c r="G474">
        <v>7.8596528816881301</v>
      </c>
      <c r="H474">
        <v>-2.3402062098824001</v>
      </c>
      <c r="I474">
        <v>86.685587937281795</v>
      </c>
      <c r="J474">
        <v>-38.336845804889101</v>
      </c>
      <c r="K474">
        <v>47.755636747507403</v>
      </c>
    </row>
    <row r="475" spans="1:11" x14ac:dyDescent="0.25">
      <c r="A475">
        <v>48.994690090198297</v>
      </c>
      <c r="B475">
        <v>-30.376677179286801</v>
      </c>
      <c r="C475">
        <v>-67.825640584157199</v>
      </c>
      <c r="D475">
        <v>-63.1341342311947</v>
      </c>
      <c r="E475">
        <v>-17.300025668386301</v>
      </c>
      <c r="F475">
        <v>10.2783780322662</v>
      </c>
      <c r="G475">
        <v>7.7956407940109704</v>
      </c>
      <c r="H475">
        <v>-2.5774378091448802</v>
      </c>
      <c r="I475">
        <v>86.640650792038699</v>
      </c>
      <c r="J475">
        <v>-38.3410018265552</v>
      </c>
      <c r="K475">
        <v>47.720674417964297</v>
      </c>
    </row>
    <row r="476" spans="1:11" x14ac:dyDescent="0.25">
      <c r="A476">
        <v>48.817118665021297</v>
      </c>
      <c r="B476">
        <v>-30.533705485298299</v>
      </c>
      <c r="C476">
        <v>-67.825640584157199</v>
      </c>
      <c r="D476">
        <v>-63.1896949990049</v>
      </c>
      <c r="E476">
        <v>-18.326477827690301</v>
      </c>
      <c r="F476">
        <v>9.3156782751505798</v>
      </c>
      <c r="G476">
        <v>7.5859776817985098</v>
      </c>
      <c r="H476">
        <v>-2.8370220140102398</v>
      </c>
      <c r="I476">
        <v>86.634175177599801</v>
      </c>
      <c r="J476">
        <v>-38.342306907447103</v>
      </c>
      <c r="K476">
        <v>47.692894034059201</v>
      </c>
    </row>
    <row r="477" spans="1:11" x14ac:dyDescent="0.25">
      <c r="A477">
        <v>49.704713049194098</v>
      </c>
      <c r="B477">
        <v>-30.036147112209498</v>
      </c>
      <c r="C477">
        <v>-67.825640584157199</v>
      </c>
      <c r="D477">
        <v>-63.157310251594403</v>
      </c>
      <c r="E477">
        <v>-13.913992989756</v>
      </c>
      <c r="F477">
        <v>12.087403436027699</v>
      </c>
      <c r="G477">
        <v>7.9119261190170498</v>
      </c>
      <c r="H477">
        <v>-2.50095382527517</v>
      </c>
      <c r="I477">
        <v>86.696329592028306</v>
      </c>
      <c r="J477">
        <v>-38.286760574414203</v>
      </c>
      <c r="K477">
        <v>47.7888007823924</v>
      </c>
    </row>
    <row r="478" spans="1:11" x14ac:dyDescent="0.25">
      <c r="A478">
        <v>50.251511814535398</v>
      </c>
      <c r="B478">
        <v>-29.165094592441601</v>
      </c>
      <c r="C478">
        <v>-67.825640584157199</v>
      </c>
      <c r="D478">
        <v>-62.958551923450003</v>
      </c>
      <c r="E478">
        <v>-10.77373420877</v>
      </c>
      <c r="F478">
        <v>15.8858638374395</v>
      </c>
      <c r="G478">
        <v>8.6184980108536902</v>
      </c>
      <c r="H478">
        <v>-1.5538812870141601</v>
      </c>
      <c r="I478">
        <v>86.628978151437707</v>
      </c>
      <c r="J478">
        <v>-38.286760574414203</v>
      </c>
      <c r="K478">
        <v>47.888179946464597</v>
      </c>
    </row>
    <row r="479" spans="1:11" x14ac:dyDescent="0.25">
      <c r="A479">
        <v>50.543923531091302</v>
      </c>
      <c r="B479">
        <v>-28.816271040394199</v>
      </c>
      <c r="C479">
        <v>-67.825640584157199</v>
      </c>
      <c r="D479">
        <v>-62.880212712783802</v>
      </c>
      <c r="E479">
        <v>-9.1336773180402702</v>
      </c>
      <c r="F479">
        <v>17.5975972885674</v>
      </c>
      <c r="G479">
        <v>8.96632219734248</v>
      </c>
      <c r="H479">
        <v>-1.2925628630038699</v>
      </c>
      <c r="I479">
        <v>86.606869976374895</v>
      </c>
      <c r="J479">
        <v>-38.280807531384802</v>
      </c>
      <c r="K479">
        <v>47.927349551797697</v>
      </c>
    </row>
    <row r="480" spans="1:11" x14ac:dyDescent="0.25">
      <c r="A480">
        <v>49.849257622144698</v>
      </c>
      <c r="B480">
        <v>-29.5020009830417</v>
      </c>
      <c r="C480">
        <v>-67.825640584157199</v>
      </c>
      <c r="D480">
        <v>-63.000614361683503</v>
      </c>
      <c r="E480">
        <v>-12.4254296496006</v>
      </c>
      <c r="F480">
        <v>14.2915700936855</v>
      </c>
      <c r="G480">
        <v>8.3923808595291298</v>
      </c>
      <c r="H480">
        <v>-1.99835879098671</v>
      </c>
      <c r="I480">
        <v>86.524860002842104</v>
      </c>
      <c r="J480">
        <v>-38.303508298781999</v>
      </c>
      <c r="K480">
        <v>47.815551518335901</v>
      </c>
    </row>
    <row r="481" spans="1:11" x14ac:dyDescent="0.25">
      <c r="A481">
        <v>50.269534902593598</v>
      </c>
      <c r="B481">
        <v>-29.112678542188402</v>
      </c>
      <c r="C481">
        <v>-67.825640584157199</v>
      </c>
      <c r="D481">
        <v>-62.994752932345698</v>
      </c>
      <c r="E481">
        <v>-10.3020800765707</v>
      </c>
      <c r="F481">
        <v>15.9584437470496</v>
      </c>
      <c r="G481">
        <v>8.89528478417418</v>
      </c>
      <c r="H481">
        <v>-1.63605983907145</v>
      </c>
      <c r="I481">
        <v>86.540807179283703</v>
      </c>
      <c r="J481">
        <v>-38.260727523748002</v>
      </c>
      <c r="K481">
        <v>47.887367846944699</v>
      </c>
    </row>
    <row r="482" spans="1:11" x14ac:dyDescent="0.25">
      <c r="A482">
        <v>49.634122189803399</v>
      </c>
      <c r="B482">
        <v>-29.4435614473533</v>
      </c>
      <c r="C482">
        <v>-67.825640584157199</v>
      </c>
      <c r="D482">
        <v>-63.099043328124601</v>
      </c>
      <c r="E482">
        <v>-13.2508516410028</v>
      </c>
      <c r="F482">
        <v>14.072189777896501</v>
      </c>
      <c r="G482">
        <v>8.1283054491953095</v>
      </c>
      <c r="H482">
        <v>-2.0183027483186402</v>
      </c>
      <c r="I482">
        <v>86.540807179283703</v>
      </c>
      <c r="J482">
        <v>-38.265007915147201</v>
      </c>
      <c r="K482">
        <v>47.821126315387197</v>
      </c>
    </row>
    <row r="483" spans="1:11" x14ac:dyDescent="0.25">
      <c r="A483">
        <v>48.928238168540297</v>
      </c>
      <c r="B483">
        <v>-29.996109372394301</v>
      </c>
      <c r="C483">
        <v>-67.825640584157199</v>
      </c>
      <c r="D483">
        <v>-63.2279714135285</v>
      </c>
      <c r="E483">
        <v>-16.909738920434702</v>
      </c>
      <c r="F483">
        <v>11.0749130081371</v>
      </c>
      <c r="G483">
        <v>7.36681035192988</v>
      </c>
      <c r="H483">
        <v>-2.4891739871584599</v>
      </c>
      <c r="I483">
        <v>86.537248523947298</v>
      </c>
      <c r="J483">
        <v>-38.276070565919802</v>
      </c>
      <c r="K483">
        <v>47.756662272685297</v>
      </c>
    </row>
    <row r="484" spans="1:11" x14ac:dyDescent="0.25">
      <c r="A484">
        <v>49.585135936639098</v>
      </c>
      <c r="B484">
        <v>-29.599901057535298</v>
      </c>
      <c r="C484">
        <v>-67.782290136599897</v>
      </c>
      <c r="D484">
        <v>-63.104767465253097</v>
      </c>
      <c r="E484">
        <v>-14.2163903078759</v>
      </c>
      <c r="F484">
        <v>13.0876920707402</v>
      </c>
      <c r="G484">
        <v>7.7922599479924903</v>
      </c>
      <c r="H484">
        <v>-2.3360591790430001</v>
      </c>
      <c r="I484">
        <v>86.579507120346506</v>
      </c>
      <c r="J484">
        <v>-38.177122634415497</v>
      </c>
      <c r="K484">
        <v>47.838987714931001</v>
      </c>
    </row>
    <row r="485" spans="1:11" x14ac:dyDescent="0.25">
      <c r="A485">
        <v>48.9222832674578</v>
      </c>
      <c r="B485">
        <v>-30.322632533703299</v>
      </c>
      <c r="C485">
        <v>-67.782290136599897</v>
      </c>
      <c r="D485">
        <v>-63.273646907254196</v>
      </c>
      <c r="E485">
        <v>-17.449264178330399</v>
      </c>
      <c r="F485">
        <v>9.4630532576301594</v>
      </c>
      <c r="G485">
        <v>7.4565989069728102</v>
      </c>
      <c r="H485">
        <v>-2.94289958300031</v>
      </c>
      <c r="I485">
        <v>86.518612195794304</v>
      </c>
      <c r="J485">
        <v>-38.195302459477297</v>
      </c>
      <c r="K485">
        <v>47.754547993930402</v>
      </c>
    </row>
    <row r="486" spans="1:11" x14ac:dyDescent="0.25">
      <c r="A486">
        <v>49.5265898730553</v>
      </c>
      <c r="B486">
        <v>-29.6191385784639</v>
      </c>
      <c r="C486">
        <v>-67.782290136599897</v>
      </c>
      <c r="D486">
        <v>-63.123595977105801</v>
      </c>
      <c r="E486">
        <v>-13.9791936898428</v>
      </c>
      <c r="F486">
        <v>13.290067628120299</v>
      </c>
      <c r="G486">
        <v>7.9779772551860004</v>
      </c>
      <c r="H486">
        <v>-2.3150351619301799</v>
      </c>
      <c r="I486">
        <v>86.523429436701406</v>
      </c>
      <c r="J486">
        <v>-38.1754411518382</v>
      </c>
      <c r="K486">
        <v>47.8295734590046</v>
      </c>
    </row>
    <row r="487" spans="1:11" x14ac:dyDescent="0.25">
      <c r="A487">
        <v>48.989403141907097</v>
      </c>
      <c r="B487">
        <v>-30.0372125432906</v>
      </c>
      <c r="C487">
        <v>-67.782290136599897</v>
      </c>
      <c r="D487">
        <v>-63.233954881917001</v>
      </c>
      <c r="E487">
        <v>-16.795641126804199</v>
      </c>
      <c r="F487">
        <v>10.9177933658834</v>
      </c>
      <c r="G487">
        <v>7.4232078201938601</v>
      </c>
      <c r="H487">
        <v>-2.7103263396649799</v>
      </c>
      <c r="I487">
        <v>86.5178069514877</v>
      </c>
      <c r="J487">
        <v>-38.180991314149601</v>
      </c>
      <c r="K487">
        <v>47.774394006599003</v>
      </c>
    </row>
    <row r="488" spans="1:11" x14ac:dyDescent="0.25">
      <c r="A488">
        <v>49.693148673211901</v>
      </c>
      <c r="B488">
        <v>-29.1136913185521</v>
      </c>
      <c r="C488">
        <v>-67.782290136599897</v>
      </c>
      <c r="D488">
        <v>-63.107969365127197</v>
      </c>
      <c r="E488">
        <v>-12.9760454290025</v>
      </c>
      <c r="F488">
        <v>15.2629199534272</v>
      </c>
      <c r="G488">
        <v>8.0563370873515492</v>
      </c>
      <c r="H488">
        <v>-2.0572982971850902</v>
      </c>
      <c r="I488">
        <v>86.508596996285107</v>
      </c>
      <c r="J488">
        <v>-38.148195651482098</v>
      </c>
      <c r="K488">
        <v>47.868302152856003</v>
      </c>
    </row>
    <row r="489" spans="1:11" x14ac:dyDescent="0.25">
      <c r="A489">
        <v>50.003501775298702</v>
      </c>
      <c r="B489">
        <v>-28.669154938463201</v>
      </c>
      <c r="C489">
        <v>-67.782290136599897</v>
      </c>
      <c r="D489">
        <v>-62.998917814356503</v>
      </c>
      <c r="E489">
        <v>-11.0607464331889</v>
      </c>
      <c r="F489">
        <v>17.5292188842892</v>
      </c>
      <c r="G489">
        <v>8.3779789971268599</v>
      </c>
      <c r="H489">
        <v>-1.65800625560687</v>
      </c>
      <c r="I489">
        <v>86.506809414272794</v>
      </c>
      <c r="J489">
        <v>-38.141355072475498</v>
      </c>
      <c r="K489">
        <v>47.922827928241396</v>
      </c>
    </row>
    <row r="490" spans="1:11" x14ac:dyDescent="0.25">
      <c r="A490">
        <v>49.257995415241901</v>
      </c>
      <c r="B490">
        <v>-29.3319063327823</v>
      </c>
      <c r="C490">
        <v>-67.782290136599897</v>
      </c>
      <c r="D490">
        <v>-63.184194533114699</v>
      </c>
      <c r="E490">
        <v>-14.8256367992746</v>
      </c>
      <c r="F490">
        <v>13.751483472793501</v>
      </c>
      <c r="G490">
        <v>7.4798923147864</v>
      </c>
      <c r="H490">
        <v>-2.351820036586</v>
      </c>
      <c r="I490">
        <v>86.500391862158097</v>
      </c>
      <c r="J490">
        <v>-38.158813670502703</v>
      </c>
      <c r="K490">
        <v>47.830189568862302</v>
      </c>
    </row>
    <row r="491" spans="1:11" x14ac:dyDescent="0.25">
      <c r="A491">
        <v>48.681469360386899</v>
      </c>
      <c r="B491">
        <v>-29.910499231117299</v>
      </c>
      <c r="C491">
        <v>-67.782290136599897</v>
      </c>
      <c r="D491">
        <v>-63.342638075565098</v>
      </c>
      <c r="E491">
        <v>-17.7574124205305</v>
      </c>
      <c r="F491">
        <v>10.576536754161699</v>
      </c>
      <c r="G491">
        <v>6.81498401916045</v>
      </c>
      <c r="H491">
        <v>-2.9056028588621099</v>
      </c>
      <c r="I491">
        <v>86.457144142122203</v>
      </c>
      <c r="J491">
        <v>-38.177056226738898</v>
      </c>
      <c r="K491">
        <v>47.744562419908</v>
      </c>
    </row>
    <row r="492" spans="1:11" x14ac:dyDescent="0.25">
      <c r="A492">
        <v>49.4125063652967</v>
      </c>
      <c r="B492">
        <v>-29.0434311666239</v>
      </c>
      <c r="C492">
        <v>-67.782290136599897</v>
      </c>
      <c r="D492">
        <v>-63.143644067858801</v>
      </c>
      <c r="E492">
        <v>-14.128919217219501</v>
      </c>
      <c r="F492">
        <v>14.6890562028775</v>
      </c>
      <c r="G492">
        <v>7.5230706420755604</v>
      </c>
      <c r="H492">
        <v>-2.1715032312515601</v>
      </c>
      <c r="I492">
        <v>86.460652354058098</v>
      </c>
      <c r="J492">
        <v>-38.150578596601498</v>
      </c>
      <c r="K492">
        <v>47.844059423761202</v>
      </c>
    </row>
    <row r="493" spans="1:11" x14ac:dyDescent="0.25">
      <c r="A493">
        <v>49.830429125906903</v>
      </c>
      <c r="B493">
        <v>-28.6563755250383</v>
      </c>
      <c r="C493">
        <v>-67.782290136599897</v>
      </c>
      <c r="D493">
        <v>-63.045108959794199</v>
      </c>
      <c r="E493">
        <v>-11.859353129611399</v>
      </c>
      <c r="F493">
        <v>16.823345246589799</v>
      </c>
      <c r="G493">
        <v>7.8960478436418997</v>
      </c>
      <c r="H493">
        <v>-2.0171809146022599</v>
      </c>
      <c r="I493">
        <v>86.470268955404904</v>
      </c>
      <c r="J493">
        <v>-38.112179496589398</v>
      </c>
      <c r="K493">
        <v>47.896939368785198</v>
      </c>
    </row>
    <row r="494" spans="1:11" x14ac:dyDescent="0.25">
      <c r="A494">
        <v>49.354607821623802</v>
      </c>
      <c r="B494">
        <v>-28.922730997797402</v>
      </c>
      <c r="C494">
        <v>-67.782290136599897</v>
      </c>
      <c r="D494">
        <v>-63.046658035490502</v>
      </c>
      <c r="E494">
        <v>-14.345171873636801</v>
      </c>
      <c r="F494">
        <v>15.262618080825099</v>
      </c>
      <c r="G494">
        <v>7.2132862059691298</v>
      </c>
      <c r="H494">
        <v>-2.4424438323974602</v>
      </c>
      <c r="I494">
        <v>86.470268955404904</v>
      </c>
      <c r="J494">
        <v>-38.105239932502798</v>
      </c>
      <c r="K494">
        <v>47.8441563947368</v>
      </c>
    </row>
    <row r="495" spans="1:11" x14ac:dyDescent="0.25">
      <c r="A495">
        <v>48.585893088421997</v>
      </c>
      <c r="B495">
        <v>-29.8112838101272</v>
      </c>
      <c r="C495">
        <v>-67.782290136599897</v>
      </c>
      <c r="D495">
        <v>-63.272684829601303</v>
      </c>
      <c r="E495">
        <v>-18.086765989448502</v>
      </c>
      <c r="F495">
        <v>10.9108471080804</v>
      </c>
      <c r="G495">
        <v>6.6716383435733997</v>
      </c>
      <c r="H495">
        <v>-2.9970369583902099</v>
      </c>
      <c r="I495">
        <v>86.4067056345461</v>
      </c>
      <c r="J495">
        <v>-38.141280247603198</v>
      </c>
      <c r="K495">
        <v>47.731142997681403</v>
      </c>
    </row>
    <row r="496" spans="1:11" x14ac:dyDescent="0.25">
      <c r="A496">
        <v>48.062932001162501</v>
      </c>
      <c r="B496">
        <v>-30.260538863206001</v>
      </c>
      <c r="C496">
        <v>-67.782290136599897</v>
      </c>
      <c r="D496">
        <v>-63.418919504733502</v>
      </c>
      <c r="E496">
        <v>-20.681734552180401</v>
      </c>
      <c r="F496">
        <v>8.6513016837267003</v>
      </c>
      <c r="G496">
        <v>6.4539461123842399</v>
      </c>
      <c r="H496">
        <v>-3.1788275329864799</v>
      </c>
      <c r="I496">
        <v>86.328777561610906</v>
      </c>
      <c r="J496">
        <v>-38.184059796231999</v>
      </c>
      <c r="K496">
        <v>47.6580256601153</v>
      </c>
    </row>
    <row r="497" spans="1:11" x14ac:dyDescent="0.25">
      <c r="A497">
        <v>47.804339478117498</v>
      </c>
      <c r="B497">
        <v>-30.544294981439201</v>
      </c>
      <c r="C497">
        <v>-67.782290136599897</v>
      </c>
      <c r="D497">
        <v>-63.487378015167401</v>
      </c>
      <c r="E497">
        <v>-21.950726344581099</v>
      </c>
      <c r="F497">
        <v>7.2455408375092496</v>
      </c>
      <c r="G497">
        <v>6.3902401096054202</v>
      </c>
      <c r="H497">
        <v>-3.4253418222477801</v>
      </c>
      <c r="I497">
        <v>86.281374862293305</v>
      </c>
      <c r="J497">
        <v>-38.1843319748372</v>
      </c>
      <c r="K497">
        <v>47.6237964048984</v>
      </c>
    </row>
    <row r="498" spans="1:11" x14ac:dyDescent="0.25">
      <c r="A498">
        <v>47.4905844124239</v>
      </c>
      <c r="B498">
        <v>-31.139563577219199</v>
      </c>
      <c r="C498">
        <v>-67.782290136599897</v>
      </c>
      <c r="D498">
        <v>-63.487378015167401</v>
      </c>
      <c r="E498">
        <v>-23.3439246638772</v>
      </c>
      <c r="F498">
        <v>4.5419568226170597</v>
      </c>
      <c r="G498">
        <v>6.3432518291042603</v>
      </c>
      <c r="H498">
        <v>-3.8696209649511499</v>
      </c>
      <c r="I498">
        <v>86.216287879297496</v>
      </c>
      <c r="J498">
        <v>-38.21566810177</v>
      </c>
      <c r="K498">
        <v>47.550317575611203</v>
      </c>
    </row>
    <row r="499" spans="1:11" x14ac:dyDescent="0.25">
      <c r="A499">
        <v>47.355662316212999</v>
      </c>
      <c r="B499">
        <v>-31.2610440277025</v>
      </c>
      <c r="C499">
        <v>-67.782290136599897</v>
      </c>
      <c r="D499">
        <v>-63.509853081720003</v>
      </c>
      <c r="E499">
        <v>-24.1443916208441</v>
      </c>
      <c r="F499">
        <v>3.75806896687146</v>
      </c>
      <c r="G499">
        <v>6.1962000187125401</v>
      </c>
      <c r="H499">
        <v>-3.9357092102748101</v>
      </c>
      <c r="I499">
        <v>86.205636353237196</v>
      </c>
      <c r="J499">
        <v>-38.216457512269997</v>
      </c>
      <c r="K499">
        <v>47.539080042334902</v>
      </c>
    </row>
    <row r="500" spans="1:11" x14ac:dyDescent="0.25">
      <c r="A500">
        <v>47.847284589418798</v>
      </c>
      <c r="B500">
        <v>-30.486256482357799</v>
      </c>
      <c r="C500">
        <v>-67.782290136599897</v>
      </c>
      <c r="D500">
        <v>-63.291902096356999</v>
      </c>
      <c r="E500">
        <v>-21.299374083116899</v>
      </c>
      <c r="F500">
        <v>7.5350628304483003</v>
      </c>
      <c r="G500">
        <v>6.7787146130368301</v>
      </c>
      <c r="H500">
        <v>-2.90165776781889</v>
      </c>
      <c r="I500">
        <v>86.214814206254303</v>
      </c>
      <c r="J500">
        <v>-38.212803833104203</v>
      </c>
      <c r="K500">
        <v>47.648055535016397</v>
      </c>
    </row>
    <row r="501" spans="1:11" x14ac:dyDescent="0.25">
      <c r="A501">
        <v>48.480676205372397</v>
      </c>
      <c r="B501">
        <v>-29.7969751514104</v>
      </c>
      <c r="C501">
        <v>-67.782290136599897</v>
      </c>
      <c r="D501">
        <v>-63.105281696443903</v>
      </c>
      <c r="E501">
        <v>-18.007637038927399</v>
      </c>
      <c r="F501">
        <v>10.895265395106399</v>
      </c>
      <c r="G501">
        <v>7.3930498583609703</v>
      </c>
      <c r="H501">
        <v>-2.4667267842924701</v>
      </c>
      <c r="I501">
        <v>86.230853270484104</v>
      </c>
      <c r="J501">
        <v>-38.189618241686503</v>
      </c>
      <c r="K501">
        <v>47.741365734973002</v>
      </c>
    </row>
    <row r="502" spans="1:11" x14ac:dyDescent="0.25">
      <c r="A502">
        <v>48.273129947707297</v>
      </c>
      <c r="B502">
        <v>-30.052133357425301</v>
      </c>
      <c r="C502">
        <v>-67.782290136599897</v>
      </c>
      <c r="D502">
        <v>-63.202361033269597</v>
      </c>
      <c r="E502">
        <v>-19.022186001128901</v>
      </c>
      <c r="F502">
        <v>9.63086663289873</v>
      </c>
      <c r="G502">
        <v>7.1835690010648303</v>
      </c>
      <c r="H502">
        <v>-2.7203269830863102</v>
      </c>
      <c r="I502">
        <v>86.200302819997603</v>
      </c>
      <c r="J502">
        <v>-38.204175706047501</v>
      </c>
      <c r="K502">
        <v>47.692826066560102</v>
      </c>
    </row>
    <row r="503" spans="1:11" x14ac:dyDescent="0.25">
      <c r="A503">
        <v>49.097082420938499</v>
      </c>
      <c r="B503">
        <v>-29.616363371110602</v>
      </c>
      <c r="C503">
        <v>-67.782290136599897</v>
      </c>
      <c r="D503">
        <v>-63.051522427651797</v>
      </c>
      <c r="E503">
        <v>-15.1327652259779</v>
      </c>
      <c r="F503">
        <v>11.9483671655388</v>
      </c>
      <c r="G503">
        <v>7.5772572193428003</v>
      </c>
      <c r="H503">
        <v>-2.4393918227096201</v>
      </c>
      <c r="I503">
        <v>86.259950582051204</v>
      </c>
      <c r="J503">
        <v>-38.143891514069601</v>
      </c>
      <c r="K503">
        <v>47.788850734164399</v>
      </c>
    </row>
    <row r="504" spans="1:11" x14ac:dyDescent="0.25">
      <c r="A504">
        <v>49.7437177686135</v>
      </c>
      <c r="B504">
        <v>-29.090892055080001</v>
      </c>
      <c r="C504">
        <v>-67.782290136599897</v>
      </c>
      <c r="D504">
        <v>-62.923384388281697</v>
      </c>
      <c r="E504">
        <v>-11.9486086900688</v>
      </c>
      <c r="F504">
        <v>14.5669507076583</v>
      </c>
      <c r="G504">
        <v>8.1150992409836906</v>
      </c>
      <c r="H504">
        <v>-2.3787148511623402</v>
      </c>
      <c r="I504">
        <v>86.227938374190998</v>
      </c>
      <c r="J504">
        <v>-38.075761206854999</v>
      </c>
      <c r="K504">
        <v>47.855621609411997</v>
      </c>
    </row>
    <row r="505" spans="1:11" x14ac:dyDescent="0.25">
      <c r="A505">
        <v>49.412096168622803</v>
      </c>
      <c r="B505">
        <v>-29.288357540831299</v>
      </c>
      <c r="C505">
        <v>-67.782290136599897</v>
      </c>
      <c r="D505">
        <v>-62.982626114828697</v>
      </c>
      <c r="E505">
        <v>-13.526312913647899</v>
      </c>
      <c r="F505">
        <v>13.420196943183299</v>
      </c>
      <c r="G505">
        <v>7.6650862832689599</v>
      </c>
      <c r="H505">
        <v>-2.6312817114529001</v>
      </c>
      <c r="I505">
        <v>86.227938374190998</v>
      </c>
      <c r="J505">
        <v>-38.0812021483423</v>
      </c>
      <c r="K505">
        <v>47.8111556031769</v>
      </c>
    </row>
    <row r="506" spans="1:11" x14ac:dyDescent="0.25">
      <c r="A506">
        <v>49.023981438201801</v>
      </c>
      <c r="B506">
        <v>-29.595411159197798</v>
      </c>
      <c r="C506">
        <v>-67.782290136599897</v>
      </c>
      <c r="D506">
        <v>-63.086265342725603</v>
      </c>
      <c r="E506">
        <v>-15.5269661139831</v>
      </c>
      <c r="F506">
        <v>11.4843463185245</v>
      </c>
      <c r="G506">
        <v>7.0861819688929897</v>
      </c>
      <c r="H506">
        <v>-3.0015135102716699</v>
      </c>
      <c r="I506">
        <v>86.223842501514696</v>
      </c>
      <c r="J506">
        <v>-38.087524999929201</v>
      </c>
      <c r="K506">
        <v>47.759335989228497</v>
      </c>
    </row>
    <row r="507" spans="1:11" x14ac:dyDescent="0.25">
      <c r="A507">
        <v>49.453351467337498</v>
      </c>
      <c r="B507">
        <v>-28.980375527402899</v>
      </c>
      <c r="C507">
        <v>-67.782290136599897</v>
      </c>
      <c r="D507">
        <v>-62.932506434776798</v>
      </c>
      <c r="E507">
        <v>-13.393860118344699</v>
      </c>
      <c r="F507">
        <v>14.3114314588095</v>
      </c>
      <c r="G507">
        <v>7.57330145240583</v>
      </c>
      <c r="H507">
        <v>-2.6468347041182301</v>
      </c>
      <c r="I507">
        <v>86.223842501514696</v>
      </c>
      <c r="J507">
        <v>-38.046779151325502</v>
      </c>
      <c r="K507">
        <v>47.836215443202803</v>
      </c>
    </row>
    <row r="508" spans="1:11" x14ac:dyDescent="0.25">
      <c r="A508">
        <v>50.318344479827097</v>
      </c>
      <c r="B508">
        <v>-27.725994182135899</v>
      </c>
      <c r="C508">
        <v>-67.782290136599897</v>
      </c>
      <c r="D508">
        <v>-62.709078503778201</v>
      </c>
      <c r="E508">
        <v>-8.5989976387879796</v>
      </c>
      <c r="F508">
        <v>20.314847393417399</v>
      </c>
      <c r="G508">
        <v>8.1738909191909102</v>
      </c>
      <c r="H508">
        <v>-2.0486187877613</v>
      </c>
      <c r="I508">
        <v>86.211574174584698</v>
      </c>
      <c r="J508">
        <v>-37.990879624704299</v>
      </c>
      <c r="K508">
        <v>47.947929408702201</v>
      </c>
    </row>
    <row r="509" spans="1:11" x14ac:dyDescent="0.25">
      <c r="A509">
        <v>50.7501387588485</v>
      </c>
      <c r="B509">
        <v>-27.1206802849062</v>
      </c>
      <c r="C509">
        <v>-67.782290136599897</v>
      </c>
      <c r="D509">
        <v>-62.570738018714501</v>
      </c>
      <c r="E509">
        <v>-6.54394456839076</v>
      </c>
      <c r="F509">
        <v>23.147957173021599</v>
      </c>
      <c r="G509">
        <v>8.5908148303561305</v>
      </c>
      <c r="H509">
        <v>-1.5064240116216301</v>
      </c>
      <c r="I509">
        <v>86.2083276283646</v>
      </c>
      <c r="J509">
        <v>-37.986239672814399</v>
      </c>
      <c r="K509">
        <v>48.017099651233998</v>
      </c>
    </row>
    <row r="510" spans="1:11" x14ac:dyDescent="0.25">
      <c r="A510">
        <v>50.445292943390299</v>
      </c>
      <c r="B510">
        <v>-27.237326395622901</v>
      </c>
      <c r="C510">
        <v>-67.782290136599897</v>
      </c>
      <c r="D510">
        <v>-62.601387119699702</v>
      </c>
      <c r="E510">
        <v>-7.8135833278391198</v>
      </c>
      <c r="F510">
        <v>22.5788856273875</v>
      </c>
      <c r="G510">
        <v>8.7235392087562698</v>
      </c>
      <c r="H510">
        <v>-1.56666270408813</v>
      </c>
      <c r="I510">
        <v>86.160529892176996</v>
      </c>
      <c r="J510">
        <v>-38.037731826158002</v>
      </c>
      <c r="K510">
        <v>47.982893483439298</v>
      </c>
    </row>
    <row r="511" spans="1:11" x14ac:dyDescent="0.25">
      <c r="A511">
        <v>49.847082756853801</v>
      </c>
      <c r="B511">
        <v>-27.5346676484223</v>
      </c>
      <c r="C511">
        <v>-67.782290136599897</v>
      </c>
      <c r="D511">
        <v>-62.641688422344998</v>
      </c>
      <c r="E511">
        <v>-10.190562515300901</v>
      </c>
      <c r="F511">
        <v>21.105749059078299</v>
      </c>
      <c r="G511">
        <v>8.2966203499678706</v>
      </c>
      <c r="H511">
        <v>-1.80842666219865</v>
      </c>
      <c r="I511">
        <v>86.121935814964701</v>
      </c>
      <c r="J511">
        <v>-38.052353112818899</v>
      </c>
      <c r="K511">
        <v>47.911566984617401</v>
      </c>
    </row>
    <row r="512" spans="1:11" x14ac:dyDescent="0.25">
      <c r="A512">
        <v>49.950150042978301</v>
      </c>
      <c r="B512">
        <v>-27.381632038654502</v>
      </c>
      <c r="C512">
        <v>-67.782290136599897</v>
      </c>
      <c r="D512">
        <v>-62.607257395208798</v>
      </c>
      <c r="E512">
        <v>-9.3606756032502503</v>
      </c>
      <c r="F512">
        <v>22.024317651673499</v>
      </c>
      <c r="G512">
        <v>8.65711830537842</v>
      </c>
      <c r="H512">
        <v>-1.77853532860895</v>
      </c>
      <c r="I512">
        <v>86.075673372746195</v>
      </c>
      <c r="J512">
        <v>-38.069957223242099</v>
      </c>
      <c r="K512">
        <v>47.917698242440203</v>
      </c>
    </row>
    <row r="513" spans="1:11" x14ac:dyDescent="0.25">
      <c r="A513">
        <v>49.077695451339402</v>
      </c>
      <c r="B513">
        <v>-28.237443149610499</v>
      </c>
      <c r="C513">
        <v>-67.782290136599897</v>
      </c>
      <c r="D513">
        <v>-62.771420549159899</v>
      </c>
      <c r="E513">
        <v>-13.6690615527747</v>
      </c>
      <c r="F513">
        <v>17.464437472410999</v>
      </c>
      <c r="G513">
        <v>7.9085550068797996</v>
      </c>
      <c r="H513">
        <v>-2.4040560868027301</v>
      </c>
      <c r="I513">
        <v>86.044812419402007</v>
      </c>
      <c r="J513">
        <v>-38.0934496371016</v>
      </c>
      <c r="K513">
        <v>47.805527055430801</v>
      </c>
    </row>
    <row r="514" spans="1:11" x14ac:dyDescent="0.25">
      <c r="A514">
        <v>48.652899852614503</v>
      </c>
      <c r="B514">
        <v>-28.851922094759601</v>
      </c>
      <c r="C514">
        <v>-67.782290136599897</v>
      </c>
      <c r="D514">
        <v>-62.940208817224203</v>
      </c>
      <c r="E514">
        <v>-16.0822376807034</v>
      </c>
      <c r="F514">
        <v>14.607534769471901</v>
      </c>
      <c r="G514">
        <v>7.5333937511081599</v>
      </c>
      <c r="H514">
        <v>-2.62425000136209</v>
      </c>
      <c r="I514">
        <v>85.989490013834299</v>
      </c>
      <c r="J514">
        <v>-38.191634336648697</v>
      </c>
      <c r="K514">
        <v>47.721132921398599</v>
      </c>
    </row>
    <row r="515" spans="1:11" x14ac:dyDescent="0.25">
      <c r="A515">
        <v>48.0430192284634</v>
      </c>
      <c r="B515">
        <v>-29.5273838518474</v>
      </c>
      <c r="C515">
        <v>-67.782290136599897</v>
      </c>
      <c r="D515">
        <v>-62.967016918601701</v>
      </c>
      <c r="E515">
        <v>-19.212640051799099</v>
      </c>
      <c r="F515">
        <v>11.436652988938601</v>
      </c>
      <c r="G515">
        <v>7.1791821064972998</v>
      </c>
      <c r="H515">
        <v>-3.0584956823989198</v>
      </c>
      <c r="I515">
        <v>85.928049463271506</v>
      </c>
      <c r="J515">
        <v>-38.2372439286912</v>
      </c>
      <c r="K515">
        <v>47.627098069433799</v>
      </c>
    </row>
    <row r="516" spans="1:11" x14ac:dyDescent="0.25">
      <c r="A516">
        <v>47.336320377730601</v>
      </c>
      <c r="B516">
        <v>-30.202488456097999</v>
      </c>
      <c r="C516">
        <v>-67.782290136599897</v>
      </c>
      <c r="D516">
        <v>-63.114571302539296</v>
      </c>
      <c r="E516">
        <v>-22.6888509055992</v>
      </c>
      <c r="F516">
        <v>8.1485100217292992</v>
      </c>
      <c r="G516">
        <v>6.8952239906760298</v>
      </c>
      <c r="H516">
        <v>-3.6220576900328401</v>
      </c>
      <c r="I516">
        <v>85.856227672077594</v>
      </c>
      <c r="J516">
        <v>-38.233789023086899</v>
      </c>
      <c r="K516">
        <v>47.553320877464998</v>
      </c>
    </row>
    <row r="517" spans="1:11" x14ac:dyDescent="0.25">
      <c r="A517">
        <v>47.157544925647898</v>
      </c>
      <c r="B517">
        <v>-30.466604395551499</v>
      </c>
      <c r="C517">
        <v>-67.782290136599897</v>
      </c>
      <c r="D517">
        <v>-63.170873109976199</v>
      </c>
      <c r="E517">
        <v>-23.6745268854507</v>
      </c>
      <c r="F517">
        <v>6.8300725343140396</v>
      </c>
      <c r="G517">
        <v>6.7376262971187604</v>
      </c>
      <c r="H517">
        <v>-3.8056323508974801</v>
      </c>
      <c r="I517">
        <v>85.843334007478106</v>
      </c>
      <c r="J517">
        <v>-38.241138133862101</v>
      </c>
      <c r="K517">
        <v>47.5251699737465</v>
      </c>
    </row>
    <row r="518" spans="1:11" x14ac:dyDescent="0.25">
      <c r="A518">
        <v>47.011422357832103</v>
      </c>
      <c r="B518">
        <v>-30.8281789412023</v>
      </c>
      <c r="C518">
        <v>-67.782290136599897</v>
      </c>
      <c r="D518">
        <v>-63.2636481185734</v>
      </c>
      <c r="E518">
        <v>-24.499112586180001</v>
      </c>
      <c r="F518">
        <v>5.3521443865102798</v>
      </c>
      <c r="G518">
        <v>6.7290759709738497</v>
      </c>
      <c r="H518">
        <v>-4.0095887518966702</v>
      </c>
      <c r="I518">
        <v>85.778219166305306</v>
      </c>
      <c r="J518">
        <v>-38.266110250952899</v>
      </c>
      <c r="K518">
        <v>47.4787824694479</v>
      </c>
    </row>
    <row r="519" spans="1:11" x14ac:dyDescent="0.25">
      <c r="A519">
        <v>47.034280768557302</v>
      </c>
      <c r="B519">
        <v>-30.759964373650501</v>
      </c>
      <c r="C519">
        <v>-67.782290136599897</v>
      </c>
      <c r="D519">
        <v>-63.244066594442899</v>
      </c>
      <c r="E519">
        <v>-24.381333943705599</v>
      </c>
      <c r="F519">
        <v>5.6922166882156304</v>
      </c>
      <c r="G519">
        <v>6.8044545441171502</v>
      </c>
      <c r="H519">
        <v>-4.0918320278374596</v>
      </c>
      <c r="I519">
        <v>85.778220021397502</v>
      </c>
      <c r="J519">
        <v>-38.238545718362303</v>
      </c>
      <c r="K519">
        <v>47.4885732315132</v>
      </c>
    </row>
    <row r="520" spans="1:11" x14ac:dyDescent="0.25">
      <c r="A520">
        <v>47.3657708075892</v>
      </c>
      <c r="B520">
        <v>-30.125650355713301</v>
      </c>
      <c r="C520">
        <v>-67.782290136599897</v>
      </c>
      <c r="D520">
        <v>-63.091461479176601</v>
      </c>
      <c r="E520">
        <v>-22.466190754848501</v>
      </c>
      <c r="F520">
        <v>9.1146911721502697</v>
      </c>
      <c r="G520">
        <v>7.2647105490760202</v>
      </c>
      <c r="H520">
        <v>-3.1600980877611899</v>
      </c>
      <c r="I520">
        <v>85.782877987790698</v>
      </c>
      <c r="J520">
        <v>-38.238545718362303</v>
      </c>
      <c r="K520">
        <v>47.564875789146399</v>
      </c>
    </row>
    <row r="521" spans="1:11" x14ac:dyDescent="0.25">
      <c r="A521">
        <v>47.167343935940202</v>
      </c>
      <c r="B521">
        <v>-30.292429793788099</v>
      </c>
      <c r="C521">
        <v>-67.782290136599897</v>
      </c>
      <c r="D521">
        <v>-63.133636460418501</v>
      </c>
      <c r="E521">
        <v>-23.72293501651</v>
      </c>
      <c r="F521">
        <v>8.0615657881816603</v>
      </c>
      <c r="G521">
        <v>7.0681307250961796</v>
      </c>
      <c r="H521">
        <v>-3.3516611115492099</v>
      </c>
      <c r="I521">
        <v>85.749200304368799</v>
      </c>
      <c r="J521">
        <v>-38.245447730149301</v>
      </c>
      <c r="K521">
        <v>47.543788298525399</v>
      </c>
    </row>
    <row r="522" spans="1:11" x14ac:dyDescent="0.25">
      <c r="A522">
        <v>47.808613862501602</v>
      </c>
      <c r="B522">
        <v>-29.216102060129</v>
      </c>
      <c r="C522">
        <v>-67.782290136599897</v>
      </c>
      <c r="D522">
        <v>-62.882348990468699</v>
      </c>
      <c r="E522">
        <v>-20.237913531786099</v>
      </c>
      <c r="F522">
        <v>12.992712884808901</v>
      </c>
      <c r="G522">
        <v>7.6671801122022902</v>
      </c>
      <c r="H522">
        <v>-2.38757973351658</v>
      </c>
      <c r="I522">
        <v>85.7557630815338</v>
      </c>
      <c r="J522">
        <v>-38.1805369946036</v>
      </c>
      <c r="K522">
        <v>47.6694320335003</v>
      </c>
    </row>
    <row r="523" spans="1:11" x14ac:dyDescent="0.25">
      <c r="A523">
        <v>48.260893847578501</v>
      </c>
      <c r="B523">
        <v>-28.887005216859201</v>
      </c>
      <c r="C523">
        <v>-67.782290136599897</v>
      </c>
      <c r="D523">
        <v>-62.801017978565199</v>
      </c>
      <c r="E523">
        <v>-17.881219958482699</v>
      </c>
      <c r="F523">
        <v>14.7404393757965</v>
      </c>
      <c r="G523">
        <v>7.8719969486211196</v>
      </c>
      <c r="H523">
        <v>-2.2424533683864398</v>
      </c>
      <c r="I523">
        <v>85.793775141056798</v>
      </c>
      <c r="J523">
        <v>-38.1368129054731</v>
      </c>
      <c r="K523">
        <v>47.731874162394803</v>
      </c>
    </row>
    <row r="524" spans="1:11" x14ac:dyDescent="0.25">
      <c r="A524">
        <v>48.804210558430398</v>
      </c>
      <c r="B524">
        <v>-28.466070733211001</v>
      </c>
      <c r="C524">
        <v>-67.782290136599897</v>
      </c>
      <c r="D524">
        <v>-62.718012320153299</v>
      </c>
      <c r="E524">
        <v>-15.0441017412383</v>
      </c>
      <c r="F524">
        <v>17.076464699622498</v>
      </c>
      <c r="G524">
        <v>8.3157562341466793</v>
      </c>
      <c r="H524">
        <v>-1.9703828479355301</v>
      </c>
      <c r="I524">
        <v>85.783032155608694</v>
      </c>
      <c r="J524">
        <v>-38.105720354005598</v>
      </c>
      <c r="K524">
        <v>47.7932285583639</v>
      </c>
    </row>
    <row r="525" spans="1:11" x14ac:dyDescent="0.25">
      <c r="A525">
        <v>48.374947147971703</v>
      </c>
      <c r="B525">
        <v>-28.779130381988001</v>
      </c>
      <c r="C525">
        <v>-67.782290136599897</v>
      </c>
      <c r="D525">
        <v>-62.780814966262398</v>
      </c>
      <c r="E525">
        <v>-17.140150300405999</v>
      </c>
      <c r="F525">
        <v>15.450708214205299</v>
      </c>
      <c r="G525">
        <v>7.9557893118695997</v>
      </c>
      <c r="H525">
        <v>-2.3132209180048902</v>
      </c>
      <c r="I525">
        <v>85.761461594633204</v>
      </c>
      <c r="J525">
        <v>-38.104377987322202</v>
      </c>
      <c r="K525">
        <v>47.746426241629003</v>
      </c>
    </row>
    <row r="526" spans="1:11" x14ac:dyDescent="0.25">
      <c r="A526">
        <v>48.824457124077398</v>
      </c>
      <c r="B526">
        <v>-28.2948747992228</v>
      </c>
      <c r="C526">
        <v>-67.782290136599897</v>
      </c>
      <c r="D526">
        <v>-62.649681737092301</v>
      </c>
      <c r="E526">
        <v>-15.051918826640501</v>
      </c>
      <c r="F526">
        <v>17.857372917201499</v>
      </c>
      <c r="G526">
        <v>8.3431099860033999</v>
      </c>
      <c r="H526">
        <v>-1.8100109884564599</v>
      </c>
      <c r="I526">
        <v>85.755234231551995</v>
      </c>
      <c r="J526">
        <v>-38.107978351972399</v>
      </c>
      <c r="K526">
        <v>47.811992856214097</v>
      </c>
    </row>
    <row r="527" spans="1:11" x14ac:dyDescent="0.25">
      <c r="A527">
        <v>48.044765646529299</v>
      </c>
      <c r="B527">
        <v>-28.951161773927801</v>
      </c>
      <c r="C527">
        <v>-67.782290136599897</v>
      </c>
      <c r="D527">
        <v>-62.851448381374297</v>
      </c>
      <c r="E527">
        <v>-19.0880652469877</v>
      </c>
      <c r="F527">
        <v>14.399616955408</v>
      </c>
      <c r="G527">
        <v>7.6315104872412398</v>
      </c>
      <c r="H527">
        <v>-2.3640283585459301</v>
      </c>
      <c r="I527">
        <v>85.692017792327107</v>
      </c>
      <c r="J527">
        <v>-38.138642241004298</v>
      </c>
      <c r="K527">
        <v>47.711109534073103</v>
      </c>
    </row>
    <row r="528" spans="1:11" x14ac:dyDescent="0.25">
      <c r="A528">
        <v>48.741455104579799</v>
      </c>
      <c r="B528">
        <v>-27.987855999149801</v>
      </c>
      <c r="C528">
        <v>-67.782290136599897</v>
      </c>
      <c r="D528">
        <v>-62.634600956045396</v>
      </c>
      <c r="E528">
        <v>-15.258459967452</v>
      </c>
      <c r="F528">
        <v>19.142774344387</v>
      </c>
      <c r="G528">
        <v>8.2645656841168194</v>
      </c>
      <c r="H528">
        <v>-1.0630141184152999</v>
      </c>
      <c r="I528">
        <v>85.694905479653599</v>
      </c>
      <c r="J528">
        <v>-38.130125848454597</v>
      </c>
      <c r="K528">
        <v>47.8195332467375</v>
      </c>
    </row>
    <row r="529" spans="1:11" x14ac:dyDescent="0.25">
      <c r="A529">
        <v>49.116235275174098</v>
      </c>
      <c r="B529">
        <v>-27.793515663834999</v>
      </c>
      <c r="C529">
        <v>-67.782290136599897</v>
      </c>
      <c r="D529">
        <v>-62.568032768517298</v>
      </c>
      <c r="E529">
        <v>-13.531916549857799</v>
      </c>
      <c r="F529">
        <v>20.156874824477999</v>
      </c>
      <c r="G529">
        <v>8.5289763030606096</v>
      </c>
      <c r="H529">
        <v>-0.98822011115618602</v>
      </c>
      <c r="I529">
        <v>85.715701550954805</v>
      </c>
      <c r="J529">
        <v>-38.083410870985801</v>
      </c>
      <c r="K529">
        <v>47.865784933392298</v>
      </c>
    </row>
    <row r="530" spans="1:11" x14ac:dyDescent="0.25">
      <c r="A530">
        <v>49.573841148052502</v>
      </c>
      <c r="B530">
        <v>-27.393372207244902</v>
      </c>
      <c r="C530">
        <v>-67.782290136599897</v>
      </c>
      <c r="D530">
        <v>-62.432501538039901</v>
      </c>
      <c r="E530">
        <v>-11.140814928587901</v>
      </c>
      <c r="F530">
        <v>22.399155592607801</v>
      </c>
      <c r="G530">
        <v>9.1706057956064004</v>
      </c>
      <c r="H530">
        <v>-0.55832832771916596</v>
      </c>
      <c r="I530">
        <v>85.699489080957505</v>
      </c>
      <c r="J530">
        <v>-38.065346718032103</v>
      </c>
      <c r="K530">
        <v>47.921370783645102</v>
      </c>
    </row>
    <row r="531" spans="1:11" x14ac:dyDescent="0.25">
      <c r="A531">
        <v>49.634743568641497</v>
      </c>
      <c r="B531">
        <v>-27.310178815686299</v>
      </c>
      <c r="C531">
        <v>-67.782290136599897</v>
      </c>
      <c r="D531">
        <v>-62.388612943953198</v>
      </c>
      <c r="E531">
        <v>-10.710641318388699</v>
      </c>
      <c r="F531">
        <v>22.863948872115301</v>
      </c>
      <c r="G531">
        <v>9.3085213355109602</v>
      </c>
      <c r="H531">
        <v>-0.51183071877308295</v>
      </c>
      <c r="I531">
        <v>85.692488942947705</v>
      </c>
      <c r="J531">
        <v>-38.057482424255298</v>
      </c>
      <c r="K531">
        <v>47.927671579562599</v>
      </c>
    </row>
    <row r="532" spans="1:11" x14ac:dyDescent="0.25">
      <c r="A532">
        <v>49.936056750986701</v>
      </c>
      <c r="B532">
        <v>-26.9525609205058</v>
      </c>
      <c r="C532">
        <v>-67.782290136599897</v>
      </c>
      <c r="D532">
        <v>-62.321454790240999</v>
      </c>
      <c r="E532">
        <v>-8.7813609903767098</v>
      </c>
      <c r="F532">
        <v>24.905059304445501</v>
      </c>
      <c r="G532">
        <v>9.77049812727447</v>
      </c>
      <c r="H532">
        <v>3.1136343666333999E-2</v>
      </c>
      <c r="I532">
        <v>85.658042777317405</v>
      </c>
      <c r="J532">
        <v>-38.069339792715297</v>
      </c>
      <c r="K532">
        <v>47.957790769485698</v>
      </c>
    </row>
    <row r="533" spans="1:11" x14ac:dyDescent="0.25">
      <c r="A533">
        <v>49.876382616708199</v>
      </c>
      <c r="B533">
        <v>-26.984835957730802</v>
      </c>
      <c r="C533">
        <v>-67.782290136599897</v>
      </c>
      <c r="D533">
        <v>-62.3351287369807</v>
      </c>
      <c r="E533">
        <v>-9.0521009434676394</v>
      </c>
      <c r="F533">
        <v>24.699013632922799</v>
      </c>
      <c r="G533">
        <v>9.8584590001885992</v>
      </c>
      <c r="H533">
        <v>5.70029598129283E-2</v>
      </c>
      <c r="I533">
        <v>85.641317595628195</v>
      </c>
      <c r="J533">
        <v>-38.088563496562102</v>
      </c>
      <c r="K533">
        <v>47.950242603641598</v>
      </c>
    </row>
    <row r="534" spans="1:11" x14ac:dyDescent="0.25">
      <c r="A534">
        <v>49.083375880404297</v>
      </c>
      <c r="B534">
        <v>-27.703241378010201</v>
      </c>
      <c r="C534">
        <v>-67.782290136599897</v>
      </c>
      <c r="D534">
        <v>-62.5435484429794</v>
      </c>
      <c r="E534">
        <v>-13.5036335334987</v>
      </c>
      <c r="F534">
        <v>20.893579104695601</v>
      </c>
      <c r="G534">
        <v>8.8084759378243191</v>
      </c>
      <c r="H534">
        <v>-0.58938436275807404</v>
      </c>
      <c r="I534">
        <v>85.638847694264896</v>
      </c>
      <c r="J534">
        <v>-38.1138097367594</v>
      </c>
      <c r="K534">
        <v>47.846032750642202</v>
      </c>
    </row>
    <row r="535" spans="1:11" x14ac:dyDescent="0.25">
      <c r="A535">
        <v>49.386688939716997</v>
      </c>
      <c r="B535">
        <v>-27.529545533637801</v>
      </c>
      <c r="C535">
        <v>-67.782290136599897</v>
      </c>
      <c r="D535">
        <v>-62.464612665071101</v>
      </c>
      <c r="E535">
        <v>-12.194187522598799</v>
      </c>
      <c r="F535">
        <v>21.8031148640775</v>
      </c>
      <c r="G535">
        <v>9.1067336064373201</v>
      </c>
      <c r="H535">
        <v>-0.43681323803392202</v>
      </c>
      <c r="I535">
        <v>85.652987976462896</v>
      </c>
      <c r="J535">
        <v>-38.065108389923303</v>
      </c>
      <c r="K535">
        <v>47.892236803195502</v>
      </c>
    </row>
    <row r="536" spans="1:11" x14ac:dyDescent="0.25">
      <c r="A536">
        <v>49.711114950964998</v>
      </c>
      <c r="B536">
        <v>-27.306243899746001</v>
      </c>
      <c r="C536">
        <v>-67.782290136599897</v>
      </c>
      <c r="D536">
        <v>-62.384387599893302</v>
      </c>
      <c r="E536">
        <v>-10.421467954353799</v>
      </c>
      <c r="F536">
        <v>23.064857384589398</v>
      </c>
      <c r="G536">
        <v>9.2756283741399397</v>
      </c>
      <c r="H536">
        <v>-0.312118750047299</v>
      </c>
      <c r="I536">
        <v>85.673722855099101</v>
      </c>
      <c r="J536">
        <v>-38.011614819871198</v>
      </c>
      <c r="K536">
        <v>47.928792999982697</v>
      </c>
    </row>
    <row r="537" spans="1:11" x14ac:dyDescent="0.25">
      <c r="A537">
        <v>49.672983723935197</v>
      </c>
      <c r="B537">
        <v>-27.259076098950199</v>
      </c>
      <c r="C537">
        <v>-67.782290136599897</v>
      </c>
      <c r="D537">
        <v>-62.356483917147699</v>
      </c>
      <c r="E537">
        <v>-10.4014284323976</v>
      </c>
      <c r="F537">
        <v>23.347618812971799</v>
      </c>
      <c r="G537">
        <v>9.4818851684887804</v>
      </c>
      <c r="H537">
        <v>-0.25353315016042499</v>
      </c>
      <c r="I537">
        <v>85.648970159595095</v>
      </c>
      <c r="J537">
        <v>-38.028083043239</v>
      </c>
      <c r="K537">
        <v>47.925379034509199</v>
      </c>
    </row>
    <row r="538" spans="1:11" x14ac:dyDescent="0.25">
      <c r="A538">
        <v>49.786181434298904</v>
      </c>
      <c r="B538">
        <v>-27.1058330831681</v>
      </c>
      <c r="C538">
        <v>-67.782290136599897</v>
      </c>
      <c r="D538">
        <v>-62.294361617585302</v>
      </c>
      <c r="E538">
        <v>-9.6274747679396704</v>
      </c>
      <c r="F538">
        <v>24.136419836616401</v>
      </c>
      <c r="G538">
        <v>9.8216512172314907</v>
      </c>
      <c r="H538">
        <v>-7.0945423187040502E-2</v>
      </c>
      <c r="I538">
        <v>85.634607387734206</v>
      </c>
      <c r="J538">
        <v>-38.030032251217399</v>
      </c>
      <c r="K538">
        <v>47.9415279143752</v>
      </c>
    </row>
    <row r="539" spans="1:11" x14ac:dyDescent="0.25">
      <c r="A539">
        <v>48.953696607212201</v>
      </c>
      <c r="B539">
        <v>-27.732583860020799</v>
      </c>
      <c r="C539">
        <v>-67.782290136599897</v>
      </c>
      <c r="D539">
        <v>-62.477214046010602</v>
      </c>
      <c r="E539">
        <v>-14.085013824331501</v>
      </c>
      <c r="F539">
        <v>20.310050535236499</v>
      </c>
      <c r="G539">
        <v>8.8192360128031506</v>
      </c>
      <c r="H539">
        <v>-0.54238321951226998</v>
      </c>
      <c r="I539">
        <v>85.623880506433693</v>
      </c>
      <c r="J539">
        <v>-38.063508656317701</v>
      </c>
      <c r="K539">
        <v>47.837464457852398</v>
      </c>
    </row>
    <row r="540" spans="1:11" x14ac:dyDescent="0.25">
      <c r="A540">
        <v>48.227720710939501</v>
      </c>
      <c r="B540">
        <v>-28.421893646683401</v>
      </c>
      <c r="C540">
        <v>-67.782290136599897</v>
      </c>
      <c r="D540">
        <v>-62.621524015157398</v>
      </c>
      <c r="E540">
        <v>-18.0264086581853</v>
      </c>
      <c r="F540">
        <v>16.759499155160199</v>
      </c>
      <c r="G540">
        <v>8.2639373979355994</v>
      </c>
      <c r="H540">
        <v>-1.0572910724312701</v>
      </c>
      <c r="I540">
        <v>85.586626836656393</v>
      </c>
      <c r="J540">
        <v>-38.095774591776603</v>
      </c>
      <c r="K540">
        <v>47.754568313723702</v>
      </c>
    </row>
    <row r="541" spans="1:11" x14ac:dyDescent="0.25">
      <c r="A541">
        <v>47.771289874034899</v>
      </c>
      <c r="B541">
        <v>-28.836966614387201</v>
      </c>
      <c r="C541">
        <v>-67.782290136599897</v>
      </c>
      <c r="D541">
        <v>-62.740961212187102</v>
      </c>
      <c r="E541">
        <v>-20.4312046498938</v>
      </c>
      <c r="F541">
        <v>14.662029068513601</v>
      </c>
      <c r="G541">
        <v>7.8507830694082301</v>
      </c>
      <c r="H541">
        <v>-1.39160830900494</v>
      </c>
      <c r="I541">
        <v>85.543220787936093</v>
      </c>
      <c r="J541">
        <v>-38.115127989076598</v>
      </c>
      <c r="K541">
        <v>47.694849715208903</v>
      </c>
    </row>
    <row r="542" spans="1:11" x14ac:dyDescent="0.25">
      <c r="A542">
        <v>47.371251660796801</v>
      </c>
      <c r="B542">
        <v>-29.132499321908899</v>
      </c>
      <c r="C542">
        <v>-67.782290136599897</v>
      </c>
      <c r="D542">
        <v>-62.822013247233997</v>
      </c>
      <c r="E542">
        <v>-22.541603464010201</v>
      </c>
      <c r="F542">
        <v>12.8534792358427</v>
      </c>
      <c r="G542">
        <v>7.3009970627059699</v>
      </c>
      <c r="H542">
        <v>-1.7258799578420501</v>
      </c>
      <c r="I542">
        <v>85.543220787936093</v>
      </c>
      <c r="J542">
        <v>-38.117077295933797</v>
      </c>
      <c r="K542">
        <v>47.647876561437002</v>
      </c>
    </row>
    <row r="543" spans="1:11" x14ac:dyDescent="0.25">
      <c r="A543">
        <v>47.8598402688284</v>
      </c>
      <c r="B543">
        <v>-28.465321084767002</v>
      </c>
      <c r="C543">
        <v>-67.782290136599897</v>
      </c>
      <c r="D543">
        <v>-62.640024526862398</v>
      </c>
      <c r="E543">
        <v>-19.863322622018199</v>
      </c>
      <c r="F543">
        <v>16.0354000440669</v>
      </c>
      <c r="G543">
        <v>7.8383102438563004</v>
      </c>
      <c r="H543">
        <v>-1.0634083294583401</v>
      </c>
      <c r="I543">
        <v>85.561054794037503</v>
      </c>
      <c r="J543">
        <v>-38.066149449315397</v>
      </c>
      <c r="K543">
        <v>47.738870921622897</v>
      </c>
    </row>
    <row r="544" spans="1:11" x14ac:dyDescent="0.25">
      <c r="A544">
        <v>48.320403021645703</v>
      </c>
      <c r="B544">
        <v>-28.165268206462802</v>
      </c>
      <c r="C544">
        <v>-67.782290136599897</v>
      </c>
      <c r="D544">
        <v>-62.640024526862398</v>
      </c>
      <c r="E544">
        <v>-17.8955743320981</v>
      </c>
      <c r="F544">
        <v>17.323135183410098</v>
      </c>
      <c r="G544">
        <v>8.3394947052631707</v>
      </c>
      <c r="H544">
        <v>-0.87771460658377998</v>
      </c>
      <c r="I544">
        <v>85.569502879914097</v>
      </c>
      <c r="J544">
        <v>-38.039708558403603</v>
      </c>
      <c r="K544">
        <v>47.809672739543998</v>
      </c>
    </row>
    <row r="545" spans="1:11" x14ac:dyDescent="0.25">
      <c r="A545">
        <v>49.498992731100898</v>
      </c>
      <c r="B545">
        <v>-27.4308872254039</v>
      </c>
      <c r="C545">
        <v>-67.782290136599897</v>
      </c>
      <c r="D545">
        <v>-62.4525032301623</v>
      </c>
      <c r="E545">
        <v>-12.6131134928647</v>
      </c>
      <c r="F545">
        <v>20.949285895325801</v>
      </c>
      <c r="G545">
        <v>8.8542408504575292</v>
      </c>
      <c r="H545">
        <v>-0.62545927925451394</v>
      </c>
      <c r="I545">
        <v>85.626965290680801</v>
      </c>
      <c r="J545">
        <v>-37.912000114522499</v>
      </c>
      <c r="K545">
        <v>47.921905271064297</v>
      </c>
    </row>
    <row r="546" spans="1:11" x14ac:dyDescent="0.25">
      <c r="A546">
        <v>49.5581627197882</v>
      </c>
      <c r="B546">
        <v>-27.1988192051239</v>
      </c>
      <c r="C546">
        <v>-67.782290136599897</v>
      </c>
      <c r="D546">
        <v>-62.391241059433902</v>
      </c>
      <c r="E546">
        <v>-12.2684424343836</v>
      </c>
      <c r="F546">
        <v>21.800738234596501</v>
      </c>
      <c r="G546">
        <v>9.0895364875288003</v>
      </c>
      <c r="H546">
        <v>-0.27619073523308901</v>
      </c>
      <c r="I546">
        <v>85.605090364549895</v>
      </c>
      <c r="J546">
        <v>-37.928809719462699</v>
      </c>
      <c r="K546">
        <v>47.952536356428503</v>
      </c>
    </row>
    <row r="547" spans="1:11" x14ac:dyDescent="0.25">
      <c r="A547">
        <v>48.569911742324997</v>
      </c>
      <c r="B547">
        <v>-27.888937664805798</v>
      </c>
      <c r="C547">
        <v>-67.782290136599897</v>
      </c>
      <c r="D547">
        <v>-62.547577192207399</v>
      </c>
      <c r="E547">
        <v>-17.2242355918595</v>
      </c>
      <c r="F547">
        <v>17.842221806720101</v>
      </c>
      <c r="G547">
        <v>8.1457771463299196</v>
      </c>
      <c r="H547">
        <v>-0.896241112662437</v>
      </c>
      <c r="I547">
        <v>85.600702597829397</v>
      </c>
      <c r="J547">
        <v>-37.941348659437097</v>
      </c>
      <c r="K547">
        <v>47.859059563674698</v>
      </c>
    </row>
    <row r="548" spans="1:11" x14ac:dyDescent="0.25">
      <c r="A548">
        <v>47.719164313980897</v>
      </c>
      <c r="B548">
        <v>-28.578179579698599</v>
      </c>
      <c r="C548">
        <v>-67.782290136599897</v>
      </c>
      <c r="D548">
        <v>-62.716094214392101</v>
      </c>
      <c r="E548">
        <v>-21.851365776456198</v>
      </c>
      <c r="F548">
        <v>13.813291036916899</v>
      </c>
      <c r="G548">
        <v>6.9172153960907998</v>
      </c>
      <c r="H548">
        <v>-1.5569758808594001</v>
      </c>
      <c r="I548">
        <v>85.600702597829397</v>
      </c>
      <c r="J548">
        <v>-37.9498185264722</v>
      </c>
      <c r="K548">
        <v>47.768856968294401</v>
      </c>
    </row>
    <row r="549" spans="1:11" x14ac:dyDescent="0.25">
      <c r="A549">
        <v>48.061235411130198</v>
      </c>
      <c r="B549">
        <v>-28.0877946772226</v>
      </c>
      <c r="C549">
        <v>-67.782290136599897</v>
      </c>
      <c r="D549">
        <v>-62.577994689597197</v>
      </c>
      <c r="E549">
        <v>-20.225703272133</v>
      </c>
      <c r="F549">
        <v>15.919064418601801</v>
      </c>
      <c r="G549">
        <v>7.2988315877753998</v>
      </c>
      <c r="H549">
        <v>-1.1047450038302999</v>
      </c>
      <c r="I549">
        <v>85.603400437576795</v>
      </c>
      <c r="J549">
        <v>-37.944461307913699</v>
      </c>
      <c r="K549">
        <v>47.837906730691799</v>
      </c>
    </row>
    <row r="550" spans="1:11" x14ac:dyDescent="0.25">
      <c r="A550">
        <v>47.594528655492503</v>
      </c>
      <c r="B550">
        <v>-28.3833257861208</v>
      </c>
      <c r="C550">
        <v>-67.782290136599897</v>
      </c>
      <c r="D550">
        <v>-62.646535497488898</v>
      </c>
      <c r="E550">
        <v>-22.4588494325656</v>
      </c>
      <c r="F550">
        <v>14.129921893959301</v>
      </c>
      <c r="G550">
        <v>6.6054075253849902</v>
      </c>
      <c r="H550">
        <v>-1.4983668673633499</v>
      </c>
      <c r="I550">
        <v>85.604498577145904</v>
      </c>
      <c r="J550">
        <v>-37.9322162018913</v>
      </c>
      <c r="K550">
        <v>47.778312278336301</v>
      </c>
    </row>
    <row r="551" spans="1:11" x14ac:dyDescent="0.25">
      <c r="A551">
        <v>47.394832169525301</v>
      </c>
      <c r="B551">
        <v>-28.618345879358099</v>
      </c>
      <c r="C551">
        <v>-67.782290136599897</v>
      </c>
      <c r="D551">
        <v>-62.7121080249619</v>
      </c>
      <c r="E551">
        <v>-23.583325531389299</v>
      </c>
      <c r="F551">
        <v>12.929760960890301</v>
      </c>
      <c r="G551">
        <v>6.3895258811976703</v>
      </c>
      <c r="H551">
        <v>-1.80833440968616</v>
      </c>
      <c r="I551">
        <v>85.588145643612194</v>
      </c>
      <c r="J551">
        <v>-37.924207596639</v>
      </c>
      <c r="K551">
        <v>47.745526014599797</v>
      </c>
    </row>
    <row r="552" spans="1:11" x14ac:dyDescent="0.25">
      <c r="A552">
        <v>47.144473021815102</v>
      </c>
      <c r="B552">
        <v>-29.014975153955699</v>
      </c>
      <c r="C552">
        <v>-67.782290136599897</v>
      </c>
      <c r="D552">
        <v>-62.819047289950902</v>
      </c>
      <c r="E552">
        <v>-25.044738717307801</v>
      </c>
      <c r="F552">
        <v>10.9815867053987</v>
      </c>
      <c r="G552">
        <v>6.25328464777464</v>
      </c>
      <c r="H552">
        <v>-2.0523723823167299</v>
      </c>
      <c r="I552">
        <v>85.5306663053953</v>
      </c>
      <c r="J552">
        <v>-37.961766996218699</v>
      </c>
      <c r="K552">
        <v>47.692056382105299</v>
      </c>
    </row>
    <row r="553" spans="1:11" x14ac:dyDescent="0.25">
      <c r="A553">
        <v>47.234860878416697</v>
      </c>
      <c r="B553">
        <v>-28.990112965974902</v>
      </c>
      <c r="C553">
        <v>-67.782290136599897</v>
      </c>
      <c r="D553">
        <v>-62.819268658245001</v>
      </c>
      <c r="E553">
        <v>-24.466680164423199</v>
      </c>
      <c r="F553">
        <v>11.265418322576</v>
      </c>
      <c r="G553">
        <v>6.4107437143052204</v>
      </c>
      <c r="H553">
        <v>-2.2110515063947398</v>
      </c>
      <c r="I553">
        <v>85.503862821542199</v>
      </c>
      <c r="J553">
        <v>-37.930538732812998</v>
      </c>
      <c r="K553">
        <v>47.691945697958303</v>
      </c>
    </row>
    <row r="554" spans="1:11" x14ac:dyDescent="0.25">
      <c r="A554">
        <v>47.900461506975297</v>
      </c>
      <c r="B554">
        <v>-28.057224547131899</v>
      </c>
      <c r="C554">
        <v>-67.782290136599897</v>
      </c>
      <c r="D554">
        <v>-62.611009669621502</v>
      </c>
      <c r="E554">
        <v>-20.796938019695901</v>
      </c>
      <c r="F554">
        <v>15.727469709248901</v>
      </c>
      <c r="G554">
        <v>7.1218179053741402</v>
      </c>
      <c r="H554">
        <v>-1.54240481212362</v>
      </c>
      <c r="I554">
        <v>85.506320085627493</v>
      </c>
      <c r="J554">
        <v>-37.878823055892902</v>
      </c>
      <c r="K554">
        <v>47.796075192270003</v>
      </c>
    </row>
    <row r="555" spans="1:11" x14ac:dyDescent="0.25">
      <c r="A555">
        <v>47.473379146721399</v>
      </c>
      <c r="B555">
        <v>-28.380019729747399</v>
      </c>
      <c r="C555">
        <v>-67.782290136599897</v>
      </c>
      <c r="D555">
        <v>-62.727597606742897</v>
      </c>
      <c r="E555">
        <v>-22.868353321709598</v>
      </c>
      <c r="F555">
        <v>13.944421443280699</v>
      </c>
      <c r="G555">
        <v>6.8488441387554904</v>
      </c>
      <c r="H555">
        <v>-1.9173732946006601</v>
      </c>
      <c r="I555">
        <v>85.453464873467098</v>
      </c>
      <c r="J555">
        <v>-37.889199936148898</v>
      </c>
      <c r="K555">
        <v>47.737781223709298</v>
      </c>
    </row>
    <row r="556" spans="1:11" x14ac:dyDescent="0.25">
      <c r="A556">
        <v>47.233199768996499</v>
      </c>
      <c r="B556">
        <v>-28.5725778280441</v>
      </c>
      <c r="C556">
        <v>-67.782290136599897</v>
      </c>
      <c r="D556">
        <v>-62.777417996483102</v>
      </c>
      <c r="E556">
        <v>-23.9621622100743</v>
      </c>
      <c r="F556">
        <v>12.917586702851599</v>
      </c>
      <c r="G556">
        <v>6.5158162772454</v>
      </c>
      <c r="H556">
        <v>-2.2358113525883798</v>
      </c>
      <c r="I556">
        <v>85.458973469673495</v>
      </c>
      <c r="J556">
        <v>-37.878924527719498</v>
      </c>
      <c r="K556">
        <v>47.703313721846499</v>
      </c>
    </row>
    <row r="557" spans="1:11" x14ac:dyDescent="0.25">
      <c r="A557">
        <v>47.996625949580299</v>
      </c>
      <c r="B557">
        <v>-28.074901951218099</v>
      </c>
      <c r="C557">
        <v>-67.782290136599897</v>
      </c>
      <c r="D557">
        <v>-62.620205257547099</v>
      </c>
      <c r="E557">
        <v>-20.686672714614598</v>
      </c>
      <c r="F557">
        <v>15.143075139868101</v>
      </c>
      <c r="G557">
        <v>7.04662241524845</v>
      </c>
      <c r="H557">
        <v>-1.97363103130391</v>
      </c>
      <c r="I557">
        <v>85.512176041557595</v>
      </c>
      <c r="J557">
        <v>-37.767567654420503</v>
      </c>
      <c r="K557">
        <v>47.811795490742703</v>
      </c>
    </row>
    <row r="558" spans="1:11" x14ac:dyDescent="0.25">
      <c r="A558">
        <v>47.6480897943065</v>
      </c>
      <c r="B558">
        <v>-28.3858966541857</v>
      </c>
      <c r="C558">
        <v>-67.782290136599897</v>
      </c>
      <c r="D558">
        <v>-62.703218321178298</v>
      </c>
      <c r="E558">
        <v>-22.429545005128698</v>
      </c>
      <c r="F558">
        <v>13.4918891462885</v>
      </c>
      <c r="G558">
        <v>6.6501113769892299</v>
      </c>
      <c r="H558">
        <v>-2.2754628504069601</v>
      </c>
      <c r="I558">
        <v>85.505663576852299</v>
      </c>
      <c r="J558">
        <v>-37.771204362893897</v>
      </c>
      <c r="K558">
        <v>47.770288958926997</v>
      </c>
    </row>
    <row r="559" spans="1:11" x14ac:dyDescent="0.25">
      <c r="A559">
        <v>47.3927237978234</v>
      </c>
      <c r="B559">
        <v>-28.907423582782201</v>
      </c>
      <c r="C559">
        <v>-67.782290136599897</v>
      </c>
      <c r="D559">
        <v>-62.712726657828298</v>
      </c>
      <c r="E559">
        <v>-23.7628986670756</v>
      </c>
      <c r="F559">
        <v>11.19469215502</v>
      </c>
      <c r="G559">
        <v>6.7490637841037104</v>
      </c>
      <c r="H559">
        <v>-2.7001893898564902</v>
      </c>
      <c r="I559">
        <v>85.420921076855606</v>
      </c>
      <c r="J559">
        <v>-37.757518523909702</v>
      </c>
      <c r="K559">
        <v>47.708023762864997</v>
      </c>
    </row>
    <row r="560" spans="1:11" x14ac:dyDescent="0.25">
      <c r="A560">
        <v>47.294356651986298</v>
      </c>
      <c r="B560">
        <v>-29.072670096607901</v>
      </c>
      <c r="C560">
        <v>-67.782290136599897</v>
      </c>
      <c r="D560">
        <v>-62.762795982987399</v>
      </c>
      <c r="E560">
        <v>-24.243775798504</v>
      </c>
      <c r="F560">
        <v>10.4076369918161</v>
      </c>
      <c r="G560">
        <v>6.6418490687867999</v>
      </c>
      <c r="H560">
        <v>-2.9280120377502401</v>
      </c>
      <c r="I560">
        <v>85.408871647356406</v>
      </c>
      <c r="J560">
        <v>-37.758265890374403</v>
      </c>
      <c r="K560">
        <v>47.682989100285504</v>
      </c>
    </row>
    <row r="561" spans="1:11" x14ac:dyDescent="0.25">
      <c r="A561">
        <v>47.187028034589602</v>
      </c>
      <c r="B561">
        <v>-29.203066983375798</v>
      </c>
      <c r="C561">
        <v>-67.782290136599897</v>
      </c>
      <c r="D561">
        <v>-62.797697462496103</v>
      </c>
      <c r="E561">
        <v>-24.7911854734669</v>
      </c>
      <c r="F561">
        <v>9.6590636013288194</v>
      </c>
      <c r="G561">
        <v>6.4208260248223796</v>
      </c>
      <c r="H561">
        <v>-3.2325624437124398</v>
      </c>
      <c r="I561">
        <v>85.412793586709697</v>
      </c>
      <c r="J561">
        <v>-37.735989187184998</v>
      </c>
      <c r="K561">
        <v>47.665538360531102</v>
      </c>
    </row>
    <row r="562" spans="1:11" x14ac:dyDescent="0.25">
      <c r="A562">
        <v>47.822917651687199</v>
      </c>
      <c r="B562">
        <v>-27.981792778041299</v>
      </c>
      <c r="C562">
        <v>-67.782290136599897</v>
      </c>
      <c r="D562">
        <v>-62.510806471889403</v>
      </c>
      <c r="E562">
        <v>-21.0957143872964</v>
      </c>
      <c r="F562">
        <v>15.174306788526801</v>
      </c>
      <c r="G562">
        <v>7.2055772439704704</v>
      </c>
      <c r="H562">
        <v>-1.7207545363702801</v>
      </c>
      <c r="I562">
        <v>85.418052072515806</v>
      </c>
      <c r="J562">
        <v>-37.7321036933158</v>
      </c>
      <c r="K562">
        <v>47.808983855834498</v>
      </c>
    </row>
    <row r="563" spans="1:11" x14ac:dyDescent="0.25">
      <c r="A563">
        <v>47.611812891902602</v>
      </c>
      <c r="B563">
        <v>-28.106597664962202</v>
      </c>
      <c r="C563">
        <v>-67.782290136599897</v>
      </c>
      <c r="D563">
        <v>-62.540574136658599</v>
      </c>
      <c r="E563">
        <v>-22.081261617619401</v>
      </c>
      <c r="F563">
        <v>14.437213876688499</v>
      </c>
      <c r="G563">
        <v>6.8655628618930002</v>
      </c>
      <c r="H563">
        <v>-1.9190655810920201</v>
      </c>
      <c r="I563">
        <v>85.418052072515806</v>
      </c>
      <c r="J563">
        <v>-37.7112261725973</v>
      </c>
      <c r="K563">
        <v>47.778401274641602</v>
      </c>
    </row>
    <row r="564" spans="1:11" x14ac:dyDescent="0.25">
      <c r="A564">
        <v>47.297964885872197</v>
      </c>
      <c r="B564">
        <v>-28.576792633790902</v>
      </c>
      <c r="C564">
        <v>-67.782290136599897</v>
      </c>
      <c r="D564">
        <v>-62.660724104673797</v>
      </c>
      <c r="E564">
        <v>-23.5323185701995</v>
      </c>
      <c r="F564">
        <v>12.457391440253099</v>
      </c>
      <c r="G564">
        <v>6.6734785298444201</v>
      </c>
      <c r="H564">
        <v>-2.2116304330485699</v>
      </c>
      <c r="I564">
        <v>85.380104641762699</v>
      </c>
      <c r="J564">
        <v>-37.741085972807603</v>
      </c>
      <c r="K564">
        <v>47.718326290634003</v>
      </c>
    </row>
    <row r="565" spans="1:11" x14ac:dyDescent="0.25">
      <c r="A565">
        <v>47.817402915204902</v>
      </c>
      <c r="B565">
        <v>-28.1156607440006</v>
      </c>
      <c r="C565">
        <v>-67.782290136599897</v>
      </c>
      <c r="D565">
        <v>-62.488085379449899</v>
      </c>
      <c r="E565">
        <v>-20.758635131986502</v>
      </c>
      <c r="F565">
        <v>14.783397602758299</v>
      </c>
      <c r="G565">
        <v>7.2159410753488098</v>
      </c>
      <c r="H565">
        <v>-1.6872779037852299</v>
      </c>
      <c r="I565">
        <v>85.390774781081006</v>
      </c>
      <c r="J565">
        <v>-37.724091702567598</v>
      </c>
      <c r="K565">
        <v>47.804645653245899</v>
      </c>
    </row>
    <row r="566" spans="1:11" x14ac:dyDescent="0.25">
      <c r="A566">
        <v>48.387853373496299</v>
      </c>
      <c r="B566">
        <v>-27.417757683467801</v>
      </c>
      <c r="C566">
        <v>-67.782290136599897</v>
      </c>
      <c r="D566">
        <v>-62.417601926979799</v>
      </c>
      <c r="E566">
        <v>-17.9858073988371</v>
      </c>
      <c r="F566">
        <v>17.981979793326001</v>
      </c>
      <c r="G566">
        <v>7.7683538263326799</v>
      </c>
      <c r="H566">
        <v>-0.96519982870139198</v>
      </c>
      <c r="I566">
        <v>85.391912966276806</v>
      </c>
      <c r="J566">
        <v>-37.715569690224399</v>
      </c>
      <c r="K566">
        <v>47.898083476328303</v>
      </c>
    </row>
    <row r="567" spans="1:11" x14ac:dyDescent="0.25">
      <c r="A567">
        <v>47.7078767756269</v>
      </c>
      <c r="B567">
        <v>-27.910733918146899</v>
      </c>
      <c r="C567">
        <v>-67.782290136599897</v>
      </c>
      <c r="D567">
        <v>-62.443602929339797</v>
      </c>
      <c r="E567">
        <v>-21.425434615395702</v>
      </c>
      <c r="F567">
        <v>15.2803781622467</v>
      </c>
      <c r="G567">
        <v>7.0278794766738004</v>
      </c>
      <c r="H567">
        <v>-1.3634730720044399</v>
      </c>
      <c r="I567">
        <v>85.386717824506803</v>
      </c>
      <c r="J567">
        <v>-37.720718597432402</v>
      </c>
      <c r="K567">
        <v>47.8246616627642</v>
      </c>
    </row>
    <row r="568" spans="1:11" x14ac:dyDescent="0.25">
      <c r="A568">
        <v>47.2668889690271</v>
      </c>
      <c r="B568">
        <v>-28.5741232002208</v>
      </c>
      <c r="C568">
        <v>-67.782290136599897</v>
      </c>
      <c r="D568">
        <v>-62.456111953430501</v>
      </c>
      <c r="E568">
        <v>-24.008987769455</v>
      </c>
      <c r="F568">
        <v>12.6438631238442</v>
      </c>
      <c r="G568">
        <v>6.8535062386532797</v>
      </c>
      <c r="H568">
        <v>-1.81471578051003</v>
      </c>
      <c r="I568">
        <v>85.321490352738607</v>
      </c>
      <c r="J568">
        <v>-37.734420605815401</v>
      </c>
      <c r="K568">
        <v>47.745972048106303</v>
      </c>
    </row>
    <row r="569" spans="1:11" x14ac:dyDescent="0.25">
      <c r="A569">
        <v>47.742906747492199</v>
      </c>
      <c r="B569">
        <v>-28.0014062167633</v>
      </c>
      <c r="C569">
        <v>-67.782290136599897</v>
      </c>
      <c r="D569">
        <v>-62.280073132181897</v>
      </c>
      <c r="E569">
        <v>-21.616532944653201</v>
      </c>
      <c r="F569">
        <v>15.7354202277424</v>
      </c>
      <c r="G569">
        <v>7.3413180558809996</v>
      </c>
      <c r="H569">
        <v>-1.2200618036481601</v>
      </c>
      <c r="I569">
        <v>85.330928438926406</v>
      </c>
      <c r="J569">
        <v>-37.7142448538902</v>
      </c>
      <c r="K569">
        <v>47.833991458730601</v>
      </c>
    </row>
    <row r="570" spans="1:11" x14ac:dyDescent="0.25">
      <c r="A570">
        <v>47.9760612211969</v>
      </c>
      <c r="B570">
        <v>-27.728755625548999</v>
      </c>
      <c r="C570">
        <v>-67.782290136599897</v>
      </c>
      <c r="D570">
        <v>-62.204138164615998</v>
      </c>
      <c r="E570">
        <v>-20.2986654223633</v>
      </c>
      <c r="F570">
        <v>17.194760045043601</v>
      </c>
      <c r="G570">
        <v>7.6444596901389001</v>
      </c>
      <c r="H570">
        <v>-0.83763111149055203</v>
      </c>
      <c r="I570">
        <v>85.330067471055401</v>
      </c>
      <c r="J570">
        <v>-37.719480679929802</v>
      </c>
      <c r="K570">
        <v>47.871958942513601</v>
      </c>
    </row>
    <row r="571" spans="1:11" x14ac:dyDescent="0.25">
      <c r="A571">
        <v>47.568982326675297</v>
      </c>
      <c r="B571">
        <v>-28.487511160034401</v>
      </c>
      <c r="C571">
        <v>-67.782290136599897</v>
      </c>
      <c r="D571">
        <v>-62.378711471325701</v>
      </c>
      <c r="E571">
        <v>-22.436966710961698</v>
      </c>
      <c r="F571">
        <v>13.852204335535999</v>
      </c>
      <c r="G571">
        <v>7.4369708342078296</v>
      </c>
      <c r="H571">
        <v>-1.0683239478389099</v>
      </c>
      <c r="I571">
        <v>85.232165674580898</v>
      </c>
      <c r="J571">
        <v>-37.800783919867101</v>
      </c>
      <c r="K571">
        <v>47.784672289158699</v>
      </c>
    </row>
    <row r="572" spans="1:11" x14ac:dyDescent="0.25">
      <c r="A572">
        <v>47.164912724166797</v>
      </c>
      <c r="B572">
        <v>-28.8939565577964</v>
      </c>
      <c r="C572">
        <v>-67.782290136599897</v>
      </c>
      <c r="D572">
        <v>-62.485088704152702</v>
      </c>
      <c r="E572">
        <v>-24.504186923740701</v>
      </c>
      <c r="F572">
        <v>11.5501538889439</v>
      </c>
      <c r="G572">
        <v>7.2534526599621696</v>
      </c>
      <c r="H572">
        <v>-1.68435819924895</v>
      </c>
      <c r="I572">
        <v>85.189228188002801</v>
      </c>
      <c r="J572">
        <v>-37.765730826419102</v>
      </c>
      <c r="K572">
        <v>47.731483672745199</v>
      </c>
    </row>
    <row r="573" spans="1:11" x14ac:dyDescent="0.25">
      <c r="A573">
        <v>46.729603542514099</v>
      </c>
      <c r="B573">
        <v>-29.202710814719801</v>
      </c>
      <c r="C573">
        <v>-67.782290136599897</v>
      </c>
      <c r="D573">
        <v>-62.552177738551002</v>
      </c>
      <c r="E573">
        <v>-26.753896358249602</v>
      </c>
      <c r="F573">
        <v>9.7362754280447508</v>
      </c>
      <c r="G573">
        <v>6.6890599070112096</v>
      </c>
      <c r="H573">
        <v>-2.1058804323088398</v>
      </c>
      <c r="I573">
        <v>85.187907147231002</v>
      </c>
      <c r="J573">
        <v>-37.752314254172603</v>
      </c>
      <c r="K573">
        <v>47.683588402241497</v>
      </c>
    </row>
    <row r="574" spans="1:11" x14ac:dyDescent="0.25">
      <c r="A574">
        <v>47.528554853780498</v>
      </c>
      <c r="B574">
        <v>-28.089999571333301</v>
      </c>
      <c r="C574">
        <v>-67.782290136599897</v>
      </c>
      <c r="D574">
        <v>-62.272061878644898</v>
      </c>
      <c r="E574">
        <v>-22.845298699917102</v>
      </c>
      <c r="F574">
        <v>14.9503201995692</v>
      </c>
      <c r="G574">
        <v>7.4589579246214104</v>
      </c>
      <c r="H574">
        <v>-0.92187610547812804</v>
      </c>
      <c r="I574">
        <v>85.194384689923197</v>
      </c>
      <c r="J574">
        <v>-37.725259354685903</v>
      </c>
      <c r="K574">
        <v>47.823646332194599</v>
      </c>
    </row>
    <row r="575" spans="1:11" x14ac:dyDescent="0.25">
      <c r="A575">
        <v>47.1359052152537</v>
      </c>
      <c r="B575">
        <v>-28.524569497803</v>
      </c>
      <c r="C575">
        <v>-67.782290136599897</v>
      </c>
      <c r="D575">
        <v>-62.375427650677302</v>
      </c>
      <c r="E575">
        <v>-24.775877620753501</v>
      </c>
      <c r="F575">
        <v>12.8682180088071</v>
      </c>
      <c r="G575">
        <v>7.1854621300247796</v>
      </c>
      <c r="H575">
        <v>-1.40072911813741</v>
      </c>
      <c r="I575">
        <v>85.135272332181103</v>
      </c>
      <c r="J575">
        <v>-37.737654468403797</v>
      </c>
      <c r="K575">
        <v>47.750438730429899</v>
      </c>
    </row>
    <row r="576" spans="1:11" x14ac:dyDescent="0.25">
      <c r="A576">
        <v>47.815855048328899</v>
      </c>
      <c r="B576">
        <v>-27.737507502658602</v>
      </c>
      <c r="C576">
        <v>-67.782290136599897</v>
      </c>
      <c r="D576">
        <v>-62.190432840914603</v>
      </c>
      <c r="E576">
        <v>-21.370316606359101</v>
      </c>
      <c r="F576">
        <v>16.697928938354501</v>
      </c>
      <c r="G576">
        <v>7.7297527791162803</v>
      </c>
      <c r="H576">
        <v>-0.797470218323725</v>
      </c>
      <c r="I576">
        <v>85.1385315161059</v>
      </c>
      <c r="J576">
        <v>-37.7118506866776</v>
      </c>
      <c r="K576">
        <v>47.842936135311199</v>
      </c>
    </row>
    <row r="577" spans="1:11" x14ac:dyDescent="0.25">
      <c r="A577">
        <v>48.292539395035099</v>
      </c>
      <c r="B577">
        <v>-27.479109593576698</v>
      </c>
      <c r="C577">
        <v>-67.782290136599897</v>
      </c>
      <c r="D577">
        <v>-62.080269405924398</v>
      </c>
      <c r="E577">
        <v>-19.0318747811063</v>
      </c>
      <c r="F577">
        <v>18.0334961561658</v>
      </c>
      <c r="G577">
        <v>8.1215008906611708</v>
      </c>
      <c r="H577">
        <v>-0.60781726406259295</v>
      </c>
      <c r="I577">
        <v>85.171477452621602</v>
      </c>
      <c r="J577">
        <v>-37.667207366921801</v>
      </c>
      <c r="K577">
        <v>47.917029112365903</v>
      </c>
    </row>
    <row r="578" spans="1:11" x14ac:dyDescent="0.25">
      <c r="A578">
        <v>47.504887922224199</v>
      </c>
      <c r="B578">
        <v>-28.2400198434716</v>
      </c>
      <c r="C578">
        <v>-67.782290136599897</v>
      </c>
      <c r="D578">
        <v>-62.261461432407998</v>
      </c>
      <c r="E578">
        <v>-23.1377747723797</v>
      </c>
      <c r="F578">
        <v>13.864780115155799</v>
      </c>
      <c r="G578">
        <v>7.9337280653485598</v>
      </c>
      <c r="H578">
        <v>-1.5277592379773399</v>
      </c>
      <c r="I578">
        <v>85.049323394645896</v>
      </c>
      <c r="J578">
        <v>-37.6596486315607</v>
      </c>
      <c r="K578">
        <v>47.826433099124202</v>
      </c>
    </row>
    <row r="579" spans="1:11" x14ac:dyDescent="0.25">
      <c r="A579">
        <v>48.349477154373602</v>
      </c>
      <c r="B579">
        <v>-27.7474206467271</v>
      </c>
      <c r="C579">
        <v>-67.782290136599897</v>
      </c>
      <c r="D579">
        <v>-62.087495141164297</v>
      </c>
      <c r="E579">
        <v>-19.343073318398201</v>
      </c>
      <c r="F579">
        <v>16.668446094864301</v>
      </c>
      <c r="G579">
        <v>8.4112355532067706</v>
      </c>
      <c r="H579">
        <v>-1.37526667373036</v>
      </c>
      <c r="I579">
        <v>85.114504077237498</v>
      </c>
      <c r="J579">
        <v>-37.490660905989998</v>
      </c>
      <c r="K579">
        <v>47.9394505018765</v>
      </c>
    </row>
    <row r="580" spans="1:11" x14ac:dyDescent="0.25">
      <c r="A580">
        <v>47.806530138456097</v>
      </c>
      <c r="B580">
        <v>-28.336910783332598</v>
      </c>
      <c r="C580">
        <v>-67.782290136599897</v>
      </c>
      <c r="D580">
        <v>-62.231333364716498</v>
      </c>
      <c r="E580">
        <v>-22.476257242832801</v>
      </c>
      <c r="F580">
        <v>13.6441594439637</v>
      </c>
      <c r="G580">
        <v>7.93748380896524</v>
      </c>
      <c r="H580">
        <v>-1.86282237302942</v>
      </c>
      <c r="I580">
        <v>85.0810101912965</v>
      </c>
      <c r="J580">
        <v>-37.516642795631903</v>
      </c>
      <c r="K580">
        <v>47.867531390100403</v>
      </c>
    </row>
    <row r="581" spans="1:11" x14ac:dyDescent="0.25">
      <c r="A581">
        <v>47.470904168643102</v>
      </c>
      <c r="B581">
        <v>-28.609314929758501</v>
      </c>
      <c r="C581">
        <v>-67.782290136599897</v>
      </c>
      <c r="D581">
        <v>-62.311470365845899</v>
      </c>
      <c r="E581">
        <v>-24.2233256662721</v>
      </c>
      <c r="F581">
        <v>12.0972312681231</v>
      </c>
      <c r="G581">
        <v>7.5391456580766603</v>
      </c>
      <c r="H581">
        <v>-2.2063500605867898</v>
      </c>
      <c r="I581">
        <v>85.074557484346599</v>
      </c>
      <c r="J581">
        <v>-37.516041745361399</v>
      </c>
      <c r="K581">
        <v>47.827462889535703</v>
      </c>
    </row>
    <row r="582" spans="1:11" x14ac:dyDescent="0.25">
      <c r="A582">
        <v>47.231492992906503</v>
      </c>
      <c r="B582">
        <v>-28.809732360366599</v>
      </c>
      <c r="C582">
        <v>-67.782290136599897</v>
      </c>
      <c r="D582">
        <v>-62.347811062479998</v>
      </c>
      <c r="E582">
        <v>-25.516751469514499</v>
      </c>
      <c r="F582">
        <v>10.978502858608101</v>
      </c>
      <c r="G582">
        <v>7.3282216258561004</v>
      </c>
      <c r="H582">
        <v>-2.4144054802439898</v>
      </c>
      <c r="I582">
        <v>85.062583336397495</v>
      </c>
      <c r="J582">
        <v>-37.510088076679402</v>
      </c>
      <c r="K582">
        <v>47.799000232071897</v>
      </c>
    </row>
    <row r="583" spans="1:11" x14ac:dyDescent="0.25">
      <c r="A583">
        <v>47.8844752462551</v>
      </c>
      <c r="B583">
        <v>-27.9394447145066</v>
      </c>
      <c r="C583">
        <v>-67.782290136599897</v>
      </c>
      <c r="D583">
        <v>-62.132398147155897</v>
      </c>
      <c r="E583">
        <v>-21.8375704225347</v>
      </c>
      <c r="F583">
        <v>15.222631404758699</v>
      </c>
      <c r="G583">
        <v>7.8920290521138403</v>
      </c>
      <c r="H583">
        <v>-1.5207598645445299</v>
      </c>
      <c r="I583">
        <v>85.073772157236306</v>
      </c>
      <c r="J583">
        <v>-37.495143275119197</v>
      </c>
      <c r="K583">
        <v>47.906706689733902</v>
      </c>
    </row>
    <row r="584" spans="1:11" x14ac:dyDescent="0.25">
      <c r="A584">
        <v>47.594183908060799</v>
      </c>
      <c r="B584">
        <v>-28.238919431954699</v>
      </c>
      <c r="C584">
        <v>-67.782290136599897</v>
      </c>
      <c r="D584">
        <v>-62.231278149992797</v>
      </c>
      <c r="E584">
        <v>-23.384299203380898</v>
      </c>
      <c r="F584">
        <v>13.516976653878</v>
      </c>
      <c r="G584">
        <v>7.4150297388086299</v>
      </c>
      <c r="H584">
        <v>-2.0095078806965199</v>
      </c>
      <c r="I584">
        <v>85.076182527863494</v>
      </c>
      <c r="J584">
        <v>-37.492923620993999</v>
      </c>
      <c r="K584">
        <v>47.857266688315498</v>
      </c>
    </row>
    <row r="585" spans="1:11" x14ac:dyDescent="0.25">
      <c r="A585">
        <v>48.437383984440302</v>
      </c>
      <c r="B585">
        <v>-27.482648370190098</v>
      </c>
      <c r="C585">
        <v>-67.782290136599897</v>
      </c>
      <c r="D585">
        <v>-62.001264286181403</v>
      </c>
      <c r="E585">
        <v>-19.741090955491298</v>
      </c>
      <c r="F585">
        <v>17.1422905754985</v>
      </c>
      <c r="G585">
        <v>8.3416058265511808</v>
      </c>
      <c r="H585">
        <v>-1.6385800306854199</v>
      </c>
      <c r="I585">
        <v>85.084028486176095</v>
      </c>
      <c r="J585">
        <v>-37.437095096811802</v>
      </c>
      <c r="K585">
        <v>47.972273620221102</v>
      </c>
    </row>
    <row r="586" spans="1:11" x14ac:dyDescent="0.25">
      <c r="A586">
        <v>49.070790497102102</v>
      </c>
      <c r="B586">
        <v>-27.1651075092492</v>
      </c>
      <c r="C586">
        <v>-67.782290136599897</v>
      </c>
      <c r="D586">
        <v>-61.890882824527203</v>
      </c>
      <c r="E586">
        <v>-16.409396225398801</v>
      </c>
      <c r="F586">
        <v>18.724592907437099</v>
      </c>
      <c r="G586">
        <v>9.0121872057290293</v>
      </c>
      <c r="H586">
        <v>-1.3332626073042799</v>
      </c>
      <c r="I586">
        <v>85.097882046857805</v>
      </c>
      <c r="J586">
        <v>-37.3702011216903</v>
      </c>
      <c r="K586">
        <v>48.058712657545897</v>
      </c>
    </row>
    <row r="587" spans="1:11" x14ac:dyDescent="0.25">
      <c r="A587">
        <v>48.249404891336098</v>
      </c>
      <c r="B587">
        <v>-27.9483216663996</v>
      </c>
      <c r="C587">
        <v>-67.782290136599897</v>
      </c>
      <c r="D587">
        <v>-62.070690545462803</v>
      </c>
      <c r="E587">
        <v>-20.787244423147001</v>
      </c>
      <c r="F587">
        <v>14.2268758070435</v>
      </c>
      <c r="G587">
        <v>8.5519138664840195</v>
      </c>
      <c r="H587">
        <v>-1.8957244791047201</v>
      </c>
      <c r="I587">
        <v>85.029471807524303</v>
      </c>
      <c r="J587">
        <v>-37.399640939634402</v>
      </c>
      <c r="K587">
        <v>47.968808797078097</v>
      </c>
    </row>
    <row r="588" spans="1:11" x14ac:dyDescent="0.25">
      <c r="A588">
        <v>47.771930835168902</v>
      </c>
      <c r="B588">
        <v>-28.233241021399198</v>
      </c>
      <c r="C588">
        <v>-67.782290136599897</v>
      </c>
      <c r="D588">
        <v>-62.074790664335197</v>
      </c>
      <c r="E588">
        <v>-23.061874558404799</v>
      </c>
      <c r="F588">
        <v>12.606000142564101</v>
      </c>
      <c r="G588">
        <v>7.94257135178586</v>
      </c>
      <c r="H588">
        <v>-2.4054506529056701</v>
      </c>
      <c r="I588">
        <v>85.026198131408094</v>
      </c>
      <c r="J588">
        <v>-37.386870489513797</v>
      </c>
      <c r="K588">
        <v>47.910140823167097</v>
      </c>
    </row>
    <row r="589" spans="1:11" x14ac:dyDescent="0.25">
      <c r="A589">
        <v>47.366425534487497</v>
      </c>
      <c r="B589">
        <v>-28.6372605500068</v>
      </c>
      <c r="C589">
        <v>-67.782290136599897</v>
      </c>
      <c r="D589">
        <v>-62.148849775225202</v>
      </c>
      <c r="E589">
        <v>-25.111704003736499</v>
      </c>
      <c r="F589">
        <v>10.494122667349201</v>
      </c>
      <c r="G589">
        <v>7.6769013992231097</v>
      </c>
      <c r="H589">
        <v>-2.6716714616655799</v>
      </c>
      <c r="I589">
        <v>84.992688011750104</v>
      </c>
      <c r="J589">
        <v>-37.396110392090101</v>
      </c>
      <c r="K589">
        <v>47.856270222310599</v>
      </c>
    </row>
    <row r="590" spans="1:11" x14ac:dyDescent="0.25">
      <c r="A590">
        <v>47.954531440842203</v>
      </c>
      <c r="B590">
        <v>-27.650768978031198</v>
      </c>
      <c r="C590">
        <v>-67.782290136599897</v>
      </c>
      <c r="D590">
        <v>-61.944299411409403</v>
      </c>
      <c r="E590">
        <v>-21.845498764809602</v>
      </c>
      <c r="F590">
        <v>14.889901873542801</v>
      </c>
      <c r="G590">
        <v>8.3602277473129298</v>
      </c>
      <c r="H590">
        <v>-2.0268386712883002</v>
      </c>
      <c r="I590">
        <v>85.003090584400397</v>
      </c>
      <c r="J590">
        <v>-37.346184419910202</v>
      </c>
      <c r="K590">
        <v>47.958545404218498</v>
      </c>
    </row>
    <row r="591" spans="1:11" x14ac:dyDescent="0.25">
      <c r="A591">
        <v>47.049807000769199</v>
      </c>
      <c r="B591">
        <v>-28.470427387333899</v>
      </c>
      <c r="C591">
        <v>-67.782290136599897</v>
      </c>
      <c r="D591">
        <v>-62.074463375780297</v>
      </c>
      <c r="E591">
        <v>-26.314966903808301</v>
      </c>
      <c r="F591">
        <v>10.566881455476199</v>
      </c>
      <c r="G591">
        <v>7.9897424753589297</v>
      </c>
      <c r="H591">
        <v>-2.6137639583821701</v>
      </c>
      <c r="I591">
        <v>84.937246017881705</v>
      </c>
      <c r="J591">
        <v>-37.344665726965097</v>
      </c>
      <c r="K591">
        <v>47.875391850388603</v>
      </c>
    </row>
    <row r="592" spans="1:11" x14ac:dyDescent="0.25">
      <c r="A592">
        <v>46.731621373257802</v>
      </c>
      <c r="B592">
        <v>-28.701533258633798</v>
      </c>
      <c r="C592">
        <v>-67.782290136599897</v>
      </c>
      <c r="D592">
        <v>-62.1571378662887</v>
      </c>
      <c r="E592">
        <v>-28.036195690676099</v>
      </c>
      <c r="F592">
        <v>9.2121508615297092</v>
      </c>
      <c r="G592">
        <v>7.5408368355959299</v>
      </c>
      <c r="H592">
        <v>-2.94016625075652</v>
      </c>
      <c r="I592">
        <v>84.933162212464197</v>
      </c>
      <c r="J592">
        <v>-37.341532602173302</v>
      </c>
      <c r="K592">
        <v>47.834054605134398</v>
      </c>
    </row>
    <row r="593" spans="1:11" x14ac:dyDescent="0.25">
      <c r="A593">
        <v>48.0807446730294</v>
      </c>
      <c r="B593">
        <v>-28.074045445203598</v>
      </c>
      <c r="C593">
        <v>-67.782290136599897</v>
      </c>
      <c r="D593">
        <v>-61.948738616381199</v>
      </c>
      <c r="E593">
        <v>-21.775910235363799</v>
      </c>
      <c r="F593">
        <v>12.680674001454401</v>
      </c>
      <c r="G593">
        <v>8.0956966926008693</v>
      </c>
      <c r="H593">
        <v>-2.65377466690855</v>
      </c>
      <c r="I593">
        <v>85.052257733508696</v>
      </c>
      <c r="J593">
        <v>-37.211381565546802</v>
      </c>
      <c r="K593">
        <v>47.998428618161903</v>
      </c>
    </row>
    <row r="594" spans="1:11" x14ac:dyDescent="0.25">
      <c r="A594">
        <v>48.599431317482598</v>
      </c>
      <c r="B594">
        <v>-27.9082124072564</v>
      </c>
      <c r="C594">
        <v>-67.782290136599897</v>
      </c>
      <c r="D594">
        <v>-61.9105313217893</v>
      </c>
      <c r="E594">
        <v>-19.555165910746599</v>
      </c>
      <c r="F594">
        <v>13.585070864588401</v>
      </c>
      <c r="G594">
        <v>8.4035377227295296</v>
      </c>
      <c r="H594">
        <v>-2.5336844133854499</v>
      </c>
      <c r="I594">
        <v>85.091784567947997</v>
      </c>
      <c r="J594">
        <v>-37.157703459588099</v>
      </c>
      <c r="K594">
        <v>48.069797617755803</v>
      </c>
    </row>
    <row r="595" spans="1:11" x14ac:dyDescent="0.25">
      <c r="A595">
        <v>48.0884782610119</v>
      </c>
      <c r="B595">
        <v>-28.394660435181599</v>
      </c>
      <c r="C595">
        <v>-67.782290136599897</v>
      </c>
      <c r="D595">
        <v>-62.021083325306002</v>
      </c>
      <c r="E595">
        <v>-22.147617291439499</v>
      </c>
      <c r="F595">
        <v>10.968269512246801</v>
      </c>
      <c r="G595">
        <v>7.9252169426894001</v>
      </c>
      <c r="H595">
        <v>-2.8755880852011599</v>
      </c>
      <c r="I595">
        <v>85.073608511874596</v>
      </c>
      <c r="J595">
        <v>-37.167408297662099</v>
      </c>
      <c r="K595">
        <v>48.014521615997502</v>
      </c>
    </row>
    <row r="596" spans="1:11" x14ac:dyDescent="0.25">
      <c r="A596">
        <v>48.6370359586886</v>
      </c>
      <c r="B596">
        <v>-27.959459106772901</v>
      </c>
      <c r="C596">
        <v>-67.782290136599897</v>
      </c>
      <c r="D596">
        <v>-61.884944230569502</v>
      </c>
      <c r="E596">
        <v>-19.477422768057099</v>
      </c>
      <c r="F596">
        <v>13.322186671484101</v>
      </c>
      <c r="G596">
        <v>8.2369773636645398</v>
      </c>
      <c r="H596">
        <v>-2.64695153892449</v>
      </c>
      <c r="I596">
        <v>85.127917825241099</v>
      </c>
      <c r="J596">
        <v>-37.107337420340897</v>
      </c>
      <c r="K596">
        <v>48.101502050940198</v>
      </c>
    </row>
    <row r="597" spans="1:11" x14ac:dyDescent="0.25">
      <c r="A597">
        <v>48.325160513254701</v>
      </c>
      <c r="B597">
        <v>-28.117057384146602</v>
      </c>
      <c r="C597">
        <v>-67.782290136599897</v>
      </c>
      <c r="D597">
        <v>-61.926324493532498</v>
      </c>
      <c r="E597">
        <v>-20.874825928691301</v>
      </c>
      <c r="F597">
        <v>12.4311557488201</v>
      </c>
      <c r="G597">
        <v>7.8133479487076203</v>
      </c>
      <c r="H597">
        <v>-2.84765296800416</v>
      </c>
      <c r="I597">
        <v>85.127917825241099</v>
      </c>
      <c r="J597">
        <v>-37.103491258858703</v>
      </c>
      <c r="K597">
        <v>48.0676840817139</v>
      </c>
    </row>
    <row r="598" spans="1:11" x14ac:dyDescent="0.25">
      <c r="A598">
        <v>48.157539277397603</v>
      </c>
      <c r="B598">
        <v>-28.540008232578302</v>
      </c>
      <c r="C598">
        <v>-67.782290136599897</v>
      </c>
      <c r="D598">
        <v>-62.0337552590589</v>
      </c>
      <c r="E598">
        <v>-21.476052264947899</v>
      </c>
      <c r="F598">
        <v>10.695563267653901</v>
      </c>
      <c r="G598">
        <v>7.6506452379168302</v>
      </c>
      <c r="H598">
        <v>-3.39442546531851</v>
      </c>
      <c r="I598">
        <v>85.115871558003207</v>
      </c>
      <c r="J598">
        <v>-37.104248251369597</v>
      </c>
      <c r="K598">
        <v>48.013968698950599</v>
      </c>
    </row>
    <row r="599" spans="1:11" x14ac:dyDescent="0.25">
      <c r="A599">
        <v>47.854441281165002</v>
      </c>
      <c r="B599">
        <v>-28.9598923529731</v>
      </c>
      <c r="C599">
        <v>-67.782290136599897</v>
      </c>
      <c r="D599">
        <v>-62.123981192016103</v>
      </c>
      <c r="E599">
        <v>-23.069469232331102</v>
      </c>
      <c r="F599">
        <v>8.5839421367556294</v>
      </c>
      <c r="G599">
        <v>7.4903560083018403</v>
      </c>
      <c r="H599">
        <v>-3.5402070154433898</v>
      </c>
      <c r="I599">
        <v>85.070337721963199</v>
      </c>
      <c r="J599">
        <v>-37.144202832167899</v>
      </c>
      <c r="K599">
        <v>47.968855732472001</v>
      </c>
    </row>
    <row r="600" spans="1:11" x14ac:dyDescent="0.25">
      <c r="A600">
        <v>47.467256332838097</v>
      </c>
      <c r="B600">
        <v>-29.282628987777301</v>
      </c>
      <c r="C600">
        <v>-67.782290136599897</v>
      </c>
      <c r="D600">
        <v>-62.204417736297003</v>
      </c>
      <c r="E600">
        <v>-25.176953081857999</v>
      </c>
      <c r="F600">
        <v>6.6354635614637196</v>
      </c>
      <c r="G600">
        <v>7.2524840682722003</v>
      </c>
      <c r="H600">
        <v>-3.9344628220963398</v>
      </c>
      <c r="I600">
        <v>85.001840644164005</v>
      </c>
      <c r="J600">
        <v>-37.140607715287899</v>
      </c>
      <c r="K600">
        <v>47.926048274569297</v>
      </c>
    </row>
    <row r="601" spans="1:11" x14ac:dyDescent="0.25">
      <c r="A601">
        <v>48.265358436720099</v>
      </c>
      <c r="B601">
        <v>-28.159429856786002</v>
      </c>
      <c r="C601">
        <v>-67.782290136599897</v>
      </c>
      <c r="D601">
        <v>-61.932610374390798</v>
      </c>
      <c r="E601">
        <v>-20.458375590881101</v>
      </c>
      <c r="F601">
        <v>11.684239706056999</v>
      </c>
      <c r="G601">
        <v>7.9894036530761099</v>
      </c>
      <c r="H601">
        <v>-2.6370418824481399</v>
      </c>
      <c r="I601">
        <v>85.006803685654205</v>
      </c>
      <c r="J601">
        <v>-37.131417947966</v>
      </c>
      <c r="K601">
        <v>48.061951955522403</v>
      </c>
    </row>
    <row r="602" spans="1:11" x14ac:dyDescent="0.25">
      <c r="A602">
        <v>48.708357616557002</v>
      </c>
      <c r="B602">
        <v>-27.8260129334979</v>
      </c>
      <c r="C602">
        <v>-67.782290136599897</v>
      </c>
      <c r="D602">
        <v>-61.820841868071597</v>
      </c>
      <c r="E602">
        <v>-18.498834526819699</v>
      </c>
      <c r="F602">
        <v>13.506369501893699</v>
      </c>
      <c r="G602">
        <v>8.3863603271526603</v>
      </c>
      <c r="H602">
        <v>-2.3825887038677198</v>
      </c>
      <c r="I602">
        <v>85.019124491046796</v>
      </c>
      <c r="J602">
        <v>-37.099054507078598</v>
      </c>
      <c r="K602">
        <v>48.122563499854799</v>
      </c>
    </row>
    <row r="603" spans="1:11" x14ac:dyDescent="0.25">
      <c r="A603">
        <v>48.246481223788898</v>
      </c>
      <c r="B603">
        <v>-28.132425902071599</v>
      </c>
      <c r="C603">
        <v>-67.782290136599897</v>
      </c>
      <c r="D603">
        <v>-61.847172795809101</v>
      </c>
      <c r="E603">
        <v>-20.767140955612302</v>
      </c>
      <c r="F603">
        <v>11.782597323105</v>
      </c>
      <c r="G603">
        <v>7.7981562250402598</v>
      </c>
      <c r="H603">
        <v>-2.7924765088853798</v>
      </c>
      <c r="I603">
        <v>85.019883335887599</v>
      </c>
      <c r="J603">
        <v>-37.092321169548597</v>
      </c>
      <c r="K603">
        <v>48.070028330415603</v>
      </c>
    </row>
    <row r="604" spans="1:11" x14ac:dyDescent="0.25">
      <c r="A604">
        <v>49.057676957177698</v>
      </c>
      <c r="B604">
        <v>-27.527696314994401</v>
      </c>
      <c r="C604">
        <v>-67.782290136599897</v>
      </c>
      <c r="D604">
        <v>-61.664795365979998</v>
      </c>
      <c r="E604">
        <v>-16.856028020478899</v>
      </c>
      <c r="F604">
        <v>14.853788479103599</v>
      </c>
      <c r="G604">
        <v>8.5210413383953494</v>
      </c>
      <c r="H604">
        <v>-2.3628749944361198</v>
      </c>
      <c r="I604">
        <v>85.042142773262299</v>
      </c>
      <c r="J604">
        <v>-37.010688577725901</v>
      </c>
      <c r="K604">
        <v>48.175583227401901</v>
      </c>
    </row>
    <row r="605" spans="1:11" x14ac:dyDescent="0.25">
      <c r="A605">
        <v>49.915679307089299</v>
      </c>
      <c r="B605">
        <v>-27.064208459758198</v>
      </c>
      <c r="C605">
        <v>-67.782290136599897</v>
      </c>
      <c r="D605">
        <v>-61.587948910571797</v>
      </c>
      <c r="E605">
        <v>-12.814079656901299</v>
      </c>
      <c r="F605">
        <v>17.498594494775698</v>
      </c>
      <c r="G605">
        <v>8.8771200025973904</v>
      </c>
      <c r="H605">
        <v>-2.1370826210312299</v>
      </c>
      <c r="I605">
        <v>85.086347775634493</v>
      </c>
      <c r="J605">
        <v>-36.931285248699801</v>
      </c>
      <c r="K605">
        <v>48.256904174322202</v>
      </c>
    </row>
    <row r="606" spans="1:11" x14ac:dyDescent="0.25">
      <c r="A606">
        <v>50.366887406594302</v>
      </c>
      <c r="B606">
        <v>-26.726357692314298</v>
      </c>
      <c r="C606">
        <v>-67.782290136599897</v>
      </c>
      <c r="D606">
        <v>-61.496706589396602</v>
      </c>
      <c r="E606">
        <v>-10.321806747819799</v>
      </c>
      <c r="F606">
        <v>19.307612227765201</v>
      </c>
      <c r="G606">
        <v>9.2146990110614801</v>
      </c>
      <c r="H606">
        <v>-2.0358097718968602</v>
      </c>
      <c r="I606">
        <v>85.104495627096597</v>
      </c>
      <c r="J606">
        <v>-36.874625705762902</v>
      </c>
      <c r="K606">
        <v>48.313034335891103</v>
      </c>
    </row>
    <row r="607" spans="1:11" x14ac:dyDescent="0.25">
      <c r="A607">
        <v>50.517745242625601</v>
      </c>
      <c r="B607">
        <v>-26.596092698409201</v>
      </c>
      <c r="C607">
        <v>-67.782290136599897</v>
      </c>
      <c r="D607">
        <v>-61.446730949289503</v>
      </c>
      <c r="E607">
        <v>-9.4509816421867399</v>
      </c>
      <c r="F607">
        <v>19.995910144810299</v>
      </c>
      <c r="G607">
        <v>9.3690817908962796</v>
      </c>
      <c r="H607">
        <v>-1.9212495142070201</v>
      </c>
      <c r="I607">
        <v>85.103565391696094</v>
      </c>
      <c r="J607">
        <v>-36.864582539537501</v>
      </c>
      <c r="K607">
        <v>48.330510971623497</v>
      </c>
    </row>
    <row r="608" spans="1:11" x14ac:dyDescent="0.25">
      <c r="A608">
        <v>49.710341950051799</v>
      </c>
      <c r="B608">
        <v>-27.685197907839601</v>
      </c>
      <c r="C608">
        <v>-67.782290136599897</v>
      </c>
      <c r="D608">
        <v>-61.714982027661001</v>
      </c>
      <c r="E608">
        <v>-13.292809018447</v>
      </c>
      <c r="F608">
        <v>15.463329884673801</v>
      </c>
      <c r="G608">
        <v>8.7997983096894998</v>
      </c>
      <c r="H608">
        <v>-2.44803281271329</v>
      </c>
      <c r="I608">
        <v>85.027580784777001</v>
      </c>
      <c r="J608">
        <v>-36.926820500418302</v>
      </c>
      <c r="K608">
        <v>48.196385432437701</v>
      </c>
    </row>
    <row r="609" spans="1:11" x14ac:dyDescent="0.25">
      <c r="A609">
        <v>48.854519948879997</v>
      </c>
      <c r="B609">
        <v>-28.224231650786201</v>
      </c>
      <c r="C609">
        <v>-67.782290136599897</v>
      </c>
      <c r="D609">
        <v>-61.857516673042902</v>
      </c>
      <c r="E609">
        <v>-17.509034077973801</v>
      </c>
      <c r="F609">
        <v>12.284656913173899</v>
      </c>
      <c r="G609">
        <v>7.7256286004982702</v>
      </c>
      <c r="H609">
        <v>-2.9239366976555998</v>
      </c>
      <c r="I609">
        <v>85.027580784777001</v>
      </c>
      <c r="J609">
        <v>-36.940283481053797</v>
      </c>
      <c r="K609">
        <v>48.103025832869903</v>
      </c>
    </row>
    <row r="610" spans="1:11" x14ac:dyDescent="0.25">
      <c r="A610">
        <v>49.441880781704398</v>
      </c>
      <c r="B610">
        <v>-27.452479046851899</v>
      </c>
      <c r="C610">
        <v>-67.782290136599897</v>
      </c>
      <c r="D610">
        <v>-61.6789573514898</v>
      </c>
      <c r="E610">
        <v>-14.126334219270801</v>
      </c>
      <c r="F610">
        <v>16.414705610763601</v>
      </c>
      <c r="G610">
        <v>8.3477251350519293</v>
      </c>
      <c r="H610">
        <v>-2.2725004857031199</v>
      </c>
      <c r="I610">
        <v>85.034132133218407</v>
      </c>
      <c r="J610">
        <v>-36.908119446295302</v>
      </c>
      <c r="K610">
        <v>48.192305493646501</v>
      </c>
    </row>
    <row r="611" spans="1:11" x14ac:dyDescent="0.25">
      <c r="A611">
        <v>49.692251792508898</v>
      </c>
      <c r="B611">
        <v>-27.2425565230788</v>
      </c>
      <c r="C611">
        <v>-67.782290136599897</v>
      </c>
      <c r="D611">
        <v>-61.607577592683903</v>
      </c>
      <c r="E611">
        <v>-12.750615049066999</v>
      </c>
      <c r="F611">
        <v>17.529079365401</v>
      </c>
      <c r="G611">
        <v>8.5163558824623493</v>
      </c>
      <c r="H611">
        <v>-2.1304492693983001</v>
      </c>
      <c r="I611">
        <v>85.050810113295697</v>
      </c>
      <c r="J611">
        <v>-36.888453853684297</v>
      </c>
      <c r="K611">
        <v>48.226685715320002</v>
      </c>
    </row>
    <row r="612" spans="1:11" x14ac:dyDescent="0.25">
      <c r="A612">
        <v>48.612493046118601</v>
      </c>
      <c r="B612">
        <v>-28.255461520195698</v>
      </c>
      <c r="C612">
        <v>-67.782290136599897</v>
      </c>
      <c r="D612">
        <v>-61.835430543241799</v>
      </c>
      <c r="E612">
        <v>-18.512722748471798</v>
      </c>
      <c r="F612">
        <v>12.110686447482401</v>
      </c>
      <c r="G612">
        <v>7.9667672230146502</v>
      </c>
      <c r="H612">
        <v>-2.7063436125698299</v>
      </c>
      <c r="I612">
        <v>84.950182105310901</v>
      </c>
      <c r="J612">
        <v>-36.917589173067398</v>
      </c>
      <c r="K612">
        <v>48.112759240041001</v>
      </c>
    </row>
    <row r="613" spans="1:11" x14ac:dyDescent="0.25">
      <c r="A613">
        <v>49.463213653234</v>
      </c>
      <c r="B613">
        <v>-27.510734289121299</v>
      </c>
      <c r="C613">
        <v>-67.782290136599897</v>
      </c>
      <c r="D613">
        <v>-61.674284315216298</v>
      </c>
      <c r="E613">
        <v>-14.389062204124199</v>
      </c>
      <c r="F613">
        <v>15.842742780984899</v>
      </c>
      <c r="G613">
        <v>8.6088420242880908</v>
      </c>
      <c r="H613">
        <v>-2.2667472631096999</v>
      </c>
      <c r="I613">
        <v>84.9718072342055</v>
      </c>
      <c r="J613">
        <v>-36.886913081324899</v>
      </c>
      <c r="K613">
        <v>48.208816772522397</v>
      </c>
    </row>
    <row r="614" spans="1:11" x14ac:dyDescent="0.25">
      <c r="A614">
        <v>49.731008722947699</v>
      </c>
      <c r="B614">
        <v>-27.363001331789</v>
      </c>
      <c r="C614">
        <v>-67.782290136599897</v>
      </c>
      <c r="D614">
        <v>-61.619780401987001</v>
      </c>
      <c r="E614">
        <v>-13.1153701621508</v>
      </c>
      <c r="F614">
        <v>16.692648354520902</v>
      </c>
      <c r="G614">
        <v>8.8201767739523191</v>
      </c>
      <c r="H614">
        <v>-2.12289409409096</v>
      </c>
      <c r="I614">
        <v>84.985664545379393</v>
      </c>
      <c r="J614">
        <v>-36.873069249304002</v>
      </c>
      <c r="K614">
        <v>48.243950219519903</v>
      </c>
    </row>
    <row r="615" spans="1:11" x14ac:dyDescent="0.25">
      <c r="A615">
        <v>49.383947752404502</v>
      </c>
      <c r="B615">
        <v>-27.782339821805099</v>
      </c>
      <c r="C615">
        <v>-67.782290136599897</v>
      </c>
      <c r="D615">
        <v>-61.649498275140701</v>
      </c>
      <c r="E615">
        <v>-14.488438128991</v>
      </c>
      <c r="F615">
        <v>14.899083853152501</v>
      </c>
      <c r="G615">
        <v>8.6827166014083499</v>
      </c>
      <c r="H615">
        <v>-2.6073230082675498</v>
      </c>
      <c r="I615">
        <v>84.937833510687</v>
      </c>
      <c r="J615">
        <v>-36.9015794589412</v>
      </c>
      <c r="K615">
        <v>48.162854129177397</v>
      </c>
    </row>
    <row r="616" spans="1:11" x14ac:dyDescent="0.25">
      <c r="A616">
        <v>48.895524328637698</v>
      </c>
      <c r="B616">
        <v>-28.144219302308301</v>
      </c>
      <c r="C616">
        <v>-67.782290136599897</v>
      </c>
      <c r="D616">
        <v>-61.678098438665998</v>
      </c>
      <c r="E616">
        <v>-17.108870826291</v>
      </c>
      <c r="F616">
        <v>12.835851214537101</v>
      </c>
      <c r="G616">
        <v>8.0561142280537794</v>
      </c>
      <c r="H616">
        <v>-2.9871402243017799</v>
      </c>
      <c r="I616">
        <v>84.937833510687</v>
      </c>
      <c r="J616">
        <v>-36.905833197032102</v>
      </c>
      <c r="K616">
        <v>48.103743296051498</v>
      </c>
    </row>
    <row r="617" spans="1:11" x14ac:dyDescent="0.25">
      <c r="A617">
        <v>48.487574404782499</v>
      </c>
      <c r="B617">
        <v>-28.514788718624601</v>
      </c>
      <c r="C617">
        <v>-67.782290136599897</v>
      </c>
      <c r="D617">
        <v>-61.756183462588503</v>
      </c>
      <c r="E617">
        <v>-19.278187623293999</v>
      </c>
      <c r="F617">
        <v>10.787531584781201</v>
      </c>
      <c r="G617">
        <v>7.5683461692017699</v>
      </c>
      <c r="H617">
        <v>-3.31353473070559</v>
      </c>
      <c r="I617">
        <v>84.935306645019693</v>
      </c>
      <c r="J617">
        <v>-36.914097407462499</v>
      </c>
      <c r="K617">
        <v>48.056027848951501</v>
      </c>
    </row>
    <row r="618" spans="1:11" x14ac:dyDescent="0.25">
      <c r="A618">
        <v>49.375494490336798</v>
      </c>
      <c r="B618">
        <v>-28.115736085417801</v>
      </c>
      <c r="C618">
        <v>-67.782290136599897</v>
      </c>
      <c r="D618">
        <v>-61.723589461170803</v>
      </c>
      <c r="E618">
        <v>-14.94245491097</v>
      </c>
      <c r="F618">
        <v>12.967830953271401</v>
      </c>
      <c r="G618">
        <v>7.6978949015826199</v>
      </c>
      <c r="H618">
        <v>-3.1825422832339099</v>
      </c>
      <c r="I618">
        <v>85.019671991106094</v>
      </c>
      <c r="J618">
        <v>-36.815499457875497</v>
      </c>
      <c r="K618">
        <v>48.151888643171802</v>
      </c>
    </row>
    <row r="619" spans="1:11" x14ac:dyDescent="0.25">
      <c r="A619">
        <v>49.018708089096599</v>
      </c>
      <c r="B619">
        <v>-28.750731043166301</v>
      </c>
      <c r="C619">
        <v>-67.782290136599897</v>
      </c>
      <c r="D619">
        <v>-61.892171435847402</v>
      </c>
      <c r="E619">
        <v>-16.896798298687401</v>
      </c>
      <c r="F619">
        <v>10.082934433440601</v>
      </c>
      <c r="G619">
        <v>7.5161754327678398</v>
      </c>
      <c r="H619">
        <v>-3.63501746270705</v>
      </c>
      <c r="I619">
        <v>84.958504006240005</v>
      </c>
      <c r="J619">
        <v>-36.850559182934802</v>
      </c>
      <c r="K619">
        <v>48.067597655833403</v>
      </c>
    </row>
    <row r="620" spans="1:11" x14ac:dyDescent="0.25">
      <c r="A620">
        <v>49.575308375996897</v>
      </c>
      <c r="B620">
        <v>-28.056377391564201</v>
      </c>
      <c r="C620">
        <v>-67.782290136599897</v>
      </c>
      <c r="D620">
        <v>-61.717646432746399</v>
      </c>
      <c r="E620">
        <v>-14.3367803299803</v>
      </c>
      <c r="F620">
        <v>13.4326396147379</v>
      </c>
      <c r="G620">
        <v>8.1340780323840001</v>
      </c>
      <c r="H620">
        <v>-3.1000367076994801</v>
      </c>
      <c r="I620">
        <v>84.954740680324406</v>
      </c>
      <c r="J620">
        <v>-36.816876464229601</v>
      </c>
      <c r="K620">
        <v>48.154860157383901</v>
      </c>
    </row>
    <row r="621" spans="1:11" x14ac:dyDescent="0.25">
      <c r="A621">
        <v>49.263635777061999</v>
      </c>
      <c r="B621">
        <v>-28.617985695253498</v>
      </c>
      <c r="C621">
        <v>-67.782290136599897</v>
      </c>
      <c r="D621">
        <v>-61.863650790116601</v>
      </c>
      <c r="E621">
        <v>-15.9544476461045</v>
      </c>
      <c r="F621">
        <v>10.3929657967045</v>
      </c>
      <c r="G621">
        <v>8.0020260792093492</v>
      </c>
      <c r="H621">
        <v>-3.2242156278987499</v>
      </c>
      <c r="I621">
        <v>84.911595218054501</v>
      </c>
      <c r="J621">
        <v>-36.879733863074797</v>
      </c>
      <c r="K621">
        <v>48.081857978698899</v>
      </c>
    </row>
    <row r="622" spans="1:11" x14ac:dyDescent="0.25">
      <c r="A622">
        <v>48.754999397026197</v>
      </c>
      <c r="B622">
        <v>-29.1516754723853</v>
      </c>
      <c r="C622">
        <v>-67.782290136599897</v>
      </c>
      <c r="D622">
        <v>-61.994872444484002</v>
      </c>
      <c r="E622">
        <v>-18.404500373517699</v>
      </c>
      <c r="F622">
        <v>7.6068349193225098</v>
      </c>
      <c r="G622">
        <v>7.8501700745048097</v>
      </c>
      <c r="H622">
        <v>-3.4225015205974501</v>
      </c>
      <c r="I622">
        <v>84.848717020401097</v>
      </c>
      <c r="J622">
        <v>-36.915397921917403</v>
      </c>
      <c r="K622">
        <v>48.016247151515103</v>
      </c>
    </row>
    <row r="623" spans="1:11" x14ac:dyDescent="0.25">
      <c r="A623">
        <v>49.393075585157597</v>
      </c>
      <c r="B623">
        <v>-28.556933768584202</v>
      </c>
      <c r="C623">
        <v>-67.782290136599897</v>
      </c>
      <c r="D623">
        <v>-61.797836631481097</v>
      </c>
      <c r="E623">
        <v>-15.5247441421046</v>
      </c>
      <c r="F623">
        <v>10.321931814849</v>
      </c>
      <c r="G623">
        <v>8.3199994890969098</v>
      </c>
      <c r="H623">
        <v>-2.96927052224442</v>
      </c>
      <c r="I623">
        <v>84.868693685572893</v>
      </c>
      <c r="J623">
        <v>-36.879063697816903</v>
      </c>
      <c r="K623">
        <v>48.114765058016602</v>
      </c>
    </row>
    <row r="624" spans="1:11" x14ac:dyDescent="0.25">
      <c r="A624">
        <v>49.054965606012502</v>
      </c>
      <c r="B624">
        <v>-28.708971137181202</v>
      </c>
      <c r="C624">
        <v>-67.782290136599897</v>
      </c>
      <c r="D624">
        <v>-61.797836631481097</v>
      </c>
      <c r="E624">
        <v>-17.114406348988101</v>
      </c>
      <c r="F624">
        <v>9.3714732002913301</v>
      </c>
      <c r="G624">
        <v>7.85102455638616</v>
      </c>
      <c r="H624">
        <v>-3.1735484322240102</v>
      </c>
      <c r="I624">
        <v>84.868693685572893</v>
      </c>
      <c r="J624">
        <v>-36.878478134250102</v>
      </c>
      <c r="K624">
        <v>48.072428115177601</v>
      </c>
    </row>
    <row r="625" spans="1:11" x14ac:dyDescent="0.25">
      <c r="A625">
        <v>49.825726928264999</v>
      </c>
      <c r="B625">
        <v>-27.539899392093201</v>
      </c>
      <c r="C625">
        <v>-67.782290136599897</v>
      </c>
      <c r="D625">
        <v>-61.584762446185998</v>
      </c>
      <c r="E625">
        <v>-12.7867631247776</v>
      </c>
      <c r="F625">
        <v>15.1160420572</v>
      </c>
      <c r="G625">
        <v>8.3663885506000604</v>
      </c>
      <c r="H625">
        <v>-2.0956093268324798</v>
      </c>
      <c r="I625">
        <v>84.8753122030962</v>
      </c>
      <c r="J625">
        <v>-36.874006243912604</v>
      </c>
      <c r="K625">
        <v>48.1789652078252</v>
      </c>
    </row>
    <row r="626" spans="1:11" x14ac:dyDescent="0.25">
      <c r="A626">
        <v>49.083476760553197</v>
      </c>
      <c r="B626">
        <v>-28.0836626683124</v>
      </c>
      <c r="C626">
        <v>-67.782290136599897</v>
      </c>
      <c r="D626">
        <v>-61.730320899869199</v>
      </c>
      <c r="E626">
        <v>-16.674475686245401</v>
      </c>
      <c r="F626">
        <v>11.9343250047048</v>
      </c>
      <c r="G626">
        <v>7.4556730681524099</v>
      </c>
      <c r="H626">
        <v>-2.5775839381937899</v>
      </c>
      <c r="I626">
        <v>84.8672753631067</v>
      </c>
      <c r="J626">
        <v>-36.891991799690203</v>
      </c>
      <c r="K626">
        <v>48.092363217543102</v>
      </c>
    </row>
    <row r="627" spans="1:11" x14ac:dyDescent="0.25">
      <c r="A627">
        <v>49.507627895444301</v>
      </c>
      <c r="B627">
        <v>-27.757181294606099</v>
      </c>
      <c r="C627">
        <v>-67.782290136599897</v>
      </c>
      <c r="D627">
        <v>-61.634301295264798</v>
      </c>
      <c r="E627">
        <v>-14.754334805995001</v>
      </c>
      <c r="F627">
        <v>13.634908344727901</v>
      </c>
      <c r="G627">
        <v>7.7833817200305297</v>
      </c>
      <c r="H627">
        <v>-2.3076577678087</v>
      </c>
      <c r="I627">
        <v>84.881955300178305</v>
      </c>
      <c r="J627">
        <v>-36.865814953676697</v>
      </c>
      <c r="K627">
        <v>48.147171971040898</v>
      </c>
    </row>
    <row r="628" spans="1:11" x14ac:dyDescent="0.25">
      <c r="A628">
        <v>49.984179370858499</v>
      </c>
      <c r="B628">
        <v>-27.495678569911099</v>
      </c>
      <c r="C628">
        <v>-67.782290136599897</v>
      </c>
      <c r="D628">
        <v>-61.558719386832102</v>
      </c>
      <c r="E628">
        <v>-12.463483927187699</v>
      </c>
      <c r="F628">
        <v>15.135842162133001</v>
      </c>
      <c r="G628">
        <v>8.0199299990121098</v>
      </c>
      <c r="H628">
        <v>-2.2153163893787702</v>
      </c>
      <c r="I628">
        <v>84.912001172270394</v>
      </c>
      <c r="J628">
        <v>-36.830954791056698</v>
      </c>
      <c r="K628">
        <v>48.1974548011667</v>
      </c>
    </row>
    <row r="629" spans="1:11" x14ac:dyDescent="0.25">
      <c r="A629">
        <v>49.459091964388101</v>
      </c>
      <c r="B629">
        <v>-27.8552393892368</v>
      </c>
      <c r="C629">
        <v>-67.918536571882399</v>
      </c>
      <c r="D629">
        <v>-61.558719386832102</v>
      </c>
      <c r="E629">
        <v>-14.609871639203099</v>
      </c>
      <c r="F629">
        <v>13.461835437765799</v>
      </c>
      <c r="G629">
        <v>7.6516040334876196</v>
      </c>
      <c r="H629">
        <v>-2.5269939621297599</v>
      </c>
      <c r="I629">
        <v>84.882622064530594</v>
      </c>
      <c r="J629">
        <v>-36.859529006710702</v>
      </c>
      <c r="K629">
        <v>48.129331583525499</v>
      </c>
    </row>
    <row r="630" spans="1:11" x14ac:dyDescent="0.25">
      <c r="A630">
        <v>49.775389203110301</v>
      </c>
      <c r="B630">
        <v>-27.671818225336299</v>
      </c>
      <c r="C630">
        <v>-67.918536571882399</v>
      </c>
      <c r="D630">
        <v>-61.5046487405261</v>
      </c>
      <c r="E630">
        <v>-13.145296275146499</v>
      </c>
      <c r="F630">
        <v>14.559923528041301</v>
      </c>
      <c r="G630">
        <v>7.8280067850677799</v>
      </c>
      <c r="H630">
        <v>-2.4600590612077999</v>
      </c>
      <c r="I630">
        <v>84.902026146639102</v>
      </c>
      <c r="J630">
        <v>-36.825561922406997</v>
      </c>
      <c r="K630">
        <v>48.168173639457997</v>
      </c>
    </row>
    <row r="631" spans="1:11" x14ac:dyDescent="0.25">
      <c r="A631">
        <v>48.980377705754101</v>
      </c>
      <c r="B631">
        <v>-28.778146198955</v>
      </c>
      <c r="C631">
        <v>-67.918536571882399</v>
      </c>
      <c r="D631">
        <v>-61.7419203983644</v>
      </c>
      <c r="E631">
        <v>-17.330234551860102</v>
      </c>
      <c r="F631">
        <v>9.4365207917104392</v>
      </c>
      <c r="G631">
        <v>7.5877012067210199</v>
      </c>
      <c r="H631">
        <v>-2.8930930205556402</v>
      </c>
      <c r="I631">
        <v>84.802962767275204</v>
      </c>
      <c r="J631">
        <v>-36.894986832026298</v>
      </c>
      <c r="K631">
        <v>48.049537810538801</v>
      </c>
    </row>
    <row r="632" spans="1:11" x14ac:dyDescent="0.25">
      <c r="A632">
        <v>48.532843526972002</v>
      </c>
      <c r="B632">
        <v>-29.171110664332002</v>
      </c>
      <c r="C632">
        <v>-67.918536571882399</v>
      </c>
      <c r="D632">
        <v>-61.830146715157397</v>
      </c>
      <c r="E632">
        <v>-19.7524725076184</v>
      </c>
      <c r="F632">
        <v>7.18107186553258</v>
      </c>
      <c r="G632">
        <v>7.2609624812007203</v>
      </c>
      <c r="H632">
        <v>-3.2470573681835502</v>
      </c>
      <c r="I632">
        <v>84.791201057143795</v>
      </c>
      <c r="J632">
        <v>-36.897628930207503</v>
      </c>
      <c r="K632">
        <v>48.005424652142302</v>
      </c>
    </row>
    <row r="633" spans="1:11" x14ac:dyDescent="0.25">
      <c r="A633">
        <v>48.1183537502991</v>
      </c>
      <c r="B633">
        <v>-29.532559763409498</v>
      </c>
      <c r="C633">
        <v>-67.918536571882399</v>
      </c>
      <c r="D633">
        <v>-61.904114991150799</v>
      </c>
      <c r="E633">
        <v>-22.135059043370202</v>
      </c>
      <c r="F633">
        <v>4.9178080242375097</v>
      </c>
      <c r="G633">
        <v>7.1066645264029997</v>
      </c>
      <c r="H633">
        <v>-3.7425493107691898</v>
      </c>
      <c r="I633">
        <v>84.734190888856503</v>
      </c>
      <c r="J633">
        <v>-36.873056764470398</v>
      </c>
      <c r="K633">
        <v>47.968440514145598</v>
      </c>
    </row>
    <row r="634" spans="1:11" x14ac:dyDescent="0.25">
      <c r="A634">
        <v>48.595179263097698</v>
      </c>
      <c r="B634">
        <v>-28.831112371085801</v>
      </c>
      <c r="C634">
        <v>-67.918536571882399</v>
      </c>
      <c r="D634">
        <v>-61.7008527118521</v>
      </c>
      <c r="E634">
        <v>-19.381206525211699</v>
      </c>
      <c r="F634">
        <v>8.3174819801831603</v>
      </c>
      <c r="G634">
        <v>7.6739116417960904</v>
      </c>
      <c r="H634">
        <v>-2.87053997319703</v>
      </c>
      <c r="I634">
        <v>84.746847583190501</v>
      </c>
      <c r="J634">
        <v>-36.861615600507299</v>
      </c>
      <c r="K634">
        <v>48.070071653794997</v>
      </c>
    </row>
    <row r="635" spans="1:11" x14ac:dyDescent="0.25">
      <c r="A635">
        <v>48.251554113525302</v>
      </c>
      <c r="B635">
        <v>-29.240239624651299</v>
      </c>
      <c r="C635">
        <v>-67.918536571882399</v>
      </c>
      <c r="D635">
        <v>-61.753793205227097</v>
      </c>
      <c r="E635">
        <v>-21.275430411801501</v>
      </c>
      <c r="F635">
        <v>6.2067304930069103</v>
      </c>
      <c r="G635">
        <v>7.5947931941223699</v>
      </c>
      <c r="H635">
        <v>-3.1903636618721598</v>
      </c>
      <c r="I635">
        <v>84.691297524359101</v>
      </c>
      <c r="J635">
        <v>-36.865709101981999</v>
      </c>
      <c r="K635">
        <v>48.029074994909898</v>
      </c>
    </row>
    <row r="636" spans="1:11" x14ac:dyDescent="0.25">
      <c r="A636">
        <v>49.119491193811797</v>
      </c>
      <c r="B636">
        <v>-28.106136544457101</v>
      </c>
      <c r="C636">
        <v>-67.918536571882399</v>
      </c>
      <c r="D636">
        <v>-61.512385294663403</v>
      </c>
      <c r="E636">
        <v>-16.5982647716007</v>
      </c>
      <c r="F636">
        <v>11.644575125448901</v>
      </c>
      <c r="G636">
        <v>8.2191958225066806</v>
      </c>
      <c r="H636">
        <v>-2.4581151837956798</v>
      </c>
      <c r="I636">
        <v>84.700639460004098</v>
      </c>
      <c r="J636">
        <v>-36.844441239493101</v>
      </c>
      <c r="K636">
        <v>48.149778950191802</v>
      </c>
    </row>
    <row r="637" spans="1:11" x14ac:dyDescent="0.25">
      <c r="A637">
        <v>50.064446399879103</v>
      </c>
      <c r="B637">
        <v>-27.347055987769899</v>
      </c>
      <c r="C637">
        <v>-67.918536571882399</v>
      </c>
      <c r="D637">
        <v>-61.309139502212602</v>
      </c>
      <c r="E637">
        <v>-11.9228365072162</v>
      </c>
      <c r="F637">
        <v>15.0923381503599</v>
      </c>
      <c r="G637">
        <v>9.0494847718539901</v>
      </c>
      <c r="H637">
        <v>-1.78961703035345</v>
      </c>
      <c r="I637">
        <v>84.720690091927494</v>
      </c>
      <c r="J637">
        <v>-36.8050504009001</v>
      </c>
      <c r="K637">
        <v>48.263155595633897</v>
      </c>
    </row>
    <row r="638" spans="1:11" x14ac:dyDescent="0.25">
      <c r="A638">
        <v>49.530448992014499</v>
      </c>
      <c r="B638">
        <v>-28.4866919455568</v>
      </c>
      <c r="C638">
        <v>-67.918536571882399</v>
      </c>
      <c r="D638">
        <v>-61.539471728680901</v>
      </c>
      <c r="E638">
        <v>-14.9362867665749</v>
      </c>
      <c r="F638">
        <v>10.1832409701701</v>
      </c>
      <c r="G638">
        <v>8.9599822783579697</v>
      </c>
      <c r="H638">
        <v>-2.2897156461041601</v>
      </c>
      <c r="I638">
        <v>84.543628653114496</v>
      </c>
      <c r="J638">
        <v>-36.919296244290102</v>
      </c>
      <c r="K638">
        <v>48.147989482399801</v>
      </c>
    </row>
    <row r="639" spans="1:11" x14ac:dyDescent="0.25">
      <c r="A639">
        <v>50.059643346962403</v>
      </c>
      <c r="B639">
        <v>-27.9755549625561</v>
      </c>
      <c r="C639">
        <v>-67.901765371458097</v>
      </c>
      <c r="D639">
        <v>-61.408695712910998</v>
      </c>
      <c r="E639">
        <v>-12.134891692859201</v>
      </c>
      <c r="F639">
        <v>12.787219253399901</v>
      </c>
      <c r="G639">
        <v>9.2870433137471107</v>
      </c>
      <c r="H639">
        <v>-1.8198851349673399</v>
      </c>
      <c r="I639">
        <v>84.575858141588697</v>
      </c>
      <c r="J639">
        <v>-36.9272481496875</v>
      </c>
      <c r="K639">
        <v>48.211781879334197</v>
      </c>
    </row>
    <row r="640" spans="1:11" x14ac:dyDescent="0.25">
      <c r="A640">
        <v>50.557118552812398</v>
      </c>
      <c r="B640">
        <v>-27.624880464165301</v>
      </c>
      <c r="C640">
        <v>-67.901765371458097</v>
      </c>
      <c r="D640">
        <v>-61.312971384782799</v>
      </c>
      <c r="E640">
        <v>-9.6210504396344394</v>
      </c>
      <c r="F640">
        <v>14.7551556457356</v>
      </c>
      <c r="G640">
        <v>9.5705254794086496</v>
      </c>
      <c r="H640">
        <v>-1.7449894054545201</v>
      </c>
      <c r="I640">
        <v>84.588482337970305</v>
      </c>
      <c r="J640">
        <v>-36.889595860466898</v>
      </c>
      <c r="K640">
        <v>48.255651024445797</v>
      </c>
    </row>
    <row r="641" spans="1:11" x14ac:dyDescent="0.25">
      <c r="A641">
        <v>49.475455550044202</v>
      </c>
      <c r="B641">
        <v>-28.375942206941801</v>
      </c>
      <c r="C641">
        <v>-67.901765371458097</v>
      </c>
      <c r="D641">
        <v>-61.4984248146732</v>
      </c>
      <c r="E641">
        <v>-15.404099876201199</v>
      </c>
      <c r="F641">
        <v>10.435130487519601</v>
      </c>
      <c r="G641">
        <v>8.4124918093197394</v>
      </c>
      <c r="H641">
        <v>-2.4591370576718998</v>
      </c>
      <c r="I641">
        <v>84.568908087393794</v>
      </c>
      <c r="J641">
        <v>-36.899209589883299</v>
      </c>
      <c r="K641">
        <v>48.150901128346398</v>
      </c>
    </row>
    <row r="642" spans="1:11" x14ac:dyDescent="0.25">
      <c r="A642">
        <v>50.0745866978856</v>
      </c>
      <c r="B642">
        <v>-27.583920263744599</v>
      </c>
      <c r="C642">
        <v>-67.901765371458097</v>
      </c>
      <c r="D642">
        <v>-61.330362325977397</v>
      </c>
      <c r="E642">
        <v>-12.0434942565747</v>
      </c>
      <c r="F642">
        <v>14.3222092197456</v>
      </c>
      <c r="G642">
        <v>8.9502855229032701</v>
      </c>
      <c r="H642">
        <v>-1.6772974464245001</v>
      </c>
      <c r="I642">
        <v>84.571304877244302</v>
      </c>
      <c r="J642">
        <v>-36.888992761675098</v>
      </c>
      <c r="K642">
        <v>48.234932372694303</v>
      </c>
    </row>
    <row r="643" spans="1:11" x14ac:dyDescent="0.25">
      <c r="A643">
        <v>49.3665138460888</v>
      </c>
      <c r="B643">
        <v>-28.146061786837901</v>
      </c>
      <c r="C643">
        <v>-67.901765371458097</v>
      </c>
      <c r="D643">
        <v>-61.488034462244798</v>
      </c>
      <c r="E643">
        <v>-15.9160264912608</v>
      </c>
      <c r="F643">
        <v>11.2283454715513</v>
      </c>
      <c r="G643">
        <v>8.5620805441796399</v>
      </c>
      <c r="H643">
        <v>-2.0568457577849601</v>
      </c>
      <c r="I643">
        <v>84.495590943367304</v>
      </c>
      <c r="J643">
        <v>-36.933540462084302</v>
      </c>
      <c r="K643">
        <v>48.156096304560599</v>
      </c>
    </row>
    <row r="644" spans="1:11" x14ac:dyDescent="0.25">
      <c r="A644">
        <v>49.152174364132698</v>
      </c>
      <c r="B644">
        <v>-28.440815812820599</v>
      </c>
      <c r="C644">
        <v>-67.901765371458097</v>
      </c>
      <c r="D644">
        <v>-61.588372965961597</v>
      </c>
      <c r="E644">
        <v>-16.9634110046545</v>
      </c>
      <c r="F644">
        <v>9.6787563934546803</v>
      </c>
      <c r="G644">
        <v>8.4391355049036694</v>
      </c>
      <c r="H644">
        <v>-2.2687826953244801</v>
      </c>
      <c r="I644">
        <v>84.455159373548696</v>
      </c>
      <c r="J644">
        <v>-36.956049123883197</v>
      </c>
      <c r="K644">
        <v>48.105927052702199</v>
      </c>
    </row>
    <row r="645" spans="1:11" x14ac:dyDescent="0.25">
      <c r="A645">
        <v>48.610014927297001</v>
      </c>
      <c r="B645">
        <v>-28.855404797331399</v>
      </c>
      <c r="C645">
        <v>-67.901765371458097</v>
      </c>
      <c r="D645">
        <v>-61.710623090678503</v>
      </c>
      <c r="E645">
        <v>-19.830484492708699</v>
      </c>
      <c r="F645">
        <v>7.1305497677067002</v>
      </c>
      <c r="G645">
        <v>7.6921896410054904</v>
      </c>
      <c r="H645">
        <v>-2.6419401863610998</v>
      </c>
      <c r="I645">
        <v>84.455159373548696</v>
      </c>
      <c r="J645">
        <v>-36.963061498624299</v>
      </c>
      <c r="K645">
        <v>48.037918981934403</v>
      </c>
    </row>
    <row r="646" spans="1:11" x14ac:dyDescent="0.25">
      <c r="A646">
        <v>49.625409302402801</v>
      </c>
      <c r="B646">
        <v>-27.861931861294501</v>
      </c>
      <c r="C646">
        <v>-67.901765371458097</v>
      </c>
      <c r="D646">
        <v>-61.672578470790697</v>
      </c>
      <c r="E646">
        <v>-14.592463763145499</v>
      </c>
      <c r="F646">
        <v>11.977477304408</v>
      </c>
      <c r="G646">
        <v>8.6083831429604398</v>
      </c>
      <c r="H646">
        <v>-2.0739045193220802</v>
      </c>
      <c r="I646">
        <v>84.468899802090704</v>
      </c>
      <c r="J646">
        <v>-36.894715029307598</v>
      </c>
      <c r="K646">
        <v>48.170487749100097</v>
      </c>
    </row>
    <row r="647" spans="1:11" x14ac:dyDescent="0.25">
      <c r="A647">
        <v>50.228641151668597</v>
      </c>
      <c r="B647">
        <v>-27.231774659402401</v>
      </c>
      <c r="C647">
        <v>-67.901765371458097</v>
      </c>
      <c r="D647">
        <v>-61.499903853444302</v>
      </c>
      <c r="E647">
        <v>-11.1194415319467</v>
      </c>
      <c r="F647">
        <v>15.188087252674499</v>
      </c>
      <c r="G647">
        <v>9.1340423466301406</v>
      </c>
      <c r="H647">
        <v>-1.6315524984574701</v>
      </c>
      <c r="I647">
        <v>84.487592715480005</v>
      </c>
      <c r="J647">
        <v>-36.854212970168398</v>
      </c>
      <c r="K647">
        <v>48.256825057773298</v>
      </c>
    </row>
    <row r="648" spans="1:11" x14ac:dyDescent="0.25">
      <c r="A648">
        <v>49.818721088097298</v>
      </c>
      <c r="B648">
        <v>-27.611427165039899</v>
      </c>
      <c r="C648">
        <v>-67.901765371458097</v>
      </c>
      <c r="D648">
        <v>-61.598953647530003</v>
      </c>
      <c r="E648">
        <v>-13.4292766074381</v>
      </c>
      <c r="F648">
        <v>13.189311305667101</v>
      </c>
      <c r="G648">
        <v>8.65174981868355</v>
      </c>
      <c r="H648">
        <v>-2.0254673569940098</v>
      </c>
      <c r="I648">
        <v>84.487592715480005</v>
      </c>
      <c r="J648">
        <v>-36.859172254113702</v>
      </c>
      <c r="K648">
        <v>48.207300160730398</v>
      </c>
    </row>
    <row r="649" spans="1:11" x14ac:dyDescent="0.25">
      <c r="A649">
        <v>50.1088339774007</v>
      </c>
      <c r="B649">
        <v>-27.419130831230198</v>
      </c>
      <c r="C649">
        <v>-67.901765371458097</v>
      </c>
      <c r="D649">
        <v>-61.546211893176803</v>
      </c>
      <c r="E649">
        <v>-11.9700384187311</v>
      </c>
      <c r="F649">
        <v>14.2291903722824</v>
      </c>
      <c r="G649">
        <v>9.0598082636166399</v>
      </c>
      <c r="H649">
        <v>-1.8997168942606</v>
      </c>
      <c r="I649">
        <v>84.488607390701205</v>
      </c>
      <c r="J649">
        <v>-36.824600413578302</v>
      </c>
      <c r="K649">
        <v>48.2570783246343</v>
      </c>
    </row>
    <row r="650" spans="1:11" x14ac:dyDescent="0.25">
      <c r="A650">
        <v>49.3658067801207</v>
      </c>
      <c r="B650">
        <v>-27.906239699158402</v>
      </c>
      <c r="C650">
        <v>-67.901765371458097</v>
      </c>
      <c r="D650">
        <v>-61.673422306490998</v>
      </c>
      <c r="E650">
        <v>-15.793118938861101</v>
      </c>
      <c r="F650">
        <v>11.4409291241932</v>
      </c>
      <c r="G650">
        <v>8.3384753943171308</v>
      </c>
      <c r="H650">
        <v>-2.2629453831273398</v>
      </c>
      <c r="I650">
        <v>84.468103944390904</v>
      </c>
      <c r="J650">
        <v>-36.840433460116202</v>
      </c>
      <c r="K650">
        <v>48.1805134131952</v>
      </c>
    </row>
    <row r="651" spans="1:11" x14ac:dyDescent="0.25">
      <c r="A651">
        <v>49.058955435650503</v>
      </c>
      <c r="B651">
        <v>-28.380443681187302</v>
      </c>
      <c r="C651">
        <v>-67.901765371458097</v>
      </c>
      <c r="D651">
        <v>-61.791976586139199</v>
      </c>
      <c r="E651">
        <v>-17.243696684792202</v>
      </c>
      <c r="F651">
        <v>9.2537651774595897</v>
      </c>
      <c r="G651">
        <v>8.0715426343726797</v>
      </c>
      <c r="H651">
        <v>-2.6141323388336</v>
      </c>
      <c r="I651">
        <v>84.436905271514107</v>
      </c>
      <c r="J651">
        <v>-36.8684279850142</v>
      </c>
      <c r="K651">
        <v>48.121236273371103</v>
      </c>
    </row>
    <row r="652" spans="1:11" x14ac:dyDescent="0.25">
      <c r="A652">
        <v>49.712111654186103</v>
      </c>
      <c r="B652">
        <v>-27.9095294505928</v>
      </c>
      <c r="C652">
        <v>-67.901765371458097</v>
      </c>
      <c r="D652">
        <v>-61.673775765400798</v>
      </c>
      <c r="E652">
        <v>-14.016772854770601</v>
      </c>
      <c r="F652">
        <v>11.911346990655399</v>
      </c>
      <c r="G652">
        <v>8.2892508433368501</v>
      </c>
      <c r="H652">
        <v>-2.4305550034522301</v>
      </c>
      <c r="I652">
        <v>84.480057765901407</v>
      </c>
      <c r="J652">
        <v>-36.825679596066998</v>
      </c>
      <c r="K652">
        <v>48.188742591539501</v>
      </c>
    </row>
    <row r="653" spans="1:11" x14ac:dyDescent="0.25">
      <c r="A653">
        <v>50.227379394014498</v>
      </c>
      <c r="B653">
        <v>-27.410852964578002</v>
      </c>
      <c r="C653">
        <v>-67.901765371458097</v>
      </c>
      <c r="D653">
        <v>-61.5295297935874</v>
      </c>
      <c r="E653">
        <v>-11.300551106294501</v>
      </c>
      <c r="F653">
        <v>14.684776087037299</v>
      </c>
      <c r="G653">
        <v>8.6665169172738601</v>
      </c>
      <c r="H653">
        <v>-2.1186756160676499</v>
      </c>
      <c r="I653">
        <v>84.512185940102697</v>
      </c>
      <c r="J653">
        <v>-36.765965707154201</v>
      </c>
      <c r="K653">
        <v>48.2608187535836</v>
      </c>
    </row>
    <row r="654" spans="1:11" x14ac:dyDescent="0.25">
      <c r="A654">
        <v>49.591367891549801</v>
      </c>
      <c r="B654">
        <v>-27.780523206818199</v>
      </c>
      <c r="C654">
        <v>-67.901765371458097</v>
      </c>
      <c r="D654">
        <v>-61.648552014134196</v>
      </c>
      <c r="E654">
        <v>-14.4740152656563</v>
      </c>
      <c r="F654">
        <v>12.401068096420801</v>
      </c>
      <c r="G654">
        <v>7.8040329165229503</v>
      </c>
      <c r="H654">
        <v>-2.5184982683077899</v>
      </c>
      <c r="I654">
        <v>84.5098542415639</v>
      </c>
      <c r="J654">
        <v>-36.786248949367803</v>
      </c>
      <c r="K654">
        <v>48.190800681804099</v>
      </c>
    </row>
    <row r="655" spans="1:11" x14ac:dyDescent="0.25">
      <c r="A655">
        <v>49.257294035009103</v>
      </c>
      <c r="B655">
        <v>-28.023025852620702</v>
      </c>
      <c r="C655">
        <v>-67.901765371458097</v>
      </c>
      <c r="D655">
        <v>-61.7027451138133</v>
      </c>
      <c r="E655">
        <v>-16.319361777420401</v>
      </c>
      <c r="F655">
        <v>11.062040260790001</v>
      </c>
      <c r="G655">
        <v>7.54774558478098</v>
      </c>
      <c r="H655">
        <v>-2.6747332961849599</v>
      </c>
      <c r="I655">
        <v>84.484186895475602</v>
      </c>
      <c r="J655">
        <v>-36.802219550301601</v>
      </c>
      <c r="K655">
        <v>48.152208553632597</v>
      </c>
    </row>
    <row r="656" spans="1:11" x14ac:dyDescent="0.25">
      <c r="A656">
        <v>49.9291183185858</v>
      </c>
      <c r="B656">
        <v>-27.052430152082898</v>
      </c>
      <c r="C656">
        <v>-67.901765371458097</v>
      </c>
      <c r="D656">
        <v>-61.506042812760498</v>
      </c>
      <c r="E656">
        <v>-12.5484856271559</v>
      </c>
      <c r="F656">
        <v>15.641811469328999</v>
      </c>
      <c r="G656">
        <v>8.1036397725372105</v>
      </c>
      <c r="H656">
        <v>-1.7916050999887601</v>
      </c>
      <c r="I656">
        <v>84.462002291708899</v>
      </c>
      <c r="J656">
        <v>-36.806217206174303</v>
      </c>
      <c r="K656">
        <v>48.250559704158903</v>
      </c>
    </row>
    <row r="657" spans="1:11" x14ac:dyDescent="0.25">
      <c r="A657">
        <v>49.337997538697998</v>
      </c>
      <c r="B657">
        <v>-27.549821282302801</v>
      </c>
      <c r="C657">
        <v>-67.901765371458097</v>
      </c>
      <c r="D657">
        <v>-61.633513402640503</v>
      </c>
      <c r="E657">
        <v>-15.488943693405901</v>
      </c>
      <c r="F657">
        <v>13.184443338079401</v>
      </c>
      <c r="G657">
        <v>7.3667022874421697</v>
      </c>
      <c r="H657">
        <v>-2.1315177663730198</v>
      </c>
      <c r="I657">
        <v>84.462002291708899</v>
      </c>
      <c r="J657">
        <v>-36.823720331602203</v>
      </c>
      <c r="K657">
        <v>48.186824409219</v>
      </c>
    </row>
    <row r="658" spans="1:11" x14ac:dyDescent="0.25">
      <c r="A658">
        <v>49.163592289858101</v>
      </c>
      <c r="B658">
        <v>-27.690618564096301</v>
      </c>
      <c r="C658">
        <v>-67.901765371458097</v>
      </c>
      <c r="D658">
        <v>-61.682493807329998</v>
      </c>
      <c r="E658">
        <v>-16.412672735894098</v>
      </c>
      <c r="F658">
        <v>12.2872620801722</v>
      </c>
      <c r="G658">
        <v>7.1402244372281096</v>
      </c>
      <c r="H658">
        <v>-2.32284483663511</v>
      </c>
      <c r="I658">
        <v>84.456696627764302</v>
      </c>
      <c r="J658">
        <v>-36.830655139494702</v>
      </c>
      <c r="K658">
        <v>48.162334206874199</v>
      </c>
    </row>
    <row r="659" spans="1:11" x14ac:dyDescent="0.25">
      <c r="A659">
        <v>50.000909411370799</v>
      </c>
      <c r="B659">
        <v>-27.2349653301826</v>
      </c>
      <c r="C659">
        <v>-67.901765371458097</v>
      </c>
      <c r="D659">
        <v>-61.551362371792301</v>
      </c>
      <c r="E659">
        <v>-12.8878255824942</v>
      </c>
      <c r="F659">
        <v>14.5630583829602</v>
      </c>
      <c r="G659">
        <v>7.7605528636256098</v>
      </c>
      <c r="H659">
        <v>-2.11472438559225</v>
      </c>
      <c r="I659">
        <v>84.485439260288203</v>
      </c>
      <c r="J659">
        <v>-36.762950472457597</v>
      </c>
      <c r="K659">
        <v>48.247473142084701</v>
      </c>
    </row>
    <row r="660" spans="1:11" x14ac:dyDescent="0.25">
      <c r="A660">
        <v>49.615029678557498</v>
      </c>
      <c r="B660">
        <v>-27.770241835739601</v>
      </c>
      <c r="C660">
        <v>-67.901765371458097</v>
      </c>
      <c r="D660">
        <v>-61.704254420150001</v>
      </c>
      <c r="E660">
        <v>-15.0220156307384</v>
      </c>
      <c r="F660">
        <v>11.744172861929499</v>
      </c>
      <c r="G660">
        <v>7.4170795963793497</v>
      </c>
      <c r="H660">
        <v>-2.4179843512041002</v>
      </c>
      <c r="I660">
        <v>84.463436605179595</v>
      </c>
      <c r="J660">
        <v>-36.804064365876599</v>
      </c>
      <c r="K660">
        <v>48.171027117905901</v>
      </c>
    </row>
    <row r="661" spans="1:11" x14ac:dyDescent="0.25">
      <c r="A661">
        <v>49.830775117220099</v>
      </c>
      <c r="B661">
        <v>-27.664961437386701</v>
      </c>
      <c r="C661">
        <v>-67.901765371458097</v>
      </c>
      <c r="D661">
        <v>-61.689437623781998</v>
      </c>
      <c r="E661">
        <v>-13.969466250231401</v>
      </c>
      <c r="F661">
        <v>12.3099017192609</v>
      </c>
      <c r="G661">
        <v>7.6376463157176904</v>
      </c>
      <c r="H661">
        <v>-2.3411116922159199</v>
      </c>
      <c r="I661">
        <v>84.467480867436805</v>
      </c>
      <c r="J661">
        <v>-36.789675481223099</v>
      </c>
      <c r="K661">
        <v>48.203156036505597</v>
      </c>
    </row>
    <row r="662" spans="1:11" x14ac:dyDescent="0.25">
      <c r="A662">
        <v>49.329156968581003</v>
      </c>
      <c r="B662">
        <v>-28.3426175701475</v>
      </c>
      <c r="C662">
        <v>-67.901765371458097</v>
      </c>
      <c r="D662">
        <v>-61.865948861261103</v>
      </c>
      <c r="E662">
        <v>-16.7947527334886</v>
      </c>
      <c r="F662">
        <v>8.8906742589741601</v>
      </c>
      <c r="G662">
        <v>7.1862283282626001</v>
      </c>
      <c r="H662">
        <v>-2.6496506464223102</v>
      </c>
      <c r="I662">
        <v>84.4129820771943</v>
      </c>
      <c r="J662">
        <v>-36.840062360906501</v>
      </c>
      <c r="K662">
        <v>48.114900417766002</v>
      </c>
    </row>
    <row r="663" spans="1:11" x14ac:dyDescent="0.25">
      <c r="A663">
        <v>49.128481231201903</v>
      </c>
      <c r="B663">
        <v>-28.493369082032999</v>
      </c>
      <c r="C663">
        <v>-67.901765371458097</v>
      </c>
      <c r="D663">
        <v>-61.882578568080902</v>
      </c>
      <c r="E663">
        <v>-17.882599521136701</v>
      </c>
      <c r="F663">
        <v>8.05603414138087</v>
      </c>
      <c r="G663">
        <v>6.8930871366874298</v>
      </c>
      <c r="H663">
        <v>-2.9040705989895899</v>
      </c>
      <c r="I663">
        <v>84.414188248393401</v>
      </c>
      <c r="J663">
        <v>-36.8305039472597</v>
      </c>
      <c r="K663">
        <v>48.090704535870003</v>
      </c>
    </row>
    <row r="664" spans="1:11" x14ac:dyDescent="0.25">
      <c r="A664">
        <v>48.605558153350799</v>
      </c>
      <c r="B664">
        <v>-29.080379938188301</v>
      </c>
      <c r="C664">
        <v>-67.901765371458097</v>
      </c>
      <c r="D664">
        <v>-62.024867881576697</v>
      </c>
      <c r="E664">
        <v>-20.723898476505799</v>
      </c>
      <c r="F664">
        <v>4.9915251814384698</v>
      </c>
      <c r="G664">
        <v>6.86911333446964</v>
      </c>
      <c r="H664">
        <v>-3.4814048926049699</v>
      </c>
      <c r="I664">
        <v>84.290198529641998</v>
      </c>
      <c r="J664">
        <v>-36.842514140090501</v>
      </c>
      <c r="K664">
        <v>48.019559879122198</v>
      </c>
    </row>
    <row r="665" spans="1:11" x14ac:dyDescent="0.25">
      <c r="A665">
        <v>48.2183114941216</v>
      </c>
      <c r="B665">
        <v>-29.578211092853099</v>
      </c>
      <c r="C665">
        <v>-67.901765371458097</v>
      </c>
      <c r="D665">
        <v>-62.135467912458303</v>
      </c>
      <c r="E665">
        <v>-22.590892146818302</v>
      </c>
      <c r="F665">
        <v>2.5660029489919598</v>
      </c>
      <c r="G665">
        <v>6.8286346511681302</v>
      </c>
      <c r="H665">
        <v>-3.8246582375927902</v>
      </c>
      <c r="I665">
        <v>84.205455272989099</v>
      </c>
      <c r="J665">
        <v>-36.872135446927601</v>
      </c>
      <c r="K665">
        <v>47.964259863681299</v>
      </c>
    </row>
    <row r="666" spans="1:11" x14ac:dyDescent="0.25">
      <c r="A666">
        <v>48.174642175879697</v>
      </c>
      <c r="B666">
        <v>-29.611905755938</v>
      </c>
      <c r="C666">
        <v>-67.901765371458097</v>
      </c>
      <c r="D666">
        <v>-62.142838030303501</v>
      </c>
      <c r="E666">
        <v>-22.848648121992799</v>
      </c>
      <c r="F666">
        <v>2.2721890910294</v>
      </c>
      <c r="G666">
        <v>6.6860112490872199</v>
      </c>
      <c r="H666">
        <v>-3.8914748084429198</v>
      </c>
      <c r="I666">
        <v>84.207968520682002</v>
      </c>
      <c r="J666">
        <v>-36.865793194897101</v>
      </c>
      <c r="K666">
        <v>47.9605748047587</v>
      </c>
    </row>
    <row r="667" spans="1:11" x14ac:dyDescent="0.25">
      <c r="A667">
        <v>48.275248308794602</v>
      </c>
      <c r="B667">
        <v>-29.412533370235099</v>
      </c>
      <c r="C667">
        <v>-67.901765371458097</v>
      </c>
      <c r="D667">
        <v>-62.115474323400697</v>
      </c>
      <c r="E667">
        <v>-22.2761077227611</v>
      </c>
      <c r="F667">
        <v>3.1397890064643401</v>
      </c>
      <c r="G667">
        <v>6.8078051809623101</v>
      </c>
      <c r="H667">
        <v>-3.9583941388327299</v>
      </c>
      <c r="I667">
        <v>84.205211419423506</v>
      </c>
      <c r="J667">
        <v>-36.839367360698397</v>
      </c>
      <c r="K667">
        <v>47.9800803057989</v>
      </c>
    </row>
    <row r="668" spans="1:11" x14ac:dyDescent="0.25">
      <c r="A668">
        <v>48.830811591286299</v>
      </c>
      <c r="B668">
        <v>-28.664145815189201</v>
      </c>
      <c r="C668">
        <v>-67.901765371458097</v>
      </c>
      <c r="D668">
        <v>-61.906072574246302</v>
      </c>
      <c r="E668">
        <v>-19.404639761694799</v>
      </c>
      <c r="F668">
        <v>7.4408899852357901</v>
      </c>
      <c r="G668">
        <v>7.3150680694553802</v>
      </c>
      <c r="H668">
        <v>-2.9965234811766801</v>
      </c>
      <c r="I668">
        <v>84.222333037107703</v>
      </c>
      <c r="J668">
        <v>-36.824416668022998</v>
      </c>
      <c r="K668">
        <v>48.084781180376098</v>
      </c>
    </row>
    <row r="669" spans="1:11" x14ac:dyDescent="0.25">
      <c r="A669">
        <v>49.518558231417103</v>
      </c>
      <c r="B669">
        <v>-27.746401526533301</v>
      </c>
      <c r="C669">
        <v>-67.901765371458097</v>
      </c>
      <c r="D669">
        <v>-61.685115921140103</v>
      </c>
      <c r="E669">
        <v>-15.5326316941859</v>
      </c>
      <c r="F669">
        <v>12.269331737408001</v>
      </c>
      <c r="G669">
        <v>7.88767400045037</v>
      </c>
      <c r="H669">
        <v>-2.3178716818715799</v>
      </c>
      <c r="I669">
        <v>84.24264859697</v>
      </c>
      <c r="J669">
        <v>-36.781054667977699</v>
      </c>
      <c r="K669">
        <v>48.195259506929197</v>
      </c>
    </row>
    <row r="670" spans="1:11" x14ac:dyDescent="0.25">
      <c r="A670">
        <v>50.049791770832599</v>
      </c>
      <c r="B670">
        <v>-27.243923566145401</v>
      </c>
      <c r="C670">
        <v>-67.901765371458097</v>
      </c>
      <c r="D670">
        <v>-61.551679331054601</v>
      </c>
      <c r="E670">
        <v>-12.9308838839692</v>
      </c>
      <c r="F670">
        <v>14.618154128553901</v>
      </c>
      <c r="G670">
        <v>8.4042549969727105</v>
      </c>
      <c r="H670">
        <v>-2.01387598543486</v>
      </c>
      <c r="I670">
        <v>84.2567574152324</v>
      </c>
      <c r="J670">
        <v>-36.743238401469398</v>
      </c>
      <c r="K670">
        <v>48.267889273084101</v>
      </c>
    </row>
    <row r="671" spans="1:11" x14ac:dyDescent="0.25">
      <c r="A671">
        <v>49.640378919425402</v>
      </c>
      <c r="B671">
        <v>-27.6658899874474</v>
      </c>
      <c r="C671">
        <v>-67.901765371458097</v>
      </c>
      <c r="D671">
        <v>-61.690712115778098</v>
      </c>
      <c r="E671">
        <v>-15.243820263298</v>
      </c>
      <c r="F671">
        <v>12.327117979743999</v>
      </c>
      <c r="G671">
        <v>8.0395119287585697</v>
      </c>
      <c r="H671">
        <v>-2.3378023786914199</v>
      </c>
      <c r="I671">
        <v>84.226708953124202</v>
      </c>
      <c r="J671">
        <v>-36.7780662243009</v>
      </c>
      <c r="K671">
        <v>48.198372880722403</v>
      </c>
    </row>
    <row r="672" spans="1:11" x14ac:dyDescent="0.25">
      <c r="A672">
        <v>49.138097897785102</v>
      </c>
      <c r="B672">
        <v>-28.3342572968347</v>
      </c>
      <c r="C672">
        <v>-67.901765371458097</v>
      </c>
      <c r="D672">
        <v>-61.858516405910599</v>
      </c>
      <c r="E672">
        <v>-17.4683825040748</v>
      </c>
      <c r="F672">
        <v>9.5517286423543801</v>
      </c>
      <c r="G672">
        <v>7.7132198551957103</v>
      </c>
      <c r="H672">
        <v>-2.9227355095799199</v>
      </c>
      <c r="I672">
        <v>84.171337921450302</v>
      </c>
      <c r="J672">
        <v>-36.796528881515997</v>
      </c>
      <c r="K672">
        <v>48.114470735656099</v>
      </c>
    </row>
    <row r="673" spans="1:11" x14ac:dyDescent="0.25">
      <c r="A673">
        <v>48.944086297140402</v>
      </c>
      <c r="B673">
        <v>-28.587721066610602</v>
      </c>
      <c r="C673">
        <v>-67.901765371458097</v>
      </c>
      <c r="D673">
        <v>-61.943427010287103</v>
      </c>
      <c r="E673">
        <v>-18.242068916946</v>
      </c>
      <c r="F673">
        <v>8.3498090455920799</v>
      </c>
      <c r="G673">
        <v>7.5773031349607498</v>
      </c>
      <c r="H673">
        <v>-3.2692129839711499</v>
      </c>
      <c r="I673">
        <v>84.133024468932703</v>
      </c>
      <c r="J673">
        <v>-36.798410828612901</v>
      </c>
      <c r="K673">
        <v>48.062144866363298</v>
      </c>
    </row>
    <row r="674" spans="1:11" x14ac:dyDescent="0.25">
      <c r="A674">
        <v>48.489754259067098</v>
      </c>
      <c r="B674">
        <v>-28.919523450704201</v>
      </c>
      <c r="C674">
        <v>-67.901765371458097</v>
      </c>
      <c r="D674">
        <v>-62.043256675662001</v>
      </c>
      <c r="E674">
        <v>-20.3544632673193</v>
      </c>
      <c r="F674">
        <v>6.5763124651015996</v>
      </c>
      <c r="G674">
        <v>7.2002024807077802</v>
      </c>
      <c r="H674">
        <v>-3.5430306621091399</v>
      </c>
      <c r="I674">
        <v>84.107077051878306</v>
      </c>
      <c r="J674">
        <v>-36.813586686729799</v>
      </c>
      <c r="K674">
        <v>48.012230033675898</v>
      </c>
    </row>
    <row r="675" spans="1:11" x14ac:dyDescent="0.25">
      <c r="A675">
        <v>49.510439452048303</v>
      </c>
      <c r="B675">
        <v>-28.188381842368301</v>
      </c>
      <c r="C675">
        <v>-67.901765371458097</v>
      </c>
      <c r="D675">
        <v>-61.835539370931897</v>
      </c>
      <c r="E675">
        <v>-15.534789832304501</v>
      </c>
      <c r="F675">
        <v>9.9910812581624295</v>
      </c>
      <c r="G675">
        <v>7.9596372431322999</v>
      </c>
      <c r="H675">
        <v>-3.0780478300002301</v>
      </c>
      <c r="I675">
        <v>84.161165557693295</v>
      </c>
      <c r="J675">
        <v>-36.728522575923201</v>
      </c>
      <c r="K675">
        <v>48.146217527703101</v>
      </c>
    </row>
    <row r="676" spans="1:11" x14ac:dyDescent="0.25">
      <c r="A676">
        <v>50.064765428196097</v>
      </c>
      <c r="B676">
        <v>-27.874043155043001</v>
      </c>
      <c r="C676">
        <v>-67.901765371458097</v>
      </c>
      <c r="D676">
        <v>-61.729862819824497</v>
      </c>
      <c r="E676">
        <v>-12.8252505198494</v>
      </c>
      <c r="F676">
        <v>11.755219740168901</v>
      </c>
      <c r="G676">
        <v>8.2103185138536201</v>
      </c>
      <c r="H676">
        <v>-2.9846580862366698</v>
      </c>
      <c r="I676">
        <v>84.201410035808493</v>
      </c>
      <c r="J676">
        <v>-36.6516552101968</v>
      </c>
      <c r="K676">
        <v>48.2134006704309</v>
      </c>
    </row>
    <row r="677" spans="1:11" x14ac:dyDescent="0.25">
      <c r="A677">
        <v>50.480170754158003</v>
      </c>
      <c r="B677">
        <v>-27.649559529284598</v>
      </c>
      <c r="C677">
        <v>-67.901765371458097</v>
      </c>
      <c r="D677">
        <v>-61.642884349527002</v>
      </c>
      <c r="E677">
        <v>-10.8203491483085</v>
      </c>
      <c r="F677">
        <v>12.9957462600083</v>
      </c>
      <c r="G677">
        <v>8.4531303839220993</v>
      </c>
      <c r="H677">
        <v>-2.8534060304421698</v>
      </c>
      <c r="I677">
        <v>84.222837245594107</v>
      </c>
      <c r="J677">
        <v>-36.634587807086703</v>
      </c>
      <c r="K677">
        <v>48.258099313120098</v>
      </c>
    </row>
    <row r="678" spans="1:11" x14ac:dyDescent="0.25">
      <c r="A678">
        <v>50.8196742663282</v>
      </c>
      <c r="B678">
        <v>-27.418756317862101</v>
      </c>
      <c r="C678">
        <v>-67.901765371458097</v>
      </c>
      <c r="D678">
        <v>-61.568161357620497</v>
      </c>
      <c r="E678">
        <v>-9.2110266802990708</v>
      </c>
      <c r="F678">
        <v>14.2518414393793</v>
      </c>
      <c r="G678">
        <v>8.8127827079580303</v>
      </c>
      <c r="H678">
        <v>-2.62870583177668</v>
      </c>
      <c r="I678">
        <v>84.226546253997697</v>
      </c>
      <c r="J678">
        <v>-36.612544420585998</v>
      </c>
      <c r="K678">
        <v>48.302797482571599</v>
      </c>
    </row>
    <row r="679" spans="1:11" x14ac:dyDescent="0.25">
      <c r="A679">
        <v>50.936994018486899</v>
      </c>
      <c r="B679">
        <v>-27.2869526146971</v>
      </c>
      <c r="C679">
        <v>-67.901765371458097</v>
      </c>
      <c r="D679">
        <v>-61.540393614173603</v>
      </c>
      <c r="E679">
        <v>-8.4872427615164305</v>
      </c>
      <c r="F679">
        <v>15.057738873306899</v>
      </c>
      <c r="G679">
        <v>8.9753713795374193</v>
      </c>
      <c r="H679">
        <v>-2.6273746369398601</v>
      </c>
      <c r="I679">
        <v>84.216891956969903</v>
      </c>
      <c r="J679">
        <v>-36.593277727579803</v>
      </c>
      <c r="K679">
        <v>48.312670760755999</v>
      </c>
    </row>
    <row r="680" spans="1:11" x14ac:dyDescent="0.25">
      <c r="A680">
        <v>50.414228295461399</v>
      </c>
      <c r="B680">
        <v>-27.7078729807751</v>
      </c>
      <c r="C680">
        <v>-67.901765371458097</v>
      </c>
      <c r="D680">
        <v>-61.647836972395901</v>
      </c>
      <c r="E680">
        <v>-11.335391438460301</v>
      </c>
      <c r="F680">
        <v>12.639223044274001</v>
      </c>
      <c r="G680">
        <v>8.5885992188285893</v>
      </c>
      <c r="H680">
        <v>-3.01531480878793</v>
      </c>
      <c r="I680">
        <v>84.185120503356899</v>
      </c>
      <c r="J680">
        <v>-36.610617031244999</v>
      </c>
      <c r="K680">
        <v>48.250844224953703</v>
      </c>
    </row>
    <row r="681" spans="1:11" x14ac:dyDescent="0.25">
      <c r="A681">
        <v>49.739300713569399</v>
      </c>
      <c r="B681">
        <v>-28.258875170945</v>
      </c>
      <c r="C681">
        <v>-67.901765371458097</v>
      </c>
      <c r="D681">
        <v>-61.767897526917601</v>
      </c>
      <c r="E681">
        <v>-14.8618478109004</v>
      </c>
      <c r="F681">
        <v>9.6972908162792901</v>
      </c>
      <c r="G681">
        <v>8.2775035319857793</v>
      </c>
      <c r="H681">
        <v>-3.38755441653608</v>
      </c>
      <c r="I681">
        <v>84.118502207150499</v>
      </c>
      <c r="J681">
        <v>-36.629301020589999</v>
      </c>
      <c r="K681">
        <v>48.175833114712198</v>
      </c>
    </row>
    <row r="682" spans="1:11" x14ac:dyDescent="0.25">
      <c r="A682">
        <v>49.260888749386297</v>
      </c>
      <c r="B682">
        <v>-28.953773759588099</v>
      </c>
      <c r="C682">
        <v>-67.901765371458097</v>
      </c>
      <c r="D682">
        <v>-61.9228517637642</v>
      </c>
      <c r="E682">
        <v>-16.963836110543401</v>
      </c>
      <c r="F682">
        <v>6.7782222275901596</v>
      </c>
      <c r="G682">
        <v>7.9806998142463401</v>
      </c>
      <c r="H682">
        <v>-3.7970413179737301</v>
      </c>
      <c r="I682">
        <v>84.075099976913904</v>
      </c>
      <c r="J682">
        <v>-36.658244483930901</v>
      </c>
      <c r="K682">
        <v>48.098355996288902</v>
      </c>
    </row>
    <row r="683" spans="1:11" x14ac:dyDescent="0.25">
      <c r="A683">
        <v>48.957973664486602</v>
      </c>
      <c r="B683">
        <v>-29.313265432633401</v>
      </c>
      <c r="C683">
        <v>-67.901765371458097</v>
      </c>
      <c r="D683">
        <v>-61.934381021727702</v>
      </c>
      <c r="E683">
        <v>-18.672471049658402</v>
      </c>
      <c r="F683">
        <v>5.0815875862407998</v>
      </c>
      <c r="G683">
        <v>7.7534830843538902</v>
      </c>
      <c r="H683">
        <v>-4.0773497588470704</v>
      </c>
      <c r="I683">
        <v>84.001171634905205</v>
      </c>
      <c r="J683">
        <v>-36.692394676561001</v>
      </c>
      <c r="K683">
        <v>48.032766928268103</v>
      </c>
    </row>
    <row r="684" spans="1:11" x14ac:dyDescent="0.25">
      <c r="A684">
        <v>48.914304204649802</v>
      </c>
      <c r="B684">
        <v>-29.3356621663178</v>
      </c>
      <c r="C684">
        <v>-67.901765371458097</v>
      </c>
      <c r="D684">
        <v>-61.9411766351297</v>
      </c>
      <c r="E684">
        <v>-18.841111117864799</v>
      </c>
      <c r="F684">
        <v>4.98409447363459</v>
      </c>
      <c r="G684">
        <v>7.7126839822273796</v>
      </c>
      <c r="H684">
        <v>-4.2273973035368702</v>
      </c>
      <c r="I684">
        <v>83.991097210472205</v>
      </c>
      <c r="J684">
        <v>-36.6827013028228</v>
      </c>
      <c r="K684">
        <v>48.023165404328303</v>
      </c>
    </row>
    <row r="685" spans="1:11" x14ac:dyDescent="0.25">
      <c r="A685">
        <v>49.436886800831502</v>
      </c>
      <c r="B685">
        <v>-28.5456905794018</v>
      </c>
      <c r="C685">
        <v>-67.901765371458097</v>
      </c>
      <c r="D685">
        <v>-61.763325424518101</v>
      </c>
      <c r="E685">
        <v>-15.8187685814777</v>
      </c>
      <c r="F685">
        <v>9.0487984517477003</v>
      </c>
      <c r="G685">
        <v>8.2306407656858802</v>
      </c>
      <c r="H685">
        <v>-3.4177671704350798</v>
      </c>
      <c r="I685">
        <v>84.008172818769395</v>
      </c>
      <c r="J685">
        <v>-36.6683725963792</v>
      </c>
      <c r="K685">
        <v>48.112091009634099</v>
      </c>
    </row>
    <row r="686" spans="1:11" x14ac:dyDescent="0.25">
      <c r="A686">
        <v>50.301472409394698</v>
      </c>
      <c r="B686">
        <v>-27.217634410383901</v>
      </c>
      <c r="C686">
        <v>-67.901765371458097</v>
      </c>
      <c r="D686">
        <v>-61.501299905226404</v>
      </c>
      <c r="E686">
        <v>-10.9130002292854</v>
      </c>
      <c r="F686">
        <v>15.6670910361892</v>
      </c>
      <c r="G686">
        <v>8.9651177703267599</v>
      </c>
      <c r="H686">
        <v>-1.91340715847819</v>
      </c>
      <c r="I686">
        <v>84.003971472602004</v>
      </c>
      <c r="J686">
        <v>-36.665818585355296</v>
      </c>
      <c r="K686">
        <v>48.243103769279998</v>
      </c>
    </row>
    <row r="687" spans="1:11" x14ac:dyDescent="0.25">
      <c r="A687">
        <v>50.668850661009799</v>
      </c>
      <c r="B687">
        <v>-26.945452786645799</v>
      </c>
      <c r="C687">
        <v>-67.901765371458097</v>
      </c>
      <c r="D687">
        <v>-61.480008441221202</v>
      </c>
      <c r="E687">
        <v>-9.0541529952639692</v>
      </c>
      <c r="F687">
        <v>16.865513921063201</v>
      </c>
      <c r="G687">
        <v>9.2775916361309196</v>
      </c>
      <c r="H687">
        <v>-1.7893504528147499</v>
      </c>
      <c r="I687">
        <v>84.014039288274702</v>
      </c>
      <c r="J687">
        <v>-36.631283200668101</v>
      </c>
      <c r="K687">
        <v>48.300273407425102</v>
      </c>
    </row>
    <row r="688" spans="1:11" x14ac:dyDescent="0.25">
      <c r="A688">
        <v>49.746614951614802</v>
      </c>
      <c r="B688">
        <v>-27.6253106484535</v>
      </c>
      <c r="C688">
        <v>-67.901765371458097</v>
      </c>
      <c r="D688">
        <v>-61.515315155451297</v>
      </c>
      <c r="E688">
        <v>-13.7562548034771</v>
      </c>
      <c r="F688">
        <v>13.097159781507701</v>
      </c>
      <c r="G688">
        <v>8.7688816439085997</v>
      </c>
      <c r="H688">
        <v>-2.7108958241380501</v>
      </c>
      <c r="I688">
        <v>83.908977378632201</v>
      </c>
      <c r="J688">
        <v>-36.628426988489601</v>
      </c>
      <c r="K688">
        <v>48.199500187949901</v>
      </c>
    </row>
    <row r="689" spans="1:11" x14ac:dyDescent="0.25">
      <c r="A689">
        <v>49.371690904521103</v>
      </c>
      <c r="B689">
        <v>-27.880376265306399</v>
      </c>
      <c r="C689">
        <v>-67.901765371458097</v>
      </c>
      <c r="D689">
        <v>-61.515315155451297</v>
      </c>
      <c r="E689">
        <v>-15.7109471421353</v>
      </c>
      <c r="F689">
        <v>11.791502174387899</v>
      </c>
      <c r="G689">
        <v>8.2701720909390399</v>
      </c>
      <c r="H689">
        <v>-3.0561790710324601</v>
      </c>
      <c r="I689">
        <v>83.902458384083602</v>
      </c>
      <c r="J689">
        <v>-36.634064599168497</v>
      </c>
      <c r="K689">
        <v>48.147747804086002</v>
      </c>
    </row>
    <row r="690" spans="1:11" x14ac:dyDescent="0.25">
      <c r="A690">
        <v>50.044643958274499</v>
      </c>
      <c r="B690">
        <v>-27.3263507092624</v>
      </c>
      <c r="C690">
        <v>-67.901765371458097</v>
      </c>
      <c r="D690">
        <v>-61.349127264644501</v>
      </c>
      <c r="E690">
        <v>-12.4257247890055</v>
      </c>
      <c r="F690">
        <v>14.933682350888001</v>
      </c>
      <c r="G690">
        <v>8.7498925971672996</v>
      </c>
      <c r="H690">
        <v>-2.6645975447961199</v>
      </c>
      <c r="I690">
        <v>83.931759286736707</v>
      </c>
      <c r="J690">
        <v>-36.582730565001398</v>
      </c>
      <c r="K690">
        <v>48.2349852239279</v>
      </c>
    </row>
    <row r="691" spans="1:11" x14ac:dyDescent="0.25">
      <c r="A691">
        <v>49.738450846384097</v>
      </c>
      <c r="B691">
        <v>-27.5264072094404</v>
      </c>
      <c r="C691">
        <v>-67.901765371458097</v>
      </c>
      <c r="D691">
        <v>-61.346940827330002</v>
      </c>
      <c r="E691">
        <v>-14.0015577764421</v>
      </c>
      <c r="F691">
        <v>13.8626040844043</v>
      </c>
      <c r="G691">
        <v>8.3451030340357804</v>
      </c>
      <c r="H691">
        <v>-2.9822201803588402</v>
      </c>
      <c r="I691">
        <v>83.928839323481</v>
      </c>
      <c r="J691">
        <v>-36.576315692423897</v>
      </c>
      <c r="K691">
        <v>48.196574432609403</v>
      </c>
    </row>
    <row r="692" spans="1:11" x14ac:dyDescent="0.25">
      <c r="A692">
        <v>50.069949793687996</v>
      </c>
      <c r="B692">
        <v>-27.3209114659047</v>
      </c>
      <c r="C692">
        <v>-67.901765371458097</v>
      </c>
      <c r="D692">
        <v>-61.344346846126903</v>
      </c>
      <c r="E692">
        <v>-12.3457977122039</v>
      </c>
      <c r="F692">
        <v>14.9792125770882</v>
      </c>
      <c r="G692">
        <v>8.6175508785888795</v>
      </c>
      <c r="H692">
        <v>-2.8167101011656199</v>
      </c>
      <c r="I692">
        <v>83.944039050015903</v>
      </c>
      <c r="J692">
        <v>-36.551227408569197</v>
      </c>
      <c r="K692">
        <v>48.2380215528894</v>
      </c>
    </row>
    <row r="693" spans="1:11" x14ac:dyDescent="0.25">
      <c r="A693">
        <v>50.455199957116299</v>
      </c>
      <c r="B693">
        <v>-26.979697374845198</v>
      </c>
      <c r="C693">
        <v>-67.901765371458097</v>
      </c>
      <c r="D693">
        <v>-61.292547464975399</v>
      </c>
      <c r="E693">
        <v>-10.237728660672101</v>
      </c>
      <c r="F693">
        <v>16.8994187787854</v>
      </c>
      <c r="G693">
        <v>8.9290379961131592</v>
      </c>
      <c r="H693">
        <v>-2.62636911547329</v>
      </c>
      <c r="I693">
        <v>83.951737541795197</v>
      </c>
      <c r="J693">
        <v>-36.519569635943199</v>
      </c>
      <c r="K693">
        <v>48.282842992883701</v>
      </c>
    </row>
    <row r="694" spans="1:11" x14ac:dyDescent="0.25">
      <c r="A694">
        <v>50.775931428931599</v>
      </c>
      <c r="B694">
        <v>-26.6111018295937</v>
      </c>
      <c r="C694">
        <v>-67.901765371458097</v>
      </c>
      <c r="D694">
        <v>-61.251316392013102</v>
      </c>
      <c r="E694">
        <v>-8.4098794953761704</v>
      </c>
      <c r="F694">
        <v>18.6919237772013</v>
      </c>
      <c r="G694">
        <v>9.3299515898791796</v>
      </c>
      <c r="H694">
        <v>-2.1465861398946999</v>
      </c>
      <c r="I694">
        <v>83.949489432855501</v>
      </c>
      <c r="J694">
        <v>-36.515077515353802</v>
      </c>
      <c r="K694">
        <v>48.338826396391397</v>
      </c>
    </row>
    <row r="695" spans="1:11" x14ac:dyDescent="0.25">
      <c r="A695">
        <v>51.129006966518901</v>
      </c>
      <c r="B695">
        <v>-26.312588520832101</v>
      </c>
      <c r="C695">
        <v>-67.901765371458097</v>
      </c>
      <c r="D695">
        <v>-61.187636142443999</v>
      </c>
      <c r="E695">
        <v>-6.5188983678225298</v>
      </c>
      <c r="F695">
        <v>20.2490239210799</v>
      </c>
      <c r="G695">
        <v>9.72082526489522</v>
      </c>
      <c r="H695">
        <v>-1.7872448229381901</v>
      </c>
      <c r="I695">
        <v>83.941900014265897</v>
      </c>
      <c r="J695">
        <v>-36.518616946173999</v>
      </c>
      <c r="K695">
        <v>48.3853219882376</v>
      </c>
    </row>
    <row r="696" spans="1:11" x14ac:dyDescent="0.25">
      <c r="A696">
        <v>50.424887277592397</v>
      </c>
      <c r="B696">
        <v>-26.7523421667523</v>
      </c>
      <c r="C696">
        <v>-67.901765371458097</v>
      </c>
      <c r="D696">
        <v>-61.310756954683903</v>
      </c>
      <c r="E696">
        <v>-10.086428865059</v>
      </c>
      <c r="F696">
        <v>17.598852494682401</v>
      </c>
      <c r="G696">
        <v>8.89561331869381</v>
      </c>
      <c r="H696">
        <v>-2.1835498180083199</v>
      </c>
      <c r="I696">
        <v>83.941900014265897</v>
      </c>
      <c r="J696">
        <v>-36.525005695981797</v>
      </c>
      <c r="K696">
        <v>48.3107237188052</v>
      </c>
    </row>
    <row r="697" spans="1:11" x14ac:dyDescent="0.25">
      <c r="A697">
        <v>50.757198838909602</v>
      </c>
      <c r="B697">
        <v>-26.526150428307901</v>
      </c>
      <c r="C697">
        <v>-67.901765371458097</v>
      </c>
      <c r="D697">
        <v>-61.270999886462697</v>
      </c>
      <c r="E697">
        <v>-8.2364318722783096</v>
      </c>
      <c r="F697">
        <v>18.797798203764401</v>
      </c>
      <c r="G697">
        <v>9.15319808089464</v>
      </c>
      <c r="H697">
        <v>-2.0832839353213299</v>
      </c>
      <c r="I697">
        <v>83.956326439911507</v>
      </c>
      <c r="J697">
        <v>-36.498152867601199</v>
      </c>
      <c r="K697">
        <v>48.348861821025402</v>
      </c>
    </row>
    <row r="698" spans="1:11" x14ac:dyDescent="0.25">
      <c r="A698">
        <v>50.715919848215997</v>
      </c>
      <c r="B698">
        <v>-26.504479275362002</v>
      </c>
      <c r="C698">
        <v>-67.901765371458097</v>
      </c>
      <c r="D698">
        <v>-61.248346230616299</v>
      </c>
      <c r="E698">
        <v>-8.1876420542035007</v>
      </c>
      <c r="F698">
        <v>19.0381104456145</v>
      </c>
      <c r="G698">
        <v>9.3058579137322699</v>
      </c>
      <c r="H698">
        <v>-1.97695416955656</v>
      </c>
      <c r="I698">
        <v>83.932582476657899</v>
      </c>
      <c r="J698">
        <v>-36.521312965890203</v>
      </c>
      <c r="K698">
        <v>48.342964822354901</v>
      </c>
    </row>
    <row r="699" spans="1:11" x14ac:dyDescent="0.25">
      <c r="A699">
        <v>51.199674749329198</v>
      </c>
      <c r="B699">
        <v>-25.901696058132501</v>
      </c>
      <c r="C699">
        <v>-67.901765371458097</v>
      </c>
      <c r="D699">
        <v>-61.087696173384401</v>
      </c>
      <c r="E699">
        <v>-5.5217764905401303</v>
      </c>
      <c r="F699">
        <v>21.7172152290293</v>
      </c>
      <c r="G699">
        <v>9.9208405734220495</v>
      </c>
      <c r="H699">
        <v>-1.10615029826772</v>
      </c>
      <c r="I699">
        <v>83.926360498650794</v>
      </c>
      <c r="J699">
        <v>-36.5252865020718</v>
      </c>
      <c r="K699">
        <v>48.423289850970903</v>
      </c>
    </row>
    <row r="700" spans="1:11" x14ac:dyDescent="0.25">
      <c r="A700">
        <v>50.024039148394202</v>
      </c>
      <c r="B700">
        <v>-26.6567804546989</v>
      </c>
      <c r="C700">
        <v>-67.901765371458097</v>
      </c>
      <c r="D700">
        <v>-61.227976774519398</v>
      </c>
      <c r="E700">
        <v>-11.7626658041242</v>
      </c>
      <c r="F700">
        <v>17.446608224323899</v>
      </c>
      <c r="G700">
        <v>8.5243295625834108</v>
      </c>
      <c r="H700">
        <v>-1.8612842701872101</v>
      </c>
      <c r="I700">
        <v>83.926360498650794</v>
      </c>
      <c r="J700">
        <v>-36.531468888627998</v>
      </c>
      <c r="K700">
        <v>48.3047312710097</v>
      </c>
    </row>
    <row r="701" spans="1:11" x14ac:dyDescent="0.25">
      <c r="A701">
        <v>49.460369120503003</v>
      </c>
      <c r="B701">
        <v>-27.0124434976013</v>
      </c>
      <c r="C701">
        <v>-67.901765371458097</v>
      </c>
      <c r="D701">
        <v>-61.353372724338897</v>
      </c>
      <c r="E701">
        <v>-14.592466370807401</v>
      </c>
      <c r="F701">
        <v>15.499402013482801</v>
      </c>
      <c r="G701">
        <v>7.93242916262201</v>
      </c>
      <c r="H701">
        <v>-2.2435658786024102</v>
      </c>
      <c r="I701">
        <v>83.906785567887894</v>
      </c>
      <c r="J701">
        <v>-36.546056043188798</v>
      </c>
      <c r="K701">
        <v>48.242033296099997</v>
      </c>
    </row>
    <row r="702" spans="1:11" x14ac:dyDescent="0.25">
      <c r="A702">
        <v>48.853211668823</v>
      </c>
      <c r="B702">
        <v>-27.4556926043999</v>
      </c>
      <c r="C702">
        <v>-67.901765371458097</v>
      </c>
      <c r="D702">
        <v>-61.471794677348697</v>
      </c>
      <c r="E702">
        <v>-17.9169912417617</v>
      </c>
      <c r="F702">
        <v>12.9458309356536</v>
      </c>
      <c r="G702">
        <v>7.1403809859631497</v>
      </c>
      <c r="H702">
        <v>-2.6473920259869601</v>
      </c>
      <c r="I702">
        <v>83.906112033434994</v>
      </c>
      <c r="J702">
        <v>-36.560879933315299</v>
      </c>
      <c r="K702">
        <v>48.1720804458134</v>
      </c>
    </row>
    <row r="703" spans="1:11" x14ac:dyDescent="0.25">
      <c r="A703">
        <v>48.235064793112599</v>
      </c>
      <c r="B703">
        <v>-28.540670762122399</v>
      </c>
      <c r="C703">
        <v>-67.901765371458097</v>
      </c>
      <c r="D703">
        <v>-61.661918560110301</v>
      </c>
      <c r="E703">
        <v>-21.121081686869601</v>
      </c>
      <c r="F703">
        <v>8.0991483094333496</v>
      </c>
      <c r="G703">
        <v>7.0981314154744304</v>
      </c>
      <c r="H703">
        <v>-3.1596728790492299</v>
      </c>
      <c r="I703">
        <v>83.799228628039998</v>
      </c>
      <c r="J703">
        <v>-36.607404590694401</v>
      </c>
      <c r="K703">
        <v>48.077018504432502</v>
      </c>
    </row>
    <row r="704" spans="1:11" x14ac:dyDescent="0.25">
      <c r="A704">
        <v>47.805404581486798</v>
      </c>
      <c r="B704">
        <v>-29.121355273365801</v>
      </c>
      <c r="C704">
        <v>-67.901765371458097</v>
      </c>
      <c r="D704">
        <v>-61.779736970282499</v>
      </c>
      <c r="E704">
        <v>-23.293507083648901</v>
      </c>
      <c r="F704">
        <v>5.1191993715496702</v>
      </c>
      <c r="G704">
        <v>6.9935498414564803</v>
      </c>
      <c r="H704">
        <v>-3.59235293377695</v>
      </c>
      <c r="I704">
        <v>83.745930189717697</v>
      </c>
      <c r="J704">
        <v>-36.629375618707201</v>
      </c>
      <c r="K704">
        <v>48.012407777938897</v>
      </c>
    </row>
    <row r="705" spans="1:11" x14ac:dyDescent="0.25">
      <c r="A705">
        <v>47.841573064233799</v>
      </c>
      <c r="B705">
        <v>-29.142561231934199</v>
      </c>
      <c r="C705">
        <v>-67.901765371458097</v>
      </c>
      <c r="D705">
        <v>-61.779736970282499</v>
      </c>
      <c r="E705">
        <v>-23.014880828455802</v>
      </c>
      <c r="F705">
        <v>5.1153937075753904</v>
      </c>
      <c r="G705">
        <v>6.9300850585907199</v>
      </c>
      <c r="H705">
        <v>-3.77929850097658</v>
      </c>
      <c r="I705">
        <v>83.752154527488599</v>
      </c>
      <c r="J705">
        <v>-36.614510943791998</v>
      </c>
      <c r="K705">
        <v>48.003777904776101</v>
      </c>
    </row>
    <row r="706" spans="1:11" x14ac:dyDescent="0.25">
      <c r="A706">
        <v>48.616357400416703</v>
      </c>
      <c r="B706">
        <v>-28.1011443708631</v>
      </c>
      <c r="C706">
        <v>-67.901765371458097</v>
      </c>
      <c r="D706">
        <v>-61.591080160791002</v>
      </c>
      <c r="E706">
        <v>-18.584541536049599</v>
      </c>
      <c r="F706">
        <v>10.530814743041301</v>
      </c>
      <c r="G706">
        <v>7.4441492357396299</v>
      </c>
      <c r="H706">
        <v>-2.9160976761730102</v>
      </c>
      <c r="I706">
        <v>83.762981960572404</v>
      </c>
      <c r="J706">
        <v>-36.614510943791998</v>
      </c>
      <c r="K706">
        <v>48.098106309521903</v>
      </c>
    </row>
    <row r="707" spans="1:11" x14ac:dyDescent="0.25">
      <c r="A707">
        <v>48.4480446606849</v>
      </c>
      <c r="B707">
        <v>-28.407323539766502</v>
      </c>
      <c r="C707">
        <v>-67.901765371458097</v>
      </c>
      <c r="D707">
        <v>-61.6563806658597</v>
      </c>
      <c r="E707">
        <v>-19.501908427853699</v>
      </c>
      <c r="F707">
        <v>9.1118660676603191</v>
      </c>
      <c r="G707">
        <v>7.4276444798975403</v>
      </c>
      <c r="H707">
        <v>-3.0070236118493798</v>
      </c>
      <c r="I707">
        <v>83.721595617206702</v>
      </c>
      <c r="J707">
        <v>-36.639500776931001</v>
      </c>
      <c r="K707">
        <v>48.0654560569875</v>
      </c>
    </row>
    <row r="708" spans="1:11" x14ac:dyDescent="0.25">
      <c r="A708">
        <v>49.199587733933903</v>
      </c>
      <c r="B708">
        <v>-27.9485488311865</v>
      </c>
      <c r="C708">
        <v>-67.901765371458097</v>
      </c>
      <c r="D708">
        <v>-61.5941328438102</v>
      </c>
      <c r="E708">
        <v>-15.991436731634399</v>
      </c>
      <c r="F708">
        <v>11.5226274841985</v>
      </c>
      <c r="G708">
        <v>7.9884368908491803</v>
      </c>
      <c r="H708">
        <v>-2.7643933285587798</v>
      </c>
      <c r="I708">
        <v>83.768944923432002</v>
      </c>
      <c r="J708">
        <v>-36.548409058218603</v>
      </c>
      <c r="K708">
        <v>48.166557277462204</v>
      </c>
    </row>
    <row r="709" spans="1:11" x14ac:dyDescent="0.25">
      <c r="A709">
        <v>48.8562218843553</v>
      </c>
      <c r="B709">
        <v>-28.190915866386899</v>
      </c>
      <c r="C709">
        <v>-67.901765371458097</v>
      </c>
      <c r="D709">
        <v>-61.662383102494999</v>
      </c>
      <c r="E709">
        <v>-17.7404101922472</v>
      </c>
      <c r="F709">
        <v>10.145026111074401</v>
      </c>
      <c r="G709">
        <v>7.7000643594765803</v>
      </c>
      <c r="H709">
        <v>-2.9871621157680699</v>
      </c>
      <c r="I709">
        <v>83.760548016241501</v>
      </c>
      <c r="J709">
        <v>-36.550611994405998</v>
      </c>
      <c r="K709">
        <v>48.132432148119797</v>
      </c>
    </row>
    <row r="710" spans="1:11" x14ac:dyDescent="0.25">
      <c r="A710">
        <v>49.2883670256873</v>
      </c>
      <c r="B710">
        <v>-27.946410202796301</v>
      </c>
      <c r="C710">
        <v>-67.901765371458097</v>
      </c>
      <c r="D710">
        <v>-61.576704916371298</v>
      </c>
      <c r="E710">
        <v>-15.772451414268</v>
      </c>
      <c r="F710">
        <v>11.482597762018999</v>
      </c>
      <c r="G710">
        <v>8.0459404082027497</v>
      </c>
      <c r="H710">
        <v>-2.76928619750651</v>
      </c>
      <c r="I710">
        <v>83.788688130790504</v>
      </c>
      <c r="J710">
        <v>-36.5197831721784</v>
      </c>
      <c r="K710">
        <v>48.198891839894102</v>
      </c>
    </row>
    <row r="711" spans="1:11" x14ac:dyDescent="0.25">
      <c r="A711">
        <v>48.935238329818901</v>
      </c>
      <c r="B711">
        <v>-28.5434369159894</v>
      </c>
      <c r="C711">
        <v>-67.901765371458097</v>
      </c>
      <c r="D711">
        <v>-61.605375918798103</v>
      </c>
      <c r="E711">
        <v>-17.731757131841199</v>
      </c>
      <c r="F711">
        <v>8.6709986867648308</v>
      </c>
      <c r="G711">
        <v>8.0545834960259892</v>
      </c>
      <c r="H711">
        <v>-3.0501896864530198</v>
      </c>
      <c r="I711">
        <v>83.672273175646197</v>
      </c>
      <c r="J711">
        <v>-36.575162421290898</v>
      </c>
      <c r="K711">
        <v>48.115829684838097</v>
      </c>
    </row>
    <row r="712" spans="1:11" x14ac:dyDescent="0.25">
      <c r="A712">
        <v>48.552646222335397</v>
      </c>
      <c r="B712">
        <v>-28.887682193028201</v>
      </c>
      <c r="C712">
        <v>-67.901765371458097</v>
      </c>
      <c r="D712">
        <v>-61.7000090193199</v>
      </c>
      <c r="E712">
        <v>-19.8170887505864</v>
      </c>
      <c r="F712">
        <v>6.5360819520638804</v>
      </c>
      <c r="G712">
        <v>7.47896497128992</v>
      </c>
      <c r="H712">
        <v>-3.4122655587334001</v>
      </c>
      <c r="I712">
        <v>83.669344343776601</v>
      </c>
      <c r="J712">
        <v>-36.579049547257199</v>
      </c>
      <c r="K712">
        <v>48.068513134577202</v>
      </c>
    </row>
    <row r="713" spans="1:11" x14ac:dyDescent="0.25">
      <c r="A713">
        <v>48.455451614159401</v>
      </c>
      <c r="B713">
        <v>-28.977743358234701</v>
      </c>
      <c r="C713">
        <v>-67.901765371458097</v>
      </c>
      <c r="D713">
        <v>-61.733446870577602</v>
      </c>
      <c r="E713">
        <v>-20.3312746595664</v>
      </c>
      <c r="F713">
        <v>5.9562067647789796</v>
      </c>
      <c r="G713">
        <v>7.3240185467846199</v>
      </c>
      <c r="H713">
        <v>-3.5680554581428501</v>
      </c>
      <c r="I713">
        <v>83.662282798408299</v>
      </c>
      <c r="J713">
        <v>-36.5753448744398</v>
      </c>
      <c r="K713">
        <v>48.051794208948401</v>
      </c>
    </row>
    <row r="714" spans="1:11" x14ac:dyDescent="0.25">
      <c r="A714">
        <v>49.3449091028289</v>
      </c>
      <c r="B714">
        <v>-28.3157458165484</v>
      </c>
      <c r="C714">
        <v>-67.901765371458097</v>
      </c>
      <c r="D714">
        <v>-61.551780648173697</v>
      </c>
      <c r="E714">
        <v>-16.5268258325967</v>
      </c>
      <c r="F714">
        <v>9.0703919058110696</v>
      </c>
      <c r="G714">
        <v>7.7923187670442697</v>
      </c>
      <c r="H714">
        <v>-3.1021973636486</v>
      </c>
      <c r="I714">
        <v>83.714820666515493</v>
      </c>
      <c r="J714">
        <v>-36.410517871576701</v>
      </c>
      <c r="K714">
        <v>48.1654236601562</v>
      </c>
    </row>
    <row r="715" spans="1:11" x14ac:dyDescent="0.25">
      <c r="A715">
        <v>49.033816297688801</v>
      </c>
      <c r="B715">
        <v>-28.574774179635401</v>
      </c>
      <c r="C715">
        <v>-67.901765371458097</v>
      </c>
      <c r="D715">
        <v>-61.632845456646201</v>
      </c>
      <c r="E715">
        <v>-18.141410196240699</v>
      </c>
      <c r="F715">
        <v>7.5735746933032004</v>
      </c>
      <c r="G715">
        <v>7.4149370573699596</v>
      </c>
      <c r="H715">
        <v>-3.36890265181421</v>
      </c>
      <c r="I715">
        <v>83.712418220563407</v>
      </c>
      <c r="J715">
        <v>-36.4156623245443</v>
      </c>
      <c r="K715">
        <v>48.124891255919998</v>
      </c>
    </row>
    <row r="716" spans="1:11" x14ac:dyDescent="0.25">
      <c r="A716">
        <v>48.865185841656697</v>
      </c>
      <c r="B716">
        <v>-28.728709284131501</v>
      </c>
      <c r="C716">
        <v>-67.901765371458097</v>
      </c>
      <c r="D716">
        <v>-61.672413566550098</v>
      </c>
      <c r="E716">
        <v>-19.260739499427501</v>
      </c>
      <c r="F716">
        <v>6.4087118811489603</v>
      </c>
      <c r="G716">
        <v>7.26519114752716</v>
      </c>
      <c r="H716">
        <v>-3.58125603814501</v>
      </c>
      <c r="I716">
        <v>83.693983465222601</v>
      </c>
      <c r="J716">
        <v>-36.425728091462602</v>
      </c>
      <c r="K716">
        <v>48.105107200968</v>
      </c>
    </row>
    <row r="717" spans="1:11" x14ac:dyDescent="0.25">
      <c r="A717">
        <v>49.505642818516797</v>
      </c>
      <c r="B717">
        <v>-28.020387611072401</v>
      </c>
      <c r="C717">
        <v>-67.901765371458097</v>
      </c>
      <c r="D717">
        <v>-61.478441730668997</v>
      </c>
      <c r="E717">
        <v>-15.781695270922301</v>
      </c>
      <c r="F717">
        <v>10.0318672416727</v>
      </c>
      <c r="G717">
        <v>7.8504431164378303</v>
      </c>
      <c r="H717">
        <v>-2.7373664405657001</v>
      </c>
      <c r="I717">
        <v>83.712374164875698</v>
      </c>
      <c r="J717">
        <v>-36.4146241879467</v>
      </c>
      <c r="K717">
        <v>48.2020931189086</v>
      </c>
    </row>
    <row r="718" spans="1:11" x14ac:dyDescent="0.25">
      <c r="A718">
        <v>49.945655968413497</v>
      </c>
      <c r="B718">
        <v>-27.798527500416899</v>
      </c>
      <c r="C718">
        <v>-67.901765371458097</v>
      </c>
      <c r="D718">
        <v>-61.442524375113599</v>
      </c>
      <c r="E718">
        <v>-13.7451879507925</v>
      </c>
      <c r="F718">
        <v>11.224420985560799</v>
      </c>
      <c r="G718">
        <v>8.0823588039172698</v>
      </c>
      <c r="H718">
        <v>-2.6674085471302602</v>
      </c>
      <c r="I718">
        <v>83.744736975169104</v>
      </c>
      <c r="J718">
        <v>-36.363543017392601</v>
      </c>
      <c r="K718">
        <v>48.258073723589298</v>
      </c>
    </row>
    <row r="719" spans="1:11" x14ac:dyDescent="0.25">
      <c r="A719">
        <v>49.710525788177499</v>
      </c>
      <c r="B719">
        <v>-28.047294193503902</v>
      </c>
      <c r="C719">
        <v>-67.901765371458097</v>
      </c>
      <c r="D719">
        <v>-61.5078496370935</v>
      </c>
      <c r="E719">
        <v>-15.2534192537394</v>
      </c>
      <c r="F719">
        <v>9.7393501303515198</v>
      </c>
      <c r="G719">
        <v>7.6822562968300696</v>
      </c>
      <c r="H719">
        <v>-2.9120749680087101</v>
      </c>
      <c r="I719">
        <v>83.744736975169104</v>
      </c>
      <c r="J719">
        <v>-36.371905131059698</v>
      </c>
      <c r="K719">
        <v>48.225411092599302</v>
      </c>
    </row>
    <row r="720" spans="1:11" x14ac:dyDescent="0.25">
      <c r="A720">
        <v>49.287029620874797</v>
      </c>
      <c r="B720">
        <v>-28.924047194999901</v>
      </c>
      <c r="C720">
        <v>-67.901765371458097</v>
      </c>
      <c r="D720">
        <v>-61.713337439341302</v>
      </c>
      <c r="E720">
        <v>-17.448963433851301</v>
      </c>
      <c r="F720">
        <v>5.78070697348236</v>
      </c>
      <c r="G720">
        <v>7.6354530450012001</v>
      </c>
      <c r="H720">
        <v>-3.3528596560759798</v>
      </c>
      <c r="I720">
        <v>83.608806110432397</v>
      </c>
      <c r="J720">
        <v>-36.443110979636401</v>
      </c>
      <c r="K720">
        <v>48.122667191475401</v>
      </c>
    </row>
    <row r="721" spans="1:11" x14ac:dyDescent="0.25">
      <c r="A721">
        <v>49.016893260275502</v>
      </c>
      <c r="B721">
        <v>-29.143864436601401</v>
      </c>
      <c r="C721">
        <v>-67.901765371458097</v>
      </c>
      <c r="D721">
        <v>-61.770173775105299</v>
      </c>
      <c r="E721">
        <v>-18.878871915574202</v>
      </c>
      <c r="F721">
        <v>4.5576679399461204</v>
      </c>
      <c r="G721">
        <v>7.2551854858238398</v>
      </c>
      <c r="H721">
        <v>-3.6020572336094898</v>
      </c>
      <c r="I721">
        <v>83.607882097308305</v>
      </c>
      <c r="J721">
        <v>-36.448854061263198</v>
      </c>
      <c r="K721">
        <v>48.094249023593399</v>
      </c>
    </row>
    <row r="722" spans="1:11" x14ac:dyDescent="0.25">
      <c r="A722">
        <v>48.686970080506001</v>
      </c>
      <c r="B722">
        <v>-29.491122352779701</v>
      </c>
      <c r="C722">
        <v>-67.901765371458097</v>
      </c>
      <c r="D722">
        <v>-61.854138019698098</v>
      </c>
      <c r="E722">
        <v>-20.4706917272967</v>
      </c>
      <c r="F722">
        <v>2.7960481996008002</v>
      </c>
      <c r="G722">
        <v>6.9147108507850499</v>
      </c>
      <c r="H722">
        <v>-3.88375863908735</v>
      </c>
      <c r="I722">
        <v>83.587119298007906</v>
      </c>
      <c r="J722">
        <v>-36.4596261712379</v>
      </c>
      <c r="K722">
        <v>48.052266901297003</v>
      </c>
    </row>
    <row r="723" spans="1:11" x14ac:dyDescent="0.25">
      <c r="A723">
        <v>48.622614330612002</v>
      </c>
      <c r="B723">
        <v>-29.503499111488399</v>
      </c>
      <c r="C723">
        <v>-67.901765371458097</v>
      </c>
      <c r="D723">
        <v>-61.856809386103002</v>
      </c>
      <c r="E723">
        <v>-20.932312686517101</v>
      </c>
      <c r="F723">
        <v>2.5023258648981201</v>
      </c>
      <c r="G723">
        <v>6.8659014026770597</v>
      </c>
      <c r="H723">
        <v>-3.97831181323604</v>
      </c>
      <c r="I723">
        <v>83.570482844275105</v>
      </c>
      <c r="J723">
        <v>-36.450321351012597</v>
      </c>
      <c r="K723">
        <v>48.050931218094597</v>
      </c>
    </row>
    <row r="724" spans="1:11" x14ac:dyDescent="0.25">
      <c r="A724">
        <v>48.504433654228698</v>
      </c>
      <c r="B724">
        <v>-29.6156818214011</v>
      </c>
      <c r="C724">
        <v>-67.901765371458097</v>
      </c>
      <c r="D724">
        <v>-61.878713641976901</v>
      </c>
      <c r="E724">
        <v>-21.5726882410687</v>
      </c>
      <c r="F724">
        <v>1.7557286932966101</v>
      </c>
      <c r="G724">
        <v>6.7472613849815</v>
      </c>
      <c r="H724">
        <v>-3.9685275401361402</v>
      </c>
      <c r="I724">
        <v>83.560104119301499</v>
      </c>
      <c r="J724">
        <v>-36.448422126675403</v>
      </c>
      <c r="K724">
        <v>48.039979090157601</v>
      </c>
    </row>
    <row r="725" spans="1:11" x14ac:dyDescent="0.25">
      <c r="A725">
        <v>49.100734163517203</v>
      </c>
      <c r="B725">
        <v>-28.7068562279945</v>
      </c>
      <c r="C725">
        <v>-67.901765371458097</v>
      </c>
      <c r="D725">
        <v>-61.681322351559601</v>
      </c>
      <c r="E725">
        <v>-18.418099858135701</v>
      </c>
      <c r="F725">
        <v>6.3021287488903504</v>
      </c>
      <c r="G725">
        <v>7.3093282248571603</v>
      </c>
      <c r="H725">
        <v>-3.3645859256726101</v>
      </c>
      <c r="I725">
        <v>83.564921177097105</v>
      </c>
      <c r="J725">
        <v>-36.430375018203399</v>
      </c>
      <c r="K725">
        <v>48.138674735366202</v>
      </c>
    </row>
    <row r="726" spans="1:11" x14ac:dyDescent="0.25">
      <c r="A726">
        <v>49.043328617821302</v>
      </c>
      <c r="B726">
        <v>-28.8461535468156</v>
      </c>
      <c r="C726">
        <v>-67.901765371458097</v>
      </c>
      <c r="D726">
        <v>-61.712873429826601</v>
      </c>
      <c r="E726">
        <v>-18.646308889144901</v>
      </c>
      <c r="F726">
        <v>5.7199744397583903</v>
      </c>
      <c r="G726">
        <v>7.19090958245783</v>
      </c>
      <c r="H726">
        <v>-3.52662376104333</v>
      </c>
      <c r="I726">
        <v>83.547973457596797</v>
      </c>
      <c r="J726">
        <v>-36.426689713318197</v>
      </c>
      <c r="K726">
        <v>48.122899196232702</v>
      </c>
    </row>
    <row r="727" spans="1:11" x14ac:dyDescent="0.25">
      <c r="A727">
        <v>49.7674964267026</v>
      </c>
      <c r="B727">
        <v>-27.950232100079301</v>
      </c>
      <c r="C727">
        <v>-67.901765371458097</v>
      </c>
      <c r="D727">
        <v>-61.570970506004898</v>
      </c>
      <c r="E727">
        <v>-15.044176681083901</v>
      </c>
      <c r="F727">
        <v>9.8458046751156001</v>
      </c>
      <c r="G727">
        <v>7.8088633007541102</v>
      </c>
      <c r="H727">
        <v>-2.8742839393170501</v>
      </c>
      <c r="I727">
        <v>83.552123807295601</v>
      </c>
      <c r="J727">
        <v>-36.396173061547003</v>
      </c>
      <c r="K727">
        <v>48.214216724909001</v>
      </c>
    </row>
    <row r="728" spans="1:11" x14ac:dyDescent="0.25">
      <c r="A728">
        <v>50.233373492858703</v>
      </c>
      <c r="B728">
        <v>-27.570023692798301</v>
      </c>
      <c r="C728">
        <v>-67.901765371458097</v>
      </c>
      <c r="D728">
        <v>-61.441780055767403</v>
      </c>
      <c r="E728">
        <v>-12.566222693097799</v>
      </c>
      <c r="F728">
        <v>12.0695884119847</v>
      </c>
      <c r="G728">
        <v>8.1499253960903602</v>
      </c>
      <c r="H728">
        <v>-2.67283376517944</v>
      </c>
      <c r="I728">
        <v>83.578777163875301</v>
      </c>
      <c r="J728">
        <v>-36.331697020411298</v>
      </c>
      <c r="K728">
        <v>48.279607333196097</v>
      </c>
    </row>
    <row r="729" spans="1:11" x14ac:dyDescent="0.25">
      <c r="A729">
        <v>49.615843740123701</v>
      </c>
      <c r="B729">
        <v>-28.420757208187101</v>
      </c>
      <c r="C729">
        <v>-67.901765371458097</v>
      </c>
      <c r="D729">
        <v>-61.506140662380297</v>
      </c>
      <c r="E729">
        <v>-15.833185888570201</v>
      </c>
      <c r="F729">
        <v>7.9470664053323796</v>
      </c>
      <c r="G729">
        <v>7.9464102960195104</v>
      </c>
      <c r="H729">
        <v>-2.93183850793586</v>
      </c>
      <c r="I729">
        <v>83.476286607744299</v>
      </c>
      <c r="J729">
        <v>-36.397342609325001</v>
      </c>
      <c r="K729">
        <v>48.174029711015301</v>
      </c>
    </row>
    <row r="730" spans="1:11" x14ac:dyDescent="0.25">
      <c r="A730">
        <v>49.971994600891598</v>
      </c>
      <c r="B730">
        <v>-27.963727180483101</v>
      </c>
      <c r="C730">
        <v>-67.901765371458097</v>
      </c>
      <c r="D730">
        <v>-61.370929675936402</v>
      </c>
      <c r="E730">
        <v>-13.641730437589199</v>
      </c>
      <c r="F730">
        <v>10.4037363377217</v>
      </c>
      <c r="G730">
        <v>8.2687068011933391</v>
      </c>
      <c r="H730">
        <v>-2.3149827510701599</v>
      </c>
      <c r="I730">
        <v>83.487197467079895</v>
      </c>
      <c r="J730">
        <v>-36.391244669104502</v>
      </c>
      <c r="K730">
        <v>48.241635204237198</v>
      </c>
    </row>
    <row r="731" spans="1:11" x14ac:dyDescent="0.25">
      <c r="A731">
        <v>49.548775585037603</v>
      </c>
      <c r="B731">
        <v>-28.2702385797791</v>
      </c>
      <c r="C731">
        <v>-67.901765371458097</v>
      </c>
      <c r="D731">
        <v>-61.461087468052398</v>
      </c>
      <c r="E731">
        <v>-15.675492947770399</v>
      </c>
      <c r="F731">
        <v>8.6627036398922108</v>
      </c>
      <c r="G731">
        <v>7.8443050157396597</v>
      </c>
      <c r="H731">
        <v>-2.6357403052888402</v>
      </c>
      <c r="I731">
        <v>83.479195962254096</v>
      </c>
      <c r="J731">
        <v>-36.395196998708897</v>
      </c>
      <c r="K731">
        <v>48.196556308179197</v>
      </c>
    </row>
    <row r="732" spans="1:11" x14ac:dyDescent="0.25">
      <c r="A732">
        <v>49.347097665979902</v>
      </c>
      <c r="B732">
        <v>-28.416946567769699</v>
      </c>
      <c r="C732">
        <v>-67.901765371458097</v>
      </c>
      <c r="D732">
        <v>-61.512024276927697</v>
      </c>
      <c r="E732">
        <v>-16.6940850211213</v>
      </c>
      <c r="F732">
        <v>7.7918792045329797</v>
      </c>
      <c r="G732">
        <v>7.52281473276987</v>
      </c>
      <c r="H732">
        <v>-2.8539414826051401</v>
      </c>
      <c r="I732">
        <v>83.479195962254096</v>
      </c>
      <c r="J732">
        <v>-36.397855177603397</v>
      </c>
      <c r="K732">
        <v>48.165898495728797</v>
      </c>
    </row>
    <row r="733" spans="1:11" x14ac:dyDescent="0.25">
      <c r="A733">
        <v>49.730782561973797</v>
      </c>
      <c r="B733">
        <v>-27.756554434853101</v>
      </c>
      <c r="C733">
        <v>-67.901765371458097</v>
      </c>
      <c r="D733">
        <v>-61.357771967623499</v>
      </c>
      <c r="E733">
        <v>-14.5319389422959</v>
      </c>
      <c r="F733">
        <v>10.8196203352983</v>
      </c>
      <c r="G733">
        <v>7.9962622738974796</v>
      </c>
      <c r="H733">
        <v>-2.08079666652164</v>
      </c>
      <c r="I733">
        <v>83.479490073545406</v>
      </c>
      <c r="J733">
        <v>-36.378682148113</v>
      </c>
      <c r="K733">
        <v>48.243024650380903</v>
      </c>
    </row>
    <row r="734" spans="1:11" x14ac:dyDescent="0.25">
      <c r="A734">
        <v>49.923341885823397</v>
      </c>
      <c r="B734">
        <v>-27.6384207559943</v>
      </c>
      <c r="C734">
        <v>-67.901765371458097</v>
      </c>
      <c r="D734">
        <v>-61.307643642595004</v>
      </c>
      <c r="E734">
        <v>-13.560380379862799</v>
      </c>
      <c r="F734">
        <v>11.4950955325147</v>
      </c>
      <c r="G734">
        <v>8.0789556590192806</v>
      </c>
      <c r="H734">
        <v>-2.0113903208760502</v>
      </c>
      <c r="I734">
        <v>83.498257715386103</v>
      </c>
      <c r="J734">
        <v>-36.363622699265797</v>
      </c>
      <c r="K734">
        <v>48.270657514147601</v>
      </c>
    </row>
    <row r="735" spans="1:11" x14ac:dyDescent="0.25">
      <c r="A735">
        <v>50.386096759093903</v>
      </c>
      <c r="B735">
        <v>-26.895698682496999</v>
      </c>
      <c r="C735">
        <v>-67.901765371458097</v>
      </c>
      <c r="D735">
        <v>-61.173483556706103</v>
      </c>
      <c r="E735">
        <v>-11.0974928567804</v>
      </c>
      <c r="F735">
        <v>14.8442655754305</v>
      </c>
      <c r="G735">
        <v>8.5481807571047401</v>
      </c>
      <c r="H735">
        <v>-1.627524628787</v>
      </c>
      <c r="I735">
        <v>83.492780261945597</v>
      </c>
      <c r="J735">
        <v>-36.338115944876698</v>
      </c>
      <c r="K735">
        <v>48.337737557092098</v>
      </c>
    </row>
    <row r="736" spans="1:11" x14ac:dyDescent="0.25">
      <c r="A736">
        <v>49.650355221246699</v>
      </c>
      <c r="B736">
        <v>-27.6497567709261</v>
      </c>
      <c r="C736">
        <v>-67.901765371458097</v>
      </c>
      <c r="D736">
        <v>-61.358401631834298</v>
      </c>
      <c r="E736">
        <v>-14.4786838092873</v>
      </c>
      <c r="F736">
        <v>11.340156739547</v>
      </c>
      <c r="G736">
        <v>8.1378096284202996</v>
      </c>
      <c r="H736">
        <v>-2.0680730851543099</v>
      </c>
      <c r="I736">
        <v>83.447349871167006</v>
      </c>
      <c r="J736">
        <v>-36.375680347892398</v>
      </c>
      <c r="K736">
        <v>48.245278519527901</v>
      </c>
    </row>
    <row r="737" spans="1:11" x14ac:dyDescent="0.25">
      <c r="A737">
        <v>50.158277621940798</v>
      </c>
      <c r="B737">
        <v>-27.331861090637499</v>
      </c>
      <c r="C737">
        <v>-67.901765371458097</v>
      </c>
      <c r="D737">
        <v>-61.2624320912592</v>
      </c>
      <c r="E737">
        <v>-11.8841477725408</v>
      </c>
      <c r="F737">
        <v>13.134852930844501</v>
      </c>
      <c r="G737">
        <v>8.2653707794181202</v>
      </c>
      <c r="H737">
        <v>-1.87687153270173</v>
      </c>
      <c r="I737">
        <v>83.4939666041913</v>
      </c>
      <c r="J737">
        <v>-36.342568535320297</v>
      </c>
      <c r="K737">
        <v>48.300407078129901</v>
      </c>
    </row>
    <row r="738" spans="1:11" x14ac:dyDescent="0.25">
      <c r="A738">
        <v>49.616199169985499</v>
      </c>
      <c r="B738">
        <v>-27.734568279624799</v>
      </c>
      <c r="C738">
        <v>-67.901765371458097</v>
      </c>
      <c r="D738">
        <v>-61.370039456872298</v>
      </c>
      <c r="E738">
        <v>-14.5099779342322</v>
      </c>
      <c r="F738">
        <v>10.937590166675401</v>
      </c>
      <c r="G738">
        <v>7.8702047034787501</v>
      </c>
      <c r="H738">
        <v>-2.2734385360149698</v>
      </c>
      <c r="I738">
        <v>83.466786419534998</v>
      </c>
      <c r="J738">
        <v>-36.346516496500797</v>
      </c>
      <c r="K738">
        <v>48.246603395323298</v>
      </c>
    </row>
    <row r="739" spans="1:11" x14ac:dyDescent="0.25">
      <c r="A739">
        <v>49.053766296175802</v>
      </c>
      <c r="B739">
        <v>-28.336588112071698</v>
      </c>
      <c r="C739">
        <v>-67.901765371458097</v>
      </c>
      <c r="D739">
        <v>-61.553683040108403</v>
      </c>
      <c r="E739">
        <v>-17.652773358524598</v>
      </c>
      <c r="F739">
        <v>7.6766973803317802</v>
      </c>
      <c r="G739">
        <v>7.56277933509622</v>
      </c>
      <c r="H739">
        <v>-2.5336657855336</v>
      </c>
      <c r="I739">
        <v>83.3680858214057</v>
      </c>
      <c r="J739">
        <v>-36.406791730581197</v>
      </c>
      <c r="K739">
        <v>48.154781603705302</v>
      </c>
    </row>
    <row r="740" spans="1:11" x14ac:dyDescent="0.25">
      <c r="A740">
        <v>48.811281338983399</v>
      </c>
      <c r="B740">
        <v>-28.537743029263101</v>
      </c>
      <c r="C740">
        <v>-67.901765371458097</v>
      </c>
      <c r="D740">
        <v>-61.606386888434898</v>
      </c>
      <c r="E740">
        <v>-18.917086340892901</v>
      </c>
      <c r="F740">
        <v>6.4840708741054804</v>
      </c>
      <c r="G740">
        <v>7.2582078174723597</v>
      </c>
      <c r="H740">
        <v>-2.7225015922920801</v>
      </c>
      <c r="I740">
        <v>83.3680858214057</v>
      </c>
      <c r="J740">
        <v>-36.4100836499127</v>
      </c>
      <c r="K740">
        <v>48.128429679542002</v>
      </c>
    </row>
    <row r="741" spans="1:11" x14ac:dyDescent="0.25">
      <c r="A741">
        <v>49.6214701115805</v>
      </c>
      <c r="B741">
        <v>-27.992936017927899</v>
      </c>
      <c r="C741">
        <v>-67.901765371458097</v>
      </c>
      <c r="D741">
        <v>-61.452675065497203</v>
      </c>
      <c r="E741">
        <v>-14.532801102727699</v>
      </c>
      <c r="F741">
        <v>9.4059254763913405</v>
      </c>
      <c r="G741">
        <v>7.5994400707441701</v>
      </c>
      <c r="H741">
        <v>-2.4038167336057699</v>
      </c>
      <c r="I741">
        <v>83.433430282050693</v>
      </c>
      <c r="J741">
        <v>-36.301786916441202</v>
      </c>
      <c r="K741">
        <v>48.234783495254199</v>
      </c>
    </row>
    <row r="742" spans="1:11" x14ac:dyDescent="0.25">
      <c r="A742">
        <v>49.386586228996201</v>
      </c>
      <c r="B742">
        <v>-28.329586448707701</v>
      </c>
      <c r="C742">
        <v>-67.901765371458097</v>
      </c>
      <c r="D742">
        <v>-61.537617397655602</v>
      </c>
      <c r="E742">
        <v>-15.8553359667254</v>
      </c>
      <c r="F742">
        <v>7.7795546158669602</v>
      </c>
      <c r="G742">
        <v>7.4906796993805598</v>
      </c>
      <c r="H742">
        <v>-2.5154460168178101</v>
      </c>
      <c r="I742">
        <v>83.393599381578696</v>
      </c>
      <c r="J742">
        <v>-36.3286734995865</v>
      </c>
      <c r="K742">
        <v>48.192312329175103</v>
      </c>
    </row>
    <row r="743" spans="1:11" x14ac:dyDescent="0.25">
      <c r="A743">
        <v>49.075531512346302</v>
      </c>
      <c r="B743">
        <v>-28.5788421058752</v>
      </c>
      <c r="C743">
        <v>-67.901765371458097</v>
      </c>
      <c r="D743">
        <v>-61.610464773833897</v>
      </c>
      <c r="E743">
        <v>-17.481635568521899</v>
      </c>
      <c r="F743">
        <v>6.3591024387921999</v>
      </c>
      <c r="G743">
        <v>7.1239072410111701</v>
      </c>
      <c r="H743">
        <v>-2.8113070556275201</v>
      </c>
      <c r="I743">
        <v>83.390223065336698</v>
      </c>
      <c r="J743">
        <v>-36.329632266297999</v>
      </c>
      <c r="K743">
        <v>48.155888641085902</v>
      </c>
    </row>
    <row r="744" spans="1:11" x14ac:dyDescent="0.25">
      <c r="A744">
        <v>50.008782387033101</v>
      </c>
      <c r="B744">
        <v>-27.676914000544802</v>
      </c>
      <c r="C744">
        <v>-67.901765371458097</v>
      </c>
      <c r="D744">
        <v>-61.390567239291897</v>
      </c>
      <c r="E744">
        <v>-12.899586608482</v>
      </c>
      <c r="F744">
        <v>10.9055911921657</v>
      </c>
      <c r="G744">
        <v>7.8546396539396097</v>
      </c>
      <c r="H744">
        <v>-2.2202274825988901</v>
      </c>
      <c r="I744">
        <v>83.409979772551594</v>
      </c>
      <c r="J744">
        <v>-36.285308887626499</v>
      </c>
      <c r="K744">
        <v>48.265837408356902</v>
      </c>
    </row>
    <row r="745" spans="1:11" x14ac:dyDescent="0.25">
      <c r="A745">
        <v>49.487541723558699</v>
      </c>
      <c r="B745">
        <v>-28.098898479611702</v>
      </c>
      <c r="C745">
        <v>-67.901765371458097</v>
      </c>
      <c r="D745">
        <v>-61.497727335013202</v>
      </c>
      <c r="E745">
        <v>-15.7303050905319</v>
      </c>
      <c r="F745">
        <v>8.6189953723310602</v>
      </c>
      <c r="G745">
        <v>7.4060741112408301</v>
      </c>
      <c r="H745">
        <v>-2.65928570823348</v>
      </c>
      <c r="I745">
        <v>83.360713116449702</v>
      </c>
      <c r="J745">
        <v>-36.294161911176197</v>
      </c>
      <c r="K745">
        <v>48.193830847556903</v>
      </c>
    </row>
    <row r="746" spans="1:11" x14ac:dyDescent="0.25">
      <c r="A746">
        <v>49.235649952557303</v>
      </c>
      <c r="B746">
        <v>-28.670308784477101</v>
      </c>
      <c r="C746">
        <v>-67.901765371458097</v>
      </c>
      <c r="D746">
        <v>-61.535217540923703</v>
      </c>
      <c r="E746">
        <v>-17.0230903829003</v>
      </c>
      <c r="F746">
        <v>6.2439313463307604</v>
      </c>
      <c r="G746">
        <v>7.32357855877411</v>
      </c>
      <c r="H746">
        <v>-2.9340409904460398</v>
      </c>
      <c r="I746">
        <v>83.296779085781097</v>
      </c>
      <c r="J746">
        <v>-36.328767075226502</v>
      </c>
      <c r="K746">
        <v>48.130360797052397</v>
      </c>
    </row>
    <row r="747" spans="1:11" x14ac:dyDescent="0.25">
      <c r="A747">
        <v>50.3177552124043</v>
      </c>
      <c r="B747">
        <v>-27.278759776862099</v>
      </c>
      <c r="C747">
        <v>-67.901765371458097</v>
      </c>
      <c r="D747">
        <v>-61.258607409271399</v>
      </c>
      <c r="E747">
        <v>-11.443075708375201</v>
      </c>
      <c r="F747">
        <v>13.0796694728913</v>
      </c>
      <c r="G747">
        <v>8.1555060140291609</v>
      </c>
      <c r="H747">
        <v>-1.9082656802420701</v>
      </c>
      <c r="I747">
        <v>83.312676328946296</v>
      </c>
      <c r="J747">
        <v>-36.284346617916803</v>
      </c>
      <c r="K747">
        <v>48.268665862878599</v>
      </c>
    </row>
    <row r="748" spans="1:11" x14ac:dyDescent="0.25">
      <c r="A748">
        <v>50.5438124794358</v>
      </c>
      <c r="B748">
        <v>-27.0843420473308</v>
      </c>
      <c r="C748">
        <v>-67.901765371458097</v>
      </c>
      <c r="D748">
        <v>-61.235569145746098</v>
      </c>
      <c r="E748">
        <v>-10.082336515922799</v>
      </c>
      <c r="F748">
        <v>14.0708263094924</v>
      </c>
      <c r="G748">
        <v>8.4421947945072109</v>
      </c>
      <c r="H748">
        <v>-1.62357337170427</v>
      </c>
      <c r="I748">
        <v>83.306950428860205</v>
      </c>
      <c r="J748">
        <v>-36.279787548705997</v>
      </c>
      <c r="K748">
        <v>48.306002914618702</v>
      </c>
    </row>
    <row r="749" spans="1:11" x14ac:dyDescent="0.25">
      <c r="A749">
        <v>51.156906374457002</v>
      </c>
      <c r="B749">
        <v>-26.377982384812</v>
      </c>
      <c r="C749">
        <v>-67.901765371458097</v>
      </c>
      <c r="D749">
        <v>-61.158062140943997</v>
      </c>
      <c r="E749">
        <v>-6.7949314049904999</v>
      </c>
      <c r="F749">
        <v>17.525372906074502</v>
      </c>
      <c r="G749">
        <v>8.9794210390731894</v>
      </c>
      <c r="H749">
        <v>-0.98738010233964602</v>
      </c>
      <c r="I749">
        <v>83.306730807840196</v>
      </c>
      <c r="J749">
        <v>-36.271290003159002</v>
      </c>
      <c r="K749">
        <v>48.382746194729002</v>
      </c>
    </row>
    <row r="750" spans="1:11" x14ac:dyDescent="0.25">
      <c r="A750">
        <v>51.159065023261398</v>
      </c>
      <c r="B750">
        <v>-26.3272413387092</v>
      </c>
      <c r="C750">
        <v>-67.901765371458097</v>
      </c>
      <c r="D750">
        <v>-61.131314704533096</v>
      </c>
      <c r="E750">
        <v>-6.6762853273067702</v>
      </c>
      <c r="F750">
        <v>17.837653374435501</v>
      </c>
      <c r="G750">
        <v>9.0745281979146597</v>
      </c>
      <c r="H750">
        <v>-0.98147278255010595</v>
      </c>
      <c r="I750">
        <v>83.296543370421901</v>
      </c>
      <c r="J750">
        <v>-36.272543835175803</v>
      </c>
      <c r="K750">
        <v>48.382023368777098</v>
      </c>
    </row>
    <row r="751" spans="1:11" x14ac:dyDescent="0.25">
      <c r="A751">
        <v>51.387255555154503</v>
      </c>
      <c r="B751">
        <v>-26.108885503119801</v>
      </c>
      <c r="C751">
        <v>-67.882143502900306</v>
      </c>
      <c r="D751">
        <v>-61.0984488500442</v>
      </c>
      <c r="E751">
        <v>-5.3424456915697798</v>
      </c>
      <c r="F751">
        <v>19.0843995912597</v>
      </c>
      <c r="G751">
        <v>9.2901095961667792</v>
      </c>
      <c r="H751">
        <v>-0.96968007108992404</v>
      </c>
      <c r="I751">
        <v>83.292711831197593</v>
      </c>
      <c r="J751">
        <v>-36.254709480764802</v>
      </c>
      <c r="K751">
        <v>48.402306138941903</v>
      </c>
    </row>
    <row r="752" spans="1:11" x14ac:dyDescent="0.25">
      <c r="A752">
        <v>50.1778481577524</v>
      </c>
      <c r="B752">
        <v>-26.7857265325333</v>
      </c>
      <c r="C752">
        <v>-67.882143502900306</v>
      </c>
      <c r="D752">
        <v>-61.2885102895915</v>
      </c>
      <c r="E752">
        <v>-11.2100282528594</v>
      </c>
      <c r="F752">
        <v>15.0909613168212</v>
      </c>
      <c r="G752">
        <v>7.8082794242950504</v>
      </c>
      <c r="H752">
        <v>-1.6624106107710499</v>
      </c>
      <c r="I752">
        <v>83.290706423231399</v>
      </c>
      <c r="J752">
        <v>-36.2737000558174</v>
      </c>
      <c r="K752">
        <v>48.284826654304297</v>
      </c>
    </row>
    <row r="753" spans="1:11" x14ac:dyDescent="0.25">
      <c r="A753">
        <v>50.619087279290099</v>
      </c>
      <c r="B753">
        <v>-26.4320899210704</v>
      </c>
      <c r="C753">
        <v>-67.882143502900306</v>
      </c>
      <c r="D753">
        <v>-61.185448228596499</v>
      </c>
      <c r="E753">
        <v>-8.88017397037523</v>
      </c>
      <c r="F753">
        <v>17.2272479285316</v>
      </c>
      <c r="G753">
        <v>8.2209720569777005</v>
      </c>
      <c r="H753">
        <v>-1.52732018592348</v>
      </c>
      <c r="I753">
        <v>83.295876150621595</v>
      </c>
      <c r="J753">
        <v>-36.237643149374001</v>
      </c>
      <c r="K753">
        <v>48.3322869070564</v>
      </c>
    </row>
    <row r="754" spans="1:11" x14ac:dyDescent="0.25">
      <c r="A754">
        <v>49.793449571625999</v>
      </c>
      <c r="B754">
        <v>-27.1236891787098</v>
      </c>
      <c r="C754">
        <v>-67.882143502900306</v>
      </c>
      <c r="D754">
        <v>-61.3474497641554</v>
      </c>
      <c r="E754">
        <v>-13.2999612451856</v>
      </c>
      <c r="F754">
        <v>13.2539095470552</v>
      </c>
      <c r="G754">
        <v>7.5407414499518799</v>
      </c>
      <c r="H754">
        <v>-2.0914375629814002</v>
      </c>
      <c r="I754">
        <v>83.273910100278201</v>
      </c>
      <c r="J754">
        <v>-36.249330405388299</v>
      </c>
      <c r="K754">
        <v>48.2512861392769</v>
      </c>
    </row>
    <row r="755" spans="1:11" x14ac:dyDescent="0.25">
      <c r="A755">
        <v>50.1829285630809</v>
      </c>
      <c r="B755">
        <v>-26.7102719742288</v>
      </c>
      <c r="C755">
        <v>-67.882143502900306</v>
      </c>
      <c r="D755">
        <v>-61.225179475691803</v>
      </c>
      <c r="E755">
        <v>-11.325723809877999</v>
      </c>
      <c r="F755">
        <v>14.983751075897301</v>
      </c>
      <c r="G755">
        <v>7.9517049979449999</v>
      </c>
      <c r="H755">
        <v>-1.89688968405285</v>
      </c>
      <c r="I755">
        <v>83.280434427522707</v>
      </c>
      <c r="J755">
        <v>-36.214690151700403</v>
      </c>
      <c r="K755">
        <v>48.309645767699998</v>
      </c>
    </row>
    <row r="756" spans="1:11" x14ac:dyDescent="0.25">
      <c r="A756">
        <v>50.636550036626502</v>
      </c>
      <c r="B756">
        <v>-26.429907564766101</v>
      </c>
      <c r="C756">
        <v>-67.882143502900306</v>
      </c>
      <c r="D756">
        <v>-61.200585872895701</v>
      </c>
      <c r="E756">
        <v>-8.8963573464755008</v>
      </c>
      <c r="F756">
        <v>16.550066674797002</v>
      </c>
      <c r="G756">
        <v>8.1715542984284593</v>
      </c>
      <c r="H756">
        <v>-1.8280577000786</v>
      </c>
      <c r="I756">
        <v>83.306067741050697</v>
      </c>
      <c r="J756">
        <v>-36.159155903858597</v>
      </c>
      <c r="K756">
        <v>48.356927559272997</v>
      </c>
    </row>
    <row r="757" spans="1:11" x14ac:dyDescent="0.25">
      <c r="A757">
        <v>50.019633898170802</v>
      </c>
      <c r="B757">
        <v>-27.3215084514189</v>
      </c>
      <c r="C757">
        <v>-67.882143502900306</v>
      </c>
      <c r="D757">
        <v>-61.428825848319498</v>
      </c>
      <c r="E757">
        <v>-11.886206682552601</v>
      </c>
      <c r="F757">
        <v>12.155190916300199</v>
      </c>
      <c r="G757">
        <v>7.92177158504155</v>
      </c>
      <c r="H757">
        <v>-2.0497003637743698</v>
      </c>
      <c r="I757">
        <v>83.205599698857498</v>
      </c>
      <c r="J757">
        <v>-36.288463151580999</v>
      </c>
      <c r="K757">
        <v>48.242807571561102</v>
      </c>
    </row>
    <row r="758" spans="1:11" x14ac:dyDescent="0.25">
      <c r="A758">
        <v>49.560336457335403</v>
      </c>
      <c r="B758">
        <v>-27.6707859688624</v>
      </c>
      <c r="C758">
        <v>-67.882143502900306</v>
      </c>
      <c r="D758">
        <v>-61.535468395498597</v>
      </c>
      <c r="E758">
        <v>-14.3415523132243</v>
      </c>
      <c r="F758">
        <v>10.0426099516025</v>
      </c>
      <c r="G758">
        <v>7.2860563354932601</v>
      </c>
      <c r="H758">
        <v>-2.3949217388255102</v>
      </c>
      <c r="I758">
        <v>83.205599698857498</v>
      </c>
      <c r="J758">
        <v>-36.301143344993697</v>
      </c>
      <c r="K758">
        <v>48.189486297971598</v>
      </c>
    </row>
    <row r="759" spans="1:11" x14ac:dyDescent="0.25">
      <c r="A759">
        <v>50.070783333323902</v>
      </c>
      <c r="B759">
        <v>-27.0165260677791</v>
      </c>
      <c r="C759">
        <v>-67.882143502900306</v>
      </c>
      <c r="D759">
        <v>-61.380582574049797</v>
      </c>
      <c r="E759">
        <v>-11.486375044383999</v>
      </c>
      <c r="F759">
        <v>13.4636544138804</v>
      </c>
      <c r="G759">
        <v>7.7765591001612098</v>
      </c>
      <c r="H759">
        <v>-1.6501162221371899</v>
      </c>
      <c r="I759">
        <v>83.206406894790007</v>
      </c>
      <c r="J759">
        <v>-36.290482764727201</v>
      </c>
      <c r="K759">
        <v>48.266929208695998</v>
      </c>
    </row>
    <row r="760" spans="1:11" x14ac:dyDescent="0.25">
      <c r="A760">
        <v>49.634870362297796</v>
      </c>
      <c r="B760">
        <v>-27.467559811187702</v>
      </c>
      <c r="C760">
        <v>-67.882143502900306</v>
      </c>
      <c r="D760">
        <v>-61.530983446081002</v>
      </c>
      <c r="E760">
        <v>-13.5897986531343</v>
      </c>
      <c r="F760">
        <v>11.261938300505101</v>
      </c>
      <c r="G760">
        <v>7.3204818363889803</v>
      </c>
      <c r="H760">
        <v>-1.9985978856618001</v>
      </c>
      <c r="I760">
        <v>83.176281777596003</v>
      </c>
      <c r="J760">
        <v>-36.324725369077697</v>
      </c>
      <c r="K760">
        <v>48.1917287726803</v>
      </c>
    </row>
    <row r="761" spans="1:11" x14ac:dyDescent="0.25">
      <c r="A761">
        <v>49.071638901457</v>
      </c>
      <c r="B761">
        <v>-28.009028478571501</v>
      </c>
      <c r="C761">
        <v>-67.882143502900306</v>
      </c>
      <c r="D761">
        <v>-61.662724513518199</v>
      </c>
      <c r="E761">
        <v>-16.276140535856801</v>
      </c>
      <c r="F761">
        <v>8.5087124054140197</v>
      </c>
      <c r="G761">
        <v>7.0490313938474198</v>
      </c>
      <c r="H761">
        <v>-2.4705678000648699</v>
      </c>
      <c r="I761">
        <v>83.113212539888593</v>
      </c>
      <c r="J761">
        <v>-36.352675565011097</v>
      </c>
      <c r="K761">
        <v>48.111908749307901</v>
      </c>
    </row>
    <row r="762" spans="1:11" x14ac:dyDescent="0.25">
      <c r="A762">
        <v>49.567687627957902</v>
      </c>
      <c r="B762">
        <v>-27.536279022953298</v>
      </c>
      <c r="C762">
        <v>-67.882143502900306</v>
      </c>
      <c r="D762">
        <v>-61.527992234770501</v>
      </c>
      <c r="E762">
        <v>-13.8162395446028</v>
      </c>
      <c r="F762">
        <v>11.016401478157499</v>
      </c>
      <c r="G762">
        <v>7.4415409835489097</v>
      </c>
      <c r="H762">
        <v>-2.0620330707908798</v>
      </c>
      <c r="I762">
        <v>83.128769040261204</v>
      </c>
      <c r="J762">
        <v>-36.331735526567201</v>
      </c>
      <c r="K762">
        <v>48.179274888681697</v>
      </c>
    </row>
    <row r="763" spans="1:11" x14ac:dyDescent="0.25">
      <c r="A763">
        <v>49.078465155321098</v>
      </c>
      <c r="B763">
        <v>-28.218608805164301</v>
      </c>
      <c r="C763">
        <v>-67.882143502900306</v>
      </c>
      <c r="D763">
        <v>-61.690758831342002</v>
      </c>
      <c r="E763">
        <v>-16.155870530097701</v>
      </c>
      <c r="F763">
        <v>7.8602244169659201</v>
      </c>
      <c r="G763">
        <v>7.27296831447096</v>
      </c>
      <c r="H763">
        <v>-2.3887143207206898</v>
      </c>
      <c r="I763">
        <v>83.054903793644201</v>
      </c>
      <c r="J763">
        <v>-36.373977310213</v>
      </c>
      <c r="K763">
        <v>48.097891590396003</v>
      </c>
    </row>
    <row r="764" spans="1:11" x14ac:dyDescent="0.25">
      <c r="A764">
        <v>48.565707006580702</v>
      </c>
      <c r="B764">
        <v>-28.907073371653699</v>
      </c>
      <c r="C764">
        <v>-67.882143502900306</v>
      </c>
      <c r="D764">
        <v>-61.707140900836201</v>
      </c>
      <c r="E764">
        <v>-18.697330820598498</v>
      </c>
      <c r="F764">
        <v>4.9957204735072196</v>
      </c>
      <c r="G764">
        <v>7.0763724312680596</v>
      </c>
      <c r="H764">
        <v>-2.9797460624438301</v>
      </c>
      <c r="I764">
        <v>82.951173937811404</v>
      </c>
      <c r="J764">
        <v>-36.408209723012597</v>
      </c>
      <c r="K764">
        <v>48.0039798777876</v>
      </c>
    </row>
    <row r="765" spans="1:11" x14ac:dyDescent="0.25">
      <c r="A765">
        <v>49.029978044428901</v>
      </c>
      <c r="B765">
        <v>-28.127259676887601</v>
      </c>
      <c r="C765">
        <v>-67.882143502900306</v>
      </c>
      <c r="D765">
        <v>-61.518649992911797</v>
      </c>
      <c r="E765">
        <v>-16.235691112409899</v>
      </c>
      <c r="F765">
        <v>8.7140855183197701</v>
      </c>
      <c r="G765">
        <v>7.5724799073397104</v>
      </c>
      <c r="H765">
        <v>-2.22691832765077</v>
      </c>
      <c r="I765">
        <v>82.955676131665996</v>
      </c>
      <c r="J765">
        <v>-36.382759957916399</v>
      </c>
      <c r="K765">
        <v>48.098225331749802</v>
      </c>
    </row>
    <row r="766" spans="1:11" x14ac:dyDescent="0.25">
      <c r="A766">
        <v>48.669455096656002</v>
      </c>
      <c r="B766">
        <v>-28.4808613853479</v>
      </c>
      <c r="C766">
        <v>-67.882143502900306</v>
      </c>
      <c r="D766">
        <v>-61.597380593634199</v>
      </c>
      <c r="E766">
        <v>-18.139023101203701</v>
      </c>
      <c r="F766">
        <v>6.9400033513182597</v>
      </c>
      <c r="G766">
        <v>7.2907288181304004</v>
      </c>
      <c r="H766">
        <v>-2.6811155681271002</v>
      </c>
      <c r="I766">
        <v>82.924041378394193</v>
      </c>
      <c r="J766">
        <v>-36.3684478107632</v>
      </c>
      <c r="K766">
        <v>48.050004131589297</v>
      </c>
    </row>
    <row r="767" spans="1:11" x14ac:dyDescent="0.25">
      <c r="A767">
        <v>48.568549459732203</v>
      </c>
      <c r="B767">
        <v>-28.5985518017613</v>
      </c>
      <c r="C767">
        <v>-67.882143502900306</v>
      </c>
      <c r="D767">
        <v>-61.640704010501899</v>
      </c>
      <c r="E767">
        <v>-18.4329214387202</v>
      </c>
      <c r="F767">
        <v>6.3994505746604604</v>
      </c>
      <c r="G767">
        <v>7.3961194869834896</v>
      </c>
      <c r="H767">
        <v>-3.01416241568751</v>
      </c>
      <c r="I767">
        <v>82.843660258833395</v>
      </c>
      <c r="J767">
        <v>-36.345547041112198</v>
      </c>
      <c r="K767">
        <v>48.0283424231555</v>
      </c>
    </row>
    <row r="768" spans="1:11" x14ac:dyDescent="0.25">
      <c r="A768">
        <v>49.649695648537403</v>
      </c>
      <c r="B768">
        <v>-27.616123363339199</v>
      </c>
      <c r="C768">
        <v>-67.882143502900306</v>
      </c>
      <c r="D768">
        <v>-61.385797172769699</v>
      </c>
      <c r="E768">
        <v>-13.6853392948672</v>
      </c>
      <c r="F768">
        <v>11.395738825566101</v>
      </c>
      <c r="G768">
        <v>8.3241973123933999</v>
      </c>
      <c r="H768">
        <v>-2.2709423368705499</v>
      </c>
      <c r="I768">
        <v>82.858123326836406</v>
      </c>
      <c r="J768">
        <v>-36.306600341546698</v>
      </c>
      <c r="K768">
        <v>48.155795842021597</v>
      </c>
    </row>
    <row r="769" spans="1:11" x14ac:dyDescent="0.25">
      <c r="A769">
        <v>50.029427743652398</v>
      </c>
      <c r="B769">
        <v>-27.179508520759001</v>
      </c>
      <c r="C769">
        <v>-67.882143502900306</v>
      </c>
      <c r="D769">
        <v>-61.281591989645001</v>
      </c>
      <c r="E769">
        <v>-11.688122894641401</v>
      </c>
      <c r="F769">
        <v>13.5496940933751</v>
      </c>
      <c r="G769">
        <v>8.7093593266334093</v>
      </c>
      <c r="H769">
        <v>-1.89969970018587</v>
      </c>
      <c r="I769">
        <v>82.853556973065295</v>
      </c>
      <c r="J769">
        <v>-36.298944014644697</v>
      </c>
      <c r="K769">
        <v>48.207898433583999</v>
      </c>
    </row>
    <row r="770" spans="1:11" x14ac:dyDescent="0.25">
      <c r="A770">
        <v>49.406474180626397</v>
      </c>
      <c r="B770">
        <v>-27.7549802549585</v>
      </c>
      <c r="C770">
        <v>-67.882143502900306</v>
      </c>
      <c r="D770">
        <v>-61.326219592310302</v>
      </c>
      <c r="E770">
        <v>-14.8661899193281</v>
      </c>
      <c r="F770">
        <v>10.5627652851405</v>
      </c>
      <c r="G770">
        <v>8.2030389733572306</v>
      </c>
      <c r="H770">
        <v>-2.4354137543775298</v>
      </c>
      <c r="I770">
        <v>82.810881714572005</v>
      </c>
      <c r="J770">
        <v>-36.3136693676459</v>
      </c>
      <c r="K770">
        <v>48.131194485087804</v>
      </c>
    </row>
    <row r="771" spans="1:11" x14ac:dyDescent="0.25">
      <c r="A771">
        <v>49.907154649566301</v>
      </c>
      <c r="B771">
        <v>-27.271938882805799</v>
      </c>
      <c r="C771">
        <v>-67.882143502900306</v>
      </c>
      <c r="D771">
        <v>-61.1699422219449</v>
      </c>
      <c r="E771">
        <v>-12.252081991054499</v>
      </c>
      <c r="F771">
        <v>12.8395142881376</v>
      </c>
      <c r="G771">
        <v>8.7106732962692703</v>
      </c>
      <c r="H771">
        <v>-2.0966297678050001</v>
      </c>
      <c r="I771">
        <v>82.828784064390305</v>
      </c>
      <c r="J771">
        <v>-36.266764943475003</v>
      </c>
      <c r="K771">
        <v>48.204650979716902</v>
      </c>
    </row>
    <row r="772" spans="1:11" x14ac:dyDescent="0.25">
      <c r="A772">
        <v>49.478257962681703</v>
      </c>
      <c r="B772">
        <v>-27.5558138143981</v>
      </c>
      <c r="C772">
        <v>-67.882143502900306</v>
      </c>
      <c r="D772">
        <v>-61.218540057710797</v>
      </c>
      <c r="E772">
        <v>-14.463250684914</v>
      </c>
      <c r="F772">
        <v>11.167138681439701</v>
      </c>
      <c r="G772">
        <v>8.2400470525218097</v>
      </c>
      <c r="H772">
        <v>-2.3987471876461499</v>
      </c>
      <c r="I772">
        <v>82.828784064390305</v>
      </c>
      <c r="J772">
        <v>-36.261201560348098</v>
      </c>
      <c r="K772">
        <v>48.155817719869503</v>
      </c>
    </row>
    <row r="773" spans="1:11" x14ac:dyDescent="0.25">
      <c r="A773">
        <v>50.020754337934498</v>
      </c>
      <c r="B773">
        <v>-27.1069586338905</v>
      </c>
      <c r="C773">
        <v>-67.882143502900306</v>
      </c>
      <c r="D773">
        <v>-61.085772734960202</v>
      </c>
      <c r="E773">
        <v>-11.4705808951142</v>
      </c>
      <c r="F773">
        <v>13.670987908510099</v>
      </c>
      <c r="G773">
        <v>8.7587459548784992</v>
      </c>
      <c r="H773">
        <v>-2.0764473113937698</v>
      </c>
      <c r="I773">
        <v>82.851418962516803</v>
      </c>
      <c r="J773">
        <v>-36.215109164852997</v>
      </c>
      <c r="K773">
        <v>48.2356689777545</v>
      </c>
    </row>
    <row r="774" spans="1:11" x14ac:dyDescent="0.25">
      <c r="A774">
        <v>50.394992779079701</v>
      </c>
      <c r="B774">
        <v>-26.767581024060998</v>
      </c>
      <c r="C774">
        <v>-67.882143502900306</v>
      </c>
      <c r="D774">
        <v>-61.067278105986098</v>
      </c>
      <c r="E774">
        <v>-9.4953512041831694</v>
      </c>
      <c r="F774">
        <v>15.485537929530301</v>
      </c>
      <c r="G774">
        <v>8.9939568214377008</v>
      </c>
      <c r="H774">
        <v>-1.9346659606030701</v>
      </c>
      <c r="I774">
        <v>82.869650708531097</v>
      </c>
      <c r="J774">
        <v>-36.1626215669421</v>
      </c>
      <c r="K774">
        <v>48.280320794531498</v>
      </c>
    </row>
    <row r="775" spans="1:11" x14ac:dyDescent="0.25">
      <c r="A775">
        <v>50.748555631457698</v>
      </c>
      <c r="B775">
        <v>-26.4943636191705</v>
      </c>
      <c r="C775">
        <v>-67.882143502900306</v>
      </c>
      <c r="D775">
        <v>-60.958849208815202</v>
      </c>
      <c r="E775">
        <v>-7.6322341826244102</v>
      </c>
      <c r="F775">
        <v>17.023288694901598</v>
      </c>
      <c r="G775">
        <v>9.2650812066020301</v>
      </c>
      <c r="H775">
        <v>-1.68949475619914</v>
      </c>
      <c r="I775">
        <v>82.883728426987801</v>
      </c>
      <c r="J775">
        <v>-36.114538682326497</v>
      </c>
      <c r="K775">
        <v>48.320969518488901</v>
      </c>
    </row>
    <row r="776" spans="1:11" x14ac:dyDescent="0.25">
      <c r="A776">
        <v>50.756266425358298</v>
      </c>
      <c r="B776">
        <v>-26.4873959331353</v>
      </c>
      <c r="C776">
        <v>-67.882143502900306</v>
      </c>
      <c r="D776">
        <v>-60.960876127098999</v>
      </c>
      <c r="E776">
        <v>-7.5557962188354599</v>
      </c>
      <c r="F776">
        <v>17.104772450666399</v>
      </c>
      <c r="G776">
        <v>9.4707444087134505</v>
      </c>
      <c r="H776">
        <v>-1.6184089441073299</v>
      </c>
      <c r="I776">
        <v>82.844037195026402</v>
      </c>
      <c r="J776">
        <v>-36.113011158288302</v>
      </c>
      <c r="K776">
        <v>48.3209588685367</v>
      </c>
    </row>
    <row r="777" spans="1:11" x14ac:dyDescent="0.25">
      <c r="A777">
        <v>50.266611587068603</v>
      </c>
      <c r="B777">
        <v>-26.857327270776601</v>
      </c>
      <c r="C777">
        <v>-67.882143502900306</v>
      </c>
      <c r="D777">
        <v>-61.081801889999397</v>
      </c>
      <c r="E777">
        <v>-10.277626845972801</v>
      </c>
      <c r="F777">
        <v>14.839088743984099</v>
      </c>
      <c r="G777">
        <v>8.9102344750253195</v>
      </c>
      <c r="H777">
        <v>-2.0318071414619099</v>
      </c>
      <c r="I777">
        <v>82.820585330542599</v>
      </c>
      <c r="J777">
        <v>-36.125748783248397</v>
      </c>
      <c r="K777">
        <v>48.251847323150201</v>
      </c>
    </row>
    <row r="778" spans="1:11" x14ac:dyDescent="0.25">
      <c r="A778">
        <v>50.452280800723798</v>
      </c>
      <c r="B778">
        <v>-26.680947743647401</v>
      </c>
      <c r="C778">
        <v>-67.882143502900306</v>
      </c>
      <c r="D778">
        <v>-61.052773593292201</v>
      </c>
      <c r="E778">
        <v>-9.2452007166901709</v>
      </c>
      <c r="F778">
        <v>15.704618666664899</v>
      </c>
      <c r="G778">
        <v>9.09624736669379</v>
      </c>
      <c r="H778">
        <v>-1.9277999055664501</v>
      </c>
      <c r="I778">
        <v>82.817816122987097</v>
      </c>
      <c r="J778">
        <v>-36.1143283719598</v>
      </c>
      <c r="K778">
        <v>48.271961408451197</v>
      </c>
    </row>
    <row r="779" spans="1:11" x14ac:dyDescent="0.25">
      <c r="A779">
        <v>49.791945204195699</v>
      </c>
      <c r="B779">
        <v>-27.1542718434848</v>
      </c>
      <c r="C779">
        <v>-67.882143502900306</v>
      </c>
      <c r="D779">
        <v>-61.177048473513402</v>
      </c>
      <c r="E779">
        <v>-12.6648691325641</v>
      </c>
      <c r="F779">
        <v>12.903644728433299</v>
      </c>
      <c r="G779">
        <v>8.4790766203463495</v>
      </c>
      <c r="H779">
        <v>-2.3085784993864702</v>
      </c>
      <c r="I779">
        <v>82.790728896215299</v>
      </c>
      <c r="J779">
        <v>-36.141069418631602</v>
      </c>
      <c r="K779">
        <v>48.205030012609598</v>
      </c>
    </row>
    <row r="780" spans="1:11" x14ac:dyDescent="0.25">
      <c r="A780">
        <v>50.096293724382903</v>
      </c>
      <c r="B780">
        <v>-26.680456078494899</v>
      </c>
      <c r="C780">
        <v>-67.882143502900306</v>
      </c>
      <c r="D780">
        <v>-61.071374309864801</v>
      </c>
      <c r="E780">
        <v>-10.938838775484999</v>
      </c>
      <c r="F780">
        <v>15.2474023712504</v>
      </c>
      <c r="G780">
        <v>8.7910519444185802</v>
      </c>
      <c r="H780">
        <v>-1.82990164912943</v>
      </c>
      <c r="I780">
        <v>82.792407737276093</v>
      </c>
      <c r="J780">
        <v>-36.132754296842599</v>
      </c>
      <c r="K780">
        <v>48.257867094433898</v>
      </c>
    </row>
    <row r="781" spans="1:11" x14ac:dyDescent="0.25">
      <c r="A781">
        <v>49.401919381131002</v>
      </c>
      <c r="B781">
        <v>-27.484680212061701</v>
      </c>
      <c r="C781">
        <v>-67.882143502900306</v>
      </c>
      <c r="D781">
        <v>-61.290338125569903</v>
      </c>
      <c r="E781">
        <v>-14.339818851012</v>
      </c>
      <c r="F781">
        <v>11.424762314655499</v>
      </c>
      <c r="G781">
        <v>8.5327187727145208</v>
      </c>
      <c r="H781">
        <v>-2.1526301653234898</v>
      </c>
      <c r="I781">
        <v>82.679382775781207</v>
      </c>
      <c r="J781">
        <v>-36.209451964253802</v>
      </c>
      <c r="K781">
        <v>48.1483851865814</v>
      </c>
    </row>
    <row r="782" spans="1:11" x14ac:dyDescent="0.25">
      <c r="A782">
        <v>50.407378966114898</v>
      </c>
      <c r="B782">
        <v>-26.849161811361999</v>
      </c>
      <c r="C782">
        <v>-67.882143502900306</v>
      </c>
      <c r="D782">
        <v>-61.103083843544397</v>
      </c>
      <c r="E782">
        <v>-9.04498559584923</v>
      </c>
      <c r="F782">
        <v>15.050104348479101</v>
      </c>
      <c r="G782">
        <v>8.8039495501627592</v>
      </c>
      <c r="H782">
        <v>-2.0841336536439798</v>
      </c>
      <c r="I782">
        <v>82.751585166933594</v>
      </c>
      <c r="J782">
        <v>-36.087673190847298</v>
      </c>
      <c r="K782">
        <v>48.2484488652712</v>
      </c>
    </row>
    <row r="783" spans="1:11" x14ac:dyDescent="0.25">
      <c r="A783">
        <v>49.782160105160898</v>
      </c>
      <c r="B783">
        <v>-27.2621416799415</v>
      </c>
      <c r="C783">
        <v>-67.882143502900306</v>
      </c>
      <c r="D783">
        <v>-61.219141261699001</v>
      </c>
      <c r="E783">
        <v>-11.8399296978276</v>
      </c>
      <c r="F783">
        <v>12.7427302884523</v>
      </c>
      <c r="G783">
        <v>8.0512560870601302</v>
      </c>
      <c r="H783">
        <v>-2.4186726169221902</v>
      </c>
      <c r="I783">
        <v>82.736869776274801</v>
      </c>
      <c r="J783">
        <v>-36.106411709515399</v>
      </c>
      <c r="K783">
        <v>48.1765160895891</v>
      </c>
    </row>
    <row r="784" spans="1:11" x14ac:dyDescent="0.25">
      <c r="A784">
        <v>50.392853092932597</v>
      </c>
      <c r="B784">
        <v>-26.9234665077635</v>
      </c>
      <c r="C784">
        <v>-67.882143502900306</v>
      </c>
      <c r="D784">
        <v>-61.105858459992</v>
      </c>
      <c r="E784">
        <v>-8.8255292105493606</v>
      </c>
      <c r="F784">
        <v>14.6539947457733</v>
      </c>
      <c r="G784">
        <v>8.4048989309115694</v>
      </c>
      <c r="H784">
        <v>-2.2887447125431599</v>
      </c>
      <c r="I784">
        <v>82.7653471745639</v>
      </c>
      <c r="J784">
        <v>-36.020950255581901</v>
      </c>
      <c r="K784">
        <v>48.240797962402397</v>
      </c>
    </row>
    <row r="785" spans="1:11" x14ac:dyDescent="0.25">
      <c r="A785">
        <v>49.797425966690902</v>
      </c>
      <c r="B785">
        <v>-27.378156208003102</v>
      </c>
      <c r="C785">
        <v>-67.882143502900306</v>
      </c>
      <c r="D785">
        <v>-61.218043734184903</v>
      </c>
      <c r="E785">
        <v>-12.040151958920699</v>
      </c>
      <c r="F785">
        <v>12.1037453341456</v>
      </c>
      <c r="G785">
        <v>7.7052769709111297</v>
      </c>
      <c r="H785">
        <v>-2.69594241346012</v>
      </c>
      <c r="I785">
        <v>82.7653471745639</v>
      </c>
      <c r="J785">
        <v>-36.0310544333039</v>
      </c>
      <c r="K785">
        <v>48.175724630616301</v>
      </c>
    </row>
    <row r="786" spans="1:11" x14ac:dyDescent="0.25">
      <c r="A786">
        <v>49.355411567555102</v>
      </c>
      <c r="B786">
        <v>-27.681051838269401</v>
      </c>
      <c r="C786">
        <v>-67.882143502900306</v>
      </c>
      <c r="D786">
        <v>-61.314694401035197</v>
      </c>
      <c r="E786">
        <v>-14.387764697507</v>
      </c>
      <c r="F786">
        <v>10.3159587152395</v>
      </c>
      <c r="G786">
        <v>7.04799270816084</v>
      </c>
      <c r="H786">
        <v>-3.0178346707914199</v>
      </c>
      <c r="I786">
        <v>82.762240253287402</v>
      </c>
      <c r="J786">
        <v>-36.039512412991201</v>
      </c>
      <c r="K786">
        <v>48.117211047211903</v>
      </c>
    </row>
    <row r="787" spans="1:11" x14ac:dyDescent="0.25">
      <c r="A787">
        <v>49.984129657996199</v>
      </c>
      <c r="B787">
        <v>-26.705966432126999</v>
      </c>
      <c r="C787">
        <v>-67.882143502900306</v>
      </c>
      <c r="D787">
        <v>-61.111410451245803</v>
      </c>
      <c r="E787">
        <v>-10.7551977306699</v>
      </c>
      <c r="F787">
        <v>15.0175230502918</v>
      </c>
      <c r="G787">
        <v>7.6959483673936404</v>
      </c>
      <c r="H787">
        <v>-1.88917372250117</v>
      </c>
      <c r="I787">
        <v>82.7647473662512</v>
      </c>
      <c r="J787">
        <v>-36.0304003670078</v>
      </c>
      <c r="K787">
        <v>48.2188530221066</v>
      </c>
    </row>
    <row r="788" spans="1:11" x14ac:dyDescent="0.25">
      <c r="A788">
        <v>49.288876473229998</v>
      </c>
      <c r="B788">
        <v>-27.398212843693699</v>
      </c>
      <c r="C788">
        <v>-67.882143502900306</v>
      </c>
      <c r="D788">
        <v>-61.148819415770397</v>
      </c>
      <c r="E788">
        <v>-14.287260987533701</v>
      </c>
      <c r="F788">
        <v>11.523662382148</v>
      </c>
      <c r="G788">
        <v>7.0050624095512397</v>
      </c>
      <c r="H788">
        <v>-2.4448974875092699</v>
      </c>
      <c r="I788">
        <v>82.719287974090307</v>
      </c>
      <c r="J788">
        <v>-36.0638234121935</v>
      </c>
      <c r="K788">
        <v>48.112271840708701</v>
      </c>
    </row>
    <row r="789" spans="1:11" x14ac:dyDescent="0.25">
      <c r="A789">
        <v>49.718565836765997</v>
      </c>
      <c r="B789">
        <v>-27.025098289737201</v>
      </c>
      <c r="C789">
        <v>-67.882143502900306</v>
      </c>
      <c r="D789">
        <v>-61.050367513643202</v>
      </c>
      <c r="E789">
        <v>-11.950244919341101</v>
      </c>
      <c r="F789">
        <v>13.6254950557489</v>
      </c>
      <c r="G789">
        <v>7.2488126959263601</v>
      </c>
      <c r="H789">
        <v>-2.2785925707241201</v>
      </c>
      <c r="I789">
        <v>82.740197369526697</v>
      </c>
      <c r="J789">
        <v>-36.028023752347103</v>
      </c>
      <c r="K789">
        <v>48.159869206165297</v>
      </c>
    </row>
    <row r="790" spans="1:11" x14ac:dyDescent="0.25">
      <c r="A790">
        <v>50.445653909175903</v>
      </c>
      <c r="B790">
        <v>-26.318851093967599</v>
      </c>
      <c r="C790">
        <v>-67.882143502900306</v>
      </c>
      <c r="D790">
        <v>-60.8752663492671</v>
      </c>
      <c r="E790">
        <v>-8.0547854649720101</v>
      </c>
      <c r="F790">
        <v>17.299210101685201</v>
      </c>
      <c r="G790">
        <v>7.8652867587511501</v>
      </c>
      <c r="H790">
        <v>-1.6425865132261199</v>
      </c>
      <c r="I790">
        <v>82.717256475317598</v>
      </c>
      <c r="J790">
        <v>-36.021929554405602</v>
      </c>
      <c r="K790">
        <v>48.240175984907097</v>
      </c>
    </row>
    <row r="791" spans="1:11" x14ac:dyDescent="0.25">
      <c r="A791">
        <v>50.631028584737102</v>
      </c>
      <c r="B791">
        <v>-26.060017994472101</v>
      </c>
      <c r="C791">
        <v>-67.882143502900306</v>
      </c>
      <c r="D791">
        <v>-60.786068106959199</v>
      </c>
      <c r="E791">
        <v>-6.7182963080271998</v>
      </c>
      <c r="F791">
        <v>18.748004028792799</v>
      </c>
      <c r="G791">
        <v>8.1078518602646898</v>
      </c>
      <c r="H791">
        <v>-1.58984734819611</v>
      </c>
      <c r="I791">
        <v>82.713628138063697</v>
      </c>
      <c r="J791">
        <v>-35.951290059125597</v>
      </c>
      <c r="K791">
        <v>48.261116874287801</v>
      </c>
    </row>
    <row r="792" spans="1:11" x14ac:dyDescent="0.25">
      <c r="A792">
        <v>50.5683876804055</v>
      </c>
      <c r="B792">
        <v>-26.095915559608802</v>
      </c>
      <c r="C792">
        <v>-67.882143502900306</v>
      </c>
      <c r="D792">
        <v>-60.802864571380702</v>
      </c>
      <c r="E792">
        <v>-6.8957934706658497</v>
      </c>
      <c r="F792">
        <v>18.681170423242101</v>
      </c>
      <c r="G792">
        <v>8.3593129925103504</v>
      </c>
      <c r="H792">
        <v>-1.6587606549720499</v>
      </c>
      <c r="I792">
        <v>82.6721344606283</v>
      </c>
      <c r="J792">
        <v>-35.916823986205202</v>
      </c>
      <c r="K792">
        <v>48.257193505145302</v>
      </c>
    </row>
    <row r="793" spans="1:11" x14ac:dyDescent="0.25">
      <c r="A793">
        <v>49.968444309393199</v>
      </c>
      <c r="B793">
        <v>-26.485969685763902</v>
      </c>
      <c r="C793">
        <v>-67.882143502900306</v>
      </c>
      <c r="D793">
        <v>-60.9117976223474</v>
      </c>
      <c r="E793">
        <v>-9.6383983519605394</v>
      </c>
      <c r="F793">
        <v>16.557067472036699</v>
      </c>
      <c r="G793">
        <v>7.9478081515200598</v>
      </c>
      <c r="H793">
        <v>-1.96962841626215</v>
      </c>
      <c r="I793">
        <v>82.631323754964797</v>
      </c>
      <c r="J793">
        <v>-35.942525987280597</v>
      </c>
      <c r="K793">
        <v>48.187522820004702</v>
      </c>
    </row>
    <row r="794" spans="1:11" x14ac:dyDescent="0.25">
      <c r="A794">
        <v>50.1492525982733</v>
      </c>
      <c r="B794">
        <v>-26.330339091913501</v>
      </c>
      <c r="C794">
        <v>-67.882143502900306</v>
      </c>
      <c r="D794">
        <v>-60.836253713345897</v>
      </c>
      <c r="E794">
        <v>-8.6207292302221106</v>
      </c>
      <c r="F794">
        <v>17.411648929771498</v>
      </c>
      <c r="G794">
        <v>8.2543108340196198</v>
      </c>
      <c r="H794">
        <v>-1.8365813806167799</v>
      </c>
      <c r="I794">
        <v>82.623278918996604</v>
      </c>
      <c r="J794">
        <v>-35.936409145447499</v>
      </c>
      <c r="K794">
        <v>48.217195575558002</v>
      </c>
    </row>
    <row r="795" spans="1:11" x14ac:dyDescent="0.25">
      <c r="A795">
        <v>49.386253166203502</v>
      </c>
      <c r="B795">
        <v>-26.9920994826617</v>
      </c>
      <c r="C795">
        <v>-67.882143502900306</v>
      </c>
      <c r="D795">
        <v>-61.007767672669999</v>
      </c>
      <c r="E795">
        <v>-12.4348152322512</v>
      </c>
      <c r="F795">
        <v>13.758417912841701</v>
      </c>
      <c r="G795">
        <v>7.5045841381503404</v>
      </c>
      <c r="H795">
        <v>-2.2648486707817299</v>
      </c>
      <c r="I795">
        <v>82.594990914602803</v>
      </c>
      <c r="J795">
        <v>-35.9611709866602</v>
      </c>
      <c r="K795">
        <v>48.131438595895901</v>
      </c>
    </row>
    <row r="796" spans="1:11" x14ac:dyDescent="0.25">
      <c r="A796">
        <v>49.0632967857373</v>
      </c>
      <c r="B796">
        <v>-27.463936626432801</v>
      </c>
      <c r="C796">
        <v>-67.882143502900306</v>
      </c>
      <c r="D796">
        <v>-61.014626251462502</v>
      </c>
      <c r="E796">
        <v>-13.816674160510701</v>
      </c>
      <c r="F796">
        <v>11.9502165929838</v>
      </c>
      <c r="G796">
        <v>7.2587376253366704</v>
      </c>
      <c r="H796">
        <v>-2.5659755102644</v>
      </c>
      <c r="I796">
        <v>82.543725006828694</v>
      </c>
      <c r="J796">
        <v>-35.996329497975204</v>
      </c>
      <c r="K796">
        <v>48.056317494962002</v>
      </c>
    </row>
    <row r="797" spans="1:11" x14ac:dyDescent="0.25">
      <c r="A797">
        <v>48.679768343831199</v>
      </c>
      <c r="B797">
        <v>-28.078988575975998</v>
      </c>
      <c r="C797">
        <v>-67.882143502900306</v>
      </c>
      <c r="D797">
        <v>-61.154968430868699</v>
      </c>
      <c r="E797">
        <v>-15.7963765642781</v>
      </c>
      <c r="F797">
        <v>9.1007996896136092</v>
      </c>
      <c r="G797">
        <v>7.0771088953004604</v>
      </c>
      <c r="H797">
        <v>-2.8682935076237799</v>
      </c>
      <c r="I797">
        <v>82.490481951964298</v>
      </c>
      <c r="J797">
        <v>-36.049128388956198</v>
      </c>
      <c r="K797">
        <v>47.9861464052589</v>
      </c>
    </row>
    <row r="798" spans="1:11" x14ac:dyDescent="0.25">
      <c r="A798">
        <v>48.414144660064203</v>
      </c>
      <c r="B798">
        <v>-28.2506460622416</v>
      </c>
      <c r="C798">
        <v>-67.882143502900306</v>
      </c>
      <c r="D798">
        <v>-61.214933903515799</v>
      </c>
      <c r="E798">
        <v>-16.943973028092099</v>
      </c>
      <c r="F798">
        <v>8.1488450588862893</v>
      </c>
      <c r="G798">
        <v>6.8666295501880397</v>
      </c>
      <c r="H798">
        <v>-3.1083672009860601</v>
      </c>
      <c r="I798">
        <v>82.481977452579002</v>
      </c>
      <c r="J798">
        <v>-36.051594207753098</v>
      </c>
      <c r="K798">
        <v>47.956163668935297</v>
      </c>
    </row>
    <row r="799" spans="1:11" x14ac:dyDescent="0.25">
      <c r="A799">
        <v>48.3084650292177</v>
      </c>
      <c r="B799">
        <v>-28.347090047518801</v>
      </c>
      <c r="C799">
        <v>-67.882143502900306</v>
      </c>
      <c r="D799">
        <v>-61.245273686817001</v>
      </c>
      <c r="E799">
        <v>-17.496011761016899</v>
      </c>
      <c r="F799">
        <v>7.6173556660252002</v>
      </c>
      <c r="G799">
        <v>6.7327616981198801</v>
      </c>
      <c r="H799">
        <v>-3.2356838464142399</v>
      </c>
      <c r="I799">
        <v>82.481131239333394</v>
      </c>
      <c r="J799">
        <v>-36.047051278848699</v>
      </c>
      <c r="K799">
        <v>47.940993777284802</v>
      </c>
    </row>
    <row r="800" spans="1:11" x14ac:dyDescent="0.25">
      <c r="A800">
        <v>48.733814190579103</v>
      </c>
      <c r="B800">
        <v>-27.590038383343899</v>
      </c>
      <c r="C800">
        <v>-67.882143502900306</v>
      </c>
      <c r="D800">
        <v>-61.072338230314102</v>
      </c>
      <c r="E800">
        <v>-15.020129653285901</v>
      </c>
      <c r="F800">
        <v>11.110179873499</v>
      </c>
      <c r="G800">
        <v>7.2348693013303098</v>
      </c>
      <c r="H800">
        <v>-2.2258735432313901</v>
      </c>
      <c r="I800">
        <v>82.484531954873802</v>
      </c>
      <c r="J800">
        <v>-36.045032656391101</v>
      </c>
      <c r="K800">
        <v>48.027461505536202</v>
      </c>
    </row>
    <row r="801" spans="1:11" x14ac:dyDescent="0.25">
      <c r="A801">
        <v>49.162499185514903</v>
      </c>
      <c r="B801">
        <v>-27.276023923918199</v>
      </c>
      <c r="C801">
        <v>-67.882143502900306</v>
      </c>
      <c r="D801">
        <v>-60.960114799215397</v>
      </c>
      <c r="E801">
        <v>-13.0067694659226</v>
      </c>
      <c r="F801">
        <v>12.6027484326971</v>
      </c>
      <c r="G801">
        <v>7.7593478932898199</v>
      </c>
      <c r="H801">
        <v>-1.9707087825937499</v>
      </c>
      <c r="I801">
        <v>82.487138074159404</v>
      </c>
      <c r="J801">
        <v>-36.041654624029697</v>
      </c>
      <c r="K801">
        <v>48.083573221085501</v>
      </c>
    </row>
    <row r="802" spans="1:11" x14ac:dyDescent="0.25">
      <c r="A802">
        <v>48.749452755326899</v>
      </c>
      <c r="B802">
        <v>-27.892367257420201</v>
      </c>
      <c r="C802">
        <v>-67.882143502900306</v>
      </c>
      <c r="D802">
        <v>-61.142831131247299</v>
      </c>
      <c r="E802">
        <v>-15.254893750551499</v>
      </c>
      <c r="F802">
        <v>9.55151048842934</v>
      </c>
      <c r="G802">
        <v>7.41790335241613</v>
      </c>
      <c r="H802">
        <v>-2.35234493577271</v>
      </c>
      <c r="I802">
        <v>82.399325326761698</v>
      </c>
      <c r="J802">
        <v>-36.0914423075196</v>
      </c>
      <c r="K802">
        <v>47.9922150550696</v>
      </c>
    </row>
    <row r="803" spans="1:11" x14ac:dyDescent="0.25">
      <c r="A803">
        <v>49.059421286200397</v>
      </c>
      <c r="B803">
        <v>-27.521489650008899</v>
      </c>
      <c r="C803">
        <v>-67.882143502900306</v>
      </c>
      <c r="D803">
        <v>-61.033862972015903</v>
      </c>
      <c r="E803">
        <v>-13.443583668835901</v>
      </c>
      <c r="F803">
        <v>11.5187573169871</v>
      </c>
      <c r="G803">
        <v>7.7809698625107799</v>
      </c>
      <c r="H803">
        <v>-1.9701737760186799</v>
      </c>
      <c r="I803">
        <v>82.397435420083696</v>
      </c>
      <c r="J803">
        <v>-36.081812024852901</v>
      </c>
      <c r="K803">
        <v>48.037896681802401</v>
      </c>
    </row>
    <row r="804" spans="1:11" x14ac:dyDescent="0.25">
      <c r="A804">
        <v>48.139828689259502</v>
      </c>
      <c r="B804">
        <v>-28.928135649418799</v>
      </c>
      <c r="C804">
        <v>-67.882143502900306</v>
      </c>
      <c r="D804">
        <v>-61.305521716376603</v>
      </c>
      <c r="E804">
        <v>-18.349399693825301</v>
      </c>
      <c r="F804">
        <v>5.1146987354132998</v>
      </c>
      <c r="G804">
        <v>7.7210474439375201</v>
      </c>
      <c r="H804">
        <v>-2.70676825252899</v>
      </c>
      <c r="I804">
        <v>82.226114258524603</v>
      </c>
      <c r="J804">
        <v>-36.142177070806802</v>
      </c>
      <c r="K804">
        <v>47.902067309622097</v>
      </c>
    </row>
    <row r="805" spans="1:11" x14ac:dyDescent="0.25">
      <c r="A805">
        <v>49.103947829488099</v>
      </c>
      <c r="B805">
        <v>-28.206764335866101</v>
      </c>
      <c r="C805">
        <v>-67.882143502900306</v>
      </c>
      <c r="D805">
        <v>-61.113292832492</v>
      </c>
      <c r="E805">
        <v>-13.649892354892</v>
      </c>
      <c r="F805">
        <v>9.1146894227775999</v>
      </c>
      <c r="G805">
        <v>8.1769920661272302</v>
      </c>
      <c r="H805">
        <v>-2.2153170402717501</v>
      </c>
      <c r="I805">
        <v>82.285372741270294</v>
      </c>
      <c r="J805">
        <v>-36.0711955085537</v>
      </c>
      <c r="K805">
        <v>48.015929243396101</v>
      </c>
    </row>
    <row r="806" spans="1:11" x14ac:dyDescent="0.25">
      <c r="A806">
        <v>48.528790153475903</v>
      </c>
      <c r="B806">
        <v>-28.890703088739301</v>
      </c>
      <c r="C806">
        <v>-67.882143502900306</v>
      </c>
      <c r="D806">
        <v>-61.281622786128999</v>
      </c>
      <c r="E806">
        <v>-16.4761003355678</v>
      </c>
      <c r="F806">
        <v>5.8719050173384497</v>
      </c>
      <c r="G806">
        <v>7.94479395196793</v>
      </c>
      <c r="H806">
        <v>-2.5550353010440001</v>
      </c>
      <c r="I806">
        <v>82.194557749404296</v>
      </c>
      <c r="J806">
        <v>-36.124810143292102</v>
      </c>
      <c r="K806">
        <v>47.931764266577602</v>
      </c>
    </row>
    <row r="807" spans="1:11" x14ac:dyDescent="0.25">
      <c r="A807">
        <v>48.236906301365401</v>
      </c>
      <c r="B807">
        <v>-29.102230955843201</v>
      </c>
      <c r="C807">
        <v>-67.882143502900306</v>
      </c>
      <c r="D807">
        <v>-61.340902168260797</v>
      </c>
      <c r="E807">
        <v>-18.0237156258504</v>
      </c>
      <c r="F807">
        <v>4.70700102608048</v>
      </c>
      <c r="G807">
        <v>7.5132508791515002</v>
      </c>
      <c r="H807">
        <v>-2.7718866255135302</v>
      </c>
      <c r="I807">
        <v>82.1944307651994</v>
      </c>
      <c r="J807">
        <v>-36.131809504845798</v>
      </c>
      <c r="K807">
        <v>47.894078372686302</v>
      </c>
    </row>
    <row r="808" spans="1:11" x14ac:dyDescent="0.25">
      <c r="A808">
        <v>48.498885333582599</v>
      </c>
      <c r="B808">
        <v>-28.698445789587399</v>
      </c>
      <c r="C808">
        <v>-67.882143502900306</v>
      </c>
      <c r="D808">
        <v>-61.203345484834003</v>
      </c>
      <c r="E808">
        <v>-16.468755744120301</v>
      </c>
      <c r="F808">
        <v>6.6270360169724896</v>
      </c>
      <c r="G808">
        <v>7.8157058055322599</v>
      </c>
      <c r="H808">
        <v>-2.25942153539672</v>
      </c>
      <c r="I808">
        <v>82.204327988363602</v>
      </c>
      <c r="J808">
        <v>-36.121513507238802</v>
      </c>
      <c r="K808">
        <v>47.962856714399699</v>
      </c>
    </row>
    <row r="809" spans="1:11" x14ac:dyDescent="0.25">
      <c r="A809">
        <v>48.233494468998202</v>
      </c>
      <c r="B809">
        <v>-29.1239498083401</v>
      </c>
      <c r="C809">
        <v>-67.882143502900306</v>
      </c>
      <c r="D809">
        <v>-61.285416170902899</v>
      </c>
      <c r="E809">
        <v>-18.002694555707901</v>
      </c>
      <c r="F809">
        <v>4.6335381008969101</v>
      </c>
      <c r="G809">
        <v>7.83847650248675</v>
      </c>
      <c r="H809">
        <v>-2.4710802671079799</v>
      </c>
      <c r="I809">
        <v>82.128408714063298</v>
      </c>
      <c r="J809">
        <v>-36.119488812948603</v>
      </c>
      <c r="K809">
        <v>47.921821371365297</v>
      </c>
    </row>
    <row r="810" spans="1:11" x14ac:dyDescent="0.25">
      <c r="A810">
        <v>49.327186979533998</v>
      </c>
      <c r="B810">
        <v>-28.540079065169799</v>
      </c>
      <c r="C810">
        <v>-67.882143502900306</v>
      </c>
      <c r="D810">
        <v>-61.236260519747397</v>
      </c>
      <c r="E810">
        <v>-12.6224761539487</v>
      </c>
      <c r="F810">
        <v>8.0070464525341105</v>
      </c>
      <c r="G810">
        <v>8.0338529807237098</v>
      </c>
      <c r="H810">
        <v>-2.3191999385211002</v>
      </c>
      <c r="I810">
        <v>82.223649595374695</v>
      </c>
      <c r="J810">
        <v>-36.021840324246298</v>
      </c>
      <c r="K810">
        <v>48.035934920067703</v>
      </c>
    </row>
    <row r="811" spans="1:11" x14ac:dyDescent="0.25">
      <c r="A811">
        <v>49.730810631721297</v>
      </c>
      <c r="B811">
        <v>-28.254763024697901</v>
      </c>
      <c r="C811">
        <v>-67.882143502900306</v>
      </c>
      <c r="D811">
        <v>-61.153767812141702</v>
      </c>
      <c r="E811">
        <v>-10.601506834953801</v>
      </c>
      <c r="F811">
        <v>9.3145138283083799</v>
      </c>
      <c r="G811">
        <v>8.2726057538028002</v>
      </c>
      <c r="H811">
        <v>-2.1717096366858901</v>
      </c>
      <c r="I811">
        <v>82.244771491618295</v>
      </c>
      <c r="J811">
        <v>-35.989408375195502</v>
      </c>
      <c r="K811">
        <v>48.087548936968297</v>
      </c>
    </row>
    <row r="812" spans="1:11" x14ac:dyDescent="0.25">
      <c r="A812">
        <v>50.210372629921601</v>
      </c>
      <c r="B812">
        <v>-27.718272704199101</v>
      </c>
      <c r="C812">
        <v>-67.882143502900306</v>
      </c>
      <c r="D812">
        <v>-61.003183135548397</v>
      </c>
      <c r="E812">
        <v>-8.2407412724016105</v>
      </c>
      <c r="F812">
        <v>11.821555082368</v>
      </c>
      <c r="G812">
        <v>8.6824329246976202</v>
      </c>
      <c r="H812">
        <v>-1.8208600694999499</v>
      </c>
      <c r="I812">
        <v>82.267307848457406</v>
      </c>
      <c r="J812">
        <v>-35.954658131861898</v>
      </c>
      <c r="K812">
        <v>48.157385722224198</v>
      </c>
    </row>
    <row r="813" spans="1:11" x14ac:dyDescent="0.25">
      <c r="A813">
        <v>50.373440204129999</v>
      </c>
      <c r="B813">
        <v>-27.614507013607302</v>
      </c>
      <c r="C813">
        <v>-67.882143502900306</v>
      </c>
      <c r="D813">
        <v>-60.997230480902303</v>
      </c>
      <c r="E813">
        <v>-7.3819259788402398</v>
      </c>
      <c r="F813">
        <v>12.418005728384401</v>
      </c>
      <c r="G813">
        <v>8.7879156638555003</v>
      </c>
      <c r="H813">
        <v>-1.76059262325199</v>
      </c>
      <c r="I813">
        <v>82.279269587704803</v>
      </c>
      <c r="J813">
        <v>-35.925593070314498</v>
      </c>
      <c r="K813">
        <v>48.182017757536698</v>
      </c>
    </row>
    <row r="814" spans="1:11" x14ac:dyDescent="0.25">
      <c r="A814">
        <v>50.7014482600596</v>
      </c>
      <c r="B814">
        <v>-27.358244880684701</v>
      </c>
      <c r="C814">
        <v>-67.882143502900306</v>
      </c>
      <c r="D814">
        <v>-60.904556931516701</v>
      </c>
      <c r="E814">
        <v>-5.5033179728550596</v>
      </c>
      <c r="F814">
        <v>13.984783450719499</v>
      </c>
      <c r="G814">
        <v>9.0507389202805797</v>
      </c>
      <c r="H814">
        <v>-1.65289498107861</v>
      </c>
      <c r="I814">
        <v>82.286350789912305</v>
      </c>
      <c r="J814">
        <v>-35.870931053677303</v>
      </c>
      <c r="K814">
        <v>48.213519425525803</v>
      </c>
    </row>
    <row r="815" spans="1:11" x14ac:dyDescent="0.25">
      <c r="A815">
        <v>50.951422269832698</v>
      </c>
      <c r="B815">
        <v>-27.1146648151527</v>
      </c>
      <c r="C815">
        <v>-67.882143502900306</v>
      </c>
      <c r="D815">
        <v>-60.8208988151653</v>
      </c>
      <c r="E815">
        <v>-3.97007055419737</v>
      </c>
      <c r="F815">
        <v>15.4161391579919</v>
      </c>
      <c r="G815">
        <v>9.1742029737085193</v>
      </c>
      <c r="H815">
        <v>-1.61421192404772</v>
      </c>
      <c r="I815">
        <v>82.301366548775803</v>
      </c>
      <c r="J815">
        <v>-35.862131337599799</v>
      </c>
      <c r="K815">
        <v>48.239823687809199</v>
      </c>
    </row>
    <row r="816" spans="1:11" x14ac:dyDescent="0.25">
      <c r="A816">
        <v>50.270911680902401</v>
      </c>
      <c r="B816">
        <v>-27.6388849056233</v>
      </c>
      <c r="C816">
        <v>-67.882143502900306</v>
      </c>
      <c r="D816">
        <v>-60.978352415060499</v>
      </c>
      <c r="E816">
        <v>-7.7478754315424796</v>
      </c>
      <c r="F816">
        <v>12.3092287629657</v>
      </c>
      <c r="G816">
        <v>8.4078148195671591</v>
      </c>
      <c r="H816">
        <v>-1.97080012803534</v>
      </c>
      <c r="I816">
        <v>82.288516252395894</v>
      </c>
      <c r="J816">
        <v>-35.879709228297799</v>
      </c>
      <c r="K816">
        <v>48.161096887861603</v>
      </c>
    </row>
    <row r="817" spans="1:11" x14ac:dyDescent="0.25">
      <c r="A817">
        <v>50.517861118540097</v>
      </c>
      <c r="B817">
        <v>-27.3926872073495</v>
      </c>
      <c r="C817">
        <v>-67.882143502900306</v>
      </c>
      <c r="D817">
        <v>-60.8738515154635</v>
      </c>
      <c r="E817">
        <v>-6.3380508755294498</v>
      </c>
      <c r="F817">
        <v>13.782981740839199</v>
      </c>
      <c r="G817">
        <v>8.6412638177477703</v>
      </c>
      <c r="H817">
        <v>-1.8663114936787399</v>
      </c>
      <c r="I817">
        <v>82.294872753852303</v>
      </c>
      <c r="J817">
        <v>-35.822316595457899</v>
      </c>
      <c r="K817">
        <v>48.192989130914299</v>
      </c>
    </row>
    <row r="818" spans="1:11" x14ac:dyDescent="0.25">
      <c r="A818">
        <v>49.695792064305998</v>
      </c>
      <c r="B818">
        <v>-28.1941677324997</v>
      </c>
      <c r="C818">
        <v>-67.897687216701001</v>
      </c>
      <c r="D818">
        <v>-60.936358004469596</v>
      </c>
      <c r="E818">
        <v>-10.2796128970631</v>
      </c>
      <c r="F818">
        <v>9.7636871332228097</v>
      </c>
      <c r="G818">
        <v>8.2653620561897494</v>
      </c>
      <c r="H818">
        <v>-2.39660413359828</v>
      </c>
      <c r="I818">
        <v>82.200024211956304</v>
      </c>
      <c r="J818">
        <v>-35.899831428585998</v>
      </c>
      <c r="K818">
        <v>48.078850226785597</v>
      </c>
    </row>
    <row r="819" spans="1:11" x14ac:dyDescent="0.25">
      <c r="A819">
        <v>48.965521727558503</v>
      </c>
      <c r="B819">
        <v>-28.945472667551702</v>
      </c>
      <c r="C819">
        <v>-67.897687216701001</v>
      </c>
      <c r="D819">
        <v>-61.073921128972898</v>
      </c>
      <c r="E819">
        <v>-13.8650321608963</v>
      </c>
      <c r="F819">
        <v>6.0555116454559599</v>
      </c>
      <c r="G819">
        <v>8.1528776903686708</v>
      </c>
      <c r="H819">
        <v>-2.78776249575776</v>
      </c>
      <c r="I819">
        <v>82.124416194625397</v>
      </c>
      <c r="J819">
        <v>-35.929544826389296</v>
      </c>
      <c r="K819">
        <v>48.0038021053007</v>
      </c>
    </row>
    <row r="820" spans="1:11" x14ac:dyDescent="0.25">
      <c r="A820">
        <v>48.629391954839399</v>
      </c>
      <c r="B820">
        <v>-29.220040029118199</v>
      </c>
      <c r="C820">
        <v>-67.897687216701001</v>
      </c>
      <c r="D820">
        <v>-61.1486598020918</v>
      </c>
      <c r="E820">
        <v>-15.697490362856</v>
      </c>
      <c r="F820">
        <v>4.5387357408321698</v>
      </c>
      <c r="G820">
        <v>7.9268351564853496</v>
      </c>
      <c r="H820">
        <v>-2.92275975569749</v>
      </c>
      <c r="I820">
        <v>82.080497375131401</v>
      </c>
      <c r="J820">
        <v>-35.952045689051602</v>
      </c>
      <c r="K820">
        <v>47.962203386305397</v>
      </c>
    </row>
    <row r="821" spans="1:11" x14ac:dyDescent="0.25">
      <c r="A821">
        <v>49.406713438119397</v>
      </c>
      <c r="B821">
        <v>-28.735678331573499</v>
      </c>
      <c r="C821">
        <v>-67.897687216701001</v>
      </c>
      <c r="D821">
        <v>-61.050517281146597</v>
      </c>
      <c r="E821">
        <v>-11.992341278010301</v>
      </c>
      <c r="F821">
        <v>6.9855486939991298</v>
      </c>
      <c r="G821">
        <v>8.1777975039261701</v>
      </c>
      <c r="H821">
        <v>-2.7668330421963199</v>
      </c>
      <c r="I821">
        <v>82.144792626706504</v>
      </c>
      <c r="J821">
        <v>-35.862714256442302</v>
      </c>
      <c r="K821">
        <v>48.051999979909198</v>
      </c>
    </row>
    <row r="822" spans="1:11" x14ac:dyDescent="0.25">
      <c r="A822">
        <v>49.1183395068783</v>
      </c>
      <c r="B822">
        <v>-29.0561725567647</v>
      </c>
      <c r="C822">
        <v>-67.897687216701001</v>
      </c>
      <c r="D822">
        <v>-61.120137787625303</v>
      </c>
      <c r="E822">
        <v>-13.711162296727901</v>
      </c>
      <c r="F822">
        <v>5.2594702856655999</v>
      </c>
      <c r="G822">
        <v>7.84626647397923</v>
      </c>
      <c r="H822">
        <v>-3.0145384070874002</v>
      </c>
      <c r="I822">
        <v>82.138522429666594</v>
      </c>
      <c r="J822">
        <v>-35.8695826351343</v>
      </c>
      <c r="K822">
        <v>48.0110666941898</v>
      </c>
    </row>
    <row r="823" spans="1:11" x14ac:dyDescent="0.25">
      <c r="A823">
        <v>48.919587767644501</v>
      </c>
      <c r="B823">
        <v>-29.1671334832029</v>
      </c>
      <c r="C823">
        <v>-67.897687216701001</v>
      </c>
      <c r="D823">
        <v>-61.153031117780003</v>
      </c>
      <c r="E823">
        <v>-14.6436384656041</v>
      </c>
      <c r="F823">
        <v>4.5745589859636402</v>
      </c>
      <c r="G823">
        <v>7.5802621394021603</v>
      </c>
      <c r="H823">
        <v>-3.1632329496323499</v>
      </c>
      <c r="I823">
        <v>82.138522429666594</v>
      </c>
      <c r="J823">
        <v>-35.870827137018502</v>
      </c>
      <c r="K823">
        <v>47.986780085331397</v>
      </c>
    </row>
    <row r="824" spans="1:11" x14ac:dyDescent="0.25">
      <c r="A824">
        <v>49.596483724229799</v>
      </c>
      <c r="B824">
        <v>-28.149656950696102</v>
      </c>
      <c r="C824">
        <v>-67.897687216701001</v>
      </c>
      <c r="D824">
        <v>-60.949865241515496</v>
      </c>
      <c r="E824">
        <v>-10.7641789244643</v>
      </c>
      <c r="F824">
        <v>9.7784035371103997</v>
      </c>
      <c r="G824">
        <v>8.0728100208250702</v>
      </c>
      <c r="H824">
        <v>-2.1656235898527498</v>
      </c>
      <c r="I824">
        <v>82.133006177085903</v>
      </c>
      <c r="J824">
        <v>-35.864172757157199</v>
      </c>
      <c r="K824">
        <v>48.0883630234636</v>
      </c>
    </row>
    <row r="825" spans="1:11" x14ac:dyDescent="0.25">
      <c r="A825">
        <v>49.877160431444999</v>
      </c>
      <c r="B825">
        <v>-27.647589814315001</v>
      </c>
      <c r="C825">
        <v>-67.897687216701001</v>
      </c>
      <c r="D825">
        <v>-60.836899949140403</v>
      </c>
      <c r="E825">
        <v>-9.1415041730062896</v>
      </c>
      <c r="F825">
        <v>12.230736566424699</v>
      </c>
      <c r="G825">
        <v>8.3801356361929198</v>
      </c>
      <c r="H825">
        <v>-1.65230276278475</v>
      </c>
      <c r="I825">
        <v>82.136357222308902</v>
      </c>
      <c r="J825">
        <v>-35.853772223402501</v>
      </c>
      <c r="K825">
        <v>48.144845669651197</v>
      </c>
    </row>
    <row r="826" spans="1:11" x14ac:dyDescent="0.25">
      <c r="A826">
        <v>50.1748092897448</v>
      </c>
      <c r="B826">
        <v>-27.422958242596</v>
      </c>
      <c r="C826">
        <v>-67.897687216701001</v>
      </c>
      <c r="D826">
        <v>-60.755602179421203</v>
      </c>
      <c r="E826">
        <v>-7.3726150120113596</v>
      </c>
      <c r="F826">
        <v>13.484460439175001</v>
      </c>
      <c r="G826">
        <v>8.5768237607421707</v>
      </c>
      <c r="H826">
        <v>-1.53538512312801</v>
      </c>
      <c r="I826">
        <v>82.156431822859403</v>
      </c>
      <c r="J826">
        <v>-35.822032495186797</v>
      </c>
      <c r="K826">
        <v>48.185472651368698</v>
      </c>
    </row>
    <row r="827" spans="1:11" x14ac:dyDescent="0.25">
      <c r="A827">
        <v>50.207564762730001</v>
      </c>
      <c r="B827">
        <v>-27.332980381057101</v>
      </c>
      <c r="C827">
        <v>-67.897687216701001</v>
      </c>
      <c r="D827">
        <v>-60.709731142636898</v>
      </c>
      <c r="E827">
        <v>-7.0530346834027799</v>
      </c>
      <c r="F827">
        <v>14.004874768774901</v>
      </c>
      <c r="G827">
        <v>8.6255444956884695</v>
      </c>
      <c r="H827">
        <v>-1.4859418629324701</v>
      </c>
      <c r="I827">
        <v>82.155004163849597</v>
      </c>
      <c r="J827">
        <v>-35.818813517024402</v>
      </c>
      <c r="K827">
        <v>48.189567085491802</v>
      </c>
    </row>
    <row r="828" spans="1:11" x14ac:dyDescent="0.25">
      <c r="A828">
        <v>50.394732842559598</v>
      </c>
      <c r="B828">
        <v>-27.141535190529599</v>
      </c>
      <c r="C828">
        <v>-67.897687216701001</v>
      </c>
      <c r="D828">
        <v>-60.628348761855399</v>
      </c>
      <c r="E828">
        <v>-5.7160286211650897</v>
      </c>
      <c r="F828">
        <v>15.226214641932801</v>
      </c>
      <c r="G828">
        <v>8.9351628898005</v>
      </c>
      <c r="H828">
        <v>-1.3004256990423799</v>
      </c>
      <c r="I828">
        <v>82.130384270959297</v>
      </c>
      <c r="J828">
        <v>-35.798376768819502</v>
      </c>
      <c r="K828">
        <v>48.207422595596803</v>
      </c>
    </row>
    <row r="829" spans="1:11" x14ac:dyDescent="0.25">
      <c r="A829">
        <v>49.411096224306903</v>
      </c>
      <c r="B829">
        <v>-27.785065953012101</v>
      </c>
      <c r="C829">
        <v>-67.897687216701001</v>
      </c>
      <c r="D829">
        <v>-60.746205055715301</v>
      </c>
      <c r="E829">
        <v>-10.9698736757924</v>
      </c>
      <c r="F829">
        <v>11.561870901592</v>
      </c>
      <c r="G829">
        <v>7.7962573210580501</v>
      </c>
      <c r="H829">
        <v>-1.95262165732271</v>
      </c>
      <c r="I829">
        <v>82.126292109807494</v>
      </c>
      <c r="J829">
        <v>-35.801420515183302</v>
      </c>
      <c r="K829">
        <v>48.108636149819098</v>
      </c>
    </row>
    <row r="830" spans="1:11" x14ac:dyDescent="0.25">
      <c r="A830">
        <v>48.815326639069802</v>
      </c>
      <c r="B830">
        <v>-28.232192869169001</v>
      </c>
      <c r="C830">
        <v>-67.897687216701001</v>
      </c>
      <c r="D830">
        <v>-60.8733087739719</v>
      </c>
      <c r="E830">
        <v>-14.2014706988707</v>
      </c>
      <c r="F830">
        <v>8.8364444043927808</v>
      </c>
      <c r="G830">
        <v>7.0001584070171097</v>
      </c>
      <c r="H830">
        <v>-2.3524709771154799</v>
      </c>
      <c r="I830">
        <v>82.126292109807494</v>
      </c>
      <c r="J830">
        <v>-35.8145995573392</v>
      </c>
      <c r="K830">
        <v>48.045084290690802</v>
      </c>
    </row>
    <row r="831" spans="1:11" x14ac:dyDescent="0.25">
      <c r="A831">
        <v>49.3710429034901</v>
      </c>
      <c r="B831">
        <v>-27.760634780444299</v>
      </c>
      <c r="C831">
        <v>-67.897687216701001</v>
      </c>
      <c r="D831">
        <v>-60.734486519984699</v>
      </c>
      <c r="E831">
        <v>-11.5434540968124</v>
      </c>
      <c r="F831">
        <v>11.295220701778801</v>
      </c>
      <c r="G831">
        <v>7.5306411455678397</v>
      </c>
      <c r="H831">
        <v>-2.1974353131370701</v>
      </c>
      <c r="I831">
        <v>82.141536021903704</v>
      </c>
      <c r="J831">
        <v>-35.747590317942098</v>
      </c>
      <c r="K831">
        <v>48.114166068458204</v>
      </c>
    </row>
    <row r="832" spans="1:11" x14ac:dyDescent="0.25">
      <c r="A832">
        <v>49.784382316872801</v>
      </c>
      <c r="B832">
        <v>-27.4416900833392</v>
      </c>
      <c r="C832">
        <v>-67.897687216701001</v>
      </c>
      <c r="D832">
        <v>-60.626628651344397</v>
      </c>
      <c r="E832">
        <v>-9.4518115799369191</v>
      </c>
      <c r="F832">
        <v>12.932219368784301</v>
      </c>
      <c r="G832">
        <v>7.7315278834873196</v>
      </c>
      <c r="H832">
        <v>-2.0428089028443801</v>
      </c>
      <c r="I832">
        <v>82.172839538884105</v>
      </c>
      <c r="J832">
        <v>-35.709471536172501</v>
      </c>
      <c r="K832">
        <v>48.1648077898842</v>
      </c>
    </row>
    <row r="833" spans="1:11" x14ac:dyDescent="0.25">
      <c r="A833">
        <v>49.2961332380005</v>
      </c>
      <c r="B833">
        <v>-27.657706262854401</v>
      </c>
      <c r="C833">
        <v>-67.897687216701001</v>
      </c>
      <c r="D833">
        <v>-60.706489452262701</v>
      </c>
      <c r="E833">
        <v>-11.6770700342819</v>
      </c>
      <c r="F833">
        <v>11.569056274715299</v>
      </c>
      <c r="G833">
        <v>7.0873073684142103</v>
      </c>
      <c r="H833">
        <v>-2.3008242085097801</v>
      </c>
      <c r="I833">
        <v>82.172839538884105</v>
      </c>
      <c r="J833">
        <v>-35.714082508718903</v>
      </c>
      <c r="K833">
        <v>48.112742039284598</v>
      </c>
    </row>
    <row r="834" spans="1:11" x14ac:dyDescent="0.25">
      <c r="A834">
        <v>49.911350807595497</v>
      </c>
      <c r="B834">
        <v>-26.971108422993499</v>
      </c>
      <c r="C834">
        <v>-67.897687216701001</v>
      </c>
      <c r="D834">
        <v>-60.550798565942102</v>
      </c>
      <c r="E834">
        <v>-8.7462379987434797</v>
      </c>
      <c r="F834">
        <v>14.9643512054054</v>
      </c>
      <c r="G834">
        <v>7.5480132941819198</v>
      </c>
      <c r="H834">
        <v>-1.7711610591233999</v>
      </c>
      <c r="I834">
        <v>82.167005139116299</v>
      </c>
      <c r="J834">
        <v>-35.694358604279003</v>
      </c>
      <c r="K834">
        <v>48.190587482444997</v>
      </c>
    </row>
    <row r="835" spans="1:11" x14ac:dyDescent="0.25">
      <c r="A835">
        <v>49.810452484866701</v>
      </c>
      <c r="B835">
        <v>-26.816232395746699</v>
      </c>
      <c r="C835">
        <v>-67.897687216701001</v>
      </c>
      <c r="D835">
        <v>-60.518801139789197</v>
      </c>
      <c r="E835">
        <v>-8.5723496058900999</v>
      </c>
      <c r="F835">
        <v>15.9384875896673</v>
      </c>
      <c r="G835">
        <v>7.75875490694734</v>
      </c>
      <c r="H835">
        <v>-1.7790855640334999</v>
      </c>
      <c r="I835">
        <v>82.123804280554296</v>
      </c>
      <c r="J835">
        <v>-35.6834185779908</v>
      </c>
      <c r="K835">
        <v>48.181266778094198</v>
      </c>
    </row>
    <row r="836" spans="1:11" x14ac:dyDescent="0.25">
      <c r="A836">
        <v>50.0464139462064</v>
      </c>
      <c r="B836">
        <v>-26.632102422322699</v>
      </c>
      <c r="C836">
        <v>-67.897687216701001</v>
      </c>
      <c r="D836">
        <v>-60.516147366037004</v>
      </c>
      <c r="E836">
        <v>-7.3198082478962503</v>
      </c>
      <c r="F836">
        <v>16.990879936224498</v>
      </c>
      <c r="G836">
        <v>8.0236002375888305</v>
      </c>
      <c r="H836">
        <v>-1.6440992771681899</v>
      </c>
      <c r="I836">
        <v>82.128592859457797</v>
      </c>
      <c r="J836">
        <v>-35.656862954625701</v>
      </c>
      <c r="K836">
        <v>48.216811220455597</v>
      </c>
    </row>
    <row r="837" spans="1:11" x14ac:dyDescent="0.25">
      <c r="A837">
        <v>49.567893230336999</v>
      </c>
      <c r="B837">
        <v>-26.906138526075601</v>
      </c>
      <c r="C837">
        <v>-67.897687216701001</v>
      </c>
      <c r="D837">
        <v>-60.602944436837802</v>
      </c>
      <c r="E837">
        <v>-9.4517556979300696</v>
      </c>
      <c r="F837">
        <v>15.324643102616699</v>
      </c>
      <c r="G837">
        <v>7.3519996232084504</v>
      </c>
      <c r="H837">
        <v>-2.0033352171834999</v>
      </c>
      <c r="I837">
        <v>82.128592859457797</v>
      </c>
      <c r="J837">
        <v>-35.656862954625701</v>
      </c>
      <c r="K837">
        <v>48.156996130971898</v>
      </c>
    </row>
    <row r="838" spans="1:11" x14ac:dyDescent="0.25">
      <c r="A838">
        <v>48.816034167958399</v>
      </c>
      <c r="B838">
        <v>-28.1256549334482</v>
      </c>
      <c r="C838">
        <v>-67.897687216701001</v>
      </c>
      <c r="D838">
        <v>-60.850796945957299</v>
      </c>
      <c r="E838">
        <v>-13.3411090935479</v>
      </c>
      <c r="F838">
        <v>9.8889188055338195</v>
      </c>
      <c r="G838">
        <v>7.1279358707970397</v>
      </c>
      <c r="H838">
        <v>-2.2229656294057998</v>
      </c>
      <c r="I838">
        <v>81.992248764749704</v>
      </c>
      <c r="J838">
        <v>-35.791372705754902</v>
      </c>
      <c r="K838">
        <v>48.033069876412199</v>
      </c>
    </row>
    <row r="839" spans="1:11" x14ac:dyDescent="0.25">
      <c r="A839">
        <v>49.225176259498198</v>
      </c>
      <c r="B839">
        <v>-27.877291133752301</v>
      </c>
      <c r="C839">
        <v>-67.897687216701001</v>
      </c>
      <c r="D839">
        <v>-60.767434495232798</v>
      </c>
      <c r="E839">
        <v>-11.2845170841473</v>
      </c>
      <c r="F839">
        <v>11.2285005180768</v>
      </c>
      <c r="G839">
        <v>7.4247638436247598</v>
      </c>
      <c r="H839">
        <v>-2.08891961234223</v>
      </c>
      <c r="I839">
        <v>82.013769238303993</v>
      </c>
      <c r="J839">
        <v>-35.7370269853566</v>
      </c>
      <c r="K839">
        <v>48.088087498154501</v>
      </c>
    </row>
    <row r="840" spans="1:11" x14ac:dyDescent="0.25">
      <c r="A840">
        <v>48.7242919164756</v>
      </c>
      <c r="B840">
        <v>-28.437788016495901</v>
      </c>
      <c r="C840">
        <v>-67.897687216701001</v>
      </c>
      <c r="D840">
        <v>-60.916794833772997</v>
      </c>
      <c r="E840">
        <v>-13.623357950396301</v>
      </c>
      <c r="F840">
        <v>8.6977566611835506</v>
      </c>
      <c r="G840">
        <v>7.1038110856656402</v>
      </c>
      <c r="H840">
        <v>-2.4497709947901898</v>
      </c>
      <c r="I840">
        <v>81.971047101766999</v>
      </c>
      <c r="J840">
        <v>-35.772638894306503</v>
      </c>
      <c r="K840">
        <v>48.013407328884398</v>
      </c>
    </row>
    <row r="841" spans="1:11" x14ac:dyDescent="0.25">
      <c r="A841">
        <v>48.945399985314097</v>
      </c>
      <c r="B841">
        <v>-28.0451829041968</v>
      </c>
      <c r="C841">
        <v>-67.897687216701001</v>
      </c>
      <c r="D841">
        <v>-60.8160251808022</v>
      </c>
      <c r="E841">
        <v>-12.3563323579388</v>
      </c>
      <c r="F841">
        <v>10.646537513349401</v>
      </c>
      <c r="G841">
        <v>7.4053493310003597</v>
      </c>
      <c r="H841">
        <v>-2.0313300055985102</v>
      </c>
      <c r="I841">
        <v>81.973750600218295</v>
      </c>
      <c r="J841">
        <v>-35.763933744910702</v>
      </c>
      <c r="K841">
        <v>48.063792155369697</v>
      </c>
    </row>
    <row r="842" spans="1:11" x14ac:dyDescent="0.25">
      <c r="A842">
        <v>48.459753805401299</v>
      </c>
      <c r="B842">
        <v>-28.719690294600799</v>
      </c>
      <c r="C842">
        <v>-67.897687216701001</v>
      </c>
      <c r="D842">
        <v>-60.817844994650301</v>
      </c>
      <c r="E842">
        <v>-14.6517589407638</v>
      </c>
      <c r="F842">
        <v>7.8932554934052801</v>
      </c>
      <c r="G842">
        <v>7.2772881989886802</v>
      </c>
      <c r="H842">
        <v>-2.5563065406712</v>
      </c>
      <c r="I842">
        <v>81.861282669377502</v>
      </c>
      <c r="J842">
        <v>-35.7983522641576</v>
      </c>
      <c r="K842">
        <v>47.967082460648001</v>
      </c>
    </row>
    <row r="843" spans="1:11" x14ac:dyDescent="0.25">
      <c r="A843">
        <v>47.8463953637781</v>
      </c>
      <c r="B843">
        <v>-29.5807340979378</v>
      </c>
      <c r="C843">
        <v>-67.897687216701001</v>
      </c>
      <c r="D843">
        <v>-60.9973587375449</v>
      </c>
      <c r="E843">
        <v>-18.331571583013201</v>
      </c>
      <c r="F843">
        <v>3.7741139551742799</v>
      </c>
      <c r="G843">
        <v>7.19653207797991</v>
      </c>
      <c r="H843">
        <v>-2.8483609518506201</v>
      </c>
      <c r="I843">
        <v>81.721142338238593</v>
      </c>
      <c r="J843">
        <v>-35.859296545618498</v>
      </c>
      <c r="K843">
        <v>47.877325589200701</v>
      </c>
    </row>
    <row r="844" spans="1:11" x14ac:dyDescent="0.25">
      <c r="A844">
        <v>48.891293885603098</v>
      </c>
      <c r="B844">
        <v>-28.585185607282899</v>
      </c>
      <c r="C844">
        <v>-67.897687216701001</v>
      </c>
      <c r="D844">
        <v>-60.730886955505902</v>
      </c>
      <c r="E844">
        <v>-13.6130449928167</v>
      </c>
      <c r="F844">
        <v>8.5035992881352094</v>
      </c>
      <c r="G844">
        <v>7.8880907440425103</v>
      </c>
      <c r="H844">
        <v>-2.3112204899193101</v>
      </c>
      <c r="I844">
        <v>81.754531238904804</v>
      </c>
      <c r="J844">
        <v>-35.738888898430098</v>
      </c>
      <c r="K844">
        <v>48.010561480220296</v>
      </c>
    </row>
    <row r="845" spans="1:11" x14ac:dyDescent="0.25">
      <c r="A845">
        <v>49.462276637039501</v>
      </c>
      <c r="B845">
        <v>-28.0914284351609</v>
      </c>
      <c r="C845">
        <v>-67.897687216701001</v>
      </c>
      <c r="D845">
        <v>-60.607646581915198</v>
      </c>
      <c r="E845">
        <v>-10.844240232633201</v>
      </c>
      <c r="F845">
        <v>10.9353275111014</v>
      </c>
      <c r="G845">
        <v>8.0797129195952095</v>
      </c>
      <c r="H845">
        <v>-2.1660406728853099</v>
      </c>
      <c r="I845">
        <v>81.806468148078196</v>
      </c>
      <c r="J845">
        <v>-35.659288814550401</v>
      </c>
      <c r="K845">
        <v>48.083339678530798</v>
      </c>
    </row>
    <row r="846" spans="1:11" x14ac:dyDescent="0.25">
      <c r="A846">
        <v>49.886904554629197</v>
      </c>
      <c r="B846">
        <v>-27.646881243119001</v>
      </c>
      <c r="C846">
        <v>-67.897687216701001</v>
      </c>
      <c r="D846">
        <v>-60.607646581915198</v>
      </c>
      <c r="E846">
        <v>-8.4627617373380808</v>
      </c>
      <c r="F846">
        <v>13.178288166295401</v>
      </c>
      <c r="G846">
        <v>8.5367428478582692</v>
      </c>
      <c r="H846">
        <v>-1.6261855945739701</v>
      </c>
      <c r="I846">
        <v>81.813622226187405</v>
      </c>
      <c r="J846">
        <v>-35.646036502112104</v>
      </c>
      <c r="K846">
        <v>48.150037830251001</v>
      </c>
    </row>
    <row r="847" spans="1:11" x14ac:dyDescent="0.25">
      <c r="A847">
        <v>50.111415257754601</v>
      </c>
      <c r="B847">
        <v>-27.504790961754601</v>
      </c>
      <c r="C847">
        <v>-67.897687216701001</v>
      </c>
      <c r="D847">
        <v>-60.545629298949102</v>
      </c>
      <c r="E847">
        <v>-7.19911676746975</v>
      </c>
      <c r="F847">
        <v>13.926159957250301</v>
      </c>
      <c r="G847">
        <v>8.7553182247749497</v>
      </c>
      <c r="H847">
        <v>-1.59084103537215</v>
      </c>
      <c r="I847">
        <v>81.819181805451095</v>
      </c>
      <c r="J847">
        <v>-35.631315717269899</v>
      </c>
      <c r="K847">
        <v>48.176558405842599</v>
      </c>
    </row>
    <row r="848" spans="1:11" x14ac:dyDescent="0.25">
      <c r="A848">
        <v>49.402278877969202</v>
      </c>
      <c r="B848">
        <v>-28.0601737756223</v>
      </c>
      <c r="C848">
        <v>-67.897687216701001</v>
      </c>
      <c r="D848">
        <v>-60.7045501290564</v>
      </c>
      <c r="E848">
        <v>-10.895905741837201</v>
      </c>
      <c r="F848">
        <v>10.868952303936601</v>
      </c>
      <c r="G848">
        <v>7.9210559907403004</v>
      </c>
      <c r="H848">
        <v>-2.1333079370735901</v>
      </c>
      <c r="I848">
        <v>81.819181805451095</v>
      </c>
      <c r="J848">
        <v>-35.646435984534399</v>
      </c>
      <c r="K848">
        <v>48.097097990789003</v>
      </c>
    </row>
    <row r="849" spans="1:11" x14ac:dyDescent="0.25">
      <c r="A849">
        <v>49.681461227933298</v>
      </c>
      <c r="B849">
        <v>-27.725288753806101</v>
      </c>
      <c r="C849">
        <v>-67.897687216701001</v>
      </c>
      <c r="D849">
        <v>-60.617298208193901</v>
      </c>
      <c r="E849">
        <v>-9.6394577143400006</v>
      </c>
      <c r="F849">
        <v>12.2013302892172</v>
      </c>
      <c r="G849">
        <v>8.2444316237064506</v>
      </c>
      <c r="H849">
        <v>-1.85392818132604</v>
      </c>
      <c r="I849">
        <v>81.815640960856101</v>
      </c>
      <c r="J849">
        <v>-35.641652968095102</v>
      </c>
      <c r="K849">
        <v>48.140723951220203</v>
      </c>
    </row>
    <row r="850" spans="1:11" x14ac:dyDescent="0.25">
      <c r="A850">
        <v>49.182753351906499</v>
      </c>
      <c r="B850">
        <v>-28.022802683028399</v>
      </c>
      <c r="C850">
        <v>-67.897687216701001</v>
      </c>
      <c r="D850">
        <v>-60.7044028973894</v>
      </c>
      <c r="E850">
        <v>-12.201816030057399</v>
      </c>
      <c r="F850">
        <v>10.4617459218466</v>
      </c>
      <c r="G850">
        <v>7.6123558544652301</v>
      </c>
      <c r="H850">
        <v>-2.1930660719329098</v>
      </c>
      <c r="I850">
        <v>81.814235435009095</v>
      </c>
      <c r="J850">
        <v>-35.650728266547297</v>
      </c>
      <c r="K850">
        <v>48.080997204667902</v>
      </c>
    </row>
    <row r="851" spans="1:11" x14ac:dyDescent="0.25">
      <c r="A851">
        <v>49.762994065726303</v>
      </c>
      <c r="B851">
        <v>-27.4331093351765</v>
      </c>
      <c r="C851">
        <v>-67.897687216701001</v>
      </c>
      <c r="D851">
        <v>-60.554874027363297</v>
      </c>
      <c r="E851">
        <v>-9.3370212656055607</v>
      </c>
      <c r="F851">
        <v>13.534185169646801</v>
      </c>
      <c r="G851">
        <v>8.13919098176072</v>
      </c>
      <c r="H851">
        <v>-1.6186383001664899</v>
      </c>
      <c r="I851">
        <v>81.816608033543304</v>
      </c>
      <c r="J851">
        <v>-35.629953040063597</v>
      </c>
      <c r="K851">
        <v>48.155761639680897</v>
      </c>
    </row>
    <row r="852" spans="1:11" x14ac:dyDescent="0.25">
      <c r="A852">
        <v>50.067415180311698</v>
      </c>
      <c r="B852">
        <v>-27.1342563023303</v>
      </c>
      <c r="C852">
        <v>-67.897687216701001</v>
      </c>
      <c r="D852">
        <v>-60.472471659063302</v>
      </c>
      <c r="E852">
        <v>-7.6737378836326</v>
      </c>
      <c r="F852">
        <v>15.2244225670168</v>
      </c>
      <c r="G852">
        <v>8.4633858165861398</v>
      </c>
      <c r="H852">
        <v>-1.43997499159104</v>
      </c>
      <c r="I852">
        <v>81.813899292339201</v>
      </c>
      <c r="J852">
        <v>-35.609395717645803</v>
      </c>
      <c r="K852">
        <v>48.1952110306432</v>
      </c>
    </row>
    <row r="853" spans="1:11" x14ac:dyDescent="0.25">
      <c r="A853">
        <v>50.202694206590401</v>
      </c>
      <c r="B853">
        <v>-27.0332061723376</v>
      </c>
      <c r="C853">
        <v>-67.897687216701001</v>
      </c>
      <c r="D853">
        <v>-60.437303327081104</v>
      </c>
      <c r="E853">
        <v>-6.8400169890891798</v>
      </c>
      <c r="F853">
        <v>15.837825230279901</v>
      </c>
      <c r="G853">
        <v>8.5558214757265691</v>
      </c>
      <c r="H853">
        <v>-1.3166140407345499</v>
      </c>
      <c r="I853">
        <v>81.820463468516493</v>
      </c>
      <c r="J853">
        <v>-35.603704298677002</v>
      </c>
      <c r="K853">
        <v>48.214277625097402</v>
      </c>
    </row>
    <row r="854" spans="1:11" x14ac:dyDescent="0.25">
      <c r="A854">
        <v>49.537519557504702</v>
      </c>
      <c r="B854">
        <v>-27.672644657950599</v>
      </c>
      <c r="C854">
        <v>-67.897687216701001</v>
      </c>
      <c r="D854">
        <v>-60.592275803590603</v>
      </c>
      <c r="E854">
        <v>-10.3883565420817</v>
      </c>
      <c r="F854">
        <v>12.2721309477564</v>
      </c>
      <c r="G854">
        <v>7.9466114364997198</v>
      </c>
      <c r="H854">
        <v>-1.8260654476742499</v>
      </c>
      <c r="I854">
        <v>81.7743395177488</v>
      </c>
      <c r="J854">
        <v>-35.624384290029703</v>
      </c>
      <c r="K854">
        <v>48.131636781569</v>
      </c>
    </row>
    <row r="855" spans="1:11" x14ac:dyDescent="0.25">
      <c r="A855">
        <v>49.989035669805098</v>
      </c>
      <c r="B855">
        <v>-27.1057916783795</v>
      </c>
      <c r="C855">
        <v>-67.897687216701001</v>
      </c>
      <c r="D855">
        <v>-60.460455550176</v>
      </c>
      <c r="E855">
        <v>-7.9639299584967</v>
      </c>
      <c r="F855">
        <v>14.649322039240699</v>
      </c>
      <c r="G855">
        <v>8.3405297566017698</v>
      </c>
      <c r="H855">
        <v>-1.3642733328010801</v>
      </c>
      <c r="I855">
        <v>81.784554490573996</v>
      </c>
      <c r="J855">
        <v>-35.598104738754003</v>
      </c>
      <c r="K855">
        <v>48.198767780829101</v>
      </c>
    </row>
    <row r="856" spans="1:11" x14ac:dyDescent="0.25">
      <c r="A856">
        <v>48.913979522988598</v>
      </c>
      <c r="B856">
        <v>-28.421464882641299</v>
      </c>
      <c r="C856">
        <v>-67.897687216701001</v>
      </c>
      <c r="D856">
        <v>-60.7677455859844</v>
      </c>
      <c r="E856">
        <v>-13.1607547174646</v>
      </c>
      <c r="F856">
        <v>8.2764808245065407</v>
      </c>
      <c r="G856">
        <v>7.9501284476901004</v>
      </c>
      <c r="H856">
        <v>-2.1184585258403299</v>
      </c>
      <c r="I856">
        <v>81.6625310110947</v>
      </c>
      <c r="J856">
        <v>-35.674572522702398</v>
      </c>
      <c r="K856">
        <v>48.045122762924898</v>
      </c>
    </row>
    <row r="857" spans="1:11" x14ac:dyDescent="0.25">
      <c r="A857">
        <v>49.232719346503004</v>
      </c>
      <c r="B857">
        <v>-27.8447057721452</v>
      </c>
      <c r="C857">
        <v>-67.897687216701001</v>
      </c>
      <c r="D857">
        <v>-60.6325120551097</v>
      </c>
      <c r="E857">
        <v>-11.534539940279901</v>
      </c>
      <c r="F857">
        <v>10.478516449865699</v>
      </c>
      <c r="G857">
        <v>8.2794840138286396</v>
      </c>
      <c r="H857">
        <v>-1.5955665512489901</v>
      </c>
      <c r="I857">
        <v>81.665588211655802</v>
      </c>
      <c r="J857">
        <v>-35.670035450784503</v>
      </c>
      <c r="K857">
        <v>48.112739528362297</v>
      </c>
    </row>
    <row r="858" spans="1:11" x14ac:dyDescent="0.25">
      <c r="A858">
        <v>48.841999221429802</v>
      </c>
      <c r="B858">
        <v>-28.166170440593699</v>
      </c>
      <c r="C858">
        <v>-67.897687216701001</v>
      </c>
      <c r="D858">
        <v>-60.733555348577802</v>
      </c>
      <c r="E858">
        <v>-13.703073072626401</v>
      </c>
      <c r="F858">
        <v>8.6108676794941399</v>
      </c>
      <c r="G858">
        <v>8.1056818591845108</v>
      </c>
      <c r="H858">
        <v>-2.04928697670992</v>
      </c>
      <c r="I858">
        <v>81.616162567078604</v>
      </c>
      <c r="J858">
        <v>-35.672221049258603</v>
      </c>
      <c r="K858">
        <v>48.0622178816282</v>
      </c>
    </row>
    <row r="859" spans="1:11" x14ac:dyDescent="0.25">
      <c r="A859">
        <v>49.2190439637208</v>
      </c>
      <c r="B859">
        <v>-27.594798272476101</v>
      </c>
      <c r="C859">
        <v>-67.897687216701001</v>
      </c>
      <c r="D859">
        <v>-60.603335027064198</v>
      </c>
      <c r="E859">
        <v>-11.6769406957971</v>
      </c>
      <c r="F859">
        <v>11.221843211061101</v>
      </c>
      <c r="G859">
        <v>8.5767506928971198</v>
      </c>
      <c r="H859">
        <v>-1.6230174979704</v>
      </c>
      <c r="I859">
        <v>81.598544829841899</v>
      </c>
      <c r="J859">
        <v>-35.640732218736403</v>
      </c>
      <c r="K859">
        <v>48.127328042385003</v>
      </c>
    </row>
    <row r="860" spans="1:11" x14ac:dyDescent="0.25">
      <c r="A860">
        <v>49.879565973942</v>
      </c>
      <c r="B860">
        <v>-27.204623628104802</v>
      </c>
      <c r="C860">
        <v>-67.897687216701001</v>
      </c>
      <c r="D860">
        <v>-60.563238011878703</v>
      </c>
      <c r="E860">
        <v>-8.4369580606268499</v>
      </c>
      <c r="F860">
        <v>13.2737317585659</v>
      </c>
      <c r="G860">
        <v>8.8851826905629494</v>
      </c>
      <c r="H860">
        <v>-1.40247007036939</v>
      </c>
      <c r="I860">
        <v>81.641102555009795</v>
      </c>
      <c r="J860">
        <v>-35.594203269444201</v>
      </c>
      <c r="K860">
        <v>48.198491764899302</v>
      </c>
    </row>
    <row r="861" spans="1:11" x14ac:dyDescent="0.25">
      <c r="A861">
        <v>48.835062616892998</v>
      </c>
      <c r="B861">
        <v>-28.081147610785301</v>
      </c>
      <c r="C861">
        <v>-67.897687216701001</v>
      </c>
      <c r="D861">
        <v>-60.7337814943035</v>
      </c>
      <c r="E861">
        <v>-13.7142697025257</v>
      </c>
      <c r="F861">
        <v>8.31577709262619</v>
      </c>
      <c r="G861">
        <v>8.5171065588802204</v>
      </c>
      <c r="H861">
        <v>-1.97626455993462</v>
      </c>
      <c r="I861">
        <v>81.560839390514303</v>
      </c>
      <c r="J861">
        <v>-35.601635280910699</v>
      </c>
      <c r="K861">
        <v>48.106759931336498</v>
      </c>
    </row>
    <row r="862" spans="1:11" x14ac:dyDescent="0.25">
      <c r="A862">
        <v>48.4761210910617</v>
      </c>
      <c r="B862">
        <v>-28.357679501702599</v>
      </c>
      <c r="C862">
        <v>-67.897687216701001</v>
      </c>
      <c r="D862">
        <v>-60.817189903164603</v>
      </c>
      <c r="E862">
        <v>-15.6646937541179</v>
      </c>
      <c r="F862">
        <v>6.6272139794199898</v>
      </c>
      <c r="G862">
        <v>8.0234348529113806</v>
      </c>
      <c r="H862">
        <v>-2.2764116114233701</v>
      </c>
      <c r="I862">
        <v>81.560839390514303</v>
      </c>
      <c r="J862">
        <v>-35.6060774719978</v>
      </c>
      <c r="K862">
        <v>48.065055726906003</v>
      </c>
    </row>
    <row r="863" spans="1:11" x14ac:dyDescent="0.25">
      <c r="A863">
        <v>49.185223456386097</v>
      </c>
      <c r="B863">
        <v>-27.935233325332199</v>
      </c>
      <c r="C863">
        <v>-67.897687216701001</v>
      </c>
      <c r="D863">
        <v>-60.661478324190703</v>
      </c>
      <c r="E863">
        <v>-12.206317297485599</v>
      </c>
      <c r="F863">
        <v>8.9411031203068791</v>
      </c>
      <c r="G863">
        <v>8.4429518085092798</v>
      </c>
      <c r="H863">
        <v>-2.1290558658604501</v>
      </c>
      <c r="I863">
        <v>81.609761087018597</v>
      </c>
      <c r="J863">
        <v>-35.482494929891502</v>
      </c>
      <c r="K863">
        <v>48.158454045988201</v>
      </c>
    </row>
    <row r="864" spans="1:11" x14ac:dyDescent="0.25">
      <c r="A864">
        <v>48.506702958431603</v>
      </c>
      <c r="B864">
        <v>-28.387339542947998</v>
      </c>
      <c r="C864">
        <v>-67.897687216701001</v>
      </c>
      <c r="D864">
        <v>-60.797015387935701</v>
      </c>
      <c r="E864">
        <v>-15.5633351758821</v>
      </c>
      <c r="F864">
        <v>6.4681980321934898</v>
      </c>
      <c r="G864">
        <v>8.1829154175948293</v>
      </c>
      <c r="H864">
        <v>-2.5166602315525402</v>
      </c>
      <c r="I864">
        <v>81.529218642642306</v>
      </c>
      <c r="J864">
        <v>-35.503008527886401</v>
      </c>
      <c r="K864">
        <v>48.090685514115698</v>
      </c>
    </row>
    <row r="865" spans="1:11" x14ac:dyDescent="0.25">
      <c r="A865">
        <v>47.739825305489802</v>
      </c>
      <c r="B865">
        <v>-29.377893204364199</v>
      </c>
      <c r="C865">
        <v>-67.897687216701001</v>
      </c>
      <c r="D865">
        <v>-60.971009689324703</v>
      </c>
      <c r="E865">
        <v>-19.823874220743601</v>
      </c>
      <c r="F865">
        <v>1.71771809884482</v>
      </c>
      <c r="G865">
        <v>8.1268700668123692</v>
      </c>
      <c r="H865">
        <v>-3.1166596283653401</v>
      </c>
      <c r="I865">
        <v>81.3652086975532</v>
      </c>
      <c r="J865">
        <v>-35.522240433779103</v>
      </c>
      <c r="K865">
        <v>48.003688363421197</v>
      </c>
    </row>
    <row r="866" spans="1:11" x14ac:dyDescent="0.25">
      <c r="A866">
        <v>49.151286195426998</v>
      </c>
      <c r="B866">
        <v>-28.5672241763118</v>
      </c>
      <c r="C866">
        <v>-67.897687216701001</v>
      </c>
      <c r="D866">
        <v>-60.740836017644199</v>
      </c>
      <c r="E866">
        <v>-13.2769115796757</v>
      </c>
      <c r="F866">
        <v>6.3173182309562499</v>
      </c>
      <c r="G866">
        <v>8.4672548813917992</v>
      </c>
      <c r="H866">
        <v>-2.68097621979246</v>
      </c>
      <c r="I866">
        <v>81.475497136948903</v>
      </c>
      <c r="J866">
        <v>-35.409810876076698</v>
      </c>
      <c r="K866">
        <v>48.145956064826898</v>
      </c>
    </row>
    <row r="867" spans="1:11" x14ac:dyDescent="0.25">
      <c r="A867">
        <v>49.468124815584801</v>
      </c>
      <c r="B867">
        <v>-28.010137702255498</v>
      </c>
      <c r="C867">
        <v>-67.897687216701001</v>
      </c>
      <c r="D867">
        <v>-60.607546074336803</v>
      </c>
      <c r="E867">
        <v>-11.557829540244899</v>
      </c>
      <c r="F867">
        <v>8.7686593193720501</v>
      </c>
      <c r="G867">
        <v>8.7977416760356792</v>
      </c>
      <c r="H867">
        <v>-2.3279840675211299</v>
      </c>
      <c r="I867">
        <v>81.493843526731098</v>
      </c>
      <c r="J867">
        <v>-35.359505929525398</v>
      </c>
      <c r="K867">
        <v>48.2126010364805</v>
      </c>
    </row>
    <row r="868" spans="1:11" x14ac:dyDescent="0.25">
      <c r="A868">
        <v>50.1439133853711</v>
      </c>
      <c r="B868">
        <v>-27.191119652371398</v>
      </c>
      <c r="C868">
        <v>-67.897687216701001</v>
      </c>
      <c r="D868">
        <v>-60.433530275208398</v>
      </c>
      <c r="E868">
        <v>-7.9296499463999703</v>
      </c>
      <c r="F868">
        <v>12.8428456902578</v>
      </c>
      <c r="G868">
        <v>9.2754663930936605</v>
      </c>
      <c r="H868">
        <v>-1.6609539887925</v>
      </c>
      <c r="I868">
        <v>81.494755131068899</v>
      </c>
      <c r="J868">
        <v>-35.326999884940598</v>
      </c>
      <c r="K868">
        <v>48.299608936044699</v>
      </c>
    </row>
    <row r="869" spans="1:11" x14ac:dyDescent="0.25">
      <c r="A869">
        <v>49.679571953626102</v>
      </c>
      <c r="B869">
        <v>-27.4458815800194</v>
      </c>
      <c r="C869">
        <v>-67.897687216701001</v>
      </c>
      <c r="D869">
        <v>-60.503164517810497</v>
      </c>
      <c r="E869">
        <v>-10.0759665582186</v>
      </c>
      <c r="F869">
        <v>11.427307743715</v>
      </c>
      <c r="G869">
        <v>8.8310871113704899</v>
      </c>
      <c r="H869">
        <v>-1.8856680477586301</v>
      </c>
      <c r="I869">
        <v>81.491200814303497</v>
      </c>
      <c r="J869">
        <v>-35.340866450086502</v>
      </c>
      <c r="K869">
        <v>48.248158063109202</v>
      </c>
    </row>
    <row r="870" spans="1:11" x14ac:dyDescent="0.25">
      <c r="A870">
        <v>49.374087224379302</v>
      </c>
      <c r="B870">
        <v>-27.774764011680599</v>
      </c>
      <c r="C870">
        <v>-67.897687216701001</v>
      </c>
      <c r="D870">
        <v>-60.592727918768297</v>
      </c>
      <c r="E870">
        <v>-11.800065354066</v>
      </c>
      <c r="F870">
        <v>9.9352986719275904</v>
      </c>
      <c r="G870">
        <v>8.3621302062794101</v>
      </c>
      <c r="H870">
        <v>-2.1441875248859601</v>
      </c>
      <c r="I870">
        <v>81.491200814303497</v>
      </c>
      <c r="J870">
        <v>-35.341618817467598</v>
      </c>
      <c r="K870">
        <v>48.203376362630301</v>
      </c>
    </row>
    <row r="871" spans="1:11" x14ac:dyDescent="0.25">
      <c r="A871">
        <v>48.461095899827903</v>
      </c>
      <c r="B871">
        <v>-28.819062166506299</v>
      </c>
      <c r="C871">
        <v>-67.897687216701001</v>
      </c>
      <c r="D871">
        <v>-60.759330661808399</v>
      </c>
      <c r="E871">
        <v>-16.0475761463398</v>
      </c>
      <c r="F871">
        <v>5.1881914193263903</v>
      </c>
      <c r="G871">
        <v>7.9180197657187597</v>
      </c>
      <c r="H871">
        <v>-2.65647590581221</v>
      </c>
      <c r="I871">
        <v>81.434020321264398</v>
      </c>
      <c r="J871">
        <v>-35.368967827224097</v>
      </c>
      <c r="K871">
        <v>48.089422665282399</v>
      </c>
    </row>
    <row r="872" spans="1:11" x14ac:dyDescent="0.25">
      <c r="A872">
        <v>48.186946184666397</v>
      </c>
      <c r="B872">
        <v>-29.038489553074399</v>
      </c>
      <c r="C872">
        <v>-67.897687216701001</v>
      </c>
      <c r="D872">
        <v>-60.808727362135201</v>
      </c>
      <c r="E872">
        <v>-17.472207388411899</v>
      </c>
      <c r="F872">
        <v>3.8853996721493198</v>
      </c>
      <c r="G872">
        <v>7.6489961359179599</v>
      </c>
      <c r="H872">
        <v>-2.9054393673606902</v>
      </c>
      <c r="I872">
        <v>81.416164583735096</v>
      </c>
      <c r="J872">
        <v>-35.371653440968402</v>
      </c>
      <c r="K872">
        <v>48.059996608501002</v>
      </c>
    </row>
    <row r="873" spans="1:11" x14ac:dyDescent="0.25">
      <c r="A873">
        <v>47.812619796880398</v>
      </c>
      <c r="B873">
        <v>-29.434169779444598</v>
      </c>
      <c r="C873">
        <v>-67.897687216701001</v>
      </c>
      <c r="D873">
        <v>-60.907545372700497</v>
      </c>
      <c r="E873">
        <v>-19.556595905986001</v>
      </c>
      <c r="F873">
        <v>1.5167172950815999</v>
      </c>
      <c r="G873">
        <v>7.5639377996628099</v>
      </c>
      <c r="H873">
        <v>-3.1747496357169198</v>
      </c>
      <c r="I873">
        <v>81.341424585206298</v>
      </c>
      <c r="J873">
        <v>-35.387089430791299</v>
      </c>
      <c r="K873">
        <v>48.010587603218397</v>
      </c>
    </row>
    <row r="874" spans="1:11" x14ac:dyDescent="0.25">
      <c r="A874">
        <v>48.843317203322897</v>
      </c>
      <c r="B874">
        <v>-28.698507828611501</v>
      </c>
      <c r="C874">
        <v>-67.897687216701001</v>
      </c>
      <c r="D874">
        <v>-60.642320072538801</v>
      </c>
      <c r="E874">
        <v>-14.5301313169723</v>
      </c>
      <c r="F874">
        <v>5.5486076814462599</v>
      </c>
      <c r="G874">
        <v>8.2303532465616005</v>
      </c>
      <c r="H874">
        <v>-2.8372277990816999</v>
      </c>
      <c r="I874">
        <v>81.410895750406098</v>
      </c>
      <c r="J874">
        <v>-35.309567324211002</v>
      </c>
      <c r="K874">
        <v>48.143200253299199</v>
      </c>
    </row>
    <row r="875" spans="1:11" x14ac:dyDescent="0.25">
      <c r="A875">
        <v>48.539681137812202</v>
      </c>
      <c r="B875">
        <v>-29.0328305011361</v>
      </c>
      <c r="C875">
        <v>-67.897687216701001</v>
      </c>
      <c r="D875">
        <v>-60.698134237036697</v>
      </c>
      <c r="E875">
        <v>-15.7687818344204</v>
      </c>
      <c r="F875">
        <v>4.2743881611572201</v>
      </c>
      <c r="G875">
        <v>8.0627366211679998</v>
      </c>
      <c r="H875">
        <v>-3.0863150328023901</v>
      </c>
      <c r="I875">
        <v>81.385100748641193</v>
      </c>
      <c r="J875">
        <v>-35.325612898440902</v>
      </c>
      <c r="K875">
        <v>48.095155675799603</v>
      </c>
    </row>
    <row r="876" spans="1:11" x14ac:dyDescent="0.25">
      <c r="A876">
        <v>48.210064357288502</v>
      </c>
      <c r="B876">
        <v>-29.439559355647798</v>
      </c>
      <c r="C876">
        <v>-67.897687216701001</v>
      </c>
      <c r="D876">
        <v>-60.802099027160303</v>
      </c>
      <c r="E876">
        <v>-17.334677438562</v>
      </c>
      <c r="F876">
        <v>2.0842338891419101</v>
      </c>
      <c r="G876">
        <v>7.9537173207271303</v>
      </c>
      <c r="H876">
        <v>-3.3567437440857302</v>
      </c>
      <c r="I876">
        <v>81.313500942584398</v>
      </c>
      <c r="J876">
        <v>-35.3508862854003</v>
      </c>
      <c r="K876">
        <v>48.043173280737797</v>
      </c>
    </row>
    <row r="877" spans="1:11" x14ac:dyDescent="0.25">
      <c r="A877">
        <v>49.151812119197501</v>
      </c>
      <c r="B877">
        <v>-28.686035728650101</v>
      </c>
      <c r="C877">
        <v>-67.897687216701001</v>
      </c>
      <c r="D877">
        <v>-60.592948493190697</v>
      </c>
      <c r="E877">
        <v>-12.5993924117289</v>
      </c>
      <c r="F877">
        <v>6.4658141719257696</v>
      </c>
      <c r="G877">
        <v>8.2633555103047396</v>
      </c>
      <c r="H877">
        <v>-2.8694546557723299</v>
      </c>
      <c r="I877">
        <v>81.397096581037303</v>
      </c>
      <c r="J877">
        <v>-35.248245120074699</v>
      </c>
      <c r="K877">
        <v>48.164928773712802</v>
      </c>
    </row>
    <row r="878" spans="1:11" x14ac:dyDescent="0.25">
      <c r="A878">
        <v>49.893876114809402</v>
      </c>
      <c r="B878">
        <v>-27.984800117786499</v>
      </c>
      <c r="C878">
        <v>-67.897687216701001</v>
      </c>
      <c r="D878">
        <v>-60.401185231827498</v>
      </c>
      <c r="E878">
        <v>-8.7735375028283293</v>
      </c>
      <c r="F878">
        <v>10.102233907367401</v>
      </c>
      <c r="G878">
        <v>8.6343911754603493</v>
      </c>
      <c r="H878">
        <v>-2.4125976309822099</v>
      </c>
      <c r="I878">
        <v>81.436814715238398</v>
      </c>
      <c r="J878">
        <v>-35.173520316041298</v>
      </c>
      <c r="K878">
        <v>48.260810404394398</v>
      </c>
    </row>
    <row r="879" spans="1:11" x14ac:dyDescent="0.25">
      <c r="A879">
        <v>49.088734912529297</v>
      </c>
      <c r="B879">
        <v>-28.710619704192101</v>
      </c>
      <c r="C879">
        <v>-67.897687216701001</v>
      </c>
      <c r="D879">
        <v>-60.627831350254901</v>
      </c>
      <c r="E879">
        <v>-12.3557720864437</v>
      </c>
      <c r="F879">
        <v>6.7259914956953297</v>
      </c>
      <c r="G879">
        <v>8.2463724350257799</v>
      </c>
      <c r="H879">
        <v>-2.8265406483708801</v>
      </c>
      <c r="I879">
        <v>81.321887452763903</v>
      </c>
      <c r="J879">
        <v>-35.226100056413998</v>
      </c>
      <c r="K879">
        <v>48.1474873451807</v>
      </c>
    </row>
    <row r="880" spans="1:11" x14ac:dyDescent="0.25">
      <c r="A880">
        <v>49.936847661851303</v>
      </c>
      <c r="B880">
        <v>-28.2004266348874</v>
      </c>
      <c r="C880">
        <v>-67.897687216701001</v>
      </c>
      <c r="D880">
        <v>-60.468099526592702</v>
      </c>
      <c r="E880">
        <v>-8.2579288590270004</v>
      </c>
      <c r="F880">
        <v>9.7884819785148292</v>
      </c>
      <c r="G880">
        <v>8.3947078755803606</v>
      </c>
      <c r="H880">
        <v>-2.6648276336154599</v>
      </c>
      <c r="I880">
        <v>81.391507983576304</v>
      </c>
      <c r="J880">
        <v>-35.145843114872001</v>
      </c>
      <c r="K880">
        <v>48.2302937999495</v>
      </c>
    </row>
    <row r="881" spans="1:11" x14ac:dyDescent="0.25">
      <c r="A881">
        <v>49.491753574830597</v>
      </c>
      <c r="B881">
        <v>-28.634518013506401</v>
      </c>
      <c r="C881">
        <v>-67.897687216701001</v>
      </c>
      <c r="D881">
        <v>-60.5095046962509</v>
      </c>
      <c r="E881">
        <v>-10.5410676588175</v>
      </c>
      <c r="F881">
        <v>7.900971207335</v>
      </c>
      <c r="G881">
        <v>8.2246755756113998</v>
      </c>
      <c r="H881">
        <v>-2.9632248265735801</v>
      </c>
      <c r="I881">
        <v>81.302616933049194</v>
      </c>
      <c r="J881">
        <v>-35.190570216212897</v>
      </c>
      <c r="K881">
        <v>48.146358931600403</v>
      </c>
    </row>
    <row r="882" spans="1:11" x14ac:dyDescent="0.25">
      <c r="A882">
        <v>49.074125157826501</v>
      </c>
      <c r="B882">
        <v>-29.034210231426599</v>
      </c>
      <c r="C882">
        <v>-67.897687216701001</v>
      </c>
      <c r="D882">
        <v>-60.616425191339701</v>
      </c>
      <c r="E882">
        <v>-13.0066272654683</v>
      </c>
      <c r="F882">
        <v>5.5467201345196004</v>
      </c>
      <c r="G882">
        <v>7.9130450580427896</v>
      </c>
      <c r="H882">
        <v>-3.2577613559862901</v>
      </c>
      <c r="I882">
        <v>81.255696084611301</v>
      </c>
      <c r="J882">
        <v>-35.216504288372199</v>
      </c>
      <c r="K882">
        <v>48.092898684055903</v>
      </c>
    </row>
    <row r="883" spans="1:11" x14ac:dyDescent="0.25">
      <c r="A883">
        <v>48.694088318325399</v>
      </c>
      <c r="B883">
        <v>-29.338915663066501</v>
      </c>
      <c r="C883">
        <v>-67.897687216701001</v>
      </c>
      <c r="D883">
        <v>-60.690253497957997</v>
      </c>
      <c r="E883">
        <v>-15.0356660627605</v>
      </c>
      <c r="F883">
        <v>3.91105068272612</v>
      </c>
      <c r="G883">
        <v>7.6109204948484397</v>
      </c>
      <c r="H883">
        <v>-3.46754706394485</v>
      </c>
      <c r="I883">
        <v>81.233833320245594</v>
      </c>
      <c r="J883">
        <v>-35.227359179260702</v>
      </c>
      <c r="K883">
        <v>48.055984530746798</v>
      </c>
    </row>
    <row r="884" spans="1:11" x14ac:dyDescent="0.25">
      <c r="A884">
        <v>49.500557017795103</v>
      </c>
      <c r="B884">
        <v>-28.706379630834199</v>
      </c>
      <c r="C884">
        <v>-67.897687216701001</v>
      </c>
      <c r="D884">
        <v>-60.4972905592942</v>
      </c>
      <c r="E884">
        <v>-11.1013586534479</v>
      </c>
      <c r="F884">
        <v>7.5674035752831896</v>
      </c>
      <c r="G884">
        <v>8.0144762239515703</v>
      </c>
      <c r="H884">
        <v>-2.9870148833688699</v>
      </c>
      <c r="I884">
        <v>81.297365970749297</v>
      </c>
      <c r="J884">
        <v>-35.106117244993598</v>
      </c>
      <c r="K884">
        <v>48.165817072927602</v>
      </c>
    </row>
    <row r="885" spans="1:11" x14ac:dyDescent="0.25">
      <c r="A885">
        <v>49.249475334415699</v>
      </c>
      <c r="B885">
        <v>-28.9407566130158</v>
      </c>
      <c r="C885">
        <v>-67.874736915126803</v>
      </c>
      <c r="D885">
        <v>-60.562257188235499</v>
      </c>
      <c r="E885">
        <v>-12.685939041124399</v>
      </c>
      <c r="F885">
        <v>6.0160340044863601</v>
      </c>
      <c r="G885">
        <v>7.7136320986109999</v>
      </c>
      <c r="H885">
        <v>-3.18646280633171</v>
      </c>
      <c r="I885">
        <v>81.281098339593299</v>
      </c>
      <c r="J885">
        <v>-35.132496809172103</v>
      </c>
      <c r="K885">
        <v>48.141781947813897</v>
      </c>
    </row>
    <row r="886" spans="1:11" x14ac:dyDescent="0.25">
      <c r="A886">
        <v>49.885510629235903</v>
      </c>
      <c r="B886">
        <v>-28.377521716815401</v>
      </c>
      <c r="C886">
        <v>-67.874736915126803</v>
      </c>
      <c r="D886">
        <v>-60.3872650190496</v>
      </c>
      <c r="E886">
        <v>-9.3520409906497708</v>
      </c>
      <c r="F886">
        <v>9.3343491688104798</v>
      </c>
      <c r="G886">
        <v>8.1414105968704007</v>
      </c>
      <c r="H886">
        <v>-2.7753296454357899</v>
      </c>
      <c r="I886">
        <v>81.312459087562004</v>
      </c>
      <c r="J886">
        <v>-35.094007799944997</v>
      </c>
      <c r="K886">
        <v>48.223166176305902</v>
      </c>
    </row>
    <row r="887" spans="1:11" x14ac:dyDescent="0.25">
      <c r="A887">
        <v>50.0792196598074</v>
      </c>
      <c r="B887">
        <v>-28.187336495425001</v>
      </c>
      <c r="C887">
        <v>-67.874736915126803</v>
      </c>
      <c r="D887">
        <v>-60.319437654801099</v>
      </c>
      <c r="E887">
        <v>-8.2315280227504495</v>
      </c>
      <c r="F887">
        <v>10.3881104195949</v>
      </c>
      <c r="G887">
        <v>8.3672132127841596</v>
      </c>
      <c r="H887">
        <v>-2.58420491785682</v>
      </c>
      <c r="I887">
        <v>81.306561885811604</v>
      </c>
      <c r="J887">
        <v>-35.087658737343098</v>
      </c>
      <c r="K887">
        <v>48.250615150090297</v>
      </c>
    </row>
    <row r="888" spans="1:11" x14ac:dyDescent="0.25">
      <c r="A888">
        <v>49.732532085111899</v>
      </c>
      <c r="B888">
        <v>-28.347849151624398</v>
      </c>
      <c r="C888">
        <v>-67.874736915126803</v>
      </c>
      <c r="D888">
        <v>-60.354775994702898</v>
      </c>
      <c r="E888">
        <v>-9.6100338653648993</v>
      </c>
      <c r="F888">
        <v>9.5475126651920608</v>
      </c>
      <c r="G888">
        <v>8.1066478689347399</v>
      </c>
      <c r="H888">
        <v>-2.7917139470611398</v>
      </c>
      <c r="I888">
        <v>81.284202479556697</v>
      </c>
      <c r="J888">
        <v>-35.087443595878298</v>
      </c>
      <c r="K888">
        <v>48.213780883339503</v>
      </c>
    </row>
    <row r="889" spans="1:11" x14ac:dyDescent="0.25">
      <c r="A889">
        <v>50.329955349449399</v>
      </c>
      <c r="B889">
        <v>-27.849618137505701</v>
      </c>
      <c r="C889">
        <v>-67.874736915126803</v>
      </c>
      <c r="D889">
        <v>-60.2112230132322</v>
      </c>
      <c r="E889">
        <v>-6.47880950944639</v>
      </c>
      <c r="F889">
        <v>12.4971085785174</v>
      </c>
      <c r="G889">
        <v>8.5976000073225691</v>
      </c>
      <c r="H889">
        <v>-2.5591141318154</v>
      </c>
      <c r="I889">
        <v>81.296813012861904</v>
      </c>
      <c r="J889">
        <v>-35.023296936362499</v>
      </c>
      <c r="K889">
        <v>48.279894052071299</v>
      </c>
    </row>
    <row r="890" spans="1:11" x14ac:dyDescent="0.25">
      <c r="A890">
        <v>50.686377118735301</v>
      </c>
      <c r="B890">
        <v>-27.5684765509071</v>
      </c>
      <c r="C890">
        <v>-67.874736915126803</v>
      </c>
      <c r="D890">
        <v>-60.120689789117897</v>
      </c>
      <c r="E890">
        <v>-4.5636983394275896</v>
      </c>
      <c r="F890">
        <v>14.134572977862801</v>
      </c>
      <c r="G890">
        <v>8.7402292800011701</v>
      </c>
      <c r="H890">
        <v>-2.4519003652595499</v>
      </c>
      <c r="I890">
        <v>81.315278703520704</v>
      </c>
      <c r="J890">
        <v>-34.995901027636101</v>
      </c>
      <c r="K890">
        <v>48.313115574753901</v>
      </c>
    </row>
    <row r="891" spans="1:11" x14ac:dyDescent="0.25">
      <c r="A891">
        <v>49.682832763053298</v>
      </c>
      <c r="B891">
        <v>-29.061847370717</v>
      </c>
      <c r="C891">
        <v>-67.874736915126803</v>
      </c>
      <c r="D891">
        <v>-60.414189698617101</v>
      </c>
      <c r="E891">
        <v>-9.7263604581120795</v>
      </c>
      <c r="F891">
        <v>7.2763059237201499</v>
      </c>
      <c r="G891">
        <v>8.4756298090382902</v>
      </c>
      <c r="H891">
        <v>-3.1259731664218</v>
      </c>
      <c r="I891">
        <v>81.193260725874495</v>
      </c>
      <c r="J891">
        <v>-35.0926639086058</v>
      </c>
      <c r="K891">
        <v>48.166365620004299</v>
      </c>
    </row>
    <row r="892" spans="1:11" x14ac:dyDescent="0.25">
      <c r="A892">
        <v>49.528299921023503</v>
      </c>
      <c r="B892">
        <v>-29.205581142904101</v>
      </c>
      <c r="C892">
        <v>-67.874736915126803</v>
      </c>
      <c r="D892">
        <v>-60.447777234069598</v>
      </c>
      <c r="E892">
        <v>-10.653622642190699</v>
      </c>
      <c r="F892">
        <v>6.3910322475955903</v>
      </c>
      <c r="G892">
        <v>8.2545344125942997</v>
      </c>
      <c r="H892">
        <v>-3.2912421224805102</v>
      </c>
      <c r="I892">
        <v>81.188658875808699</v>
      </c>
      <c r="J892">
        <v>-35.099330963151701</v>
      </c>
      <c r="K892">
        <v>48.145518666040402</v>
      </c>
    </row>
    <row r="893" spans="1:11" x14ac:dyDescent="0.25">
      <c r="A893">
        <v>48.846791923479998</v>
      </c>
      <c r="B893">
        <v>-29.836652960116101</v>
      </c>
      <c r="C893">
        <v>-67.874736915126803</v>
      </c>
      <c r="D893">
        <v>-60.570549530524502</v>
      </c>
      <c r="E893">
        <v>-14.340449300029</v>
      </c>
      <c r="F893">
        <v>2.8896794421982501</v>
      </c>
      <c r="G893">
        <v>7.6504195926447904</v>
      </c>
      <c r="H893">
        <v>-3.70705156647788</v>
      </c>
      <c r="I893">
        <v>81.148507346305493</v>
      </c>
      <c r="J893">
        <v>-35.119154783034404</v>
      </c>
      <c r="K893">
        <v>48.075607942833102</v>
      </c>
    </row>
    <row r="894" spans="1:11" x14ac:dyDescent="0.25">
      <c r="A894">
        <v>48.556766335771201</v>
      </c>
      <c r="B894">
        <v>-30.017045628288301</v>
      </c>
      <c r="C894">
        <v>-67.874736915126803</v>
      </c>
      <c r="D894">
        <v>-60.628554648066299</v>
      </c>
      <c r="E894">
        <v>-15.701753802267</v>
      </c>
      <c r="F894">
        <v>1.8820016963580799</v>
      </c>
      <c r="G894">
        <v>7.2837406968250802</v>
      </c>
      <c r="H894">
        <v>-3.8867984561100299</v>
      </c>
      <c r="I894">
        <v>81.148507346305493</v>
      </c>
      <c r="J894">
        <v>-35.119154783034404</v>
      </c>
      <c r="K894">
        <v>48.046605384062197</v>
      </c>
    </row>
    <row r="895" spans="1:11" x14ac:dyDescent="0.25">
      <c r="A895">
        <v>49.153125063602602</v>
      </c>
      <c r="B895">
        <v>-29.424158764376202</v>
      </c>
      <c r="C895">
        <v>-67.874736915126803</v>
      </c>
      <c r="D895">
        <v>-60.445128713494398</v>
      </c>
      <c r="E895">
        <v>-12.696719143779999</v>
      </c>
      <c r="F895">
        <v>5.2206724110299101</v>
      </c>
      <c r="G895">
        <v>7.6104440585772499</v>
      </c>
      <c r="H895">
        <v>-3.35365475307453</v>
      </c>
      <c r="I895">
        <v>81.1706496060566</v>
      </c>
      <c r="J895">
        <v>-35.091692727438001</v>
      </c>
      <c r="K895">
        <v>48.138318351348097</v>
      </c>
    </row>
    <row r="896" spans="1:11" x14ac:dyDescent="0.25">
      <c r="A896">
        <v>49.999981280288097</v>
      </c>
      <c r="B896">
        <v>-28.036774457853198</v>
      </c>
      <c r="C896">
        <v>-67.874736915126803</v>
      </c>
      <c r="D896">
        <v>-60.200409153781202</v>
      </c>
      <c r="E896">
        <v>-7.7326961017120404</v>
      </c>
      <c r="F896">
        <v>11.775889276492601</v>
      </c>
      <c r="G896">
        <v>8.2503391468821494</v>
      </c>
      <c r="H896">
        <v>-2.1972993645635501</v>
      </c>
      <c r="I896">
        <v>81.1735805888069</v>
      </c>
      <c r="J896">
        <v>-35.077910166486603</v>
      </c>
      <c r="K896">
        <v>48.260678131204699</v>
      </c>
    </row>
    <row r="897" spans="1:11" x14ac:dyDescent="0.25">
      <c r="A897">
        <v>50.231177790239897</v>
      </c>
      <c r="B897">
        <v>-27.800860292213201</v>
      </c>
      <c r="C897">
        <v>-67.874736915126803</v>
      </c>
      <c r="D897">
        <v>-60.129570335602203</v>
      </c>
      <c r="E897">
        <v>-6.7278890328770897</v>
      </c>
      <c r="F897">
        <v>12.8718826578506</v>
      </c>
      <c r="G897">
        <v>8.4948456069532501</v>
      </c>
      <c r="H897">
        <v>-1.96955843796853</v>
      </c>
      <c r="I897">
        <v>81.172409054940204</v>
      </c>
      <c r="J897">
        <v>-35.066688533255899</v>
      </c>
      <c r="K897">
        <v>48.296097540294198</v>
      </c>
    </row>
    <row r="898" spans="1:11" x14ac:dyDescent="0.25">
      <c r="A898">
        <v>50.159585058340198</v>
      </c>
      <c r="B898">
        <v>-27.750762407622901</v>
      </c>
      <c r="C898">
        <v>-67.874736915126803</v>
      </c>
      <c r="D898">
        <v>-60.132227470675403</v>
      </c>
      <c r="E898">
        <v>-6.8717168216676399</v>
      </c>
      <c r="F898">
        <v>13.1366574863245</v>
      </c>
      <c r="G898">
        <v>8.5765841285632298</v>
      </c>
      <c r="H898">
        <v>-1.8786344875485099</v>
      </c>
      <c r="I898">
        <v>81.155637247023506</v>
      </c>
      <c r="J898">
        <v>-35.085090938194803</v>
      </c>
      <c r="K898">
        <v>48.2885509057703</v>
      </c>
    </row>
    <row r="899" spans="1:11" x14ac:dyDescent="0.25">
      <c r="A899">
        <v>50.449325537036998</v>
      </c>
      <c r="B899">
        <v>-27.471075589063101</v>
      </c>
      <c r="C899">
        <v>-67.874736915126803</v>
      </c>
      <c r="D899">
        <v>-60.050615814665598</v>
      </c>
      <c r="E899">
        <v>-5.17495998747901</v>
      </c>
      <c r="F899">
        <v>14.741787630572</v>
      </c>
      <c r="G899">
        <v>8.89530965606561</v>
      </c>
      <c r="H899">
        <v>-1.5160864653757999</v>
      </c>
      <c r="I899">
        <v>81.146829858991097</v>
      </c>
      <c r="J899">
        <v>-35.0935322458866</v>
      </c>
      <c r="K899">
        <v>48.321984215775998</v>
      </c>
    </row>
    <row r="900" spans="1:11" x14ac:dyDescent="0.25">
      <c r="A900">
        <v>49.820271005299098</v>
      </c>
      <c r="B900">
        <v>-27.954417143907602</v>
      </c>
      <c r="C900">
        <v>-67.874736915126803</v>
      </c>
      <c r="D900">
        <v>-60.181292844389702</v>
      </c>
      <c r="E900">
        <v>-8.64523793332663</v>
      </c>
      <c r="F900">
        <v>11.8000779745441</v>
      </c>
      <c r="G900">
        <v>8.1062318793936807</v>
      </c>
      <c r="H900">
        <v>-1.93197929133442</v>
      </c>
      <c r="I900">
        <v>81.144357244966997</v>
      </c>
      <c r="J900">
        <v>-35.118665138367703</v>
      </c>
      <c r="K900">
        <v>48.244650122177902</v>
      </c>
    </row>
    <row r="901" spans="1:11" x14ac:dyDescent="0.25">
      <c r="A901">
        <v>50.130453983885999</v>
      </c>
      <c r="B901">
        <v>-27.661250271378599</v>
      </c>
      <c r="C901">
        <v>-67.863648162672504</v>
      </c>
      <c r="D901">
        <v>-60.144624165102897</v>
      </c>
      <c r="E901">
        <v>-6.8805736943752098</v>
      </c>
      <c r="F901">
        <v>13.456301740407101</v>
      </c>
      <c r="G901">
        <v>8.2607812036267294</v>
      </c>
      <c r="H901">
        <v>-1.83076563035443</v>
      </c>
      <c r="I901">
        <v>81.155465942534605</v>
      </c>
      <c r="J901">
        <v>-35.099445553924198</v>
      </c>
      <c r="K901">
        <v>48.273394962671297</v>
      </c>
    </row>
    <row r="902" spans="1:11" x14ac:dyDescent="0.25">
      <c r="A902">
        <v>50.218726578716897</v>
      </c>
      <c r="B902">
        <v>-27.639608995334399</v>
      </c>
      <c r="C902">
        <v>-67.863648162672504</v>
      </c>
      <c r="D902">
        <v>-60.108616208268998</v>
      </c>
      <c r="E902">
        <v>-6.5229853036313301</v>
      </c>
      <c r="F902">
        <v>13.6488150966387</v>
      </c>
      <c r="G902">
        <v>8.4745210801298807</v>
      </c>
      <c r="H902">
        <v>-1.8219425202378301</v>
      </c>
      <c r="I902">
        <v>81.124502254907597</v>
      </c>
      <c r="J902">
        <v>-35.063032557014999</v>
      </c>
      <c r="K902">
        <v>48.290185182046102</v>
      </c>
    </row>
    <row r="903" spans="1:11" x14ac:dyDescent="0.25">
      <c r="A903">
        <v>50.436166642842103</v>
      </c>
      <c r="B903">
        <v>-27.395476811784398</v>
      </c>
      <c r="C903">
        <v>-67.863648162672504</v>
      </c>
      <c r="D903">
        <v>-60.050331960712803</v>
      </c>
      <c r="E903">
        <v>-5.4855541112630597</v>
      </c>
      <c r="F903">
        <v>14.790519378771</v>
      </c>
      <c r="G903">
        <v>8.7056783097773796</v>
      </c>
      <c r="H903">
        <v>-1.6694127591240999</v>
      </c>
      <c r="I903">
        <v>81.122710350764805</v>
      </c>
      <c r="J903">
        <v>-35.047352961049498</v>
      </c>
      <c r="K903">
        <v>48.319327305824203</v>
      </c>
    </row>
    <row r="904" spans="1:11" x14ac:dyDescent="0.25">
      <c r="A904">
        <v>50.379957480810901</v>
      </c>
      <c r="B904">
        <v>-27.3454705506343</v>
      </c>
      <c r="C904">
        <v>-67.863648162672504</v>
      </c>
      <c r="D904">
        <v>-60.0468697034919</v>
      </c>
      <c r="E904">
        <v>-5.3110820119496198</v>
      </c>
      <c r="F904">
        <v>15.3254423898426</v>
      </c>
      <c r="G904">
        <v>8.7564042590734701</v>
      </c>
      <c r="H904">
        <v>-1.59157735795759</v>
      </c>
      <c r="I904">
        <v>81.091007115168793</v>
      </c>
      <c r="J904">
        <v>-35.043676342723202</v>
      </c>
      <c r="K904">
        <v>48.309966388099198</v>
      </c>
    </row>
    <row r="905" spans="1:11" x14ac:dyDescent="0.25">
      <c r="A905">
        <v>49.7577397301473</v>
      </c>
      <c r="B905">
        <v>-27.905755327072999</v>
      </c>
      <c r="C905">
        <v>-67.863648162672504</v>
      </c>
      <c r="D905">
        <v>-60.066938099176099</v>
      </c>
      <c r="E905">
        <v>-8.3510559799269704</v>
      </c>
      <c r="F905">
        <v>12.4677245951407</v>
      </c>
      <c r="G905">
        <v>8.1666064059973795</v>
      </c>
      <c r="H905">
        <v>-2.06064419461537</v>
      </c>
      <c r="I905">
        <v>81.0396646976033</v>
      </c>
      <c r="J905">
        <v>-35.0665556507562</v>
      </c>
      <c r="K905">
        <v>48.219159557344398</v>
      </c>
    </row>
    <row r="906" spans="1:11" x14ac:dyDescent="0.25">
      <c r="A906">
        <v>50.412092396883402</v>
      </c>
      <c r="B906">
        <v>-27.398234993449201</v>
      </c>
      <c r="C906">
        <v>-67.863648162672504</v>
      </c>
      <c r="D906">
        <v>-59.906670198109502</v>
      </c>
      <c r="E906">
        <v>-5.0043992658252696</v>
      </c>
      <c r="F906">
        <v>15.238692405932801</v>
      </c>
      <c r="G906">
        <v>8.8286952228370499</v>
      </c>
      <c r="H906">
        <v>-1.38724374351751</v>
      </c>
      <c r="I906">
        <v>81.033978683733295</v>
      </c>
      <c r="J906">
        <v>-35.078376816729097</v>
      </c>
      <c r="K906">
        <v>48.291851143249701</v>
      </c>
    </row>
    <row r="907" spans="1:11" x14ac:dyDescent="0.25">
      <c r="A907">
        <v>49.419461203222099</v>
      </c>
      <c r="B907">
        <v>-28.025336926661701</v>
      </c>
      <c r="C907">
        <v>-67.863648162672504</v>
      </c>
      <c r="D907">
        <v>-60.088368439659597</v>
      </c>
      <c r="E907">
        <v>-10.103149664677399</v>
      </c>
      <c r="F907">
        <v>11.299596211785</v>
      </c>
      <c r="G907">
        <v>7.5308792238615201</v>
      </c>
      <c r="H907">
        <v>-1.95669447378149</v>
      </c>
      <c r="I907">
        <v>81.033978683733295</v>
      </c>
      <c r="J907">
        <v>-35.087073682941501</v>
      </c>
      <c r="K907">
        <v>48.187092027507802</v>
      </c>
    </row>
    <row r="908" spans="1:11" x14ac:dyDescent="0.25">
      <c r="A908">
        <v>48.9449384850531</v>
      </c>
      <c r="B908">
        <v>-28.4180909814784</v>
      </c>
      <c r="C908">
        <v>-67.863648162672504</v>
      </c>
      <c r="D908">
        <v>-60.192937869459399</v>
      </c>
      <c r="E908">
        <v>-12.4933319730566</v>
      </c>
      <c r="F908">
        <v>9.1366076497928805</v>
      </c>
      <c r="G908">
        <v>7.1814799821681099</v>
      </c>
      <c r="H908">
        <v>-2.2708429634151099</v>
      </c>
      <c r="I908">
        <v>81.006443424897796</v>
      </c>
      <c r="J908">
        <v>-35.0946786561694</v>
      </c>
      <c r="K908">
        <v>48.134807312607798</v>
      </c>
    </row>
    <row r="909" spans="1:11" x14ac:dyDescent="0.25">
      <c r="A909">
        <v>49.237486991408602</v>
      </c>
      <c r="B909">
        <v>-28.2050372049911</v>
      </c>
      <c r="C909">
        <v>-67.863648162672504</v>
      </c>
      <c r="D909">
        <v>-60.100887021334202</v>
      </c>
      <c r="E909">
        <v>-11.072850374588601</v>
      </c>
      <c r="F909">
        <v>10.431772018514399</v>
      </c>
      <c r="G909">
        <v>7.4950513712122202</v>
      </c>
      <c r="H909">
        <v>-2.1689419039299098</v>
      </c>
      <c r="I909">
        <v>81.010264689850302</v>
      </c>
      <c r="J909">
        <v>-35.056673057174102</v>
      </c>
      <c r="K909">
        <v>48.178177594338301</v>
      </c>
    </row>
    <row r="910" spans="1:11" x14ac:dyDescent="0.25">
      <c r="A910">
        <v>49.648774299488998</v>
      </c>
      <c r="B910">
        <v>-27.742071484738901</v>
      </c>
      <c r="C910">
        <v>-67.863648162672504</v>
      </c>
      <c r="D910">
        <v>-60.000244398065298</v>
      </c>
      <c r="E910">
        <v>-8.95644010982042</v>
      </c>
      <c r="F910">
        <v>12.7519945809955</v>
      </c>
      <c r="G910">
        <v>7.8488498351777096</v>
      </c>
      <c r="H910">
        <v>-1.8418859589665</v>
      </c>
      <c r="I910">
        <v>81.013612097650395</v>
      </c>
      <c r="J910">
        <v>-35.029877966563497</v>
      </c>
      <c r="K910">
        <v>48.228498905972799</v>
      </c>
    </row>
    <row r="911" spans="1:11" x14ac:dyDescent="0.25">
      <c r="A911">
        <v>49.954863537892898</v>
      </c>
      <c r="B911">
        <v>-27.468372638484301</v>
      </c>
      <c r="C911">
        <v>-67.863648162672504</v>
      </c>
      <c r="D911">
        <v>-59.911276710547902</v>
      </c>
      <c r="E911">
        <v>-7.1570140389011199</v>
      </c>
      <c r="F911">
        <v>14.362216758093</v>
      </c>
      <c r="G911">
        <v>8.1244165787064802</v>
      </c>
      <c r="H911">
        <v>-1.7082257950984501</v>
      </c>
      <c r="I911">
        <v>81.018821904688494</v>
      </c>
      <c r="J911">
        <v>-35.004544620646399</v>
      </c>
      <c r="K911">
        <v>48.260071030233</v>
      </c>
    </row>
    <row r="912" spans="1:11" x14ac:dyDescent="0.25">
      <c r="A912">
        <v>49.934587509244203</v>
      </c>
      <c r="B912">
        <v>-27.490316632535599</v>
      </c>
      <c r="C912">
        <v>-67.863648162672504</v>
      </c>
      <c r="D912">
        <v>-59.902081400824798</v>
      </c>
      <c r="E912">
        <v>-7.2833230265804199</v>
      </c>
      <c r="F912">
        <v>14.207453620487</v>
      </c>
      <c r="G912">
        <v>8.2218538802231809</v>
      </c>
      <c r="H912">
        <v>-1.6850657367966999</v>
      </c>
      <c r="I912">
        <v>81.005628565535503</v>
      </c>
      <c r="J912">
        <v>-35.0227548815365</v>
      </c>
      <c r="K912">
        <v>48.2587013221221</v>
      </c>
    </row>
    <row r="913" spans="1:11" x14ac:dyDescent="0.25">
      <c r="A913">
        <v>49.468088087574898</v>
      </c>
      <c r="B913">
        <v>-27.826028859566001</v>
      </c>
      <c r="C913">
        <v>-67.863648162672504</v>
      </c>
      <c r="D913">
        <v>-59.955163772451897</v>
      </c>
      <c r="E913">
        <v>-9.5053127278832097</v>
      </c>
      <c r="F913">
        <v>12.393890501974001</v>
      </c>
      <c r="G913">
        <v>7.6499386146363699</v>
      </c>
      <c r="H913">
        <v>-2.0626293710004799</v>
      </c>
      <c r="I913">
        <v>81.004207820173406</v>
      </c>
      <c r="J913">
        <v>-35.025121192333998</v>
      </c>
      <c r="K913">
        <v>48.198629992322502</v>
      </c>
    </row>
    <row r="914" spans="1:11" x14ac:dyDescent="0.25">
      <c r="A914">
        <v>49.852171654132199</v>
      </c>
      <c r="B914">
        <v>-27.418023711761801</v>
      </c>
      <c r="C914">
        <v>-67.863648162672504</v>
      </c>
      <c r="D914">
        <v>-59.851158434086202</v>
      </c>
      <c r="E914">
        <v>-7.4711449481439196</v>
      </c>
      <c r="F914">
        <v>14.594097845700199</v>
      </c>
      <c r="G914">
        <v>8.0563163214009705</v>
      </c>
      <c r="H914">
        <v>-1.67054475459956</v>
      </c>
      <c r="I914">
        <v>81.000544830617002</v>
      </c>
      <c r="J914">
        <v>-35.013377626465001</v>
      </c>
      <c r="K914">
        <v>48.2506326615053</v>
      </c>
    </row>
    <row r="915" spans="1:11" x14ac:dyDescent="0.25">
      <c r="A915">
        <v>49.238857504008401</v>
      </c>
      <c r="B915">
        <v>-27.858811889803199</v>
      </c>
      <c r="C915">
        <v>-67.863648162672504</v>
      </c>
      <c r="D915">
        <v>-59.956524232849297</v>
      </c>
      <c r="E915">
        <v>-10.5133319865554</v>
      </c>
      <c r="F915">
        <v>11.9412887520686</v>
      </c>
      <c r="G915">
        <v>7.4176656518322197</v>
      </c>
      <c r="H915">
        <v>-2.0240465313636502</v>
      </c>
      <c r="I915">
        <v>80.990953417259703</v>
      </c>
      <c r="J915">
        <v>-35.034233445322798</v>
      </c>
      <c r="K915">
        <v>48.184471073178699</v>
      </c>
    </row>
    <row r="916" spans="1:11" x14ac:dyDescent="0.25">
      <c r="A916">
        <v>49.643779234729799</v>
      </c>
      <c r="B916">
        <v>-27.407699595443599</v>
      </c>
      <c r="C916">
        <v>-67.863648162672504</v>
      </c>
      <c r="D916">
        <v>-59.845602220070198</v>
      </c>
      <c r="E916">
        <v>-8.5453288984288491</v>
      </c>
      <c r="F916">
        <v>14.278492972002599</v>
      </c>
      <c r="G916">
        <v>7.81710235161224</v>
      </c>
      <c r="H916">
        <v>-1.5315543751660401</v>
      </c>
      <c r="I916">
        <v>80.987551269684104</v>
      </c>
      <c r="J916">
        <v>-35.025042512534597</v>
      </c>
      <c r="K916">
        <v>48.239932079568199</v>
      </c>
    </row>
    <row r="917" spans="1:11" x14ac:dyDescent="0.25">
      <c r="A917">
        <v>49.104774092783799</v>
      </c>
      <c r="B917">
        <v>-27.787135960307999</v>
      </c>
      <c r="C917">
        <v>-67.863648162672504</v>
      </c>
      <c r="D917">
        <v>-59.889256995915602</v>
      </c>
      <c r="E917">
        <v>-10.6005581291873</v>
      </c>
      <c r="F917">
        <v>12.7442711115292</v>
      </c>
      <c r="G917">
        <v>7.6835502765781296</v>
      </c>
      <c r="H917">
        <v>-1.69688961508152</v>
      </c>
      <c r="I917">
        <v>80.931701462795402</v>
      </c>
      <c r="J917">
        <v>-35.049902841549802</v>
      </c>
      <c r="K917">
        <v>48.180704785633097</v>
      </c>
    </row>
    <row r="918" spans="1:11" x14ac:dyDescent="0.25">
      <c r="A918">
        <v>49.605860311710302</v>
      </c>
      <c r="B918">
        <v>-27.075029830203</v>
      </c>
      <c r="C918">
        <v>-67.863648162672504</v>
      </c>
      <c r="D918">
        <v>-59.728152631900301</v>
      </c>
      <c r="E918">
        <v>-7.8587662949312396</v>
      </c>
      <c r="F918">
        <v>16.230387124372001</v>
      </c>
      <c r="G918">
        <v>8.2973211554028605</v>
      </c>
      <c r="H918">
        <v>-0.99333074587225301</v>
      </c>
      <c r="I918">
        <v>80.934544684857997</v>
      </c>
      <c r="J918">
        <v>-35.030141559134101</v>
      </c>
      <c r="K918">
        <v>48.261256967640797</v>
      </c>
    </row>
    <row r="919" spans="1:11" x14ac:dyDescent="0.25">
      <c r="A919">
        <v>48.663738779499099</v>
      </c>
      <c r="B919">
        <v>-28.065328564723998</v>
      </c>
      <c r="C919">
        <v>-67.863648162672504</v>
      </c>
      <c r="D919">
        <v>-59.961408746241098</v>
      </c>
      <c r="E919">
        <v>-13.1575891761848</v>
      </c>
      <c r="F919">
        <v>11.096265925671</v>
      </c>
      <c r="G919">
        <v>7.6273544573951098</v>
      </c>
      <c r="H919">
        <v>-1.5450691306236599</v>
      </c>
      <c r="I919">
        <v>80.842106697428605</v>
      </c>
      <c r="J919">
        <v>-35.098049102180603</v>
      </c>
      <c r="K919">
        <v>48.137854107139397</v>
      </c>
    </row>
    <row r="920" spans="1:11" x14ac:dyDescent="0.25">
      <c r="A920">
        <v>48.258435300139801</v>
      </c>
      <c r="B920">
        <v>-28.497647835648799</v>
      </c>
      <c r="C920">
        <v>-67.863648162672504</v>
      </c>
      <c r="D920">
        <v>-60.0537803600064</v>
      </c>
      <c r="E920">
        <v>-15.467565060068001</v>
      </c>
      <c r="F920">
        <v>8.7550957243265408</v>
      </c>
      <c r="G920">
        <v>7.29294354335586</v>
      </c>
      <c r="H920">
        <v>-1.86464080348469</v>
      </c>
      <c r="I920">
        <v>80.822018816271196</v>
      </c>
      <c r="J920">
        <v>-35.1195061739203</v>
      </c>
      <c r="K920">
        <v>48.091668300256799</v>
      </c>
    </row>
    <row r="921" spans="1:11" x14ac:dyDescent="0.25">
      <c r="A921">
        <v>47.842916444547399</v>
      </c>
      <c r="B921">
        <v>-28.745021076351598</v>
      </c>
      <c r="C921">
        <v>-67.863648162672504</v>
      </c>
      <c r="D921">
        <v>-60.1158263104642</v>
      </c>
      <c r="E921">
        <v>-17.440083561392399</v>
      </c>
      <c r="F921">
        <v>7.4649247651223298</v>
      </c>
      <c r="G921">
        <v>6.9469479160031904</v>
      </c>
      <c r="H921">
        <v>-2.1024532266163098</v>
      </c>
      <c r="I921">
        <v>80.801667302703606</v>
      </c>
      <c r="J921">
        <v>-35.126385930073603</v>
      </c>
      <c r="K921">
        <v>48.048646809380998</v>
      </c>
    </row>
    <row r="922" spans="1:11" x14ac:dyDescent="0.25">
      <c r="A922">
        <v>48.411507411033902</v>
      </c>
      <c r="B922">
        <v>-27.998703466586498</v>
      </c>
      <c r="C922">
        <v>-67.863648162672504</v>
      </c>
      <c r="D922">
        <v>-59.935117309476503</v>
      </c>
      <c r="E922">
        <v>-14.6537583376179</v>
      </c>
      <c r="F922">
        <v>10.743810419891499</v>
      </c>
      <c r="G922">
        <v>7.4798927484942501</v>
      </c>
      <c r="H922">
        <v>-1.3463285957908699</v>
      </c>
      <c r="I922">
        <v>80.807413373287304</v>
      </c>
      <c r="J922">
        <v>-35.101099471464003</v>
      </c>
      <c r="K922">
        <v>48.139001309874899</v>
      </c>
    </row>
    <row r="923" spans="1:11" x14ac:dyDescent="0.25">
      <c r="A923">
        <v>47.810337387791698</v>
      </c>
      <c r="B923">
        <v>-28.540423607523099</v>
      </c>
      <c r="C923">
        <v>-67.863648162672504</v>
      </c>
      <c r="D923">
        <v>-60.082805200050402</v>
      </c>
      <c r="E923">
        <v>-17.651117138835399</v>
      </c>
      <c r="F923">
        <v>7.7726089294024803</v>
      </c>
      <c r="G923">
        <v>7.0747067185834798</v>
      </c>
      <c r="H923">
        <v>-1.84986525280684</v>
      </c>
      <c r="I923">
        <v>80.740772544040198</v>
      </c>
      <c r="J923">
        <v>-35.111780421557</v>
      </c>
      <c r="K923">
        <v>48.062290977181597</v>
      </c>
    </row>
    <row r="924" spans="1:11" x14ac:dyDescent="0.25">
      <c r="A924">
        <v>48.165590801543701</v>
      </c>
      <c r="B924">
        <v>-27.883147024596799</v>
      </c>
      <c r="C924">
        <v>-67.863648162672504</v>
      </c>
      <c r="D924">
        <v>-59.908655871966602</v>
      </c>
      <c r="E924">
        <v>-15.4695151034971</v>
      </c>
      <c r="F924">
        <v>10.603430933817799</v>
      </c>
      <c r="G924">
        <v>7.4528703862646202</v>
      </c>
      <c r="H924">
        <v>-1.12243390530399</v>
      </c>
      <c r="I924">
        <v>80.747949050188495</v>
      </c>
      <c r="J924">
        <v>-35.106700629519402</v>
      </c>
      <c r="K924">
        <v>48.149365641223497</v>
      </c>
    </row>
    <row r="925" spans="1:11" x14ac:dyDescent="0.25">
      <c r="A925">
        <v>48.749851294500203</v>
      </c>
      <c r="B925">
        <v>-27.104871859309501</v>
      </c>
      <c r="C925">
        <v>-67.863648162672504</v>
      </c>
      <c r="D925">
        <v>-59.720851198626796</v>
      </c>
      <c r="E925">
        <v>-12.539892095391799</v>
      </c>
      <c r="F925">
        <v>13.970879041210599</v>
      </c>
      <c r="G925">
        <v>7.9805708072551296</v>
      </c>
      <c r="H925">
        <v>-0.50852480336818096</v>
      </c>
      <c r="I925">
        <v>80.750496261694806</v>
      </c>
      <c r="J925">
        <v>-35.087121076985802</v>
      </c>
      <c r="K925">
        <v>48.243267977893403</v>
      </c>
    </row>
    <row r="926" spans="1:11" x14ac:dyDescent="0.25">
      <c r="A926">
        <v>49.177691488825097</v>
      </c>
      <c r="B926">
        <v>-26.811269242477199</v>
      </c>
      <c r="C926">
        <v>-67.863648162672504</v>
      </c>
      <c r="D926">
        <v>-59.632917706506198</v>
      </c>
      <c r="E926">
        <v>-10.3777588302725</v>
      </c>
      <c r="F926">
        <v>15.3735435139078</v>
      </c>
      <c r="G926">
        <v>8.2733734343418295</v>
      </c>
      <c r="H926">
        <v>-0.42517857857781599</v>
      </c>
      <c r="I926">
        <v>80.780375981717796</v>
      </c>
      <c r="J926">
        <v>-35.0314016575011</v>
      </c>
      <c r="K926">
        <v>48.301135960748603</v>
      </c>
    </row>
    <row r="927" spans="1:11" x14ac:dyDescent="0.25">
      <c r="A927">
        <v>48.624706270034999</v>
      </c>
      <c r="B927">
        <v>-27.300592283835901</v>
      </c>
      <c r="C927">
        <v>-67.863648162672504</v>
      </c>
      <c r="D927">
        <v>-59.768681065030897</v>
      </c>
      <c r="E927">
        <v>-13.464176750159501</v>
      </c>
      <c r="F927">
        <v>12.4688658856345</v>
      </c>
      <c r="G927">
        <v>7.6999906086302197</v>
      </c>
      <c r="H927">
        <v>-0.86321138057880598</v>
      </c>
      <c r="I927">
        <v>80.764738704254199</v>
      </c>
      <c r="J927">
        <v>-35.046492815161898</v>
      </c>
      <c r="K927">
        <v>48.233254281486303</v>
      </c>
    </row>
    <row r="928" spans="1:11" x14ac:dyDescent="0.25">
      <c r="A928">
        <v>48.0399642177915</v>
      </c>
      <c r="B928">
        <v>-28.178044629824701</v>
      </c>
      <c r="C928">
        <v>-67.863648162672504</v>
      </c>
      <c r="D928">
        <v>-59.857019035156398</v>
      </c>
      <c r="E928">
        <v>-16.0814420269583</v>
      </c>
      <c r="F928">
        <v>8.6735879981808992</v>
      </c>
      <c r="G928">
        <v>7.3867565472856</v>
      </c>
      <c r="H928">
        <v>-1.5587923378028501</v>
      </c>
      <c r="I928">
        <v>80.666355241984107</v>
      </c>
      <c r="J928">
        <v>-35.107814868809498</v>
      </c>
      <c r="K928">
        <v>48.122686069139299</v>
      </c>
    </row>
    <row r="929" spans="1:11" x14ac:dyDescent="0.25">
      <c r="A929">
        <v>47.772373153184901</v>
      </c>
      <c r="B929">
        <v>-28.433456303446601</v>
      </c>
      <c r="C929">
        <v>-67.863648162672504</v>
      </c>
      <c r="D929">
        <v>-59.920125298034499</v>
      </c>
      <c r="E929">
        <v>-17.675608786167299</v>
      </c>
      <c r="F929">
        <v>7.2065781436751699</v>
      </c>
      <c r="G929">
        <v>7.2343276939429302</v>
      </c>
      <c r="H929">
        <v>-1.71977427611956</v>
      </c>
      <c r="I929">
        <v>80.623673790736504</v>
      </c>
      <c r="J929">
        <v>-35.121588194800097</v>
      </c>
      <c r="K929">
        <v>48.091132937700202</v>
      </c>
    </row>
    <row r="930" spans="1:11" x14ac:dyDescent="0.25">
      <c r="A930">
        <v>48.268710248743297</v>
      </c>
      <c r="B930">
        <v>-27.610550288587898</v>
      </c>
      <c r="C930">
        <v>-67.863648162672504</v>
      </c>
      <c r="D930">
        <v>-59.737257294732601</v>
      </c>
      <c r="E930">
        <v>-14.924644824913701</v>
      </c>
      <c r="F930">
        <v>10.6900900759869</v>
      </c>
      <c r="G930">
        <v>7.8479555037749904</v>
      </c>
      <c r="H930">
        <v>-1.2463213903502</v>
      </c>
      <c r="I930">
        <v>80.623673790736504</v>
      </c>
      <c r="J930">
        <v>-35.083593621095901</v>
      </c>
      <c r="K930">
        <v>48.182566939351197</v>
      </c>
    </row>
    <row r="931" spans="1:11" x14ac:dyDescent="0.25">
      <c r="A931">
        <v>48.639899187304103</v>
      </c>
      <c r="B931">
        <v>-27.420138051794201</v>
      </c>
      <c r="C931">
        <v>-67.863648162672504</v>
      </c>
      <c r="D931">
        <v>-59.661226469873803</v>
      </c>
      <c r="E931">
        <v>-13.095595280073301</v>
      </c>
      <c r="F931">
        <v>11.7655772412347</v>
      </c>
      <c r="G931">
        <v>8.0456206351116109</v>
      </c>
      <c r="H931">
        <v>-1.1643508487788701</v>
      </c>
      <c r="I931">
        <v>80.654171821036698</v>
      </c>
      <c r="J931">
        <v>-35.039503055463001</v>
      </c>
      <c r="K931">
        <v>48.2351149615277</v>
      </c>
    </row>
    <row r="932" spans="1:11" x14ac:dyDescent="0.25">
      <c r="A932">
        <v>48.229185083183701</v>
      </c>
      <c r="B932">
        <v>-27.863787335616198</v>
      </c>
      <c r="C932">
        <v>-67.863648162672504</v>
      </c>
      <c r="D932">
        <v>-59.756889450110897</v>
      </c>
      <c r="E932">
        <v>-15.385920764408599</v>
      </c>
      <c r="F932">
        <v>9.4234283381917603</v>
      </c>
      <c r="G932">
        <v>7.6811289679983901</v>
      </c>
      <c r="H932">
        <v>-1.53175893099385</v>
      </c>
      <c r="I932">
        <v>80.633951076091506</v>
      </c>
      <c r="J932">
        <v>-35.056102364853601</v>
      </c>
      <c r="K932">
        <v>48.187283471409202</v>
      </c>
    </row>
    <row r="933" spans="1:11" x14ac:dyDescent="0.25">
      <c r="A933">
        <v>49.404582352465503</v>
      </c>
      <c r="B933">
        <v>-26.819066450347002</v>
      </c>
      <c r="C933">
        <v>-67.863648162672504</v>
      </c>
      <c r="D933">
        <v>-59.541845018613003</v>
      </c>
      <c r="E933">
        <v>-9.7598636317105498</v>
      </c>
      <c r="F933">
        <v>14.5487601931263</v>
      </c>
      <c r="G933">
        <v>8.4155075303821008</v>
      </c>
      <c r="H933">
        <v>-0.98817226877220798</v>
      </c>
      <c r="I933">
        <v>80.651775187765395</v>
      </c>
      <c r="J933">
        <v>-35.020460908031097</v>
      </c>
      <c r="K933">
        <v>48.298612971264298</v>
      </c>
    </row>
    <row r="934" spans="1:11" x14ac:dyDescent="0.25">
      <c r="A934">
        <v>49.555047070998498</v>
      </c>
      <c r="B934">
        <v>-26.723940830687901</v>
      </c>
      <c r="C934">
        <v>-67.863648162672504</v>
      </c>
      <c r="D934">
        <v>-59.484808675006903</v>
      </c>
      <c r="E934">
        <v>-8.9550004300665904</v>
      </c>
      <c r="F934">
        <v>15.075452023776</v>
      </c>
      <c r="G934">
        <v>8.4779410332916392</v>
      </c>
      <c r="H934">
        <v>-0.93128626542929405</v>
      </c>
      <c r="I934">
        <v>80.667716228596106</v>
      </c>
      <c r="J934">
        <v>-34.984469925540601</v>
      </c>
      <c r="K934">
        <v>48.320141059053803</v>
      </c>
    </row>
    <row r="935" spans="1:11" x14ac:dyDescent="0.25">
      <c r="A935">
        <v>49.7820824892178</v>
      </c>
      <c r="B935">
        <v>-26.479641855358999</v>
      </c>
      <c r="C935">
        <v>-67.863648162672504</v>
      </c>
      <c r="D935">
        <v>-59.408790420879399</v>
      </c>
      <c r="E935">
        <v>-7.6641354892239102</v>
      </c>
      <c r="F935">
        <v>16.462143567173602</v>
      </c>
      <c r="G935">
        <v>8.7064374331245098</v>
      </c>
      <c r="H935">
        <v>-0.76666521460163595</v>
      </c>
      <c r="I935">
        <v>80.663294842017294</v>
      </c>
      <c r="J935">
        <v>-34.996312053317801</v>
      </c>
      <c r="K935">
        <v>48.346082431992201</v>
      </c>
    </row>
    <row r="936" spans="1:11" x14ac:dyDescent="0.25">
      <c r="A936">
        <v>49.913214193548399</v>
      </c>
      <c r="B936">
        <v>-26.326471504857</v>
      </c>
      <c r="C936">
        <v>-67.863648162672504</v>
      </c>
      <c r="D936">
        <v>-59.408790420879399</v>
      </c>
      <c r="E936">
        <v>-6.8169204261978802</v>
      </c>
      <c r="F936">
        <v>17.364391311215499</v>
      </c>
      <c r="G936">
        <v>8.8539571361038494</v>
      </c>
      <c r="H936">
        <v>-0.64534353870962402</v>
      </c>
      <c r="I936">
        <v>80.665979006773597</v>
      </c>
      <c r="J936">
        <v>-34.983585255737502</v>
      </c>
      <c r="K936">
        <v>48.364851790011599</v>
      </c>
    </row>
    <row r="937" spans="1:11" x14ac:dyDescent="0.25">
      <c r="A937">
        <v>49.507907811390901</v>
      </c>
      <c r="B937">
        <v>-26.729014857737699</v>
      </c>
      <c r="C937">
        <v>-67.863648162672504</v>
      </c>
      <c r="D937">
        <v>-59.5160854472323</v>
      </c>
      <c r="E937">
        <v>-9.0547097855179395</v>
      </c>
      <c r="F937">
        <v>15.173309119649501</v>
      </c>
      <c r="G937">
        <v>8.3607592951840708</v>
      </c>
      <c r="H937">
        <v>-1.1325036817691001</v>
      </c>
      <c r="I937">
        <v>80.661900903192802</v>
      </c>
      <c r="J937">
        <v>-34.987425780766003</v>
      </c>
      <c r="K937">
        <v>48.311204276835198</v>
      </c>
    </row>
    <row r="938" spans="1:11" x14ac:dyDescent="0.25">
      <c r="A938">
        <v>48.475705824357</v>
      </c>
      <c r="B938">
        <v>-27.866364984220599</v>
      </c>
      <c r="C938">
        <v>-67.863648162672504</v>
      </c>
      <c r="D938">
        <v>-59.784293487344797</v>
      </c>
      <c r="E938">
        <v>-14.1534107139043</v>
      </c>
      <c r="F938">
        <v>9.5095648949701808</v>
      </c>
      <c r="G938">
        <v>7.9899937764249298</v>
      </c>
      <c r="H938">
        <v>-1.6016951513995099</v>
      </c>
      <c r="I938">
        <v>80.526833131283297</v>
      </c>
      <c r="J938">
        <v>-35.086810142828597</v>
      </c>
      <c r="K938">
        <v>48.1771002567789</v>
      </c>
    </row>
    <row r="939" spans="1:11" x14ac:dyDescent="0.25">
      <c r="A939">
        <v>48.968304964044897</v>
      </c>
      <c r="B939">
        <v>-27.591487259920701</v>
      </c>
      <c r="C939">
        <v>-67.863648162672504</v>
      </c>
      <c r="D939">
        <v>-59.692728540127099</v>
      </c>
      <c r="E939">
        <v>-11.742187546327999</v>
      </c>
      <c r="F939">
        <v>11.019219961103801</v>
      </c>
      <c r="G939">
        <v>8.1808240891591808</v>
      </c>
      <c r="H939">
        <v>-1.5249529649123501</v>
      </c>
      <c r="I939">
        <v>80.564508729206807</v>
      </c>
      <c r="J939">
        <v>-35.033903525431903</v>
      </c>
      <c r="K939">
        <v>48.235329887009698</v>
      </c>
    </row>
    <row r="940" spans="1:11" x14ac:dyDescent="0.25">
      <c r="A940">
        <v>48.457123988075999</v>
      </c>
      <c r="B940">
        <v>-28.016859314438999</v>
      </c>
      <c r="C940">
        <v>-67.863648162672504</v>
      </c>
      <c r="D940">
        <v>-59.814056662643203</v>
      </c>
      <c r="E940">
        <v>-14.4157098969724</v>
      </c>
      <c r="F940">
        <v>8.754035615786</v>
      </c>
      <c r="G940">
        <v>7.7499167239016504</v>
      </c>
      <c r="H940">
        <v>-1.8374605073121399</v>
      </c>
      <c r="I940">
        <v>80.540870229882501</v>
      </c>
      <c r="J940">
        <v>-35.048938278795902</v>
      </c>
      <c r="K940">
        <v>48.174665825751603</v>
      </c>
    </row>
    <row r="941" spans="1:11" x14ac:dyDescent="0.25">
      <c r="A941">
        <v>48.942015454803901</v>
      </c>
      <c r="B941">
        <v>-27.653506686924199</v>
      </c>
      <c r="C941">
        <v>-67.863648162672504</v>
      </c>
      <c r="D941">
        <v>-59.681270412218801</v>
      </c>
      <c r="E941">
        <v>-12.032492105427</v>
      </c>
      <c r="F941">
        <v>10.863553145549201</v>
      </c>
      <c r="G941">
        <v>8.1285729817281691</v>
      </c>
      <c r="H941">
        <v>-1.45228027162153</v>
      </c>
      <c r="I941">
        <v>80.5577823451939</v>
      </c>
      <c r="J941">
        <v>-35.032732164950602</v>
      </c>
      <c r="K941">
        <v>48.237347428295301</v>
      </c>
    </row>
    <row r="942" spans="1:11" x14ac:dyDescent="0.25">
      <c r="A942">
        <v>49.466786071968301</v>
      </c>
      <c r="B942">
        <v>-27.242772300467902</v>
      </c>
      <c r="C942">
        <v>-67.863648162672504</v>
      </c>
      <c r="D942">
        <v>-59.5487320947366</v>
      </c>
      <c r="E942">
        <v>-9.2483849697245706</v>
      </c>
      <c r="F942">
        <v>13.110222479304801</v>
      </c>
      <c r="G942">
        <v>8.42432779753943</v>
      </c>
      <c r="H942">
        <v>-1.15007546002422</v>
      </c>
      <c r="I942">
        <v>80.593878368040805</v>
      </c>
      <c r="J942">
        <v>-34.975842800493801</v>
      </c>
      <c r="K942">
        <v>48.303681577017599</v>
      </c>
    </row>
    <row r="943" spans="1:11" x14ac:dyDescent="0.25">
      <c r="A943">
        <v>48.824942556909001</v>
      </c>
      <c r="B943">
        <v>-28.056421092118399</v>
      </c>
      <c r="C943">
        <v>-67.863648162672504</v>
      </c>
      <c r="D943">
        <v>-59.593494205180903</v>
      </c>
      <c r="E943">
        <v>-12.184047724151799</v>
      </c>
      <c r="F943">
        <v>9.6945612381388102</v>
      </c>
      <c r="G943">
        <v>8.1912723057556693</v>
      </c>
      <c r="H943">
        <v>-1.6805076412901401</v>
      </c>
      <c r="I943">
        <v>80.551665194968805</v>
      </c>
      <c r="J943">
        <v>-34.987649991738103</v>
      </c>
      <c r="K943">
        <v>48.215869165289703</v>
      </c>
    </row>
    <row r="944" spans="1:11" x14ac:dyDescent="0.25">
      <c r="A944">
        <v>49.182479252929603</v>
      </c>
      <c r="B944">
        <v>-27.8743558760311</v>
      </c>
      <c r="C944">
        <v>-67.863648162672504</v>
      </c>
      <c r="D944">
        <v>-59.5101164727796</v>
      </c>
      <c r="E944">
        <v>-10.649929959205499</v>
      </c>
      <c r="F944">
        <v>10.7150121552281</v>
      </c>
      <c r="G944">
        <v>8.4656327850711204</v>
      </c>
      <c r="H944">
        <v>-1.60504946733024</v>
      </c>
      <c r="I944">
        <v>80.539056271355705</v>
      </c>
      <c r="J944">
        <v>-34.940738903173298</v>
      </c>
      <c r="K944">
        <v>48.261879704668097</v>
      </c>
    </row>
    <row r="945" spans="1:11" x14ac:dyDescent="0.25">
      <c r="A945">
        <v>49.514991508250702</v>
      </c>
      <c r="B945">
        <v>-27.458598755503299</v>
      </c>
      <c r="C945">
        <v>-67.863648162672504</v>
      </c>
      <c r="D945">
        <v>-59.392831541310997</v>
      </c>
      <c r="E945">
        <v>-9.0552807451279698</v>
      </c>
      <c r="F945">
        <v>12.702346464248301</v>
      </c>
      <c r="G945">
        <v>8.8009532833142803</v>
      </c>
      <c r="H945">
        <v>-1.1213434419944699</v>
      </c>
      <c r="I945">
        <v>80.542040981705895</v>
      </c>
      <c r="J945">
        <v>-34.930694654694904</v>
      </c>
      <c r="K945">
        <v>48.320522170402398</v>
      </c>
    </row>
    <row r="946" spans="1:11" x14ac:dyDescent="0.25">
      <c r="A946">
        <v>48.839181120346197</v>
      </c>
      <c r="B946">
        <v>-28.375823680417799</v>
      </c>
      <c r="C946">
        <v>-67.863648162672504</v>
      </c>
      <c r="D946">
        <v>-59.604646752070501</v>
      </c>
      <c r="E946">
        <v>-12.474070174721801</v>
      </c>
      <c r="F946">
        <v>8.5043826139562899</v>
      </c>
      <c r="G946">
        <v>8.5673116323641203</v>
      </c>
      <c r="H946">
        <v>-1.58595259559553</v>
      </c>
      <c r="I946">
        <v>80.465668519583502</v>
      </c>
      <c r="J946">
        <v>-34.989330924884001</v>
      </c>
      <c r="K946">
        <v>48.2146145650227</v>
      </c>
    </row>
    <row r="947" spans="1:11" x14ac:dyDescent="0.25">
      <c r="A947">
        <v>48.222595817976398</v>
      </c>
      <c r="B947">
        <v>-28.723376113372499</v>
      </c>
      <c r="C947">
        <v>-67.863648162672504</v>
      </c>
      <c r="D947">
        <v>-59.695466230767998</v>
      </c>
      <c r="E947">
        <v>-15.472981637815</v>
      </c>
      <c r="F947">
        <v>6.4384081177691304</v>
      </c>
      <c r="G947">
        <v>7.9291504183038803</v>
      </c>
      <c r="H947">
        <v>-1.95367944483322</v>
      </c>
      <c r="I947">
        <v>80.465668519583502</v>
      </c>
      <c r="J947">
        <v>-34.9917665202465</v>
      </c>
      <c r="K947">
        <v>48.158782773476503</v>
      </c>
    </row>
    <row r="948" spans="1:11" x14ac:dyDescent="0.25">
      <c r="A948">
        <v>48.680415278122297</v>
      </c>
      <c r="B948">
        <v>-28.339004953831498</v>
      </c>
      <c r="C948">
        <v>-67.863648162672504</v>
      </c>
      <c r="D948">
        <v>-59.5664298292184</v>
      </c>
      <c r="E948">
        <v>-13.353576181597001</v>
      </c>
      <c r="F948">
        <v>8.5367595802360494</v>
      </c>
      <c r="G948">
        <v>8.2951888777323308</v>
      </c>
      <c r="H948">
        <v>-1.7491867982374201</v>
      </c>
      <c r="I948">
        <v>80.490688033030807</v>
      </c>
      <c r="J948">
        <v>-34.937465623838001</v>
      </c>
      <c r="K948">
        <v>48.229318457310903</v>
      </c>
    </row>
    <row r="949" spans="1:11" x14ac:dyDescent="0.25">
      <c r="A949">
        <v>49.191417192127297</v>
      </c>
      <c r="B949">
        <v>-27.893343264415002</v>
      </c>
      <c r="C949">
        <v>-67.863648162672504</v>
      </c>
      <c r="D949">
        <v>-59.454602574164298</v>
      </c>
      <c r="E949">
        <v>-10.713177399042401</v>
      </c>
      <c r="F949">
        <v>10.897473021516999</v>
      </c>
      <c r="G949">
        <v>8.7104537338618702</v>
      </c>
      <c r="H949">
        <v>-1.48490309865586</v>
      </c>
      <c r="I949">
        <v>80.476078411427906</v>
      </c>
      <c r="J949">
        <v>-34.922439980292999</v>
      </c>
      <c r="K949">
        <v>48.282702515729198</v>
      </c>
    </row>
    <row r="950" spans="1:11" x14ac:dyDescent="0.25">
      <c r="A950">
        <v>48.951352960967199</v>
      </c>
      <c r="B950">
        <v>-28.110656849296699</v>
      </c>
      <c r="C950">
        <v>-67.863648162672504</v>
      </c>
      <c r="D950">
        <v>-59.4452927576056</v>
      </c>
      <c r="E950">
        <v>-11.7391046281827</v>
      </c>
      <c r="F950">
        <v>10.0014830430882</v>
      </c>
      <c r="G950">
        <v>8.4501760853316696</v>
      </c>
      <c r="H950">
        <v>-1.8317579366613701</v>
      </c>
      <c r="I950">
        <v>80.458643097637704</v>
      </c>
      <c r="J950">
        <v>-34.9225374407686</v>
      </c>
      <c r="K950">
        <v>48.2399915781616</v>
      </c>
    </row>
    <row r="951" spans="1:11" x14ac:dyDescent="0.25">
      <c r="A951">
        <v>48.625028760011098</v>
      </c>
      <c r="B951">
        <v>-28.413226997262299</v>
      </c>
      <c r="C951">
        <v>-67.863648162672504</v>
      </c>
      <c r="D951">
        <v>-59.504526631612499</v>
      </c>
      <c r="E951">
        <v>-13.3518061216789</v>
      </c>
      <c r="F951">
        <v>8.2919282336446205</v>
      </c>
      <c r="G951">
        <v>8.25259673662047</v>
      </c>
      <c r="H951">
        <v>-2.0683751514578801</v>
      </c>
      <c r="I951">
        <v>80.4410392394784</v>
      </c>
      <c r="J951">
        <v>-34.930048688861604</v>
      </c>
      <c r="K951">
        <v>48.204740102919601</v>
      </c>
    </row>
    <row r="952" spans="1:11" x14ac:dyDescent="0.25">
      <c r="A952">
        <v>48.158031245565802</v>
      </c>
      <c r="B952">
        <v>-28.617465586202101</v>
      </c>
      <c r="C952">
        <v>-67.863648162672504</v>
      </c>
      <c r="D952">
        <v>-59.574799162264</v>
      </c>
      <c r="E952">
        <v>-15.469889981247</v>
      </c>
      <c r="F952">
        <v>7.1841269385029403</v>
      </c>
      <c r="G952">
        <v>7.7535851351399501</v>
      </c>
      <c r="H952">
        <v>-2.3614275758188898</v>
      </c>
      <c r="I952">
        <v>80.424119996044396</v>
      </c>
      <c r="J952">
        <v>-34.930048688861604</v>
      </c>
      <c r="K952">
        <v>48.162285783424601</v>
      </c>
    </row>
    <row r="953" spans="1:11" x14ac:dyDescent="0.25">
      <c r="A953">
        <v>48.759527669184799</v>
      </c>
      <c r="B953">
        <v>-27.765949173188901</v>
      </c>
      <c r="C953">
        <v>-67.863648162672504</v>
      </c>
      <c r="D953">
        <v>-59.374073029972998</v>
      </c>
      <c r="E953">
        <v>-12.0142968049402</v>
      </c>
      <c r="F953">
        <v>11.396795737927</v>
      </c>
      <c r="G953">
        <v>8.2654969252928296</v>
      </c>
      <c r="H953">
        <v>-1.4404170329513699</v>
      </c>
      <c r="I953">
        <v>80.429001199760094</v>
      </c>
      <c r="J953">
        <v>-34.915163912402498</v>
      </c>
      <c r="K953">
        <v>48.262648849570098</v>
      </c>
    </row>
    <row r="954" spans="1:11" x14ac:dyDescent="0.25">
      <c r="A954">
        <v>49.123714086140801</v>
      </c>
      <c r="B954">
        <v>-27.453940648122501</v>
      </c>
      <c r="C954">
        <v>-67.863648162672504</v>
      </c>
      <c r="D954">
        <v>-59.281933906726799</v>
      </c>
      <c r="E954">
        <v>-10.3245391583841</v>
      </c>
      <c r="F954">
        <v>12.593524121507301</v>
      </c>
      <c r="G954">
        <v>8.7060196760147193</v>
      </c>
      <c r="H954">
        <v>-1.23022061726573</v>
      </c>
      <c r="I954">
        <v>80.439887683487498</v>
      </c>
      <c r="J954">
        <v>-34.884802723405699</v>
      </c>
      <c r="K954">
        <v>48.322077360345503</v>
      </c>
    </row>
    <row r="955" spans="1:11" x14ac:dyDescent="0.25">
      <c r="A955">
        <v>49.3599520546896</v>
      </c>
      <c r="B955">
        <v>-27.2165991519526</v>
      </c>
      <c r="C955">
        <v>-67.863648162672504</v>
      </c>
      <c r="D955">
        <v>-59.1842726647277</v>
      </c>
      <c r="E955">
        <v>-8.9983590853128792</v>
      </c>
      <c r="F955">
        <v>13.947116385434001</v>
      </c>
      <c r="G955">
        <v>8.9516536516201892</v>
      </c>
      <c r="H955">
        <v>-1.0778812958392601</v>
      </c>
      <c r="I955">
        <v>80.443747644181201</v>
      </c>
      <c r="J955">
        <v>-34.8590655404942</v>
      </c>
      <c r="K955">
        <v>48.355901814665202</v>
      </c>
    </row>
    <row r="956" spans="1:11" x14ac:dyDescent="0.25">
      <c r="A956">
        <v>48.925838663146401</v>
      </c>
      <c r="B956">
        <v>-27.517839303288</v>
      </c>
      <c r="C956">
        <v>-67.863648162672504</v>
      </c>
      <c r="D956">
        <v>-59.283625960795703</v>
      </c>
      <c r="E956">
        <v>-11.139806880793</v>
      </c>
      <c r="F956">
        <v>12.174236547298401</v>
      </c>
      <c r="G956">
        <v>8.4214697419749207</v>
      </c>
      <c r="H956">
        <v>-1.3902276366380399</v>
      </c>
      <c r="I956">
        <v>80.427452689942001</v>
      </c>
      <c r="J956">
        <v>-34.870485835149097</v>
      </c>
      <c r="K956">
        <v>48.292414457045503</v>
      </c>
    </row>
    <row r="957" spans="1:11" x14ac:dyDescent="0.25">
      <c r="A957">
        <v>48.541668085673599</v>
      </c>
      <c r="B957">
        <v>-27.792626284823701</v>
      </c>
      <c r="C957">
        <v>-67.949734900151199</v>
      </c>
      <c r="D957">
        <v>-59.283625960795703</v>
      </c>
      <c r="E957">
        <v>-13.0477899248739</v>
      </c>
      <c r="F957">
        <v>10.759459867204299</v>
      </c>
      <c r="G957">
        <v>8.12979637222214</v>
      </c>
      <c r="H957">
        <v>-1.6796160970015299</v>
      </c>
      <c r="I957">
        <v>80.407414117570596</v>
      </c>
      <c r="J957">
        <v>-34.8819560375062</v>
      </c>
      <c r="K957">
        <v>48.243406021604102</v>
      </c>
    </row>
    <row r="958" spans="1:11" x14ac:dyDescent="0.25">
      <c r="A958">
        <v>48.901674499206003</v>
      </c>
      <c r="B958">
        <v>-27.132139690699301</v>
      </c>
      <c r="C958">
        <v>-67.949734900151199</v>
      </c>
      <c r="D958">
        <v>-59.145328987477498</v>
      </c>
      <c r="E958">
        <v>-11.0757619876614</v>
      </c>
      <c r="F958">
        <v>13.577731684900099</v>
      </c>
      <c r="G958">
        <v>8.5046774351342993</v>
      </c>
      <c r="H958">
        <v>-1.1340762747105599</v>
      </c>
      <c r="I958">
        <v>80.392531484883193</v>
      </c>
      <c r="J958">
        <v>-34.8712231178772</v>
      </c>
      <c r="K958">
        <v>48.312554508263297</v>
      </c>
    </row>
    <row r="959" spans="1:11" x14ac:dyDescent="0.25">
      <c r="A959">
        <v>49.141489327364702</v>
      </c>
      <c r="B959">
        <v>-26.937079214214499</v>
      </c>
      <c r="C959">
        <v>-67.949734900151199</v>
      </c>
      <c r="D959">
        <v>-59.072687343062498</v>
      </c>
      <c r="E959">
        <v>-9.6908595570949299</v>
      </c>
      <c r="F959">
        <v>14.646297694479401</v>
      </c>
      <c r="G959">
        <v>8.6614440608417507</v>
      </c>
      <c r="H959">
        <v>-0.98138884950346805</v>
      </c>
      <c r="I959">
        <v>80.412193744065306</v>
      </c>
      <c r="J959">
        <v>-34.842010541342503</v>
      </c>
      <c r="K959">
        <v>48.349417720974799</v>
      </c>
    </row>
    <row r="960" spans="1:11" x14ac:dyDescent="0.25">
      <c r="A960">
        <v>49.3382829589235</v>
      </c>
      <c r="B960">
        <v>-26.7699466511365</v>
      </c>
      <c r="C960">
        <v>-67.949734900151199</v>
      </c>
      <c r="D960">
        <v>-59.0107499409729</v>
      </c>
      <c r="E960">
        <v>-8.5736218815773899</v>
      </c>
      <c r="F960">
        <v>15.592637347779601</v>
      </c>
      <c r="G960">
        <v>8.7595491141124704</v>
      </c>
      <c r="H960">
        <v>-0.90746257457052104</v>
      </c>
      <c r="I960">
        <v>80.423617037168199</v>
      </c>
      <c r="J960">
        <v>-34.829708124563403</v>
      </c>
      <c r="K960">
        <v>48.370687689279102</v>
      </c>
    </row>
    <row r="961" spans="1:11" x14ac:dyDescent="0.25">
      <c r="A961">
        <v>49.490634039234102</v>
      </c>
      <c r="B961">
        <v>-26.6837581521476</v>
      </c>
      <c r="C961">
        <v>-67.926440422148502</v>
      </c>
      <c r="D961">
        <v>-58.998926393648098</v>
      </c>
      <c r="E961">
        <v>-7.7724699746824797</v>
      </c>
      <c r="F961">
        <v>16.0925510604804</v>
      </c>
      <c r="G961">
        <v>8.9422675487011496</v>
      </c>
      <c r="H961">
        <v>-0.82010010651453003</v>
      </c>
      <c r="I961">
        <v>80.409606500152805</v>
      </c>
      <c r="J961">
        <v>-34.806100027738403</v>
      </c>
      <c r="K961">
        <v>48.388825052980401</v>
      </c>
    </row>
    <row r="962" spans="1:11" x14ac:dyDescent="0.25">
      <c r="A962">
        <v>49.613025239264701</v>
      </c>
      <c r="B962">
        <v>-26.544039398217301</v>
      </c>
      <c r="C962">
        <v>-67.926440422148502</v>
      </c>
      <c r="D962">
        <v>-58.941799060241301</v>
      </c>
      <c r="E962">
        <v>-7.0048011732339504</v>
      </c>
      <c r="F962">
        <v>16.885045093972298</v>
      </c>
      <c r="G962">
        <v>9.0584180959143108</v>
      </c>
      <c r="H962">
        <v>-0.74566314213838203</v>
      </c>
      <c r="I962">
        <v>80.409984762051707</v>
      </c>
      <c r="J962">
        <v>-34.803950410942697</v>
      </c>
      <c r="K962">
        <v>48.401020610903103</v>
      </c>
    </row>
    <row r="963" spans="1:11" x14ac:dyDescent="0.25">
      <c r="A963">
        <v>49.110222771152202</v>
      </c>
      <c r="B963">
        <v>-26.800930309786001</v>
      </c>
      <c r="C963">
        <v>-67.926440422148502</v>
      </c>
      <c r="D963">
        <v>-58.9646579606502</v>
      </c>
      <c r="E963">
        <v>-9.6315160546492908</v>
      </c>
      <c r="F963">
        <v>15.4395629240414</v>
      </c>
      <c r="G963">
        <v>8.4362255693595607</v>
      </c>
      <c r="H963">
        <v>-1.1228029972556699</v>
      </c>
      <c r="I963">
        <v>80.409984762051707</v>
      </c>
      <c r="J963">
        <v>-34.797090584342897</v>
      </c>
      <c r="K963">
        <v>48.346423608913298</v>
      </c>
    </row>
    <row r="964" spans="1:11" x14ac:dyDescent="0.25">
      <c r="A964">
        <v>49.332741523661198</v>
      </c>
      <c r="B964">
        <v>-26.654407034768699</v>
      </c>
      <c r="C964">
        <v>-67.926440422148502</v>
      </c>
      <c r="D964">
        <v>-58.908944672969099</v>
      </c>
      <c r="E964">
        <v>-8.4687706900491904</v>
      </c>
      <c r="F964">
        <v>16.294566082307998</v>
      </c>
      <c r="G964">
        <v>8.6527106044361002</v>
      </c>
      <c r="H964">
        <v>-0.97836789928482404</v>
      </c>
      <c r="I964">
        <v>80.4216046468472</v>
      </c>
      <c r="J964">
        <v>-34.7564476839067</v>
      </c>
      <c r="K964">
        <v>48.383424098376899</v>
      </c>
    </row>
    <row r="965" spans="1:11" x14ac:dyDescent="0.25">
      <c r="A965">
        <v>49.592098489040602</v>
      </c>
      <c r="B965">
        <v>-26.4962128672456</v>
      </c>
      <c r="C965">
        <v>-67.926440422148502</v>
      </c>
      <c r="D965">
        <v>-58.908944672969099</v>
      </c>
      <c r="E965">
        <v>-7.0590986132899403</v>
      </c>
      <c r="F965">
        <v>17.226823051377501</v>
      </c>
      <c r="G965">
        <v>8.8599847189081196</v>
      </c>
      <c r="H965">
        <v>-0.86617071960487702</v>
      </c>
      <c r="I965">
        <v>80.435262708329304</v>
      </c>
      <c r="J965">
        <v>-34.731531468347498</v>
      </c>
      <c r="K965">
        <v>48.4161453881133</v>
      </c>
    </row>
    <row r="966" spans="1:11" x14ac:dyDescent="0.25">
      <c r="A966">
        <v>48.945396931121103</v>
      </c>
      <c r="B966">
        <v>-26.921464163328402</v>
      </c>
      <c r="C966">
        <v>-67.926440422148502</v>
      </c>
      <c r="D966">
        <v>-58.953442195472199</v>
      </c>
      <c r="E966">
        <v>-10.2463174809699</v>
      </c>
      <c r="F966">
        <v>14.735722006709</v>
      </c>
      <c r="G966">
        <v>7.8614314860382501</v>
      </c>
      <c r="H966">
        <v>-1.5182912984259</v>
      </c>
      <c r="I966">
        <v>80.435262708329304</v>
      </c>
      <c r="J966">
        <v>-34.730957092316501</v>
      </c>
      <c r="K966">
        <v>48.329095161082698</v>
      </c>
    </row>
    <row r="967" spans="1:11" x14ac:dyDescent="0.25">
      <c r="A967">
        <v>48.286484158685802</v>
      </c>
      <c r="B967">
        <v>-27.527459634638301</v>
      </c>
      <c r="C967">
        <v>-67.926440422148502</v>
      </c>
      <c r="D967">
        <v>-59.124944822431601</v>
      </c>
      <c r="E967">
        <v>-13.616708221714999</v>
      </c>
      <c r="F967">
        <v>11.5043026771448</v>
      </c>
      <c r="G967">
        <v>7.3485867483025098</v>
      </c>
      <c r="H967">
        <v>-2.1804628312242902</v>
      </c>
      <c r="I967">
        <v>80.365475306189893</v>
      </c>
      <c r="J967">
        <v>-34.754867038144198</v>
      </c>
      <c r="K967">
        <v>48.237182123325503</v>
      </c>
    </row>
    <row r="968" spans="1:11" x14ac:dyDescent="0.25">
      <c r="A968">
        <v>48.519144143573001</v>
      </c>
      <c r="B968">
        <v>-27.330906506041998</v>
      </c>
      <c r="C968">
        <v>-67.926440422148502</v>
      </c>
      <c r="D968">
        <v>-59.0612010078693</v>
      </c>
      <c r="E968">
        <v>-12.5082331386446</v>
      </c>
      <c r="F968">
        <v>12.5789225818974</v>
      </c>
      <c r="G968">
        <v>7.50266655420877</v>
      </c>
      <c r="H968">
        <v>-2.0363640315156601</v>
      </c>
      <c r="I968">
        <v>80.380800454632507</v>
      </c>
      <c r="J968">
        <v>-34.743592673722702</v>
      </c>
      <c r="K968">
        <v>48.270087217583502</v>
      </c>
    </row>
    <row r="969" spans="1:11" x14ac:dyDescent="0.25">
      <c r="A969">
        <v>48.961190918788603</v>
      </c>
      <c r="B969">
        <v>-26.961037198214701</v>
      </c>
      <c r="C969">
        <v>-67.926440422148502</v>
      </c>
      <c r="D969">
        <v>-59.008942033956401</v>
      </c>
      <c r="E969">
        <v>-10.164436004409801</v>
      </c>
      <c r="F969">
        <v>14.6321811439154</v>
      </c>
      <c r="G969">
        <v>8.0155236664566392</v>
      </c>
      <c r="H969">
        <v>-1.83557189584775</v>
      </c>
      <c r="I969">
        <v>80.387811388642405</v>
      </c>
      <c r="J969">
        <v>-34.689523835631903</v>
      </c>
      <c r="K969">
        <v>48.326750141075401</v>
      </c>
    </row>
    <row r="970" spans="1:11" x14ac:dyDescent="0.25">
      <c r="A970">
        <v>48.596119286080501</v>
      </c>
      <c r="B970">
        <v>-27.377719651836699</v>
      </c>
      <c r="C970">
        <v>-67.926440422148502</v>
      </c>
      <c r="D970">
        <v>-59.129685984907802</v>
      </c>
      <c r="E970">
        <v>-11.901954747300399</v>
      </c>
      <c r="F970">
        <v>12.710594344308699</v>
      </c>
      <c r="G970">
        <v>7.8260666768546603</v>
      </c>
      <c r="H970">
        <v>-2.1021098023924498</v>
      </c>
      <c r="I970">
        <v>80.342748143783197</v>
      </c>
      <c r="J970">
        <v>-34.733702302433898</v>
      </c>
      <c r="K970">
        <v>48.266378165599697</v>
      </c>
    </row>
    <row r="971" spans="1:11" x14ac:dyDescent="0.25">
      <c r="A971">
        <v>47.996256903772199</v>
      </c>
      <c r="B971">
        <v>-27.8222564922036</v>
      </c>
      <c r="C971">
        <v>-67.926440422148502</v>
      </c>
      <c r="D971">
        <v>-59.236318553650001</v>
      </c>
      <c r="E971">
        <v>-14.890939012978</v>
      </c>
      <c r="F971">
        <v>10.2651893719153</v>
      </c>
      <c r="G971">
        <v>7.4022743412419496</v>
      </c>
      <c r="H971">
        <v>-2.4960988349272202</v>
      </c>
      <c r="I971">
        <v>80.307505876565997</v>
      </c>
      <c r="J971">
        <v>-34.7437277714305</v>
      </c>
      <c r="K971">
        <v>48.201287137441</v>
      </c>
    </row>
    <row r="972" spans="1:11" x14ac:dyDescent="0.25">
      <c r="A972">
        <v>47.561827549512103</v>
      </c>
      <c r="B972">
        <v>-28.405373891071299</v>
      </c>
      <c r="C972">
        <v>-67.926440422148502</v>
      </c>
      <c r="D972">
        <v>-59.244696441994201</v>
      </c>
      <c r="E972">
        <v>-16.947975698632298</v>
      </c>
      <c r="F972">
        <v>7.7589220857571704</v>
      </c>
      <c r="G972">
        <v>7.1618345456967702</v>
      </c>
      <c r="H972">
        <v>-2.7967811787602299</v>
      </c>
      <c r="I972">
        <v>80.247577372435202</v>
      </c>
      <c r="J972">
        <v>-34.788938925891799</v>
      </c>
      <c r="K972">
        <v>48.1269239636392</v>
      </c>
    </row>
    <row r="973" spans="1:11" x14ac:dyDescent="0.25">
      <c r="A973">
        <v>48.099456282625503</v>
      </c>
      <c r="B973">
        <v>-27.615805643043799</v>
      </c>
      <c r="C973">
        <v>-67.926440422148502</v>
      </c>
      <c r="D973">
        <v>-59.055180112663898</v>
      </c>
      <c r="E973">
        <v>-13.716715640197499</v>
      </c>
      <c r="F973">
        <v>11.9822770776162</v>
      </c>
      <c r="G973">
        <v>7.6553225291039801</v>
      </c>
      <c r="H973">
        <v>-1.85668458719667</v>
      </c>
      <c r="I973">
        <v>80.257318062897596</v>
      </c>
      <c r="J973">
        <v>-34.774570034057298</v>
      </c>
      <c r="K973">
        <v>48.221682128304401</v>
      </c>
    </row>
    <row r="974" spans="1:11" x14ac:dyDescent="0.25">
      <c r="A974">
        <v>47.659442412947598</v>
      </c>
      <c r="B974">
        <v>-27.953657172843201</v>
      </c>
      <c r="C974">
        <v>-67.926440422148502</v>
      </c>
      <c r="D974">
        <v>-59.138001262925997</v>
      </c>
      <c r="E974">
        <v>-15.7448614200798</v>
      </c>
      <c r="F974">
        <v>10.1222814543396</v>
      </c>
      <c r="G974">
        <v>7.4050808199768801</v>
      </c>
      <c r="H974">
        <v>-2.0957292969769101</v>
      </c>
      <c r="I974">
        <v>80.2159600749264</v>
      </c>
      <c r="J974">
        <v>-34.789799690354201</v>
      </c>
      <c r="K974">
        <v>48.173825689906302</v>
      </c>
    </row>
    <row r="975" spans="1:11" x14ac:dyDescent="0.25">
      <c r="A975">
        <v>47.177333830109703</v>
      </c>
      <c r="B975">
        <v>-28.320076805782499</v>
      </c>
      <c r="C975">
        <v>-67.926440422148502</v>
      </c>
      <c r="D975">
        <v>-59.236743610363</v>
      </c>
      <c r="E975">
        <v>-18.216507991441802</v>
      </c>
      <c r="F975">
        <v>7.8864099950530004</v>
      </c>
      <c r="G975">
        <v>6.8058196432550897</v>
      </c>
      <c r="H975">
        <v>-2.4691804078835302</v>
      </c>
      <c r="I975">
        <v>80.218379956061</v>
      </c>
      <c r="J975">
        <v>-34.792176973914202</v>
      </c>
      <c r="K975">
        <v>48.124454516187797</v>
      </c>
    </row>
    <row r="976" spans="1:11" x14ac:dyDescent="0.25">
      <c r="A976">
        <v>47.772113694679</v>
      </c>
      <c r="B976">
        <v>-27.915310936665801</v>
      </c>
      <c r="C976">
        <v>-67.926440422148502</v>
      </c>
      <c r="D976">
        <v>-59.115164933274102</v>
      </c>
      <c r="E976">
        <v>-15.579248739893201</v>
      </c>
      <c r="F976">
        <v>9.9771732968285196</v>
      </c>
      <c r="G976">
        <v>7.29354335528103</v>
      </c>
      <c r="H976">
        <v>-2.09436494337635</v>
      </c>
      <c r="I976">
        <v>80.222978801297003</v>
      </c>
      <c r="J976">
        <v>-34.782776485582097</v>
      </c>
      <c r="K976">
        <v>48.189907260296003</v>
      </c>
    </row>
    <row r="977" spans="1:11" x14ac:dyDescent="0.25">
      <c r="A977">
        <v>48.654771212155502</v>
      </c>
      <c r="B977">
        <v>-27.4279921734365</v>
      </c>
      <c r="C977">
        <v>-67.926440422148502</v>
      </c>
      <c r="D977">
        <v>-59.000394582656</v>
      </c>
      <c r="E977">
        <v>-11.282730064473901</v>
      </c>
      <c r="F977">
        <v>12.701228537792099</v>
      </c>
      <c r="G977">
        <v>7.4800981995574096</v>
      </c>
      <c r="H977">
        <v>-2.0540590257149498</v>
      </c>
      <c r="I977">
        <v>80.301090159677202</v>
      </c>
      <c r="J977">
        <v>-34.658952340816803</v>
      </c>
      <c r="K977">
        <v>48.283753732324499</v>
      </c>
    </row>
    <row r="978" spans="1:11" x14ac:dyDescent="0.25">
      <c r="A978">
        <v>48.932299140790903</v>
      </c>
      <c r="B978">
        <v>-27.143653474284299</v>
      </c>
      <c r="C978">
        <v>-67.926440422148502</v>
      </c>
      <c r="D978">
        <v>-58.907567413366998</v>
      </c>
      <c r="E978">
        <v>-9.9934435936218495</v>
      </c>
      <c r="F978">
        <v>13.946806404478201</v>
      </c>
      <c r="G978">
        <v>7.7491431973204001</v>
      </c>
      <c r="H978">
        <v>-1.7204564413307399</v>
      </c>
      <c r="I978">
        <v>80.304334022539194</v>
      </c>
      <c r="J978">
        <v>-34.658851527750201</v>
      </c>
      <c r="K978">
        <v>48.330547580155503</v>
      </c>
    </row>
    <row r="979" spans="1:11" x14ac:dyDescent="0.25">
      <c r="A979">
        <v>48.691138326409003</v>
      </c>
      <c r="B979">
        <v>-27.301069729133701</v>
      </c>
      <c r="C979">
        <v>-67.926440422148502</v>
      </c>
      <c r="D979">
        <v>-58.953497061337799</v>
      </c>
      <c r="E979">
        <v>-11.1935059329782</v>
      </c>
      <c r="F979">
        <v>12.989694987568001</v>
      </c>
      <c r="G979">
        <v>7.3862321695544697</v>
      </c>
      <c r="H979">
        <v>-1.9793451069666701</v>
      </c>
      <c r="I979">
        <v>80.302939341898806</v>
      </c>
      <c r="J979">
        <v>-34.658851527750201</v>
      </c>
      <c r="K979">
        <v>48.296096035243799</v>
      </c>
    </row>
    <row r="980" spans="1:11" x14ac:dyDescent="0.25">
      <c r="A980">
        <v>48.474866295953703</v>
      </c>
      <c r="B980">
        <v>-27.445726165465999</v>
      </c>
      <c r="C980">
        <v>-67.926440422148502</v>
      </c>
      <c r="D980">
        <v>-58.989852269073502</v>
      </c>
      <c r="E980">
        <v>-12.278151470551601</v>
      </c>
      <c r="F980">
        <v>12.1572308318369</v>
      </c>
      <c r="G980">
        <v>7.0895204629667203</v>
      </c>
      <c r="H980">
        <v>-2.1370224880448001</v>
      </c>
      <c r="I980">
        <v>80.302939341898806</v>
      </c>
      <c r="J980">
        <v>-34.662838159032802</v>
      </c>
      <c r="K980">
        <v>48.270956945296</v>
      </c>
    </row>
    <row r="981" spans="1:11" x14ac:dyDescent="0.25">
      <c r="A981">
        <v>47.725246466256202</v>
      </c>
      <c r="B981">
        <v>-28.476486441010501</v>
      </c>
      <c r="C981">
        <v>-67.926440422148502</v>
      </c>
      <c r="D981">
        <v>-59.210988670162301</v>
      </c>
      <c r="E981">
        <v>-16.245222726363</v>
      </c>
      <c r="F981">
        <v>6.9735643799860503</v>
      </c>
      <c r="G981">
        <v>6.87107524122474</v>
      </c>
      <c r="H981">
        <v>-2.44844095549964</v>
      </c>
      <c r="I981">
        <v>80.171145153785901</v>
      </c>
      <c r="J981">
        <v>-34.741059353411003</v>
      </c>
      <c r="K981">
        <v>48.1603887447516</v>
      </c>
    </row>
    <row r="982" spans="1:11" x14ac:dyDescent="0.25">
      <c r="A982">
        <v>47.524177098980999</v>
      </c>
      <c r="B982">
        <v>-28.641702622928001</v>
      </c>
      <c r="C982">
        <v>-67.926440422148502</v>
      </c>
      <c r="D982">
        <v>-59.262828019362502</v>
      </c>
      <c r="E982">
        <v>-17.3270484952494</v>
      </c>
      <c r="F982">
        <v>6.1040211776577804</v>
      </c>
      <c r="G982">
        <v>6.6925546744502302</v>
      </c>
      <c r="H982">
        <v>-2.6519653949583399</v>
      </c>
      <c r="I982">
        <v>80.163420778109995</v>
      </c>
      <c r="J982">
        <v>-34.742136071526801</v>
      </c>
      <c r="K982">
        <v>48.134469070151503</v>
      </c>
    </row>
    <row r="983" spans="1:11" x14ac:dyDescent="0.25">
      <c r="A983">
        <v>48.241505233506302</v>
      </c>
      <c r="B983">
        <v>-27.674509881563399</v>
      </c>
      <c r="C983">
        <v>-67.926440422148502</v>
      </c>
      <c r="D983">
        <v>-59.236867504899301</v>
      </c>
      <c r="E983">
        <v>-13.4181563428603</v>
      </c>
      <c r="F983">
        <v>10.8783028993636</v>
      </c>
      <c r="G983">
        <v>7.3741778939257197</v>
      </c>
      <c r="H983">
        <v>-1.7932471387867299</v>
      </c>
      <c r="I983">
        <v>80.172626347439802</v>
      </c>
      <c r="J983">
        <v>-34.736931746877502</v>
      </c>
      <c r="K983">
        <v>48.234436115879397</v>
      </c>
    </row>
    <row r="984" spans="1:11" x14ac:dyDescent="0.25">
      <c r="A984">
        <v>47.839827852720802</v>
      </c>
      <c r="B984">
        <v>-27.9169048303343</v>
      </c>
      <c r="C984">
        <v>-67.926440422148502</v>
      </c>
      <c r="D984">
        <v>-59.2663764750111</v>
      </c>
      <c r="E984">
        <v>-15.1802875443412</v>
      </c>
      <c r="F984">
        <v>9.5721592002013907</v>
      </c>
      <c r="G984">
        <v>6.9952119522402203</v>
      </c>
      <c r="H984">
        <v>-2.0867422295138298</v>
      </c>
      <c r="I984">
        <v>80.159566884625605</v>
      </c>
      <c r="J984">
        <v>-34.731777783157199</v>
      </c>
      <c r="K984">
        <v>48.184921297807499</v>
      </c>
    </row>
    <row r="985" spans="1:11" x14ac:dyDescent="0.25">
      <c r="A985">
        <v>47.513056349367801</v>
      </c>
      <c r="B985">
        <v>-28.190951554116602</v>
      </c>
      <c r="C985">
        <v>-67.926440422148502</v>
      </c>
      <c r="D985">
        <v>-59.334895021493601</v>
      </c>
      <c r="E985">
        <v>-16.870142255862898</v>
      </c>
      <c r="F985">
        <v>8.14151883406468</v>
      </c>
      <c r="G985">
        <v>6.81738587910439</v>
      </c>
      <c r="H985">
        <v>-2.41167131850646</v>
      </c>
      <c r="I985">
        <v>80.110112602779097</v>
      </c>
      <c r="J985">
        <v>-34.749232094599201</v>
      </c>
      <c r="K985">
        <v>48.136934873853598</v>
      </c>
    </row>
    <row r="986" spans="1:11" x14ac:dyDescent="0.25">
      <c r="A986">
        <v>47.815162559294102</v>
      </c>
      <c r="B986">
        <v>-27.939843657746302</v>
      </c>
      <c r="C986">
        <v>-67.926440422148502</v>
      </c>
      <c r="D986">
        <v>-59.234987772796302</v>
      </c>
      <c r="E986">
        <v>-15.3481048006989</v>
      </c>
      <c r="F986">
        <v>9.4193217769643596</v>
      </c>
      <c r="G986">
        <v>7.1555202025280202</v>
      </c>
      <c r="H986">
        <v>-2.1932044511703701</v>
      </c>
      <c r="I986">
        <v>80.117783126421998</v>
      </c>
      <c r="J986">
        <v>-34.727205228722298</v>
      </c>
      <c r="K986">
        <v>48.1868884982023</v>
      </c>
    </row>
    <row r="987" spans="1:11" x14ac:dyDescent="0.25">
      <c r="A987">
        <v>47.542602910061397</v>
      </c>
      <c r="B987">
        <v>-28.306041082340599</v>
      </c>
      <c r="C987">
        <v>-67.926440422148502</v>
      </c>
      <c r="D987">
        <v>-59.328120122786601</v>
      </c>
      <c r="E987">
        <v>-16.815315753845901</v>
      </c>
      <c r="F987">
        <v>7.4993784922984403</v>
      </c>
      <c r="G987">
        <v>7.0647766462422004</v>
      </c>
      <c r="H987">
        <v>-2.31853717722348</v>
      </c>
      <c r="I987">
        <v>80.067214188248897</v>
      </c>
      <c r="J987">
        <v>-34.759749314373302</v>
      </c>
      <c r="K987">
        <v>48.140322323207101</v>
      </c>
    </row>
    <row r="988" spans="1:11" x14ac:dyDescent="0.25">
      <c r="A988">
        <v>47.078044309740598</v>
      </c>
      <c r="B988">
        <v>-28.8138075897924</v>
      </c>
      <c r="C988">
        <v>-67.926440422148502</v>
      </c>
      <c r="D988">
        <v>-59.4637645873824</v>
      </c>
      <c r="E988">
        <v>-19.183112551006101</v>
      </c>
      <c r="F988">
        <v>4.8778280545408101</v>
      </c>
      <c r="G988">
        <v>6.7710255888985396</v>
      </c>
      <c r="H988">
        <v>-2.6934580609915</v>
      </c>
      <c r="I988">
        <v>80.014046621915497</v>
      </c>
      <c r="J988">
        <v>-34.783599323481504</v>
      </c>
      <c r="K988">
        <v>48.072500090909202</v>
      </c>
    </row>
    <row r="989" spans="1:11" x14ac:dyDescent="0.25">
      <c r="A989">
        <v>47.610259951772598</v>
      </c>
      <c r="B989">
        <v>-28.059715723419401</v>
      </c>
      <c r="C989">
        <v>-67.926440422148502</v>
      </c>
      <c r="D989">
        <v>-59.278237404391497</v>
      </c>
      <c r="E989">
        <v>-16.200502622404901</v>
      </c>
      <c r="F989">
        <v>8.5509652314007596</v>
      </c>
      <c r="G989">
        <v>7.3271864551102599</v>
      </c>
      <c r="H989">
        <v>-1.89060318743031</v>
      </c>
      <c r="I989">
        <v>80.028272469462294</v>
      </c>
      <c r="J989">
        <v>-34.769116396703801</v>
      </c>
      <c r="K989">
        <v>48.165263682404699</v>
      </c>
    </row>
    <row r="990" spans="1:11" x14ac:dyDescent="0.25">
      <c r="A990">
        <v>48.165211197562499</v>
      </c>
      <c r="B990">
        <v>-27.5750740184405</v>
      </c>
      <c r="C990">
        <v>-67.926440422148502</v>
      </c>
      <c r="D990">
        <v>-59.128981919962897</v>
      </c>
      <c r="E990">
        <v>-13.2942063049287</v>
      </c>
      <c r="F990">
        <v>11.3054681611262</v>
      </c>
      <c r="G990">
        <v>7.6982015217872499</v>
      </c>
      <c r="H990">
        <v>-1.6114901192112601</v>
      </c>
      <c r="I990">
        <v>80.059278585886503</v>
      </c>
      <c r="J990">
        <v>-34.706190751580401</v>
      </c>
      <c r="K990">
        <v>48.240347798873501</v>
      </c>
    </row>
    <row r="991" spans="1:11" x14ac:dyDescent="0.25">
      <c r="A991">
        <v>47.405734906995299</v>
      </c>
      <c r="B991">
        <v>-28.3568719805921</v>
      </c>
      <c r="C991">
        <v>-67.926440422148502</v>
      </c>
      <c r="D991">
        <v>-59.340393759877699</v>
      </c>
      <c r="E991">
        <v>-17.297678852679098</v>
      </c>
      <c r="F991">
        <v>7.4260359714445201</v>
      </c>
      <c r="G991">
        <v>7.2848126058339799</v>
      </c>
      <c r="H991">
        <v>-2.0693385664930299</v>
      </c>
      <c r="I991">
        <v>79.966276339236501</v>
      </c>
      <c r="J991">
        <v>-34.751963058957699</v>
      </c>
      <c r="K991">
        <v>48.134641878916199</v>
      </c>
    </row>
    <row r="992" spans="1:11" x14ac:dyDescent="0.25">
      <c r="A992">
        <v>47.751687420927503</v>
      </c>
      <c r="B992">
        <v>-27.922442907693501</v>
      </c>
      <c r="C992">
        <v>-67.926440422148502</v>
      </c>
      <c r="D992">
        <v>-59.238741372788702</v>
      </c>
      <c r="E992">
        <v>-15.505177491069199</v>
      </c>
      <c r="F992">
        <v>9.7530544329726396</v>
      </c>
      <c r="G992">
        <v>7.6002137926730997</v>
      </c>
      <c r="H992">
        <v>-1.6627826138856301</v>
      </c>
      <c r="I992">
        <v>79.975586845029696</v>
      </c>
      <c r="J992">
        <v>-34.747046560666</v>
      </c>
      <c r="K992">
        <v>48.185468072460601</v>
      </c>
    </row>
    <row r="993" spans="1:11" x14ac:dyDescent="0.25">
      <c r="A993">
        <v>48.299884416373601</v>
      </c>
      <c r="B993">
        <v>-27.549055212413801</v>
      </c>
      <c r="C993">
        <v>-67.926440422148502</v>
      </c>
      <c r="D993">
        <v>-59.1081214373161</v>
      </c>
      <c r="E993">
        <v>-12.8930553556769</v>
      </c>
      <c r="F993">
        <v>11.687562110901601</v>
      </c>
      <c r="G993">
        <v>7.8405215981318301</v>
      </c>
      <c r="H993">
        <v>-1.5019395135000599</v>
      </c>
      <c r="I993">
        <v>80.0111318151978</v>
      </c>
      <c r="J993">
        <v>-34.657873961856303</v>
      </c>
      <c r="K993">
        <v>48.250448765195699</v>
      </c>
    </row>
    <row r="994" spans="1:11" x14ac:dyDescent="0.25">
      <c r="A994">
        <v>48.721549002776101</v>
      </c>
      <c r="B994">
        <v>-27.123620948272499</v>
      </c>
      <c r="C994">
        <v>-67.926440422148502</v>
      </c>
      <c r="D994">
        <v>-58.989418228150399</v>
      </c>
      <c r="E994">
        <v>-10.8013663166338</v>
      </c>
      <c r="F994">
        <v>13.7948869576796</v>
      </c>
      <c r="G994">
        <v>8.2791471190717694</v>
      </c>
      <c r="H994">
        <v>-1.19416452243464</v>
      </c>
      <c r="I994">
        <v>80.005144982860401</v>
      </c>
      <c r="J994">
        <v>-34.633520966239203</v>
      </c>
      <c r="K994">
        <v>48.3098003697785</v>
      </c>
    </row>
    <row r="995" spans="1:11" x14ac:dyDescent="0.25">
      <c r="A995">
        <v>48.252494846088098</v>
      </c>
      <c r="B995">
        <v>-27.514710270721501</v>
      </c>
      <c r="C995">
        <v>-67.926440422148502</v>
      </c>
      <c r="D995">
        <v>-59.093600690252003</v>
      </c>
      <c r="E995">
        <v>-13.3293933853073</v>
      </c>
      <c r="F995">
        <v>11.691157900408699</v>
      </c>
      <c r="G995">
        <v>7.9255512025774504</v>
      </c>
      <c r="H995">
        <v>-1.4788504622833001</v>
      </c>
      <c r="I995">
        <v>79.970263014351701</v>
      </c>
      <c r="J995">
        <v>-34.665819526715701</v>
      </c>
      <c r="K995">
        <v>48.257709138727698</v>
      </c>
    </row>
    <row r="996" spans="1:11" x14ac:dyDescent="0.25">
      <c r="A996">
        <v>48.878792794156404</v>
      </c>
      <c r="B996">
        <v>-26.973240990745602</v>
      </c>
      <c r="C996">
        <v>-67.926440422148502</v>
      </c>
      <c r="D996">
        <v>-58.961672793735701</v>
      </c>
      <c r="E996">
        <v>-10.2746753496621</v>
      </c>
      <c r="F996">
        <v>14.3829025117741</v>
      </c>
      <c r="G996">
        <v>8.3631049039813607</v>
      </c>
      <c r="H996">
        <v>-1.15085107031816</v>
      </c>
      <c r="I996">
        <v>79.994396732604201</v>
      </c>
      <c r="J996">
        <v>-34.628093557918703</v>
      </c>
      <c r="K996">
        <v>48.329679125089598</v>
      </c>
    </row>
    <row r="997" spans="1:11" x14ac:dyDescent="0.25">
      <c r="A997">
        <v>48.4186102974938</v>
      </c>
      <c r="B997">
        <v>-27.415229021919099</v>
      </c>
      <c r="C997">
        <v>-67.926440422148502</v>
      </c>
      <c r="D997">
        <v>-59.079482888943801</v>
      </c>
      <c r="E997">
        <v>-12.608327098654099</v>
      </c>
      <c r="F997">
        <v>12.303006555604</v>
      </c>
      <c r="G997">
        <v>7.96338496862219</v>
      </c>
      <c r="H997">
        <v>-1.55685236589417</v>
      </c>
      <c r="I997">
        <v>79.969438878515305</v>
      </c>
      <c r="J997">
        <v>-34.658862412315401</v>
      </c>
      <c r="K997">
        <v>48.270774077485598</v>
      </c>
    </row>
    <row r="998" spans="1:11" x14ac:dyDescent="0.25">
      <c r="A998">
        <v>49.026350446141699</v>
      </c>
      <c r="B998">
        <v>-26.9272213239405</v>
      </c>
      <c r="C998">
        <v>-67.926440422148502</v>
      </c>
      <c r="D998">
        <v>-58.973941308925802</v>
      </c>
      <c r="E998">
        <v>-9.4105692207315297</v>
      </c>
      <c r="F998">
        <v>14.8368964190793</v>
      </c>
      <c r="G998">
        <v>8.3617830393422601</v>
      </c>
      <c r="H998">
        <v>-0.99719855404414703</v>
      </c>
      <c r="I998">
        <v>79.973565430288502</v>
      </c>
      <c r="J998">
        <v>-34.642571844947199</v>
      </c>
      <c r="K998">
        <v>48.338980161324301</v>
      </c>
    </row>
    <row r="999" spans="1:11" x14ac:dyDescent="0.25">
      <c r="A999">
        <v>49.413287560173899</v>
      </c>
      <c r="B999">
        <v>-26.525678864799399</v>
      </c>
      <c r="C999">
        <v>-67.926440422148502</v>
      </c>
      <c r="D999">
        <v>-58.882200164799997</v>
      </c>
      <c r="E999">
        <v>-7.1712722962169302</v>
      </c>
      <c r="F999">
        <v>17.086844012896901</v>
      </c>
      <c r="G999">
        <v>8.8392655416349601</v>
      </c>
      <c r="H999">
        <v>-0.755917647170118</v>
      </c>
      <c r="I999">
        <v>79.951426998942907</v>
      </c>
      <c r="J999">
        <v>-34.6293835427782</v>
      </c>
      <c r="K999">
        <v>48.375318219960498</v>
      </c>
    </row>
    <row r="1000" spans="1:11" x14ac:dyDescent="0.25">
      <c r="A1000">
        <v>48.703137081918101</v>
      </c>
      <c r="B1000">
        <v>-27.043812060541299</v>
      </c>
      <c r="C1000">
        <v>-67.926440422148502</v>
      </c>
      <c r="D1000">
        <v>-59.019943599341197</v>
      </c>
      <c r="E1000">
        <v>-10.9114772978518</v>
      </c>
      <c r="F1000">
        <v>13.961203514061999</v>
      </c>
      <c r="G1000">
        <v>7.8960720886091798</v>
      </c>
      <c r="H1000">
        <v>-1.2376031197947299</v>
      </c>
      <c r="I1000">
        <v>79.951426998942907</v>
      </c>
      <c r="J1000">
        <v>-34.642109034660798</v>
      </c>
      <c r="K1000">
        <v>48.2972054031124</v>
      </c>
    </row>
    <row r="1001" spans="1:11" x14ac:dyDescent="0.25">
      <c r="A1001">
        <v>47.930303682797202</v>
      </c>
      <c r="B1001">
        <v>-27.654227310900101</v>
      </c>
      <c r="C1001">
        <v>-67.926440422148502</v>
      </c>
      <c r="D1001">
        <v>-59.119649056710301</v>
      </c>
      <c r="E1001">
        <v>-14.6411104464381</v>
      </c>
      <c r="F1001">
        <v>10.611510265080501</v>
      </c>
      <c r="G1001">
        <v>7.2434720714985898</v>
      </c>
      <c r="H1001">
        <v>-1.82094207940359</v>
      </c>
      <c r="I1001">
        <v>79.891053338770107</v>
      </c>
      <c r="J1001">
        <v>-34.663359651521198</v>
      </c>
      <c r="K1001">
        <v>48.203849643097698</v>
      </c>
    </row>
    <row r="1002" spans="1:11" x14ac:dyDescent="0.25">
      <c r="A1002">
        <v>48.436600992967797</v>
      </c>
      <c r="B1002">
        <v>-27.399472533271702</v>
      </c>
      <c r="C1002">
        <v>-67.926440422148502</v>
      </c>
      <c r="D1002">
        <v>-59.028568254842298</v>
      </c>
      <c r="E1002">
        <v>-12.325526123167201</v>
      </c>
      <c r="F1002">
        <v>12.1258896975173</v>
      </c>
      <c r="G1002">
        <v>7.3977320429994702</v>
      </c>
      <c r="H1002">
        <v>-1.7059841647804701</v>
      </c>
      <c r="I1002">
        <v>79.927006926390703</v>
      </c>
      <c r="J1002">
        <v>-34.628853057097402</v>
      </c>
      <c r="K1002">
        <v>48.254479374114801</v>
      </c>
    </row>
    <row r="1003" spans="1:11" x14ac:dyDescent="0.25">
      <c r="A1003">
        <v>49.093254982393901</v>
      </c>
      <c r="B1003">
        <v>-26.877734380749601</v>
      </c>
      <c r="C1003">
        <v>-67.926440422148502</v>
      </c>
      <c r="D1003">
        <v>-58.875655013012803</v>
      </c>
      <c r="E1003">
        <v>-9.1200256119802408</v>
      </c>
      <c r="F1003">
        <v>14.942417474369</v>
      </c>
      <c r="G1003">
        <v>7.7439637607036396</v>
      </c>
      <c r="H1003">
        <v>-1.51354152778776</v>
      </c>
      <c r="I1003">
        <v>79.963470630107693</v>
      </c>
      <c r="J1003">
        <v>-34.587545723752001</v>
      </c>
      <c r="K1003">
        <v>48.326598719496097</v>
      </c>
    </row>
    <row r="1004" spans="1:11" x14ac:dyDescent="0.25">
      <c r="A1004">
        <v>48.203835678094897</v>
      </c>
      <c r="B1004">
        <v>-27.612490949618302</v>
      </c>
      <c r="C1004">
        <v>-67.926440422148502</v>
      </c>
      <c r="D1004">
        <v>-58.985562893276501</v>
      </c>
      <c r="E1004">
        <v>-13.71900185979</v>
      </c>
      <c r="F1004">
        <v>11.225719644296801</v>
      </c>
      <c r="G1004">
        <v>7.06459107032686</v>
      </c>
      <c r="H1004">
        <v>-2.1726631345001399</v>
      </c>
      <c r="I1004">
        <v>79.906906246045494</v>
      </c>
      <c r="J1004">
        <v>-34.595298439614297</v>
      </c>
      <c r="K1004">
        <v>48.2295932539337</v>
      </c>
    </row>
    <row r="1005" spans="1:11" x14ac:dyDescent="0.25">
      <c r="A1005">
        <v>48.595011355764697</v>
      </c>
      <c r="B1005">
        <v>-27.256146443636801</v>
      </c>
      <c r="C1005">
        <v>-67.926440422148502</v>
      </c>
      <c r="D1005">
        <v>-58.876884041311698</v>
      </c>
      <c r="E1005">
        <v>-11.8721273357201</v>
      </c>
      <c r="F1005">
        <v>12.9152510988032</v>
      </c>
      <c r="G1005">
        <v>7.4361835537588901</v>
      </c>
      <c r="H1005">
        <v>-1.8815875004078</v>
      </c>
      <c r="I1005">
        <v>79.9260744590689</v>
      </c>
      <c r="J1005">
        <v>-34.563170782528097</v>
      </c>
      <c r="K1005">
        <v>48.284793266248997</v>
      </c>
    </row>
    <row r="1006" spans="1:11" x14ac:dyDescent="0.25">
      <c r="A1006">
        <v>48.829574084229399</v>
      </c>
      <c r="B1006">
        <v>-26.8586740275436</v>
      </c>
      <c r="C1006">
        <v>-67.926440422148502</v>
      </c>
      <c r="D1006">
        <v>-58.764241369832703</v>
      </c>
      <c r="E1006">
        <v>-10.684404368660401</v>
      </c>
      <c r="F1006">
        <v>14.9355114033915</v>
      </c>
      <c r="G1006">
        <v>7.7295377551080904</v>
      </c>
      <c r="H1006">
        <v>-1.4079461738085299</v>
      </c>
      <c r="I1006">
        <v>79.922493622464103</v>
      </c>
      <c r="J1006">
        <v>-34.553864353855502</v>
      </c>
      <c r="K1006">
        <v>48.3411146019886</v>
      </c>
    </row>
    <row r="1007" spans="1:11" x14ac:dyDescent="0.25">
      <c r="A1007">
        <v>48.514250737889498</v>
      </c>
      <c r="B1007">
        <v>-27.1873668448528</v>
      </c>
      <c r="C1007">
        <v>-67.926440422148502</v>
      </c>
      <c r="D1007">
        <v>-58.863793283710201</v>
      </c>
      <c r="E1007">
        <v>-12.2274764655024</v>
      </c>
      <c r="F1007">
        <v>13.1988106747992</v>
      </c>
      <c r="G1007">
        <v>7.4434132854583099</v>
      </c>
      <c r="H1007">
        <v>-1.62352681682952</v>
      </c>
      <c r="I1007">
        <v>79.897485706682701</v>
      </c>
      <c r="J1007">
        <v>-34.582080932294502</v>
      </c>
      <c r="K1007">
        <v>48.291338645049798</v>
      </c>
    </row>
    <row r="1008" spans="1:11" x14ac:dyDescent="0.25">
      <c r="A1008">
        <v>48.860702773474301</v>
      </c>
      <c r="B1008">
        <v>-26.978912990726901</v>
      </c>
      <c r="C1008">
        <v>-67.877660354443606</v>
      </c>
      <c r="D1008">
        <v>-58.835017215042797</v>
      </c>
      <c r="E1008">
        <v>-10.427318916412499</v>
      </c>
      <c r="F1008">
        <v>14.3498519379316</v>
      </c>
      <c r="G1008">
        <v>7.5453290497466101</v>
      </c>
      <c r="H1008">
        <v>-1.52049880275827</v>
      </c>
      <c r="I1008">
        <v>79.929985306739397</v>
      </c>
      <c r="J1008">
        <v>-34.539449889577398</v>
      </c>
      <c r="K1008">
        <v>48.332929348653401</v>
      </c>
    </row>
    <row r="1009" spans="1:11" x14ac:dyDescent="0.25">
      <c r="A1009">
        <v>48.613086629464902</v>
      </c>
      <c r="B1009">
        <v>-27.277711737133099</v>
      </c>
      <c r="C1009">
        <v>-67.877660354443606</v>
      </c>
      <c r="D1009">
        <v>-58.914046327379502</v>
      </c>
      <c r="E1009">
        <v>-11.8088020419972</v>
      </c>
      <c r="F1009">
        <v>12.7782199064383</v>
      </c>
      <c r="G1009">
        <v>7.15958511710636</v>
      </c>
      <c r="H1009">
        <v>-1.81284669513883</v>
      </c>
      <c r="I1009">
        <v>79.925652526197396</v>
      </c>
      <c r="J1009">
        <v>-34.543889503297599</v>
      </c>
      <c r="K1009">
        <v>48.293414792485002</v>
      </c>
    </row>
    <row r="1010" spans="1:11" x14ac:dyDescent="0.25">
      <c r="A1010">
        <v>47.678274104563101</v>
      </c>
      <c r="B1010">
        <v>-28.459232889727399</v>
      </c>
      <c r="C1010">
        <v>-67.877660354443606</v>
      </c>
      <c r="D1010">
        <v>-59.145172255381802</v>
      </c>
      <c r="E1010">
        <v>-16.720069024178301</v>
      </c>
      <c r="F1010">
        <v>6.9521515267876799</v>
      </c>
      <c r="G1010">
        <v>7.0571821829227801</v>
      </c>
      <c r="H1010">
        <v>-2.2911311755525299</v>
      </c>
      <c r="I1010">
        <v>79.780073988812504</v>
      </c>
      <c r="J1010">
        <v>-34.620368849229401</v>
      </c>
      <c r="K1010">
        <v>48.177851828483902</v>
      </c>
    </row>
    <row r="1011" spans="1:11" x14ac:dyDescent="0.25">
      <c r="A1011">
        <v>47.3398474610241</v>
      </c>
      <c r="B1011">
        <v>-28.888788891368399</v>
      </c>
      <c r="C1011">
        <v>-67.877660354443606</v>
      </c>
      <c r="D1011">
        <v>-59.1916198991836</v>
      </c>
      <c r="E1011">
        <v>-18.607401540702799</v>
      </c>
      <c r="F1011">
        <v>4.7630139586004097</v>
      </c>
      <c r="G1011">
        <v>7.0172014718997104</v>
      </c>
      <c r="H1011">
        <v>-2.5352007134756702</v>
      </c>
      <c r="I1011">
        <v>79.704986133710506</v>
      </c>
      <c r="J1011">
        <v>-34.649025798231698</v>
      </c>
      <c r="K1011">
        <v>48.129049482216502</v>
      </c>
    </row>
    <row r="1012" spans="1:11" x14ac:dyDescent="0.25">
      <c r="A1012">
        <v>47.987781077628597</v>
      </c>
      <c r="B1012">
        <v>-28.041473548125602</v>
      </c>
      <c r="C1012">
        <v>-67.877660354443606</v>
      </c>
      <c r="D1012">
        <v>-59.0103250757114</v>
      </c>
      <c r="E1012">
        <v>-15.225300284774899</v>
      </c>
      <c r="F1012">
        <v>8.9504318663115701</v>
      </c>
      <c r="G1012">
        <v>7.6319085159569804</v>
      </c>
      <c r="H1012">
        <v>-1.7474455424662401</v>
      </c>
      <c r="I1012">
        <v>79.716504970655194</v>
      </c>
      <c r="J1012">
        <v>-34.618731406768099</v>
      </c>
      <c r="K1012">
        <v>48.2268898435225</v>
      </c>
    </row>
    <row r="1013" spans="1:11" x14ac:dyDescent="0.25">
      <c r="A1013">
        <v>47.5693916736303</v>
      </c>
      <c r="B1013">
        <v>-28.444678158046599</v>
      </c>
      <c r="C1013">
        <v>-67.877660354443606</v>
      </c>
      <c r="D1013">
        <v>-59.115366573997598</v>
      </c>
      <c r="E1013">
        <v>-17.5211516686776</v>
      </c>
      <c r="F1013">
        <v>6.7237705109727397</v>
      </c>
      <c r="G1013">
        <v>7.4899952481714296</v>
      </c>
      <c r="H1013">
        <v>-2.0715199674546101</v>
      </c>
      <c r="I1013">
        <v>79.656891013326899</v>
      </c>
      <c r="J1013">
        <v>-34.642630419753097</v>
      </c>
      <c r="K1013">
        <v>48.174369094379401</v>
      </c>
    </row>
    <row r="1014" spans="1:11" x14ac:dyDescent="0.25">
      <c r="A1014">
        <v>48.1416450782867</v>
      </c>
      <c r="B1014">
        <v>-27.663617278442398</v>
      </c>
      <c r="C1014">
        <v>-67.877660354443606</v>
      </c>
      <c r="D1014">
        <v>-58.943306500567999</v>
      </c>
      <c r="E1014">
        <v>-14.305873111581899</v>
      </c>
      <c r="F1014">
        <v>10.653779576310299</v>
      </c>
      <c r="G1014">
        <v>7.9463522211969604</v>
      </c>
      <c r="H1014">
        <v>-1.41317105384019</v>
      </c>
      <c r="I1014">
        <v>79.6689275274328</v>
      </c>
      <c r="J1014">
        <v>-34.622695662091203</v>
      </c>
      <c r="K1014">
        <v>48.260399131094204</v>
      </c>
    </row>
    <row r="1015" spans="1:11" x14ac:dyDescent="0.25">
      <c r="A1015">
        <v>48.5430128455708</v>
      </c>
      <c r="B1015">
        <v>-27.152340902101901</v>
      </c>
      <c r="C1015">
        <v>-67.877660354443606</v>
      </c>
      <c r="D1015">
        <v>-58.815246079233901</v>
      </c>
      <c r="E1015">
        <v>-12.2721582181823</v>
      </c>
      <c r="F1015">
        <v>13.3450717822992</v>
      </c>
      <c r="G1015">
        <v>8.3877011894167808</v>
      </c>
      <c r="H1015">
        <v>-0.92520871647589797</v>
      </c>
      <c r="I1015">
        <v>79.661892366892502</v>
      </c>
      <c r="J1015">
        <v>-34.597452027027501</v>
      </c>
      <c r="K1015">
        <v>48.324429341761302</v>
      </c>
    </row>
    <row r="1016" spans="1:11" x14ac:dyDescent="0.25">
      <c r="A1016">
        <v>48.901188208796697</v>
      </c>
      <c r="B1016">
        <v>-26.7794729360003</v>
      </c>
      <c r="C1016">
        <v>-67.877660354443606</v>
      </c>
      <c r="D1016">
        <v>-58.695499347793103</v>
      </c>
      <c r="E1016">
        <v>-10.6464451920311</v>
      </c>
      <c r="F1016">
        <v>15.1176189524238</v>
      </c>
      <c r="G1016">
        <v>8.8136088450351195</v>
      </c>
      <c r="H1016">
        <v>-0.55355738004255095</v>
      </c>
      <c r="I1016">
        <v>79.663408941095796</v>
      </c>
      <c r="J1016">
        <v>-34.561072189421701</v>
      </c>
      <c r="K1016">
        <v>48.381195319646999</v>
      </c>
    </row>
    <row r="1017" spans="1:11" x14ac:dyDescent="0.25">
      <c r="A1017">
        <v>49.087319530123601</v>
      </c>
      <c r="B1017">
        <v>-26.658552292503899</v>
      </c>
      <c r="C1017">
        <v>-67.877660354443606</v>
      </c>
      <c r="D1017">
        <v>-58.6387838516995</v>
      </c>
      <c r="E1017">
        <v>-9.6804966974071096</v>
      </c>
      <c r="F1017">
        <v>15.7705821578417</v>
      </c>
      <c r="G1017">
        <v>8.9197546993261607</v>
      </c>
      <c r="H1017">
        <v>-0.49456003646674401</v>
      </c>
      <c r="I1017">
        <v>79.675548374643398</v>
      </c>
      <c r="J1017">
        <v>-34.5393880056752</v>
      </c>
      <c r="K1017">
        <v>48.4051940692515</v>
      </c>
    </row>
    <row r="1018" spans="1:11" x14ac:dyDescent="0.25">
      <c r="A1018">
        <v>48.355687321256497</v>
      </c>
      <c r="B1018">
        <v>-27.06190772223</v>
      </c>
      <c r="C1018">
        <v>-67.877660354443606</v>
      </c>
      <c r="D1018">
        <v>-58.645706683329401</v>
      </c>
      <c r="E1018">
        <v>-13.468157362281501</v>
      </c>
      <c r="F1018">
        <v>13.418748336474501</v>
      </c>
      <c r="G1018">
        <v>7.8264541288428404</v>
      </c>
      <c r="H1018">
        <v>-1.0462761894056201</v>
      </c>
      <c r="I1018">
        <v>79.675548374643398</v>
      </c>
      <c r="J1018">
        <v>-34.541312900057697</v>
      </c>
      <c r="K1018">
        <v>48.320054951287503</v>
      </c>
    </row>
    <row r="1019" spans="1:11" x14ac:dyDescent="0.25">
      <c r="A1019">
        <v>47.543138849023499</v>
      </c>
      <c r="B1019">
        <v>-27.8270130508302</v>
      </c>
      <c r="C1019">
        <v>-67.877660354443606</v>
      </c>
      <c r="D1019">
        <v>-58.874968200290098</v>
      </c>
      <c r="E1019">
        <v>-16.938787593354501</v>
      </c>
      <c r="F1019">
        <v>9.9882477531967897</v>
      </c>
      <c r="G1019">
        <v>7.2425485235786304</v>
      </c>
      <c r="H1019">
        <v>-1.62232877222247</v>
      </c>
      <c r="I1019">
        <v>79.590154291587297</v>
      </c>
      <c r="J1019">
        <v>-34.592557793260497</v>
      </c>
      <c r="K1019">
        <v>48.205424192807101</v>
      </c>
    </row>
    <row r="1020" spans="1:11" x14ac:dyDescent="0.25">
      <c r="A1020">
        <v>47.106225756904898</v>
      </c>
      <c r="B1020">
        <v>-28.2663792814899</v>
      </c>
      <c r="C1020">
        <v>-67.877660354443606</v>
      </c>
      <c r="D1020">
        <v>-58.992224889843499</v>
      </c>
      <c r="E1020">
        <v>-19.155045056337901</v>
      </c>
      <c r="F1020">
        <v>7.7899624116017101</v>
      </c>
      <c r="G1020">
        <v>6.8717262728332296</v>
      </c>
      <c r="H1020">
        <v>-2.0269455170074702</v>
      </c>
      <c r="I1020">
        <v>79.554348859830696</v>
      </c>
      <c r="J1020">
        <v>-34.6025578726913</v>
      </c>
      <c r="K1020">
        <v>48.146795848030401</v>
      </c>
    </row>
    <row r="1021" spans="1:11" x14ac:dyDescent="0.25">
      <c r="A1021">
        <v>47.639947758982998</v>
      </c>
      <c r="B1021">
        <v>-27.901045080781898</v>
      </c>
      <c r="C1021">
        <v>-67.877660354443606</v>
      </c>
      <c r="D1021">
        <v>-58.8675686546243</v>
      </c>
      <c r="E1021">
        <v>-16.735411235203099</v>
      </c>
      <c r="F1021">
        <v>9.7710031768605994</v>
      </c>
      <c r="G1021">
        <v>7.3271145317797997</v>
      </c>
      <c r="H1021">
        <v>-1.8141309816207101</v>
      </c>
      <c r="I1021">
        <v>79.573998213577994</v>
      </c>
      <c r="J1021">
        <v>-34.566550873137899</v>
      </c>
      <c r="K1021">
        <v>48.221796196501799</v>
      </c>
    </row>
    <row r="1022" spans="1:11" x14ac:dyDescent="0.25">
      <c r="A1022">
        <v>47.2846719958157</v>
      </c>
      <c r="B1022">
        <v>-28.2299491113905</v>
      </c>
      <c r="C1022">
        <v>-67.877660354443606</v>
      </c>
      <c r="D1022">
        <v>-58.947927362014397</v>
      </c>
      <c r="E1022">
        <v>-18.694062765023901</v>
      </c>
      <c r="F1022">
        <v>7.9193538882339096</v>
      </c>
      <c r="G1022">
        <v>7.0221318628023903</v>
      </c>
      <c r="H1022">
        <v>-2.0907607012911398</v>
      </c>
      <c r="I1022">
        <v>79.555888846378707</v>
      </c>
      <c r="J1022">
        <v>-34.579124389361397</v>
      </c>
      <c r="K1022">
        <v>48.181616842806797</v>
      </c>
    </row>
    <row r="1023" spans="1:11" x14ac:dyDescent="0.25">
      <c r="A1023">
        <v>46.964346161701698</v>
      </c>
      <c r="B1023">
        <v>-28.6879678383706</v>
      </c>
      <c r="C1023">
        <v>-67.877660354443606</v>
      </c>
      <c r="D1023">
        <v>-59.060418190164803</v>
      </c>
      <c r="E1023">
        <v>-20.403836478049101</v>
      </c>
      <c r="F1023">
        <v>5.6514609169894996</v>
      </c>
      <c r="G1023">
        <v>6.7577294441004803</v>
      </c>
      <c r="H1023">
        <v>-2.5415608444206601</v>
      </c>
      <c r="I1023">
        <v>79.518693739734104</v>
      </c>
      <c r="J1023">
        <v>-34.581130756331397</v>
      </c>
      <c r="K1023">
        <v>48.125371428731597</v>
      </c>
    </row>
    <row r="1024" spans="1:11" x14ac:dyDescent="0.25">
      <c r="A1024">
        <v>46.5227762797306</v>
      </c>
      <c r="B1024">
        <v>-29.051019077828499</v>
      </c>
      <c r="C1024">
        <v>-67.877660354443606</v>
      </c>
      <c r="D1024">
        <v>-59.152424826879397</v>
      </c>
      <c r="E1024">
        <v>-22.767130575652399</v>
      </c>
      <c r="F1024">
        <v>3.7160803236964699</v>
      </c>
      <c r="G1024">
        <v>6.6537642377901802</v>
      </c>
      <c r="H1024">
        <v>-2.9205887111114901</v>
      </c>
      <c r="I1024">
        <v>79.448182671755902</v>
      </c>
      <c r="J1024">
        <v>-34.593985253069597</v>
      </c>
      <c r="K1024">
        <v>48.079368110374297</v>
      </c>
    </row>
    <row r="1025" spans="1:11" x14ac:dyDescent="0.25">
      <c r="A1025">
        <v>47.069044562034499</v>
      </c>
      <c r="B1025">
        <v>-28.324928339457198</v>
      </c>
      <c r="C1025">
        <v>-67.877660354443606</v>
      </c>
      <c r="D1025">
        <v>-58.961686400593898</v>
      </c>
      <c r="E1025">
        <v>-19.785507207240201</v>
      </c>
      <c r="F1025">
        <v>7.4361553594475103</v>
      </c>
      <c r="G1025">
        <v>7.1881630879104099</v>
      </c>
      <c r="H1025">
        <v>-1.9760814654521801</v>
      </c>
      <c r="I1025">
        <v>79.467766161111498</v>
      </c>
      <c r="J1025">
        <v>-34.590417485982599</v>
      </c>
      <c r="K1025">
        <v>48.174737323517</v>
      </c>
    </row>
    <row r="1026" spans="1:11" x14ac:dyDescent="0.25">
      <c r="A1026">
        <v>47.959905980747003</v>
      </c>
      <c r="B1026">
        <v>-27.633605456408102</v>
      </c>
      <c r="C1026">
        <v>-67.877660354443606</v>
      </c>
      <c r="D1026">
        <v>-58.750479421768098</v>
      </c>
      <c r="E1026">
        <v>-15.6537610638287</v>
      </c>
      <c r="F1026">
        <v>10.773343725434099</v>
      </c>
      <c r="G1026">
        <v>7.8121761691151201</v>
      </c>
      <c r="H1026">
        <v>-1.5263868071245399</v>
      </c>
      <c r="I1026">
        <v>79.522104157945293</v>
      </c>
      <c r="J1026">
        <v>-34.476754645841602</v>
      </c>
      <c r="K1026">
        <v>48.295813486876803</v>
      </c>
    </row>
    <row r="1027" spans="1:11" x14ac:dyDescent="0.25">
      <c r="A1027">
        <v>48.4857986684571</v>
      </c>
      <c r="B1027">
        <v>-27.158550061557801</v>
      </c>
      <c r="C1027">
        <v>-67.877660354443606</v>
      </c>
      <c r="D1027">
        <v>-58.586931526485301</v>
      </c>
      <c r="E1027">
        <v>-12.953373272294</v>
      </c>
      <c r="F1027">
        <v>13.1304630722965</v>
      </c>
      <c r="G1027">
        <v>8.4356744884330297</v>
      </c>
      <c r="H1027">
        <v>-1.0633932010424301</v>
      </c>
      <c r="I1027">
        <v>79.533921519493902</v>
      </c>
      <c r="J1027">
        <v>-34.451786803153098</v>
      </c>
      <c r="K1027">
        <v>48.379418166448403</v>
      </c>
    </row>
    <row r="1028" spans="1:11" x14ac:dyDescent="0.25">
      <c r="A1028">
        <v>48.1717984502951</v>
      </c>
      <c r="B1028">
        <v>-27.537083313845802</v>
      </c>
      <c r="C1028">
        <v>-67.877660354443606</v>
      </c>
      <c r="D1028">
        <v>-58.609201471493897</v>
      </c>
      <c r="E1028">
        <v>-14.3740228528637</v>
      </c>
      <c r="F1028">
        <v>11.567338689866901</v>
      </c>
      <c r="G1028">
        <v>8.2486604997876203</v>
      </c>
      <c r="H1028">
        <v>-1.3034252727661899</v>
      </c>
      <c r="I1028">
        <v>79.474872442856096</v>
      </c>
      <c r="J1028">
        <v>-34.4867737634858</v>
      </c>
      <c r="K1028">
        <v>48.313015574502401</v>
      </c>
    </row>
    <row r="1029" spans="1:11" x14ac:dyDescent="0.25">
      <c r="A1029">
        <v>49.157156661369697</v>
      </c>
      <c r="B1029">
        <v>-26.992003046835599</v>
      </c>
      <c r="C1029">
        <v>-67.877660354443606</v>
      </c>
      <c r="D1029">
        <v>-58.560892010743203</v>
      </c>
      <c r="E1029">
        <v>-9.2723509498025702</v>
      </c>
      <c r="F1029">
        <v>14.6516931257227</v>
      </c>
      <c r="G1029">
        <v>8.4585953491096397</v>
      </c>
      <c r="H1029">
        <v>-1.18087491144655</v>
      </c>
      <c r="I1029">
        <v>79.557082805737096</v>
      </c>
      <c r="J1029">
        <v>-34.345431546504599</v>
      </c>
      <c r="K1029">
        <v>48.415760363750898</v>
      </c>
    </row>
    <row r="1030" spans="1:11" x14ac:dyDescent="0.25">
      <c r="A1030">
        <v>49.508822333612599</v>
      </c>
      <c r="B1030">
        <v>-26.309547066421</v>
      </c>
      <c r="C1030">
        <v>-67.877660354443606</v>
      </c>
      <c r="D1030">
        <v>-58.412307424537801</v>
      </c>
      <c r="E1030">
        <v>-7.2084613119224503</v>
      </c>
      <c r="F1030">
        <v>17.787111896279399</v>
      </c>
      <c r="G1030">
        <v>8.8993172692947695</v>
      </c>
      <c r="H1030">
        <v>-0.21449669663621301</v>
      </c>
      <c r="I1030">
        <v>79.5537828506463</v>
      </c>
      <c r="J1030">
        <v>-34.350067914474003</v>
      </c>
      <c r="K1030">
        <v>48.490052656853599</v>
      </c>
    </row>
    <row r="1031" spans="1:11" x14ac:dyDescent="0.25">
      <c r="A1031">
        <v>48.707865220292298</v>
      </c>
      <c r="B1031">
        <v>-26.814828778621798</v>
      </c>
      <c r="C1031">
        <v>-67.877660354443606</v>
      </c>
      <c r="D1031">
        <v>-58.555384732632497</v>
      </c>
      <c r="E1031">
        <v>-11.261080064782901</v>
      </c>
      <c r="F1031">
        <v>14.8537908469666</v>
      </c>
      <c r="G1031">
        <v>7.9854617569461297</v>
      </c>
      <c r="H1031">
        <v>-0.596077376440315</v>
      </c>
      <c r="I1031">
        <v>79.551189664656704</v>
      </c>
      <c r="J1031">
        <v>-34.3761192739642</v>
      </c>
      <c r="K1031">
        <v>48.408274306661902</v>
      </c>
    </row>
    <row r="1032" spans="1:11" x14ac:dyDescent="0.25">
      <c r="A1032">
        <v>49.377795042941401</v>
      </c>
      <c r="B1032">
        <v>-26.1536972350574</v>
      </c>
      <c r="C1032">
        <v>-67.877660354443606</v>
      </c>
      <c r="D1032">
        <v>-58.405526293650396</v>
      </c>
      <c r="E1032">
        <v>-7.6632432178321697</v>
      </c>
      <c r="F1032">
        <v>18.306491075935</v>
      </c>
      <c r="G1032">
        <v>8.5195870160907408</v>
      </c>
      <c r="H1032">
        <v>0.18371503681971399</v>
      </c>
      <c r="I1032">
        <v>79.539442962416501</v>
      </c>
      <c r="J1032">
        <v>-34.3790354445796</v>
      </c>
      <c r="K1032">
        <v>48.483203526152998</v>
      </c>
    </row>
    <row r="1033" spans="1:11" x14ac:dyDescent="0.25">
      <c r="A1033">
        <v>49.671475481494603</v>
      </c>
      <c r="B1033">
        <v>-25.756629258437201</v>
      </c>
      <c r="C1033">
        <v>-67.877660354443606</v>
      </c>
      <c r="D1033">
        <v>-58.274352499296498</v>
      </c>
      <c r="E1033">
        <v>-5.9713134337705096</v>
      </c>
      <c r="F1033">
        <v>20.455900096078299</v>
      </c>
      <c r="G1033">
        <v>8.9989328040288292</v>
      </c>
      <c r="H1033">
        <v>0.335413694839029</v>
      </c>
      <c r="I1033">
        <v>79.532159584072105</v>
      </c>
      <c r="J1033">
        <v>-34.309014091397302</v>
      </c>
      <c r="K1033">
        <v>48.531439388367197</v>
      </c>
    </row>
    <row r="1034" spans="1:11" x14ac:dyDescent="0.25">
      <c r="A1034">
        <v>48.819458240741398</v>
      </c>
      <c r="B1034">
        <v>-26.404728125477799</v>
      </c>
      <c r="C1034">
        <v>-67.877660354443606</v>
      </c>
      <c r="D1034">
        <v>-58.448990167211299</v>
      </c>
      <c r="E1034">
        <v>-10.3502868430893</v>
      </c>
      <c r="F1034">
        <v>16.697577872815401</v>
      </c>
      <c r="G1034">
        <v>8.3286943667067508</v>
      </c>
      <c r="H1034">
        <v>-0.15965036777048</v>
      </c>
      <c r="I1034">
        <v>79.493602442866603</v>
      </c>
      <c r="J1034">
        <v>-34.332793994142499</v>
      </c>
      <c r="K1034">
        <v>48.4441205544098</v>
      </c>
    </row>
    <row r="1035" spans="1:11" x14ac:dyDescent="0.25">
      <c r="A1035">
        <v>48.507915417058399</v>
      </c>
      <c r="B1035">
        <v>-26.6712625915691</v>
      </c>
      <c r="C1035">
        <v>-67.877660354443606</v>
      </c>
      <c r="D1035">
        <v>-58.521525572559</v>
      </c>
      <c r="E1035">
        <v>-11.899697523367401</v>
      </c>
      <c r="F1035">
        <v>15.397637378740299</v>
      </c>
      <c r="G1035">
        <v>7.9401041182514902</v>
      </c>
      <c r="H1035">
        <v>-0.42272005707312099</v>
      </c>
      <c r="I1035">
        <v>79.487638203765897</v>
      </c>
      <c r="J1035">
        <v>-34.341743284174399</v>
      </c>
      <c r="K1035">
        <v>48.397029872962698</v>
      </c>
    </row>
    <row r="1036" spans="1:11" x14ac:dyDescent="0.25">
      <c r="A1036">
        <v>48.803640956544598</v>
      </c>
      <c r="B1036">
        <v>-26.483704951355001</v>
      </c>
      <c r="C1036">
        <v>-67.877660354443606</v>
      </c>
      <c r="D1036">
        <v>-58.439585487905298</v>
      </c>
      <c r="E1036">
        <v>-10.449009182123699</v>
      </c>
      <c r="F1036">
        <v>16.4639048911035</v>
      </c>
      <c r="G1036">
        <v>8.31112312708151</v>
      </c>
      <c r="H1036">
        <v>-0.23792568283939</v>
      </c>
      <c r="I1036">
        <v>79.485125530682893</v>
      </c>
      <c r="J1036">
        <v>-34.321456976829303</v>
      </c>
      <c r="K1036">
        <v>48.436434945178597</v>
      </c>
    </row>
    <row r="1037" spans="1:11" x14ac:dyDescent="0.25">
      <c r="A1037">
        <v>49.102408256404601</v>
      </c>
      <c r="B1037">
        <v>-25.977390129765698</v>
      </c>
      <c r="C1037">
        <v>-67.877660354443606</v>
      </c>
      <c r="D1037">
        <v>-58.329917640779797</v>
      </c>
      <c r="E1037">
        <v>-8.7485274595406501</v>
      </c>
      <c r="F1037">
        <v>18.662083556084799</v>
      </c>
      <c r="G1037">
        <v>8.6936310472690597</v>
      </c>
      <c r="H1037">
        <v>0.131734124481755</v>
      </c>
      <c r="I1037">
        <v>79.473874341094103</v>
      </c>
      <c r="J1037">
        <v>-34.310896126404998</v>
      </c>
      <c r="K1037">
        <v>48.491268868741301</v>
      </c>
    </row>
    <row r="1038" spans="1:11" x14ac:dyDescent="0.25">
      <c r="A1038">
        <v>48.308109903057698</v>
      </c>
      <c r="B1038">
        <v>-26.6980183836733</v>
      </c>
      <c r="C1038">
        <v>-67.877660354443606</v>
      </c>
      <c r="D1038">
        <v>-58.530823134822697</v>
      </c>
      <c r="E1038">
        <v>-13.004461733627201</v>
      </c>
      <c r="F1038">
        <v>14.7036616267875</v>
      </c>
      <c r="G1038">
        <v>7.8098110012064499</v>
      </c>
      <c r="H1038">
        <v>-0.32320103497373198</v>
      </c>
      <c r="I1038">
        <v>79.445322012089406</v>
      </c>
      <c r="J1038">
        <v>-34.343000241760002</v>
      </c>
      <c r="K1038">
        <v>48.390816121719901</v>
      </c>
    </row>
    <row r="1039" spans="1:11" x14ac:dyDescent="0.25">
      <c r="A1039">
        <v>47.681169791870602</v>
      </c>
      <c r="B1039">
        <v>-27.186620302732699</v>
      </c>
      <c r="C1039">
        <v>-67.877660354443606</v>
      </c>
      <c r="D1039">
        <v>-58.675635597063398</v>
      </c>
      <c r="E1039">
        <v>-16.5083922820372</v>
      </c>
      <c r="F1039">
        <v>11.8281768262942</v>
      </c>
      <c r="G1039">
        <v>6.9607885990286702</v>
      </c>
      <c r="H1039">
        <v>-0.888117795595739</v>
      </c>
      <c r="I1039">
        <v>79.441341661322895</v>
      </c>
      <c r="J1039">
        <v>-34.351624965179703</v>
      </c>
      <c r="K1039">
        <v>48.318409890599497</v>
      </c>
    </row>
    <row r="1040" spans="1:11" x14ac:dyDescent="0.25">
      <c r="A1040">
        <v>47.279580345667299</v>
      </c>
      <c r="B1040">
        <v>-27.576804538347499</v>
      </c>
      <c r="C1040">
        <v>-67.877660354443606</v>
      </c>
      <c r="D1040">
        <v>-58.751494992117102</v>
      </c>
      <c r="E1040">
        <v>-18.620858689468299</v>
      </c>
      <c r="F1040">
        <v>9.8391860075038799</v>
      </c>
      <c r="G1040">
        <v>6.49814684796692</v>
      </c>
      <c r="H1040">
        <v>-1.3609559414114301</v>
      </c>
      <c r="I1040">
        <v>79.435815632031193</v>
      </c>
      <c r="J1040">
        <v>-34.350574264499201</v>
      </c>
      <c r="K1040">
        <v>48.273908547780799</v>
      </c>
    </row>
    <row r="1041" spans="1:11" x14ac:dyDescent="0.25">
      <c r="A1041">
        <v>47.983655692026602</v>
      </c>
      <c r="B1041">
        <v>-27.146097996658199</v>
      </c>
      <c r="C1041">
        <v>-67.877660354443606</v>
      </c>
      <c r="D1041">
        <v>-58.618772411330802</v>
      </c>
      <c r="E1041">
        <v>-15.4935550715376</v>
      </c>
      <c r="F1041">
        <v>11.6409754702792</v>
      </c>
      <c r="G1041">
        <v>7.0253754948401204</v>
      </c>
      <c r="H1041">
        <v>-1.0969851733045399</v>
      </c>
      <c r="I1041">
        <v>79.474004360405999</v>
      </c>
      <c r="J1041">
        <v>-34.263085681007503</v>
      </c>
      <c r="K1041">
        <v>48.362571141521997</v>
      </c>
    </row>
    <row r="1042" spans="1:11" x14ac:dyDescent="0.25">
      <c r="A1042">
        <v>48.807981510955898</v>
      </c>
      <c r="B1042">
        <v>-26.462256491429802</v>
      </c>
      <c r="C1042">
        <v>-67.877660354443606</v>
      </c>
      <c r="D1042">
        <v>-58.444155380641902</v>
      </c>
      <c r="E1042">
        <v>-11.564357426580401</v>
      </c>
      <c r="F1042">
        <v>15.239606193603001</v>
      </c>
      <c r="G1042">
        <v>7.6408450158575896</v>
      </c>
      <c r="H1042">
        <v>-0.88711712249305097</v>
      </c>
      <c r="I1042">
        <v>79.482233725435407</v>
      </c>
      <c r="J1042">
        <v>-34.197814743276297</v>
      </c>
      <c r="K1042">
        <v>48.444287581809697</v>
      </c>
    </row>
    <row r="1043" spans="1:11" x14ac:dyDescent="0.25">
      <c r="A1043">
        <v>49.0097220510048</v>
      </c>
      <c r="B1043">
        <v>-26.2622420092267</v>
      </c>
      <c r="C1043">
        <v>-67.877660354443606</v>
      </c>
      <c r="D1043">
        <v>-58.380323459862304</v>
      </c>
      <c r="E1043">
        <v>-10.4515940842328</v>
      </c>
      <c r="F1043">
        <v>16.316532804104199</v>
      </c>
      <c r="G1043">
        <v>7.9455660326340398</v>
      </c>
      <c r="H1043">
        <v>-0.68758998350066702</v>
      </c>
      <c r="I1043">
        <v>79.474226223807705</v>
      </c>
      <c r="J1043">
        <v>-34.200677292738597</v>
      </c>
      <c r="K1043">
        <v>48.469367312040902</v>
      </c>
    </row>
    <row r="1044" spans="1:11" x14ac:dyDescent="0.25">
      <c r="A1044">
        <v>49.488265667372502</v>
      </c>
      <c r="B1044">
        <v>-25.7641802646359</v>
      </c>
      <c r="C1044">
        <v>-67.877660354443606</v>
      </c>
      <c r="D1044">
        <v>-58.268691243052302</v>
      </c>
      <c r="E1044">
        <v>-7.6728226982817596</v>
      </c>
      <c r="F1044">
        <v>19.102905405854699</v>
      </c>
      <c r="G1044">
        <v>8.4132710292109891</v>
      </c>
      <c r="H1044">
        <v>-0.29690801975565401</v>
      </c>
      <c r="I1044">
        <v>79.450572916133893</v>
      </c>
      <c r="J1044">
        <v>-34.192029235907903</v>
      </c>
      <c r="K1044">
        <v>48.517896238696103</v>
      </c>
    </row>
    <row r="1045" spans="1:11" x14ac:dyDescent="0.25">
      <c r="A1045">
        <v>48.890268314246399</v>
      </c>
      <c r="B1045">
        <v>-26.0072466271425</v>
      </c>
      <c r="C1045">
        <v>-67.877660354443606</v>
      </c>
      <c r="D1045">
        <v>-58.358948282396497</v>
      </c>
      <c r="E1045">
        <v>-10.395721947108701</v>
      </c>
      <c r="F1045">
        <v>17.702254479680999</v>
      </c>
      <c r="G1045">
        <v>7.57002149772359</v>
      </c>
      <c r="H1045">
        <v>-0.58754702380662305</v>
      </c>
      <c r="I1045">
        <v>79.450572916133893</v>
      </c>
      <c r="J1045">
        <v>-34.196212093310301</v>
      </c>
      <c r="K1045">
        <v>48.452493461785203</v>
      </c>
    </row>
    <row r="1046" spans="1:11" x14ac:dyDescent="0.25">
      <c r="A1046">
        <v>48.438223482111702</v>
      </c>
      <c r="B1046">
        <v>-26.3327153480836</v>
      </c>
      <c r="C1046">
        <v>-67.877660354443606</v>
      </c>
      <c r="D1046">
        <v>-58.471955691723601</v>
      </c>
      <c r="E1046">
        <v>-12.5874574029207</v>
      </c>
      <c r="F1046">
        <v>16.112721002177999</v>
      </c>
      <c r="G1046">
        <v>6.9202362175149803</v>
      </c>
      <c r="H1046">
        <v>-0.95279411819322102</v>
      </c>
      <c r="I1046">
        <v>79.448486409594395</v>
      </c>
      <c r="J1046">
        <v>-34.199371518310599</v>
      </c>
      <c r="K1046">
        <v>48.388865228065299</v>
      </c>
    </row>
    <row r="1047" spans="1:11" x14ac:dyDescent="0.25">
      <c r="A1047">
        <v>47.677825294810397</v>
      </c>
      <c r="B1047">
        <v>-26.9772637376491</v>
      </c>
      <c r="C1047">
        <v>-67.877660354443606</v>
      </c>
      <c r="D1047">
        <v>-58.581948437397699</v>
      </c>
      <c r="E1047">
        <v>-16.263311162047199</v>
      </c>
      <c r="F1047">
        <v>12.562917055943499</v>
      </c>
      <c r="G1047">
        <v>6.3343571066501196</v>
      </c>
      <c r="H1047">
        <v>-1.3788029994547399</v>
      </c>
      <c r="I1047">
        <v>79.425680985264506</v>
      </c>
      <c r="J1047">
        <v>-34.221512041562399</v>
      </c>
      <c r="K1047">
        <v>48.309456836865003</v>
      </c>
    </row>
    <row r="1048" spans="1:11" x14ac:dyDescent="0.25">
      <c r="A1048">
        <v>47.383943508975896</v>
      </c>
      <c r="B1048">
        <v>-27.2231496973715</v>
      </c>
      <c r="C1048">
        <v>-67.877660354443606</v>
      </c>
      <c r="D1048">
        <v>-58.644083920448303</v>
      </c>
      <c r="E1048">
        <v>-17.795922694864899</v>
      </c>
      <c r="F1048">
        <v>11.1154275073461</v>
      </c>
      <c r="G1048">
        <v>6.0925864533638396</v>
      </c>
      <c r="H1048">
        <v>-1.6138865764041499</v>
      </c>
      <c r="I1048">
        <v>79.417641124571304</v>
      </c>
      <c r="J1048">
        <v>-34.218099585047</v>
      </c>
      <c r="K1048">
        <v>48.278389095339698</v>
      </c>
    </row>
    <row r="1049" spans="1:11" x14ac:dyDescent="0.25">
      <c r="A1049">
        <v>47.893648454157102</v>
      </c>
      <c r="B1049">
        <v>-26.445975523096301</v>
      </c>
      <c r="C1049">
        <v>-67.877660354443606</v>
      </c>
      <c r="D1049">
        <v>-58.4930169274676</v>
      </c>
      <c r="E1049">
        <v>-14.902300126298901</v>
      </c>
      <c r="F1049">
        <v>15.155704450915101</v>
      </c>
      <c r="G1049">
        <v>6.4771346278075201</v>
      </c>
      <c r="H1049">
        <v>-0.88364155124477195</v>
      </c>
      <c r="I1049">
        <v>79.4195035926885</v>
      </c>
      <c r="J1049">
        <v>-34.208126444183598</v>
      </c>
      <c r="K1049">
        <v>48.353922591829999</v>
      </c>
    </row>
    <row r="1050" spans="1:11" x14ac:dyDescent="0.25">
      <c r="A1050">
        <v>47.464752673680003</v>
      </c>
      <c r="B1050">
        <v>-27.333077071127502</v>
      </c>
      <c r="C1050">
        <v>-67.877660354443606</v>
      </c>
      <c r="D1050">
        <v>-58.520311246453801</v>
      </c>
      <c r="E1050">
        <v>-17.242030295058999</v>
      </c>
      <c r="F1050">
        <v>11.5251771267073</v>
      </c>
      <c r="G1050">
        <v>6.4693576120539102</v>
      </c>
      <c r="H1050">
        <v>-1.1848549319058901</v>
      </c>
      <c r="I1050">
        <v>79.275957455334606</v>
      </c>
      <c r="J1050">
        <v>-34.275330386905402</v>
      </c>
      <c r="K1050">
        <v>48.250798103481301</v>
      </c>
    </row>
    <row r="1051" spans="1:11" x14ac:dyDescent="0.25">
      <c r="A1051">
        <v>47.966535510282597</v>
      </c>
      <c r="B1051">
        <v>-27.035319807060201</v>
      </c>
      <c r="C1051">
        <v>-67.877660354443606</v>
      </c>
      <c r="D1051">
        <v>-58.428198915463199</v>
      </c>
      <c r="E1051">
        <v>-14.6092613822024</v>
      </c>
      <c r="F1051">
        <v>13.0949725831059</v>
      </c>
      <c r="G1051">
        <v>6.7430384675147703</v>
      </c>
      <c r="H1051">
        <v>-0.96890784314434697</v>
      </c>
      <c r="I1051">
        <v>79.311330749364899</v>
      </c>
      <c r="J1051">
        <v>-34.214424929381998</v>
      </c>
      <c r="K1051">
        <v>48.318176501723599</v>
      </c>
    </row>
    <row r="1052" spans="1:11" x14ac:dyDescent="0.25">
      <c r="A1052">
        <v>48.283535028700904</v>
      </c>
      <c r="B1052">
        <v>-26.528115644380001</v>
      </c>
      <c r="C1052">
        <v>-67.877660354443606</v>
      </c>
      <c r="D1052">
        <v>-58.305845781987401</v>
      </c>
      <c r="E1052">
        <v>-12.816952951940401</v>
      </c>
      <c r="F1052">
        <v>15.3901786751473</v>
      </c>
      <c r="G1052">
        <v>7.0362402399235497</v>
      </c>
      <c r="H1052">
        <v>-0.49076018352627299</v>
      </c>
      <c r="I1052">
        <v>79.315092374545003</v>
      </c>
      <c r="J1052">
        <v>-34.196800268168403</v>
      </c>
      <c r="K1052">
        <v>48.379353068461498</v>
      </c>
    </row>
    <row r="1053" spans="1:11" x14ac:dyDescent="0.25">
      <c r="A1053">
        <v>47.716753243380701</v>
      </c>
      <c r="B1053">
        <v>-26.908299030549902</v>
      </c>
      <c r="C1053">
        <v>-67.877660354443606</v>
      </c>
      <c r="D1053">
        <v>-58.325103774391003</v>
      </c>
      <c r="E1053">
        <v>-15.496582114625101</v>
      </c>
      <c r="F1053">
        <v>13.329592542569101</v>
      </c>
      <c r="G1053">
        <v>6.6256070503498501</v>
      </c>
      <c r="H1053">
        <v>-0.89733935088861605</v>
      </c>
      <c r="I1053">
        <v>79.285443026592304</v>
      </c>
      <c r="J1053">
        <v>-34.192054423902903</v>
      </c>
      <c r="K1053">
        <v>48.319187738530303</v>
      </c>
    </row>
    <row r="1054" spans="1:11" x14ac:dyDescent="0.25">
      <c r="A1054">
        <v>47.115576534400802</v>
      </c>
      <c r="B1054">
        <v>-27.401784920687899</v>
      </c>
      <c r="C1054">
        <v>-67.877660354443606</v>
      </c>
      <c r="D1054">
        <v>-58.453412631902502</v>
      </c>
      <c r="E1054">
        <v>-18.683466356934101</v>
      </c>
      <c r="F1054">
        <v>10.4487058232622</v>
      </c>
      <c r="G1054">
        <v>6.0621306845992899</v>
      </c>
      <c r="H1054">
        <v>-1.3399529153873899</v>
      </c>
      <c r="I1054">
        <v>79.274163925470504</v>
      </c>
      <c r="J1054">
        <v>-34.195974152069702</v>
      </c>
      <c r="K1054">
        <v>48.255033309774603</v>
      </c>
    </row>
    <row r="1055" spans="1:11" x14ac:dyDescent="0.25">
      <c r="A1055">
        <v>46.812038444008998</v>
      </c>
      <c r="B1055">
        <v>-27.7601191755831</v>
      </c>
      <c r="C1055">
        <v>-67.877660354443606</v>
      </c>
      <c r="D1055">
        <v>-58.582200863628699</v>
      </c>
      <c r="E1055">
        <v>-20.164161314511901</v>
      </c>
      <c r="F1055">
        <v>8.7554045154979008</v>
      </c>
      <c r="G1055">
        <v>5.81291727613677</v>
      </c>
      <c r="H1055">
        <v>-1.81221723228177</v>
      </c>
      <c r="I1055">
        <v>79.236116433358305</v>
      </c>
      <c r="J1055">
        <v>-34.197046950615103</v>
      </c>
      <c r="K1055">
        <v>48.190639193911402</v>
      </c>
    </row>
    <row r="1056" spans="1:11" x14ac:dyDescent="0.25">
      <c r="A1056">
        <v>47.4611380704212</v>
      </c>
      <c r="B1056">
        <v>-27.028529608945099</v>
      </c>
      <c r="C1056">
        <v>-67.877660354443606</v>
      </c>
      <c r="D1056">
        <v>-58.389356785246399</v>
      </c>
      <c r="E1056">
        <v>-16.755509160976398</v>
      </c>
      <c r="F1056">
        <v>12.7380004323231</v>
      </c>
      <c r="G1056">
        <v>6.4229982216866102</v>
      </c>
      <c r="H1056">
        <v>-1.24222662146104</v>
      </c>
      <c r="I1056">
        <v>79.244857780289905</v>
      </c>
      <c r="J1056">
        <v>-34.159211919481699</v>
      </c>
      <c r="K1056">
        <v>48.287061233102598</v>
      </c>
    </row>
    <row r="1057" spans="1:11" x14ac:dyDescent="0.25">
      <c r="A1057">
        <v>47.939848012810799</v>
      </c>
      <c r="B1057">
        <v>-26.586030826667201</v>
      </c>
      <c r="C1057">
        <v>-67.877660354443606</v>
      </c>
      <c r="D1057">
        <v>-58.250671173580798</v>
      </c>
      <c r="E1057">
        <v>-14.301656333354201</v>
      </c>
      <c r="F1057">
        <v>15.1587610540174</v>
      </c>
      <c r="G1057">
        <v>6.8307046117877901</v>
      </c>
      <c r="H1057">
        <v>-0.95416836909496405</v>
      </c>
      <c r="I1057">
        <v>79.258488983558095</v>
      </c>
      <c r="J1057">
        <v>-34.129053878336499</v>
      </c>
      <c r="K1057">
        <v>48.356404038935402</v>
      </c>
    </row>
    <row r="1058" spans="1:11" x14ac:dyDescent="0.25">
      <c r="A1058">
        <v>48.105471722768499</v>
      </c>
      <c r="B1058">
        <v>-26.4447362103089</v>
      </c>
      <c r="C1058">
        <v>-67.877660354443606</v>
      </c>
      <c r="D1058">
        <v>-58.192081236012498</v>
      </c>
      <c r="E1058">
        <v>-13.4192080363578</v>
      </c>
      <c r="F1058">
        <v>15.776658603332701</v>
      </c>
      <c r="G1058">
        <v>7.2868642026280899</v>
      </c>
      <c r="H1058">
        <v>-0.910916554166183</v>
      </c>
      <c r="I1058">
        <v>79.184267168694404</v>
      </c>
      <c r="J1058">
        <v>-34.118467583547599</v>
      </c>
      <c r="K1058">
        <v>48.385908863017001</v>
      </c>
    </row>
    <row r="1059" spans="1:11" x14ac:dyDescent="0.25">
      <c r="A1059">
        <v>47.534718431703197</v>
      </c>
      <c r="B1059">
        <v>-26.937420992844402</v>
      </c>
      <c r="C1059">
        <v>-67.877660354443606</v>
      </c>
      <c r="D1059">
        <v>-58.306391472246503</v>
      </c>
      <c r="E1059">
        <v>-16.400355549872</v>
      </c>
      <c r="F1059">
        <v>13.062536894809</v>
      </c>
      <c r="G1059">
        <v>6.7429501395884701</v>
      </c>
      <c r="H1059">
        <v>-1.4732233790822</v>
      </c>
      <c r="I1059">
        <v>79.1758967712627</v>
      </c>
      <c r="J1059">
        <v>-34.121412175935497</v>
      </c>
      <c r="K1059">
        <v>48.325598413179399</v>
      </c>
    </row>
    <row r="1060" spans="1:11" x14ac:dyDescent="0.25">
      <c r="A1060">
        <v>47.261628236160803</v>
      </c>
      <c r="B1060">
        <v>-27.339411937903002</v>
      </c>
      <c r="C1060">
        <v>-67.877660354443606</v>
      </c>
      <c r="D1060">
        <v>-58.408320323048898</v>
      </c>
      <c r="E1060">
        <v>-17.734237937596198</v>
      </c>
      <c r="F1060">
        <v>11.2285314343249</v>
      </c>
      <c r="G1060">
        <v>6.6268721374962203</v>
      </c>
      <c r="H1060">
        <v>-1.6691515303072899</v>
      </c>
      <c r="I1060">
        <v>79.137604541382601</v>
      </c>
      <c r="J1060">
        <v>-34.153276362708802</v>
      </c>
      <c r="K1060">
        <v>48.274633987778103</v>
      </c>
    </row>
    <row r="1061" spans="1:11" x14ac:dyDescent="0.25">
      <c r="A1061">
        <v>47.831933849061002</v>
      </c>
      <c r="B1061">
        <v>-27.032457443434399</v>
      </c>
      <c r="C1061">
        <v>-67.877660354443606</v>
      </c>
      <c r="D1061">
        <v>-58.350697737643102</v>
      </c>
      <c r="E1061">
        <v>-15.0640398434345</v>
      </c>
      <c r="F1061">
        <v>12.912370833128101</v>
      </c>
      <c r="G1061">
        <v>6.8499214821280798</v>
      </c>
      <c r="H1061">
        <v>-1.52587533421421</v>
      </c>
      <c r="I1061">
        <v>79.175860648260695</v>
      </c>
      <c r="J1061">
        <v>-34.124626760765302</v>
      </c>
      <c r="K1061">
        <v>48.333863217067602</v>
      </c>
    </row>
    <row r="1062" spans="1:11" x14ac:dyDescent="0.25">
      <c r="A1062">
        <v>47.515034697900902</v>
      </c>
      <c r="B1062">
        <v>-27.273312892305601</v>
      </c>
      <c r="C1062">
        <v>-67.877660354443606</v>
      </c>
      <c r="D1062">
        <v>-58.419995300734499</v>
      </c>
      <c r="E1062">
        <v>-16.752241845756402</v>
      </c>
      <c r="F1062">
        <v>11.453660727572201</v>
      </c>
      <c r="G1062">
        <v>6.4410672433776996</v>
      </c>
      <c r="H1062">
        <v>-1.8947154167983999</v>
      </c>
      <c r="I1062">
        <v>79.172281955291396</v>
      </c>
      <c r="J1062">
        <v>-34.119134086280603</v>
      </c>
      <c r="K1062">
        <v>48.299214435521797</v>
      </c>
    </row>
    <row r="1063" spans="1:11" x14ac:dyDescent="0.25">
      <c r="A1063">
        <v>48.270020150995599</v>
      </c>
      <c r="B1063">
        <v>-26.5751224883786</v>
      </c>
      <c r="C1063">
        <v>-67.877660354443606</v>
      </c>
      <c r="D1063">
        <v>-58.240208160293598</v>
      </c>
      <c r="E1063">
        <v>-12.880037806701999</v>
      </c>
      <c r="F1063">
        <v>15.3308930409432</v>
      </c>
      <c r="G1063">
        <v>7.0609590854975801</v>
      </c>
      <c r="H1063">
        <v>-1.3660344051392199</v>
      </c>
      <c r="I1063">
        <v>79.1806459850512</v>
      </c>
      <c r="J1063">
        <v>-34.100406446660202</v>
      </c>
      <c r="K1063">
        <v>48.378238815316202</v>
      </c>
    </row>
    <row r="1064" spans="1:11" x14ac:dyDescent="0.25">
      <c r="A1064">
        <v>48.724180029313402</v>
      </c>
      <c r="B1064">
        <v>-26.100431472179899</v>
      </c>
      <c r="C1064">
        <v>-67.877660354443606</v>
      </c>
      <c r="D1064">
        <v>-58.138351523253903</v>
      </c>
      <c r="E1064">
        <v>-10.3890615302497</v>
      </c>
      <c r="F1064">
        <v>17.704658728057701</v>
      </c>
      <c r="G1064">
        <v>7.5449576257251696</v>
      </c>
      <c r="H1064">
        <v>-1.0831998153393101</v>
      </c>
      <c r="I1064">
        <v>79.158761832888601</v>
      </c>
      <c r="J1064">
        <v>-34.083909070723998</v>
      </c>
      <c r="K1064">
        <v>48.432213639093298</v>
      </c>
    </row>
    <row r="1065" spans="1:11" x14ac:dyDescent="0.25">
      <c r="A1065">
        <v>48.705471239880602</v>
      </c>
      <c r="B1065">
        <v>-26.158946630826499</v>
      </c>
      <c r="C1065">
        <v>-67.877660354443606</v>
      </c>
      <c r="D1065">
        <v>-58.146472202639501</v>
      </c>
      <c r="E1065">
        <v>-10.5573149467996</v>
      </c>
      <c r="F1065">
        <v>17.329668026854002</v>
      </c>
      <c r="G1065">
        <v>7.7942687779590196</v>
      </c>
      <c r="H1065">
        <v>-1.1512952372932701</v>
      </c>
      <c r="I1065">
        <v>79.112199991463598</v>
      </c>
      <c r="J1065">
        <v>-34.075191684202103</v>
      </c>
      <c r="K1065">
        <v>48.431712571851598</v>
      </c>
    </row>
    <row r="1066" spans="1:11" x14ac:dyDescent="0.25">
      <c r="A1066">
        <v>47.431282347793299</v>
      </c>
      <c r="B1066">
        <v>-27.208831973449701</v>
      </c>
      <c r="C1066">
        <v>-67.877660354443606</v>
      </c>
      <c r="D1066">
        <v>-58.371325218411997</v>
      </c>
      <c r="E1066">
        <v>-16.672957116976502</v>
      </c>
      <c r="F1066">
        <v>11.7389792753397</v>
      </c>
      <c r="G1066">
        <v>7.2203919089835598</v>
      </c>
      <c r="H1066">
        <v>-1.8197503607987799</v>
      </c>
      <c r="I1066">
        <v>79.021896119991098</v>
      </c>
      <c r="J1066">
        <v>-34.095132767090099</v>
      </c>
      <c r="K1066">
        <v>48.3192860639654</v>
      </c>
    </row>
    <row r="1067" spans="1:11" x14ac:dyDescent="0.25">
      <c r="A1067">
        <v>48.069814405141997</v>
      </c>
      <c r="B1067">
        <v>-26.743778415485799</v>
      </c>
      <c r="C1067">
        <v>-67.877660354443606</v>
      </c>
      <c r="D1067">
        <v>-58.2048068728107</v>
      </c>
      <c r="E1067">
        <v>-13.5111199128816</v>
      </c>
      <c r="F1067">
        <v>14.3440809076726</v>
      </c>
      <c r="G1067">
        <v>7.7668089476139199</v>
      </c>
      <c r="H1067">
        <v>-1.46153948097133</v>
      </c>
      <c r="I1067">
        <v>79.039901665172707</v>
      </c>
      <c r="J1067">
        <v>-34.0411597796761</v>
      </c>
      <c r="K1067">
        <v>48.3958257676369</v>
      </c>
    </row>
    <row r="1068" spans="1:11" x14ac:dyDescent="0.25">
      <c r="A1068">
        <v>47.324433527365301</v>
      </c>
      <c r="B1068">
        <v>-27.566745780723299</v>
      </c>
      <c r="C1068">
        <v>-67.877660354443606</v>
      </c>
      <c r="D1068">
        <v>-58.414049299072602</v>
      </c>
      <c r="E1068">
        <v>-17.411302330329701</v>
      </c>
      <c r="F1068">
        <v>10.2750879272863</v>
      </c>
      <c r="G1068">
        <v>7.2742436888690101</v>
      </c>
      <c r="H1068">
        <v>-1.9937042440006401</v>
      </c>
      <c r="I1068">
        <v>78.972616441456395</v>
      </c>
      <c r="J1068">
        <v>-34.084035042393801</v>
      </c>
      <c r="K1068">
        <v>48.291204554506002</v>
      </c>
    </row>
    <row r="1069" spans="1:11" x14ac:dyDescent="0.25">
      <c r="A1069">
        <v>47.902945855212501</v>
      </c>
      <c r="B1069">
        <v>-27.102579026611298</v>
      </c>
      <c r="C1069">
        <v>-67.877660354443606</v>
      </c>
      <c r="D1069">
        <v>-58.358806900718001</v>
      </c>
      <c r="E1069">
        <v>-14.763484554462501</v>
      </c>
      <c r="F1069">
        <v>12.541747195558299</v>
      </c>
      <c r="G1069">
        <v>7.6541929728214297</v>
      </c>
      <c r="H1069">
        <v>-1.6870717982187</v>
      </c>
      <c r="I1069">
        <v>79.003645217223294</v>
      </c>
      <c r="J1069">
        <v>-34.031536920631098</v>
      </c>
      <c r="K1069">
        <v>48.3676061105161</v>
      </c>
    </row>
    <row r="1070" spans="1:11" x14ac:dyDescent="0.25">
      <c r="A1070">
        <v>48.391365318841103</v>
      </c>
      <c r="B1070">
        <v>-26.714925713895799</v>
      </c>
      <c r="C1070">
        <v>-67.877660354443606</v>
      </c>
      <c r="D1070">
        <v>-58.261416883840504</v>
      </c>
      <c r="E1070">
        <v>-12.266539631353201</v>
      </c>
      <c r="F1070">
        <v>14.6280025092437</v>
      </c>
      <c r="G1070">
        <v>8.0223822552462405</v>
      </c>
      <c r="H1070">
        <v>-1.48039583044034</v>
      </c>
      <c r="I1070">
        <v>79.020355285361006</v>
      </c>
      <c r="J1070">
        <v>-34.008183110814798</v>
      </c>
      <c r="K1070">
        <v>48.429643251302203</v>
      </c>
    </row>
    <row r="1071" spans="1:11" x14ac:dyDescent="0.25">
      <c r="A1071">
        <v>48.7189413959034</v>
      </c>
      <c r="B1071">
        <v>-26.392350673149</v>
      </c>
      <c r="C1071">
        <v>-67.877660354443606</v>
      </c>
      <c r="D1071">
        <v>-58.178211146838997</v>
      </c>
      <c r="E1071">
        <v>-10.5473826003124</v>
      </c>
      <c r="F1071">
        <v>16.301617451151301</v>
      </c>
      <c r="G1071">
        <v>8.2342338128230992</v>
      </c>
      <c r="H1071">
        <v>-1.3693996608508401</v>
      </c>
      <c r="I1071">
        <v>79.028591616001506</v>
      </c>
      <c r="J1071">
        <v>-33.9934716786316</v>
      </c>
      <c r="K1071">
        <v>48.4657936687858</v>
      </c>
    </row>
    <row r="1072" spans="1:11" x14ac:dyDescent="0.25">
      <c r="A1072">
        <v>48.252077833160797</v>
      </c>
      <c r="B1072">
        <v>-26.659598340789898</v>
      </c>
      <c r="C1072">
        <v>-67.877660354443606</v>
      </c>
      <c r="D1072">
        <v>-58.280277663716099</v>
      </c>
      <c r="E1072">
        <v>-12.8314495910017</v>
      </c>
      <c r="F1072">
        <v>14.855946050700499</v>
      </c>
      <c r="G1072">
        <v>7.8916559700512297</v>
      </c>
      <c r="H1072">
        <v>-1.6749764149694999</v>
      </c>
      <c r="I1072">
        <v>78.987118370624003</v>
      </c>
      <c r="J1072">
        <v>-33.998114015683498</v>
      </c>
      <c r="K1072">
        <v>48.414760410347299</v>
      </c>
    </row>
    <row r="1073" spans="1:11" x14ac:dyDescent="0.25">
      <c r="A1073">
        <v>47.502641849511697</v>
      </c>
      <c r="B1073">
        <v>-27.155752841879501</v>
      </c>
      <c r="C1073">
        <v>-67.877660354443606</v>
      </c>
      <c r="D1073">
        <v>-58.278047346528503</v>
      </c>
      <c r="E1073">
        <v>-16.3994460344577</v>
      </c>
      <c r="F1073">
        <v>12.6768852811812</v>
      </c>
      <c r="G1073">
        <v>7.3456721354818004</v>
      </c>
      <c r="H1073">
        <v>-2.1909824007623802</v>
      </c>
      <c r="I1073">
        <v>78.8983176091849</v>
      </c>
      <c r="J1073">
        <v>-34.015566170920302</v>
      </c>
      <c r="K1073">
        <v>48.326121344855601</v>
      </c>
    </row>
    <row r="1074" spans="1:11" x14ac:dyDescent="0.25">
      <c r="A1074">
        <v>47.223078591744901</v>
      </c>
      <c r="B1074">
        <v>-27.4008859665656</v>
      </c>
      <c r="C1074">
        <v>-67.877660354443606</v>
      </c>
      <c r="D1074">
        <v>-58.355994696635697</v>
      </c>
      <c r="E1074">
        <v>-17.973692677749799</v>
      </c>
      <c r="F1074">
        <v>11.3948492827862</v>
      </c>
      <c r="G1074">
        <v>7.1142067491983099</v>
      </c>
      <c r="H1074">
        <v>-2.44347239879809</v>
      </c>
      <c r="I1074">
        <v>78.859130134053501</v>
      </c>
      <c r="J1074">
        <v>-34.014761863982997</v>
      </c>
      <c r="K1074">
        <v>48.283027659447903</v>
      </c>
    </row>
    <row r="1075" spans="1:11" x14ac:dyDescent="0.25">
      <c r="A1075">
        <v>47.681015789058101</v>
      </c>
      <c r="B1075">
        <v>-26.676281918237699</v>
      </c>
      <c r="C1075">
        <v>-67.877660354443606</v>
      </c>
      <c r="D1075">
        <v>-58.153936585987701</v>
      </c>
      <c r="E1075">
        <v>-15.4956965921914</v>
      </c>
      <c r="F1075">
        <v>14.552549842175299</v>
      </c>
      <c r="G1075">
        <v>7.7959737508317097</v>
      </c>
      <c r="H1075">
        <v>-1.71672303862516</v>
      </c>
      <c r="I1075">
        <v>78.854728632256197</v>
      </c>
      <c r="J1075">
        <v>-34.004219936848898</v>
      </c>
      <c r="K1075">
        <v>48.384056714771901</v>
      </c>
    </row>
    <row r="1076" spans="1:11" x14ac:dyDescent="0.25">
      <c r="A1076">
        <v>47.201287847212697</v>
      </c>
      <c r="B1076">
        <v>-27.339674571049599</v>
      </c>
      <c r="C1076">
        <v>-67.877660354443606</v>
      </c>
      <c r="D1076">
        <v>-58.207686331365402</v>
      </c>
      <c r="E1076">
        <v>-17.7190362255397</v>
      </c>
      <c r="F1076">
        <v>11.867584057558</v>
      </c>
      <c r="G1076">
        <v>7.4039106676759303</v>
      </c>
      <c r="H1076">
        <v>-2.3352034435075102</v>
      </c>
      <c r="I1076">
        <v>78.812522646886606</v>
      </c>
      <c r="J1076">
        <v>-34.053451789091802</v>
      </c>
      <c r="K1076">
        <v>48.289732664045303</v>
      </c>
    </row>
    <row r="1077" spans="1:11" x14ac:dyDescent="0.25">
      <c r="A1077">
        <v>47.9621491975007</v>
      </c>
      <c r="B1077">
        <v>-26.6726877686711</v>
      </c>
      <c r="C1077">
        <v>-67.877660354443606</v>
      </c>
      <c r="D1077">
        <v>-58.159146417345603</v>
      </c>
      <c r="E1077">
        <v>-13.9124348254197</v>
      </c>
      <c r="F1077">
        <v>15.1325747647774</v>
      </c>
      <c r="G1077">
        <v>7.8741097744893001</v>
      </c>
      <c r="H1077">
        <v>-2.0669536564755</v>
      </c>
      <c r="I1077">
        <v>78.846719846021003</v>
      </c>
      <c r="J1077">
        <v>-33.950073949970701</v>
      </c>
      <c r="K1077">
        <v>48.383157212677901</v>
      </c>
    </row>
    <row r="1078" spans="1:11" x14ac:dyDescent="0.25">
      <c r="A1078">
        <v>48.786232676920797</v>
      </c>
      <c r="B1078">
        <v>-26.026921242065999</v>
      </c>
      <c r="C1078">
        <v>-67.877660354443606</v>
      </c>
      <c r="D1078">
        <v>-57.998946280030196</v>
      </c>
      <c r="E1078">
        <v>-9.6277347589225908</v>
      </c>
      <c r="F1078">
        <v>18.625453756997</v>
      </c>
      <c r="G1078">
        <v>8.5026800375021399</v>
      </c>
      <c r="H1078">
        <v>-1.82274672897766</v>
      </c>
      <c r="I1078">
        <v>78.864974486485096</v>
      </c>
      <c r="J1078">
        <v>-33.858182317807199</v>
      </c>
      <c r="K1078">
        <v>48.467648703688603</v>
      </c>
    </row>
    <row r="1079" spans="1:11" x14ac:dyDescent="0.25">
      <c r="A1079">
        <v>48.0523481951344</v>
      </c>
      <c r="B1079">
        <v>-26.529355902771901</v>
      </c>
      <c r="C1079">
        <v>-67.877660354443606</v>
      </c>
      <c r="D1079">
        <v>-58.026224635961803</v>
      </c>
      <c r="E1079">
        <v>-13.173773930835299</v>
      </c>
      <c r="F1079">
        <v>15.8028994134939</v>
      </c>
      <c r="G1079">
        <v>7.8305198080468799</v>
      </c>
      <c r="H1079">
        <v>-2.4083642365290499</v>
      </c>
      <c r="I1079">
        <v>78.841500338455205</v>
      </c>
      <c r="J1079">
        <v>-33.8532656282175</v>
      </c>
      <c r="K1079">
        <v>48.387667003490897</v>
      </c>
    </row>
    <row r="1080" spans="1:11" x14ac:dyDescent="0.25">
      <c r="A1080">
        <v>48.317142701388804</v>
      </c>
      <c r="B1080">
        <v>-26.393952230723301</v>
      </c>
      <c r="C1080">
        <v>-67.877660354443606</v>
      </c>
      <c r="D1080">
        <v>-57.983178107622798</v>
      </c>
      <c r="E1080">
        <v>-11.9224403823573</v>
      </c>
      <c r="F1080">
        <v>16.589889961196299</v>
      </c>
      <c r="G1080">
        <v>8.0396526985671706</v>
      </c>
      <c r="H1080">
        <v>-2.3009845237989399</v>
      </c>
      <c r="I1080">
        <v>78.847608555420905</v>
      </c>
      <c r="J1080">
        <v>-33.844604661666999</v>
      </c>
      <c r="K1080">
        <v>48.413977177285403</v>
      </c>
    </row>
    <row r="1081" spans="1:11" x14ac:dyDescent="0.25">
      <c r="A1081">
        <v>48.458451021035003</v>
      </c>
      <c r="B1081">
        <v>-26.23838994698</v>
      </c>
      <c r="C1081">
        <v>-67.877660354443606</v>
      </c>
      <c r="D1081">
        <v>-57.929749958489602</v>
      </c>
      <c r="E1081">
        <v>-11.1097756195459</v>
      </c>
      <c r="F1081">
        <v>17.407408712145301</v>
      </c>
      <c r="G1081">
        <v>8.2141397822392008</v>
      </c>
      <c r="H1081">
        <v>-2.1589839391432299</v>
      </c>
      <c r="I1081">
        <v>78.845050185425606</v>
      </c>
      <c r="J1081">
        <v>-33.847271781188397</v>
      </c>
      <c r="K1081">
        <v>48.430395544461597</v>
      </c>
    </row>
    <row r="1082" spans="1:11" x14ac:dyDescent="0.25">
      <c r="A1082">
        <v>47.7621724229449</v>
      </c>
      <c r="B1082">
        <v>-26.854381706465698</v>
      </c>
      <c r="C1082">
        <v>-67.877660354443606</v>
      </c>
      <c r="D1082">
        <v>-57.980027748333598</v>
      </c>
      <c r="E1082">
        <v>-14.624339082917</v>
      </c>
      <c r="F1082">
        <v>14.189362104354901</v>
      </c>
      <c r="G1082">
        <v>7.5088953556567901</v>
      </c>
      <c r="H1082">
        <v>-2.6516514805203699</v>
      </c>
      <c r="I1082">
        <v>78.819799098170606</v>
      </c>
      <c r="J1082">
        <v>-33.873367655217002</v>
      </c>
      <c r="K1082">
        <v>48.343868039381697</v>
      </c>
    </row>
    <row r="1083" spans="1:11" x14ac:dyDescent="0.25">
      <c r="A1083">
        <v>48.080452196018697</v>
      </c>
      <c r="B1083">
        <v>-26.555831255032398</v>
      </c>
      <c r="C1083">
        <v>-67.877660354443606</v>
      </c>
      <c r="D1083">
        <v>-57.914135618979998</v>
      </c>
      <c r="E1083">
        <v>-12.809177811551599</v>
      </c>
      <c r="F1083">
        <v>15.835019504857399</v>
      </c>
      <c r="G1083">
        <v>7.9412731455736898</v>
      </c>
      <c r="H1083">
        <v>-2.3608559350712799</v>
      </c>
      <c r="I1083">
        <v>78.779392967098204</v>
      </c>
      <c r="J1083">
        <v>-33.8771465656272</v>
      </c>
      <c r="K1083">
        <v>48.374891877462602</v>
      </c>
    </row>
    <row r="1084" spans="1:11" x14ac:dyDescent="0.25">
      <c r="A1084">
        <v>47.600206955913897</v>
      </c>
      <c r="B1084">
        <v>-26.986156415136101</v>
      </c>
      <c r="C1084">
        <v>-67.877660354443606</v>
      </c>
      <c r="D1084">
        <v>-58.023011276639203</v>
      </c>
      <c r="E1084">
        <v>-15.546100405078599</v>
      </c>
      <c r="F1084">
        <v>13.223912734165999</v>
      </c>
      <c r="G1084">
        <v>7.3950770577539799</v>
      </c>
      <c r="H1084">
        <v>-2.7022777638286</v>
      </c>
      <c r="I1084">
        <v>78.774464956823493</v>
      </c>
      <c r="J1084">
        <v>-33.898693677732602</v>
      </c>
      <c r="K1084">
        <v>48.320454048633103</v>
      </c>
    </row>
    <row r="1085" spans="1:11" x14ac:dyDescent="0.25">
      <c r="A1085">
        <v>47.218148519964402</v>
      </c>
      <c r="B1085">
        <v>-27.337854983544599</v>
      </c>
      <c r="C1085">
        <v>-67.877660354443606</v>
      </c>
      <c r="D1085">
        <v>-58.112982761495097</v>
      </c>
      <c r="E1085">
        <v>-17.591337778368999</v>
      </c>
      <c r="F1085">
        <v>11.160475736523599</v>
      </c>
      <c r="G1085">
        <v>7.0830704639613096</v>
      </c>
      <c r="H1085">
        <v>-3.00401282594625</v>
      </c>
      <c r="I1085">
        <v>78.7528192220622</v>
      </c>
      <c r="J1085">
        <v>-33.910004458151398</v>
      </c>
      <c r="K1085">
        <v>48.275468306205099</v>
      </c>
    </row>
    <row r="1086" spans="1:11" x14ac:dyDescent="0.25">
      <c r="A1086">
        <v>47.734728886573201</v>
      </c>
      <c r="B1086">
        <v>-26.679100186080198</v>
      </c>
      <c r="C1086">
        <v>-67.877660354443606</v>
      </c>
      <c r="D1086">
        <v>-57.929482035783103</v>
      </c>
      <c r="E1086">
        <v>-14.8555288558331</v>
      </c>
      <c r="F1086">
        <v>14.2611840940948</v>
      </c>
      <c r="G1086">
        <v>7.6504397184735096</v>
      </c>
      <c r="H1086">
        <v>-2.2308737703292598</v>
      </c>
      <c r="I1086">
        <v>78.761401250216295</v>
      </c>
      <c r="J1086">
        <v>-33.897282122313797</v>
      </c>
      <c r="K1086">
        <v>48.367218669061103</v>
      </c>
    </row>
    <row r="1087" spans="1:11" x14ac:dyDescent="0.25">
      <c r="A1087">
        <v>48.038282137740602</v>
      </c>
      <c r="B1087">
        <v>-26.4915307361914</v>
      </c>
      <c r="C1087">
        <v>-67.877660354443606</v>
      </c>
      <c r="D1087">
        <v>-57.892866799161297</v>
      </c>
      <c r="E1087">
        <v>-13.340988640639299</v>
      </c>
      <c r="F1087">
        <v>15.3587163479275</v>
      </c>
      <c r="G1087">
        <v>7.8567074644086601</v>
      </c>
      <c r="H1087">
        <v>-2.1188025820673602</v>
      </c>
      <c r="I1087">
        <v>78.778242604532494</v>
      </c>
      <c r="J1087">
        <v>-33.874537334501802</v>
      </c>
      <c r="K1087">
        <v>48.405933479575097</v>
      </c>
    </row>
    <row r="1088" spans="1:11" x14ac:dyDescent="0.25">
      <c r="A1088">
        <v>47.578037577175699</v>
      </c>
      <c r="B1088">
        <v>-27.078967171298601</v>
      </c>
      <c r="C1088">
        <v>-67.877660354443606</v>
      </c>
      <c r="D1088">
        <v>-57.951854132189801</v>
      </c>
      <c r="E1088">
        <v>-15.6113127753803</v>
      </c>
      <c r="F1088">
        <v>12.674440056575101</v>
      </c>
      <c r="G1088">
        <v>7.5627173444114897</v>
      </c>
      <c r="H1088">
        <v>-2.3841679587401399</v>
      </c>
      <c r="I1088">
        <v>78.705345353297105</v>
      </c>
      <c r="J1088">
        <v>-33.948840654264799</v>
      </c>
      <c r="K1088">
        <v>48.313075342656603</v>
      </c>
    </row>
    <row r="1089" spans="1:11" x14ac:dyDescent="0.25">
      <c r="A1089">
        <v>48.269085845071402</v>
      </c>
      <c r="B1089">
        <v>-26.630806385915498</v>
      </c>
      <c r="C1089">
        <v>-67.877660354443606</v>
      </c>
      <c r="D1089">
        <v>-57.805654727315201</v>
      </c>
      <c r="E1089">
        <v>-12.1342618461805</v>
      </c>
      <c r="F1089">
        <v>15.1967350915592</v>
      </c>
      <c r="G1089">
        <v>8.0729047173087203</v>
      </c>
      <c r="H1089">
        <v>-1.9094785025382299</v>
      </c>
      <c r="I1089">
        <v>78.727615949735807</v>
      </c>
      <c r="J1089">
        <v>-33.930383988411101</v>
      </c>
      <c r="K1089">
        <v>48.389304020386597</v>
      </c>
    </row>
    <row r="1090" spans="1:11" x14ac:dyDescent="0.25">
      <c r="A1090">
        <v>47.871140433967099</v>
      </c>
      <c r="B1090">
        <v>-27.0142496731516</v>
      </c>
      <c r="C1090">
        <v>-67.877660354443606</v>
      </c>
      <c r="D1090">
        <v>-57.9218059190015</v>
      </c>
      <c r="E1090">
        <v>-14.413127807512501</v>
      </c>
      <c r="F1090">
        <v>12.9423346912291</v>
      </c>
      <c r="G1090">
        <v>7.7453534173857603</v>
      </c>
      <c r="H1090">
        <v>-2.2208167006497002</v>
      </c>
      <c r="I1090">
        <v>78.681765056266798</v>
      </c>
      <c r="J1090">
        <v>-33.949670552403198</v>
      </c>
      <c r="K1090">
        <v>48.331228424543397</v>
      </c>
    </row>
    <row r="1091" spans="1:11" x14ac:dyDescent="0.25">
      <c r="A1091">
        <v>47.177664873978102</v>
      </c>
      <c r="B1091">
        <v>-27.469659481958399</v>
      </c>
      <c r="C1091">
        <v>-67.877660354443606</v>
      </c>
      <c r="D1091">
        <v>-58.0354695837338</v>
      </c>
      <c r="E1091">
        <v>-17.796051457867101</v>
      </c>
      <c r="F1091">
        <v>10.1989094776394</v>
      </c>
      <c r="G1091">
        <v>6.9196319980722603</v>
      </c>
      <c r="H1091">
        <v>-2.5730229204067498</v>
      </c>
      <c r="I1091">
        <v>78.681136860598798</v>
      </c>
      <c r="J1091">
        <v>-33.957913167383701</v>
      </c>
      <c r="K1091">
        <v>48.2633860367445</v>
      </c>
    </row>
    <row r="1092" spans="1:11" x14ac:dyDescent="0.25">
      <c r="A1092">
        <v>46.923150436732001</v>
      </c>
      <c r="B1092">
        <v>-28.1545951735723</v>
      </c>
      <c r="C1092">
        <v>-67.877660354443606</v>
      </c>
      <c r="D1092">
        <v>-58.163136570894999</v>
      </c>
      <c r="E1092">
        <v>-19.1190177271423</v>
      </c>
      <c r="F1092">
        <v>7.4716318213753903</v>
      </c>
      <c r="G1092">
        <v>6.8459243364902997</v>
      </c>
      <c r="H1092">
        <v>-2.7980486886294398</v>
      </c>
      <c r="I1092">
        <v>78.615856603404794</v>
      </c>
      <c r="J1092">
        <v>-34.005437649730197</v>
      </c>
      <c r="K1092">
        <v>48.199552543163897</v>
      </c>
    </row>
    <row r="1093" spans="1:11" x14ac:dyDescent="0.25">
      <c r="A1093">
        <v>47.454548777427</v>
      </c>
      <c r="B1093">
        <v>-27.715176559509601</v>
      </c>
      <c r="C1093">
        <v>-67.877660354443606</v>
      </c>
      <c r="D1093">
        <v>-58.003107670838297</v>
      </c>
      <c r="E1093">
        <v>-16.3113534468851</v>
      </c>
      <c r="F1093">
        <v>10.083571054892399</v>
      </c>
      <c r="G1093">
        <v>7.1467762618575899</v>
      </c>
      <c r="H1093">
        <v>-2.60410061864975</v>
      </c>
      <c r="I1093">
        <v>78.674162177605993</v>
      </c>
      <c r="J1093">
        <v>-33.910442710397298</v>
      </c>
      <c r="K1093">
        <v>48.292379186639202</v>
      </c>
    </row>
    <row r="1094" spans="1:11" x14ac:dyDescent="0.25">
      <c r="A1094">
        <v>47.190894718506001</v>
      </c>
      <c r="B1094">
        <v>-28.082049683402399</v>
      </c>
      <c r="C1094">
        <v>-67.877660354443606</v>
      </c>
      <c r="D1094">
        <v>-58.075625758562602</v>
      </c>
      <c r="E1094">
        <v>-17.581769923829899</v>
      </c>
      <c r="F1094">
        <v>8.3541786928183299</v>
      </c>
      <c r="G1094">
        <v>6.9741074174478603</v>
      </c>
      <c r="H1094">
        <v>-3.0016025360039098</v>
      </c>
      <c r="I1094">
        <v>78.649408922224097</v>
      </c>
      <c r="J1094">
        <v>-33.921919578573402</v>
      </c>
      <c r="K1094">
        <v>48.243960217043401</v>
      </c>
    </row>
    <row r="1095" spans="1:11" x14ac:dyDescent="0.25">
      <c r="A1095">
        <v>47.030296181197301</v>
      </c>
      <c r="B1095">
        <v>-28.469934198621999</v>
      </c>
      <c r="C1095">
        <v>-67.877660354443606</v>
      </c>
      <c r="D1095">
        <v>-58.1533893360427</v>
      </c>
      <c r="E1095">
        <v>-18.474344438213901</v>
      </c>
      <c r="F1095">
        <v>6.7345293646393101</v>
      </c>
      <c r="G1095">
        <v>6.9063637461933203</v>
      </c>
      <c r="H1095">
        <v>-3.1566514587415901</v>
      </c>
      <c r="I1095">
        <v>78.620230049649805</v>
      </c>
      <c r="J1095">
        <v>-33.947177792347802</v>
      </c>
      <c r="K1095">
        <v>48.205078428303402</v>
      </c>
    </row>
    <row r="1096" spans="1:11" x14ac:dyDescent="0.25">
      <c r="A1096">
        <v>46.652780639287897</v>
      </c>
      <c r="B1096">
        <v>-28.760713575565099</v>
      </c>
      <c r="C1096">
        <v>-67.877660354443606</v>
      </c>
      <c r="D1096">
        <v>-58.240241850489902</v>
      </c>
      <c r="E1096">
        <v>-20.4040116725185</v>
      </c>
      <c r="F1096">
        <v>5.0169547439080997</v>
      </c>
      <c r="G1096">
        <v>6.6044187140828399</v>
      </c>
      <c r="H1096">
        <v>-3.4294374885724301</v>
      </c>
      <c r="I1096">
        <v>78.588009971572703</v>
      </c>
      <c r="J1096">
        <v>-33.954683393916802</v>
      </c>
      <c r="K1096">
        <v>48.161652171079801</v>
      </c>
    </row>
    <row r="1097" spans="1:11" x14ac:dyDescent="0.25">
      <c r="A1097">
        <v>47.233198583290402</v>
      </c>
      <c r="B1097">
        <v>-28.044089107557401</v>
      </c>
      <c r="C1097">
        <v>-67.877660354443606</v>
      </c>
      <c r="D1097">
        <v>-58.0517878218661</v>
      </c>
      <c r="E1097">
        <v>-17.010365637671701</v>
      </c>
      <c r="F1097">
        <v>9.0561396879658496</v>
      </c>
      <c r="G1097">
        <v>7.0149882903419902</v>
      </c>
      <c r="H1097">
        <v>-2.7193706419365702</v>
      </c>
      <c r="I1097">
        <v>78.620268667892006</v>
      </c>
      <c r="J1097">
        <v>-33.9446996500496</v>
      </c>
      <c r="K1097">
        <v>48.255879185391699</v>
      </c>
    </row>
    <row r="1098" spans="1:11" x14ac:dyDescent="0.25">
      <c r="A1098">
        <v>46.913047728229103</v>
      </c>
      <c r="B1098">
        <v>-28.252143701326599</v>
      </c>
      <c r="C1098">
        <v>-67.877660354443606</v>
      </c>
      <c r="D1098">
        <v>-58.122659314562</v>
      </c>
      <c r="E1098">
        <v>-18.7979381003931</v>
      </c>
      <c r="F1098">
        <v>7.7963118380093697</v>
      </c>
      <c r="G1098">
        <v>6.5509735560445801</v>
      </c>
      <c r="H1098">
        <v>-2.9842099130999</v>
      </c>
      <c r="I1098">
        <v>78.618516017535995</v>
      </c>
      <c r="J1098">
        <v>-33.939430619789903</v>
      </c>
      <c r="K1098">
        <v>48.2169327689857</v>
      </c>
    </row>
    <row r="1099" spans="1:11" x14ac:dyDescent="0.25">
      <c r="A1099">
        <v>47.223908987644499</v>
      </c>
      <c r="B1099">
        <v>-27.880491298157601</v>
      </c>
      <c r="C1099">
        <v>-67.877660354443606</v>
      </c>
      <c r="D1099">
        <v>-58.0073931867162</v>
      </c>
      <c r="E1099">
        <v>-17.1346703236742</v>
      </c>
      <c r="F1099">
        <v>9.7932389054156701</v>
      </c>
      <c r="G1099">
        <v>6.9210750570322297</v>
      </c>
      <c r="H1099">
        <v>-2.5939693771950698</v>
      </c>
      <c r="I1099">
        <v>78.623477930838007</v>
      </c>
      <c r="J1099">
        <v>-33.923329877072597</v>
      </c>
      <c r="K1099">
        <v>48.2745658329086</v>
      </c>
    </row>
    <row r="1100" spans="1:11" x14ac:dyDescent="0.25">
      <c r="A1100">
        <v>47.699058798419102</v>
      </c>
      <c r="B1100">
        <v>-27.225936591507999</v>
      </c>
      <c r="C1100">
        <v>-67.877660354443606</v>
      </c>
      <c r="D1100">
        <v>-57.864225614798301</v>
      </c>
      <c r="E1100">
        <v>-14.527021513185099</v>
      </c>
      <c r="F1100">
        <v>12.8900554723668</v>
      </c>
      <c r="G1100">
        <v>7.4274936710587403</v>
      </c>
      <c r="H1100">
        <v>-1.94740169347639</v>
      </c>
      <c r="I1100">
        <v>78.625640375326697</v>
      </c>
      <c r="J1100">
        <v>-33.9078374114967</v>
      </c>
      <c r="K1100">
        <v>48.346149618867599</v>
      </c>
    </row>
    <row r="1101" spans="1:11" x14ac:dyDescent="0.25">
      <c r="A1101">
        <v>48.240382717953999</v>
      </c>
      <c r="B1101">
        <v>-26.938684601509401</v>
      </c>
      <c r="C1101">
        <v>-67.877660354443606</v>
      </c>
      <c r="D1101">
        <v>-57.759530599295303</v>
      </c>
      <c r="E1101">
        <v>-11.8615585613582</v>
      </c>
      <c r="F1101">
        <v>14.5400127755683</v>
      </c>
      <c r="G1101">
        <v>7.6128737662118402</v>
      </c>
      <c r="H1101">
        <v>-1.84255397933485</v>
      </c>
      <c r="I1101">
        <v>78.670951977903002</v>
      </c>
      <c r="J1101">
        <v>-33.838132617675001</v>
      </c>
      <c r="K1101">
        <v>48.410368215638997</v>
      </c>
    </row>
    <row r="1102" spans="1:11" x14ac:dyDescent="0.25">
      <c r="A1102">
        <v>47.870706568956201</v>
      </c>
      <c r="B1102">
        <v>-27.2285055010801</v>
      </c>
      <c r="C1102">
        <v>-67.877660354443606</v>
      </c>
      <c r="D1102">
        <v>-57.8501030677863</v>
      </c>
      <c r="E1102">
        <v>-13.887899456843099</v>
      </c>
      <c r="F1102">
        <v>12.8193036368751</v>
      </c>
      <c r="G1102">
        <v>7.2225862171667901</v>
      </c>
      <c r="H1102">
        <v>-2.1335848883346502</v>
      </c>
      <c r="I1102">
        <v>78.652481025033197</v>
      </c>
      <c r="J1102">
        <v>-33.8552528665778</v>
      </c>
      <c r="K1102">
        <v>48.365081981393502</v>
      </c>
    </row>
    <row r="1103" spans="1:11" x14ac:dyDescent="0.25">
      <c r="A1103">
        <v>47.526912004729901</v>
      </c>
      <c r="B1103">
        <v>-27.586497433081</v>
      </c>
      <c r="C1103">
        <v>-67.877660354443606</v>
      </c>
      <c r="D1103">
        <v>-57.924417693641203</v>
      </c>
      <c r="E1103">
        <v>-15.655919474269499</v>
      </c>
      <c r="F1103">
        <v>10.948254834518201</v>
      </c>
      <c r="G1103">
        <v>6.9835627385282102</v>
      </c>
      <c r="H1103">
        <v>-2.4155241272871302</v>
      </c>
      <c r="I1103">
        <v>78.632426413428902</v>
      </c>
      <c r="J1103">
        <v>-33.8657954350426</v>
      </c>
      <c r="K1103">
        <v>48.327924668465997</v>
      </c>
    </row>
    <row r="1104" spans="1:11" x14ac:dyDescent="0.25">
      <c r="A1104">
        <v>48.059455659794999</v>
      </c>
      <c r="B1104">
        <v>-26.836013038232199</v>
      </c>
      <c r="C1104">
        <v>-67.877660354443606</v>
      </c>
      <c r="D1104">
        <v>-57.898073372383102</v>
      </c>
      <c r="E1104">
        <v>-12.371915861437801</v>
      </c>
      <c r="F1104">
        <v>14.1730064243336</v>
      </c>
      <c r="G1104">
        <v>7.5203996367877801</v>
      </c>
      <c r="H1104">
        <v>-1.62809864017015</v>
      </c>
      <c r="I1104">
        <v>78.640073093156303</v>
      </c>
      <c r="J1104">
        <v>-33.844125844503402</v>
      </c>
      <c r="K1104">
        <v>48.420748402427897</v>
      </c>
    </row>
    <row r="1105" spans="1:11" x14ac:dyDescent="0.25">
      <c r="A1105">
        <v>48.437237947586198</v>
      </c>
      <c r="B1105">
        <v>-26.418122535099702</v>
      </c>
      <c r="C1105">
        <v>-67.877660354443606</v>
      </c>
      <c r="D1105">
        <v>-57.804900808669601</v>
      </c>
      <c r="E1105">
        <v>-10.1726329592833</v>
      </c>
      <c r="F1105">
        <v>16.539367914450601</v>
      </c>
      <c r="G1105">
        <v>7.8578602455361599</v>
      </c>
      <c r="H1105">
        <v>-1.2319364728741999</v>
      </c>
      <c r="I1105">
        <v>78.619545127722802</v>
      </c>
      <c r="J1105">
        <v>-33.833176958008004</v>
      </c>
      <c r="K1105">
        <v>48.467334684284602</v>
      </c>
    </row>
    <row r="1106" spans="1:11" x14ac:dyDescent="0.25">
      <c r="A1106">
        <v>48.468093102096702</v>
      </c>
      <c r="B1106">
        <v>-26.396329169100198</v>
      </c>
      <c r="C1106">
        <v>-67.877660354443606</v>
      </c>
      <c r="D1106">
        <v>-57.808989569677699</v>
      </c>
      <c r="E1106">
        <v>-9.9722090378818091</v>
      </c>
      <c r="F1106">
        <v>16.666136977479699</v>
      </c>
      <c r="G1106">
        <v>7.9498630824796797</v>
      </c>
      <c r="H1106">
        <v>-1.2118360760690701</v>
      </c>
      <c r="I1106">
        <v>78.615983544781102</v>
      </c>
      <c r="J1106">
        <v>-33.828500316106997</v>
      </c>
      <c r="K1106">
        <v>48.472894806434702</v>
      </c>
    </row>
    <row r="1107" spans="1:11" x14ac:dyDescent="0.25">
      <c r="A1107">
        <v>47.945376912826099</v>
      </c>
      <c r="B1107">
        <v>-26.824486069373702</v>
      </c>
      <c r="C1107">
        <v>-67.877660354443606</v>
      </c>
      <c r="D1107">
        <v>-57.930204418652998</v>
      </c>
      <c r="E1107">
        <v>-12.8619235118377</v>
      </c>
      <c r="F1107">
        <v>14.0476937508655</v>
      </c>
      <c r="G1107">
        <v>7.2181711172990104</v>
      </c>
      <c r="H1107">
        <v>-1.6184649464085801</v>
      </c>
      <c r="I1107">
        <v>78.612529133777997</v>
      </c>
      <c r="J1107">
        <v>-33.846050711738002</v>
      </c>
      <c r="K1107">
        <v>48.404927515900297</v>
      </c>
    </row>
    <row r="1108" spans="1:11" x14ac:dyDescent="0.25">
      <c r="A1108">
        <v>47.2208836595048</v>
      </c>
      <c r="B1108">
        <v>-27.790559312358301</v>
      </c>
      <c r="C1108">
        <v>-67.877660354443606</v>
      </c>
      <c r="D1108">
        <v>-58.150218967780397</v>
      </c>
      <c r="E1108">
        <v>-16.080070743654101</v>
      </c>
      <c r="F1108">
        <v>9.6704363626534704</v>
      </c>
      <c r="G1108">
        <v>7.0119970340886102</v>
      </c>
      <c r="H1108">
        <v>-2.2790171582471501</v>
      </c>
      <c r="I1108">
        <v>78.5076590775395</v>
      </c>
      <c r="J1108">
        <v>-33.890748829958198</v>
      </c>
      <c r="K1108">
        <v>48.294920241336598</v>
      </c>
    </row>
    <row r="1109" spans="1:11" x14ac:dyDescent="0.25">
      <c r="A1109">
        <v>46.9012221006505</v>
      </c>
      <c r="B1109">
        <v>-28.029742005151999</v>
      </c>
      <c r="C1109">
        <v>-67.877660354443606</v>
      </c>
      <c r="D1109">
        <v>-58.210871009263997</v>
      </c>
      <c r="E1109">
        <v>-17.720846743466701</v>
      </c>
      <c r="F1109">
        <v>8.2432487673749009</v>
      </c>
      <c r="G1109">
        <v>6.5744941729734103</v>
      </c>
      <c r="H1109">
        <v>-2.4997657607271102</v>
      </c>
      <c r="I1109">
        <v>78.506495984377807</v>
      </c>
      <c r="J1109">
        <v>-33.899106634215599</v>
      </c>
      <c r="K1109">
        <v>48.253945420761198</v>
      </c>
    </row>
    <row r="1110" spans="1:11" x14ac:dyDescent="0.25">
      <c r="A1110">
        <v>47.402815585102999</v>
      </c>
      <c r="B1110">
        <v>-27.754422310891702</v>
      </c>
      <c r="C1110">
        <v>-67.877660354443606</v>
      </c>
      <c r="D1110">
        <v>-58.106968112627797</v>
      </c>
      <c r="E1110">
        <v>-15.462757037026901</v>
      </c>
      <c r="F1110">
        <v>9.8123818870177697</v>
      </c>
      <c r="G1110">
        <v>6.8601928690148704</v>
      </c>
      <c r="H1110">
        <v>-2.3585927240468698</v>
      </c>
      <c r="I1110">
        <v>78.547171719435099</v>
      </c>
      <c r="J1110">
        <v>-33.834370764871899</v>
      </c>
      <c r="K1110">
        <v>48.325066713836399</v>
      </c>
    </row>
    <row r="1111" spans="1:11" x14ac:dyDescent="0.25">
      <c r="A1111">
        <v>47.144797778419402</v>
      </c>
      <c r="B1111">
        <v>-28.081893058466399</v>
      </c>
      <c r="C1111">
        <v>-67.877660354443606</v>
      </c>
      <c r="D1111">
        <v>-58.208775822374001</v>
      </c>
      <c r="E1111">
        <v>-16.973323921393199</v>
      </c>
      <c r="F1111">
        <v>8.1884424756828604</v>
      </c>
      <c r="G1111">
        <v>6.6902004823091499</v>
      </c>
      <c r="H1111">
        <v>-2.5208729593413999</v>
      </c>
      <c r="I1111">
        <v>78.5000571909831</v>
      </c>
      <c r="J1111">
        <v>-33.8640142084936</v>
      </c>
      <c r="K1111">
        <v>48.274162858963301</v>
      </c>
    </row>
    <row r="1112" spans="1:11" x14ac:dyDescent="0.25">
      <c r="A1112">
        <v>46.811317098925599</v>
      </c>
      <c r="B1112">
        <v>-28.519861827256999</v>
      </c>
      <c r="C1112">
        <v>-67.877660354443606</v>
      </c>
      <c r="D1112">
        <v>-58.344579748978397</v>
      </c>
      <c r="E1112">
        <v>-18.465736217214101</v>
      </c>
      <c r="F1112">
        <v>6.0294250747209697</v>
      </c>
      <c r="G1112">
        <v>6.5489269973709296</v>
      </c>
      <c r="H1112">
        <v>-2.7998668677158398</v>
      </c>
      <c r="I1112">
        <v>78.397292560926005</v>
      </c>
      <c r="J1112">
        <v>-33.911499463886599</v>
      </c>
      <c r="K1112">
        <v>48.206260895661103</v>
      </c>
    </row>
    <row r="1113" spans="1:11" x14ac:dyDescent="0.25">
      <c r="A1113">
        <v>47.463589845944703</v>
      </c>
      <c r="B1113">
        <v>-27.780888000183801</v>
      </c>
      <c r="C1113">
        <v>-67.877660354443606</v>
      </c>
      <c r="D1113">
        <v>-58.160357689707503</v>
      </c>
      <c r="E1113">
        <v>-15.2029916200524</v>
      </c>
      <c r="F1113">
        <v>9.5369384902207504</v>
      </c>
      <c r="G1113">
        <v>7.1130941608912996</v>
      </c>
      <c r="H1113">
        <v>-2.2868920199703102</v>
      </c>
      <c r="I1113">
        <v>78.4251266009136</v>
      </c>
      <c r="J1113">
        <v>-33.859347614689902</v>
      </c>
      <c r="K1113">
        <v>48.2983719252965</v>
      </c>
    </row>
    <row r="1114" spans="1:11" x14ac:dyDescent="0.25">
      <c r="A1114">
        <v>48.0193411982277</v>
      </c>
      <c r="B1114">
        <v>-27.054666937353598</v>
      </c>
      <c r="C1114">
        <v>-67.877660354443606</v>
      </c>
      <c r="D1114">
        <v>-58.009532581776597</v>
      </c>
      <c r="E1114">
        <v>-12.195569996390301</v>
      </c>
      <c r="F1114">
        <v>12.9389586357346</v>
      </c>
      <c r="G1114">
        <v>7.5170589718690701</v>
      </c>
      <c r="H1114">
        <v>-1.7101114992405999</v>
      </c>
      <c r="I1114">
        <v>78.430959450206402</v>
      </c>
      <c r="J1114">
        <v>-33.837662383194399</v>
      </c>
      <c r="K1114">
        <v>48.373784479262</v>
      </c>
    </row>
    <row r="1115" spans="1:11" x14ac:dyDescent="0.25">
      <c r="A1115">
        <v>47.467876751291598</v>
      </c>
      <c r="B1115">
        <v>-27.411536241817199</v>
      </c>
      <c r="C1115">
        <v>-67.877660354443606</v>
      </c>
      <c r="D1115">
        <v>-58.060828214548899</v>
      </c>
      <c r="E1115">
        <v>-14.954581660500301</v>
      </c>
      <c r="F1115">
        <v>10.7612294885963</v>
      </c>
      <c r="G1115">
        <v>6.8135195327157696</v>
      </c>
      <c r="H1115">
        <v>-2.1263260936920001</v>
      </c>
      <c r="I1115">
        <v>78.428457925307995</v>
      </c>
      <c r="J1115">
        <v>-33.832075150351699</v>
      </c>
      <c r="K1115">
        <v>48.311981005603101</v>
      </c>
    </row>
    <row r="1116" spans="1:11" x14ac:dyDescent="0.25">
      <c r="A1116">
        <v>48.135776803303997</v>
      </c>
      <c r="B1116">
        <v>-26.682813057886602</v>
      </c>
      <c r="C1116">
        <v>-67.877660354443606</v>
      </c>
      <c r="D1116">
        <v>-58.035955458121002</v>
      </c>
      <c r="E1116">
        <v>-11.8505745966939</v>
      </c>
      <c r="F1116">
        <v>13.9627861235626</v>
      </c>
      <c r="G1116">
        <v>7.3567798714128596</v>
      </c>
      <c r="H1116">
        <v>-1.69722085579542</v>
      </c>
      <c r="I1116">
        <v>78.427857716462896</v>
      </c>
      <c r="J1116">
        <v>-33.801030619998997</v>
      </c>
      <c r="K1116">
        <v>48.3961593875555</v>
      </c>
    </row>
    <row r="1117" spans="1:11" x14ac:dyDescent="0.25">
      <c r="A1117">
        <v>48.365497190897301</v>
      </c>
      <c r="B1117">
        <v>-26.508939103287702</v>
      </c>
      <c r="C1117">
        <v>-67.877660354443606</v>
      </c>
      <c r="D1117">
        <v>-57.964106359201899</v>
      </c>
      <c r="E1117">
        <v>-10.648407380083</v>
      </c>
      <c r="F1117">
        <v>14.8509527242384</v>
      </c>
      <c r="G1117">
        <v>7.5722173560385899</v>
      </c>
      <c r="H1117">
        <v>-1.5787204145083999</v>
      </c>
      <c r="I1117">
        <v>78.436610777367903</v>
      </c>
      <c r="J1117">
        <v>-33.7764631005168</v>
      </c>
      <c r="K1117">
        <v>48.432083937015001</v>
      </c>
    </row>
    <row r="1118" spans="1:11" x14ac:dyDescent="0.25">
      <c r="A1118">
        <v>47.8238526599933</v>
      </c>
      <c r="B1118">
        <v>-27.082834587366399</v>
      </c>
      <c r="C1118">
        <v>-67.877660354443606</v>
      </c>
      <c r="D1118">
        <v>-58.132425949898703</v>
      </c>
      <c r="E1118">
        <v>-13.339546738142699</v>
      </c>
      <c r="F1118">
        <v>12.364515488051</v>
      </c>
      <c r="G1118">
        <v>7.3165011458817899</v>
      </c>
      <c r="H1118">
        <v>-1.7828667650522401</v>
      </c>
      <c r="I1118">
        <v>78.371498222273104</v>
      </c>
      <c r="J1118">
        <v>-33.835622370759801</v>
      </c>
      <c r="K1118">
        <v>48.347924141666603</v>
      </c>
    </row>
    <row r="1119" spans="1:11" x14ac:dyDescent="0.25">
      <c r="A1119">
        <v>48.245212059271999</v>
      </c>
      <c r="B1119">
        <v>-26.6313454226921</v>
      </c>
      <c r="C1119">
        <v>-67.877660354443606</v>
      </c>
      <c r="D1119">
        <v>-58.030508929094701</v>
      </c>
      <c r="E1119">
        <v>-11.0072480082297</v>
      </c>
      <c r="F1119">
        <v>14.828789767438201</v>
      </c>
      <c r="G1119">
        <v>7.6983111129369899</v>
      </c>
      <c r="H1119">
        <v>-1.301587810867</v>
      </c>
      <c r="I1119">
        <v>78.364158754570497</v>
      </c>
      <c r="J1119">
        <v>-33.823063439850301</v>
      </c>
      <c r="K1119">
        <v>48.400539688482297</v>
      </c>
    </row>
    <row r="1120" spans="1:11" x14ac:dyDescent="0.25">
      <c r="A1120">
        <v>48.484884645998797</v>
      </c>
      <c r="B1120">
        <v>-26.4093947313882</v>
      </c>
      <c r="C1120">
        <v>-67.877660354443606</v>
      </c>
      <c r="D1120">
        <v>-57.959129457340801</v>
      </c>
      <c r="E1120">
        <v>-9.65982707092585</v>
      </c>
      <c r="F1120">
        <v>16.132644756026</v>
      </c>
      <c r="G1120">
        <v>7.9017735245187302</v>
      </c>
      <c r="H1120">
        <v>-1.2582920385965299</v>
      </c>
      <c r="I1120">
        <v>78.368143673678503</v>
      </c>
      <c r="J1120">
        <v>-33.7687963227757</v>
      </c>
      <c r="K1120">
        <v>48.425271786285201</v>
      </c>
    </row>
    <row r="1121" spans="1:11" x14ac:dyDescent="0.25">
      <c r="A1121">
        <v>47.784106375938698</v>
      </c>
      <c r="B1121">
        <v>-27.1962910443354</v>
      </c>
      <c r="C1121">
        <v>-67.877660354443606</v>
      </c>
      <c r="D1121">
        <v>-58.056464818546303</v>
      </c>
      <c r="E1121">
        <v>-13.492603685692</v>
      </c>
      <c r="F1121">
        <v>12.5601855530909</v>
      </c>
      <c r="G1121">
        <v>7.4877177079816297</v>
      </c>
      <c r="H1121">
        <v>-1.65319427142369</v>
      </c>
      <c r="I1121">
        <v>78.282537471355994</v>
      </c>
      <c r="J1121">
        <v>-33.827702546215001</v>
      </c>
      <c r="K1121">
        <v>48.319154664658903</v>
      </c>
    </row>
    <row r="1122" spans="1:11" x14ac:dyDescent="0.25">
      <c r="A1122">
        <v>48.143589858690497</v>
      </c>
      <c r="B1122">
        <v>-26.994951976214999</v>
      </c>
      <c r="C1122">
        <v>-67.877660354443606</v>
      </c>
      <c r="D1122">
        <v>-57.984707279905201</v>
      </c>
      <c r="E1122">
        <v>-11.8124614332876</v>
      </c>
      <c r="F1122">
        <v>13.674662141551901</v>
      </c>
      <c r="G1122">
        <v>7.7963284186657802</v>
      </c>
      <c r="H1122">
        <v>-1.5964544447038</v>
      </c>
      <c r="I1122">
        <v>78.258227364951694</v>
      </c>
      <c r="J1122">
        <v>-33.813347766894701</v>
      </c>
      <c r="K1122">
        <v>48.355077093464303</v>
      </c>
    </row>
    <row r="1123" spans="1:11" x14ac:dyDescent="0.25">
      <c r="A1123">
        <v>47.6347174208449</v>
      </c>
      <c r="B1123">
        <v>-27.329730525077</v>
      </c>
      <c r="C1123">
        <v>-67.877660354443606</v>
      </c>
      <c r="D1123">
        <v>-58.088174292021002</v>
      </c>
      <c r="E1123">
        <v>-14.4199813550606</v>
      </c>
      <c r="F1123">
        <v>11.7447275768605</v>
      </c>
      <c r="G1123">
        <v>7.1748447955386201</v>
      </c>
      <c r="H1123">
        <v>-2.0133519057893601</v>
      </c>
      <c r="I1123">
        <v>78.233547395387106</v>
      </c>
      <c r="J1123">
        <v>-33.813347766894701</v>
      </c>
      <c r="K1123">
        <v>48.291468038733598</v>
      </c>
    </row>
    <row r="1124" spans="1:11" x14ac:dyDescent="0.25">
      <c r="A1124">
        <v>47.390167165913802</v>
      </c>
      <c r="B1124">
        <v>-27.491608599764898</v>
      </c>
      <c r="C1124">
        <v>-67.877660354443606</v>
      </c>
      <c r="D1124">
        <v>-58.134345408959902</v>
      </c>
      <c r="E1124">
        <v>-15.6948559618993</v>
      </c>
      <c r="F1124">
        <v>10.780071198952699</v>
      </c>
      <c r="G1124">
        <v>6.8949722027157598</v>
      </c>
      <c r="H1124">
        <v>-2.1889351260845702</v>
      </c>
      <c r="I1124">
        <v>78.228913635778</v>
      </c>
      <c r="J1124">
        <v>-33.820421449787901</v>
      </c>
      <c r="K1124">
        <v>48.2612530995913</v>
      </c>
    </row>
    <row r="1125" spans="1:11" x14ac:dyDescent="0.25">
      <c r="A1125">
        <v>47.9141024328746</v>
      </c>
      <c r="B1125">
        <v>-27.020913135465399</v>
      </c>
      <c r="C1125">
        <v>-67.877660354443606</v>
      </c>
      <c r="D1125">
        <v>-57.977274712037101</v>
      </c>
      <c r="E1125">
        <v>-12.982402839221299</v>
      </c>
      <c r="F1125">
        <v>13.3478684357248</v>
      </c>
      <c r="G1125">
        <v>7.5663516822090804</v>
      </c>
      <c r="H1125">
        <v>-1.79973317690974</v>
      </c>
      <c r="I1125">
        <v>78.220299264782994</v>
      </c>
      <c r="J1125">
        <v>-33.784023747700402</v>
      </c>
      <c r="K1125">
        <v>48.334394176845102</v>
      </c>
    </row>
    <row r="1126" spans="1:11" x14ac:dyDescent="0.25">
      <c r="A1126">
        <v>48.443027003381303</v>
      </c>
      <c r="B1126">
        <v>-26.5091728306218</v>
      </c>
      <c r="C1126">
        <v>-67.877660354443606</v>
      </c>
      <c r="D1126">
        <v>-57.822470222507</v>
      </c>
      <c r="E1126">
        <v>-10.3148731410098</v>
      </c>
      <c r="F1126">
        <v>15.901540586728199</v>
      </c>
      <c r="G1126">
        <v>8.0938259649653794</v>
      </c>
      <c r="H1126">
        <v>-1.43415921651454</v>
      </c>
      <c r="I1126">
        <v>78.230125917831302</v>
      </c>
      <c r="J1126">
        <v>-33.739748201864202</v>
      </c>
      <c r="K1126">
        <v>48.408757411543696</v>
      </c>
    </row>
    <row r="1127" spans="1:11" x14ac:dyDescent="0.25">
      <c r="A1127">
        <v>48.495093560133299</v>
      </c>
      <c r="B1127">
        <v>-26.449860913256099</v>
      </c>
      <c r="C1127">
        <v>-67.877660354443606</v>
      </c>
      <c r="D1127">
        <v>-57.807307301561799</v>
      </c>
      <c r="E1127">
        <v>-9.9803744045616103</v>
      </c>
      <c r="F1127">
        <v>16.241261258131001</v>
      </c>
      <c r="G1127">
        <v>8.2897248186345198</v>
      </c>
      <c r="H1127">
        <v>-1.3603710889562299</v>
      </c>
      <c r="I1127">
        <v>78.204396082377201</v>
      </c>
      <c r="J1127">
        <v>-33.746738137684801</v>
      </c>
      <c r="K1127">
        <v>48.412806128311097</v>
      </c>
    </row>
    <row r="1128" spans="1:11" x14ac:dyDescent="0.25">
      <c r="A1128">
        <v>48.007331713912997</v>
      </c>
      <c r="B1128">
        <v>-26.823319356574999</v>
      </c>
      <c r="C1128">
        <v>-67.877660354443606</v>
      </c>
      <c r="D1128">
        <v>-57.916703007252103</v>
      </c>
      <c r="E1128">
        <v>-12.802039909036999</v>
      </c>
      <c r="F1128">
        <v>13.8908368886201</v>
      </c>
      <c r="G1128">
        <v>7.6377569976764796</v>
      </c>
      <c r="H1128">
        <v>-1.6324901639202201</v>
      </c>
      <c r="I1128">
        <v>78.200585579308793</v>
      </c>
      <c r="J1128">
        <v>-33.767035768012398</v>
      </c>
      <c r="K1128">
        <v>48.349790433844298</v>
      </c>
    </row>
    <row r="1129" spans="1:11" x14ac:dyDescent="0.25">
      <c r="A1129">
        <v>48.181993194596501</v>
      </c>
      <c r="B1129">
        <v>-26.669524749288399</v>
      </c>
      <c r="C1129">
        <v>-67.877660354443606</v>
      </c>
      <c r="D1129">
        <v>-57.855803522047601</v>
      </c>
      <c r="E1129">
        <v>-11.8144192410189</v>
      </c>
      <c r="F1129">
        <v>14.675640333294</v>
      </c>
      <c r="G1129">
        <v>7.8244840308263299</v>
      </c>
      <c r="H1129">
        <v>-1.4851465692282899</v>
      </c>
      <c r="I1129">
        <v>78.204594018541599</v>
      </c>
      <c r="J1129">
        <v>-33.756176454311699</v>
      </c>
      <c r="K1129">
        <v>48.376925257703</v>
      </c>
    </row>
    <row r="1130" spans="1:11" x14ac:dyDescent="0.25">
      <c r="A1130">
        <v>48.609862672121601</v>
      </c>
      <c r="B1130">
        <v>-26.376213496170902</v>
      </c>
      <c r="C1130">
        <v>-67.877660354443606</v>
      </c>
      <c r="D1130">
        <v>-57.7612732567151</v>
      </c>
      <c r="E1130">
        <v>-9.7463030230052201</v>
      </c>
      <c r="F1130">
        <v>16.173143475321599</v>
      </c>
      <c r="G1130">
        <v>8.1130005567857602</v>
      </c>
      <c r="H1130">
        <v>-1.22668210486894</v>
      </c>
      <c r="I1130">
        <v>78.219888182254607</v>
      </c>
      <c r="J1130">
        <v>-33.729844420679903</v>
      </c>
      <c r="K1130">
        <v>48.426973429328399</v>
      </c>
    </row>
    <row r="1131" spans="1:11" x14ac:dyDescent="0.25">
      <c r="A1131">
        <v>48.217139603655902</v>
      </c>
      <c r="B1131">
        <v>-26.707682864046301</v>
      </c>
      <c r="C1131">
        <v>-67.877660354443606</v>
      </c>
      <c r="D1131">
        <v>-57.858000174385303</v>
      </c>
      <c r="E1131">
        <v>-12.0100985416115</v>
      </c>
      <c r="F1131">
        <v>14.355731401573101</v>
      </c>
      <c r="G1131">
        <v>7.5512302855995301</v>
      </c>
      <c r="H1131">
        <v>-1.4957350537853</v>
      </c>
      <c r="I1131">
        <v>78.216816611323793</v>
      </c>
      <c r="J1131">
        <v>-33.744857759983901</v>
      </c>
      <c r="K1131">
        <v>48.372862696330401</v>
      </c>
    </row>
    <row r="1132" spans="1:11" x14ac:dyDescent="0.25">
      <c r="A1132">
        <v>48.500013975880101</v>
      </c>
      <c r="B1132">
        <v>-26.382378768247801</v>
      </c>
      <c r="C1132">
        <v>-67.877660354443606</v>
      </c>
      <c r="D1132">
        <v>-57.775256744624699</v>
      </c>
      <c r="E1132">
        <v>-10.4509866036832</v>
      </c>
      <c r="F1132">
        <v>16.016142123257598</v>
      </c>
      <c r="G1132">
        <v>7.86008970067566</v>
      </c>
      <c r="H1132">
        <v>-1.2500340846745699</v>
      </c>
      <c r="I1132">
        <v>78.210440090282404</v>
      </c>
      <c r="J1132">
        <v>-33.727647647306704</v>
      </c>
      <c r="K1132">
        <v>48.4142344112107</v>
      </c>
    </row>
    <row r="1133" spans="1:11" x14ac:dyDescent="0.25">
      <c r="A1133">
        <v>48.640076497130401</v>
      </c>
      <c r="B1133">
        <v>-26.2871031148904</v>
      </c>
      <c r="C1133">
        <v>-67.877660354443606</v>
      </c>
      <c r="D1133">
        <v>-57.743514639967501</v>
      </c>
      <c r="E1133">
        <v>-9.7778538858150892</v>
      </c>
      <c r="F1133">
        <v>16.575169445062301</v>
      </c>
      <c r="G1133">
        <v>8.1449874766591606</v>
      </c>
      <c r="H1133">
        <v>-1.22975235691997</v>
      </c>
      <c r="I1133">
        <v>78.192723266654994</v>
      </c>
      <c r="J1133">
        <v>-33.697775177538297</v>
      </c>
      <c r="K1133">
        <v>48.432390478253197</v>
      </c>
    </row>
    <row r="1134" spans="1:11" x14ac:dyDescent="0.25">
      <c r="A1134">
        <v>48.9305395608419</v>
      </c>
      <c r="B1134">
        <v>-25.908194012767702</v>
      </c>
      <c r="C1134">
        <v>-67.877660354443606</v>
      </c>
      <c r="D1134">
        <v>-57.743514639967501</v>
      </c>
      <c r="E1134">
        <v>-8.2441333191040496</v>
      </c>
      <c r="F1134">
        <v>18.4289127712618</v>
      </c>
      <c r="G1134">
        <v>8.4663505638710106</v>
      </c>
      <c r="H1134">
        <v>-0.97179775689610304</v>
      </c>
      <c r="I1134">
        <v>78.181647845495306</v>
      </c>
      <c r="J1134">
        <v>-33.675429338068298</v>
      </c>
      <c r="K1134">
        <v>48.474809750612799</v>
      </c>
    </row>
    <row r="1135" spans="1:11" x14ac:dyDescent="0.25">
      <c r="A1135">
        <v>48.953654038388301</v>
      </c>
      <c r="B1135">
        <v>-25.7856836334477</v>
      </c>
      <c r="C1135">
        <v>-67.877660354443606</v>
      </c>
      <c r="D1135">
        <v>-57.695389335688098</v>
      </c>
      <c r="E1135">
        <v>-7.8125391300323397</v>
      </c>
      <c r="F1135">
        <v>19.1506149250812</v>
      </c>
      <c r="G1135">
        <v>8.6342466972236096</v>
      </c>
      <c r="H1135">
        <v>-0.84955755879351902</v>
      </c>
      <c r="I1135">
        <v>78.166117034489105</v>
      </c>
      <c r="J1135">
        <v>-33.6815513014297</v>
      </c>
      <c r="K1135">
        <v>48.476550166992901</v>
      </c>
    </row>
    <row r="1136" spans="1:11" x14ac:dyDescent="0.25">
      <c r="A1136">
        <v>48.390331986218499</v>
      </c>
      <c r="B1136">
        <v>-26.184430119085</v>
      </c>
      <c r="C1136">
        <v>-67.877660354443606</v>
      </c>
      <c r="D1136">
        <v>-57.803935953980798</v>
      </c>
      <c r="E1136">
        <v>-10.5650673869774</v>
      </c>
      <c r="F1136">
        <v>16.978317670374899</v>
      </c>
      <c r="G1136">
        <v>7.9018890693548798</v>
      </c>
      <c r="H1136">
        <v>-1.1914638282772001</v>
      </c>
      <c r="I1136">
        <v>78.164201972996594</v>
      </c>
      <c r="J1136">
        <v>-33.690952326657602</v>
      </c>
      <c r="K1136">
        <v>48.408654926339999</v>
      </c>
    </row>
    <row r="1137" spans="1:11" x14ac:dyDescent="0.25">
      <c r="A1137">
        <v>48.7546802610985</v>
      </c>
      <c r="B1137">
        <v>-25.7676322471204</v>
      </c>
      <c r="C1137">
        <v>-67.877660354443606</v>
      </c>
      <c r="D1137">
        <v>-57.719240700850399</v>
      </c>
      <c r="E1137">
        <v>-8.5895687522948396</v>
      </c>
      <c r="F1137">
        <v>19.075137482982498</v>
      </c>
      <c r="G1137">
        <v>8.25476898786712</v>
      </c>
      <c r="H1137">
        <v>-0.978947153103775</v>
      </c>
      <c r="I1137">
        <v>78.141282763480802</v>
      </c>
      <c r="J1137">
        <v>-33.684198074278299</v>
      </c>
      <c r="K1137">
        <v>48.451002552905202</v>
      </c>
    </row>
    <row r="1138" spans="1:11" x14ac:dyDescent="0.25">
      <c r="A1138">
        <v>47.901476947583802</v>
      </c>
      <c r="B1138">
        <v>-26.4249900608351</v>
      </c>
      <c r="C1138">
        <v>-67.877660354443606</v>
      </c>
      <c r="D1138">
        <v>-57.903824360806396</v>
      </c>
      <c r="E1138">
        <v>-13.1861215336477</v>
      </c>
      <c r="F1138">
        <v>15.109427377579999</v>
      </c>
      <c r="G1138">
        <v>7.4070580282749896</v>
      </c>
      <c r="H1138">
        <v>-1.5659203817646501</v>
      </c>
      <c r="I1138">
        <v>78.130390973322093</v>
      </c>
      <c r="J1138">
        <v>-33.701472801168997</v>
      </c>
      <c r="K1138">
        <v>48.358710722927199</v>
      </c>
    </row>
    <row r="1139" spans="1:11" x14ac:dyDescent="0.25">
      <c r="A1139">
        <v>47.411174527446398</v>
      </c>
      <c r="B1139">
        <v>-26.800164630319198</v>
      </c>
      <c r="C1139">
        <v>-67.877660354443606</v>
      </c>
      <c r="D1139">
        <v>-58.025590234315402</v>
      </c>
      <c r="E1139">
        <v>-15.7496895750854</v>
      </c>
      <c r="F1139">
        <v>13.0424927548996</v>
      </c>
      <c r="G1139">
        <v>6.9470285501650997</v>
      </c>
      <c r="H1139">
        <v>-1.8956154648594199</v>
      </c>
      <c r="I1139">
        <v>78.091116204958197</v>
      </c>
      <c r="J1139">
        <v>-33.721430322463902</v>
      </c>
      <c r="K1139">
        <v>48.297827786172697</v>
      </c>
    </row>
    <row r="1140" spans="1:11" x14ac:dyDescent="0.25">
      <c r="A1140">
        <v>48.087097154259098</v>
      </c>
      <c r="B1140">
        <v>-26.188457766927499</v>
      </c>
      <c r="C1140">
        <v>-67.877660354443606</v>
      </c>
      <c r="D1140">
        <v>-57.854521602774597</v>
      </c>
      <c r="E1140">
        <v>-12.4165017729356</v>
      </c>
      <c r="F1140">
        <v>16.0542187098286</v>
      </c>
      <c r="G1140">
        <v>7.4675009075032301</v>
      </c>
      <c r="H1140">
        <v>-1.5447013805604699</v>
      </c>
      <c r="I1140">
        <v>78.106640382151795</v>
      </c>
      <c r="J1140">
        <v>-33.667345917012703</v>
      </c>
      <c r="K1140">
        <v>48.383362101943</v>
      </c>
    </row>
    <row r="1141" spans="1:11" x14ac:dyDescent="0.25">
      <c r="A1141">
        <v>48.3797443049869</v>
      </c>
      <c r="B1141">
        <v>-26.024337404594199</v>
      </c>
      <c r="C1141">
        <v>-67.877660354443606</v>
      </c>
      <c r="D1141">
        <v>-57.819598579372297</v>
      </c>
      <c r="E1141">
        <v>-10.959103497108501</v>
      </c>
      <c r="F1141">
        <v>16.988748779079302</v>
      </c>
      <c r="G1141">
        <v>7.6852629822194798</v>
      </c>
      <c r="H1141">
        <v>-1.4272187378746599</v>
      </c>
      <c r="I1141">
        <v>78.118068792761207</v>
      </c>
      <c r="J1141">
        <v>-33.642778807322998</v>
      </c>
      <c r="K1141">
        <v>48.4177603068214</v>
      </c>
    </row>
    <row r="1142" spans="1:11" x14ac:dyDescent="0.25">
      <c r="A1142">
        <v>47.911866940160898</v>
      </c>
      <c r="B1142">
        <v>-26.3235076850589</v>
      </c>
      <c r="C1142">
        <v>-67.877660354443606</v>
      </c>
      <c r="D1142">
        <v>-57.909524922828098</v>
      </c>
      <c r="E1142">
        <v>-13.4412390343246</v>
      </c>
      <c r="F1142">
        <v>15.108369914587801</v>
      </c>
      <c r="G1142">
        <v>7.0748340890057104</v>
      </c>
      <c r="H1142">
        <v>-1.7101489347268699</v>
      </c>
      <c r="I1142">
        <v>78.118068792761207</v>
      </c>
      <c r="J1142">
        <v>-33.652628767037697</v>
      </c>
      <c r="K1142">
        <v>48.363444639502298</v>
      </c>
    </row>
    <row r="1143" spans="1:11" x14ac:dyDescent="0.25">
      <c r="A1143">
        <v>48.423730234982301</v>
      </c>
      <c r="B1143">
        <v>-26.053209136127801</v>
      </c>
      <c r="C1143">
        <v>-67.842848411450802</v>
      </c>
      <c r="D1143">
        <v>-57.828113769218803</v>
      </c>
      <c r="E1143">
        <v>-11.296235020166501</v>
      </c>
      <c r="F1143">
        <v>16.446777226752801</v>
      </c>
      <c r="G1143">
        <v>7.4671426935921099</v>
      </c>
      <c r="H1143">
        <v>-1.5783061161049701</v>
      </c>
      <c r="I1143">
        <v>78.127472092037493</v>
      </c>
      <c r="J1143">
        <v>-33.6300470487814</v>
      </c>
      <c r="K1143">
        <v>48.415168768092798</v>
      </c>
    </row>
    <row r="1144" spans="1:11" x14ac:dyDescent="0.25">
      <c r="A1144">
        <v>48.479085790915498</v>
      </c>
      <c r="B1144">
        <v>-26.011419323694899</v>
      </c>
      <c r="C1144">
        <v>-67.842848411450802</v>
      </c>
      <c r="D1144">
        <v>-57.795061501415503</v>
      </c>
      <c r="E1144">
        <v>-11.015698498643999</v>
      </c>
      <c r="F1144">
        <v>16.648877245170301</v>
      </c>
      <c r="G1144">
        <v>7.5587385435487802</v>
      </c>
      <c r="H1144">
        <v>-1.5491610000438401</v>
      </c>
      <c r="I1144">
        <v>78.124241020506503</v>
      </c>
      <c r="J1144">
        <v>-33.614478982448901</v>
      </c>
      <c r="K1144">
        <v>48.421319385418698</v>
      </c>
    </row>
    <row r="1145" spans="1:11" x14ac:dyDescent="0.25">
      <c r="A1145">
        <v>48.8486455814324</v>
      </c>
      <c r="B1145">
        <v>-25.483735136568399</v>
      </c>
      <c r="C1145">
        <v>-67.842848411450802</v>
      </c>
      <c r="D1145">
        <v>-57.661862121173101</v>
      </c>
      <c r="E1145">
        <v>-9.1332252601942105</v>
      </c>
      <c r="F1145">
        <v>19.038864808455099</v>
      </c>
      <c r="G1145">
        <v>7.9975777693741197</v>
      </c>
      <c r="H1145">
        <v>-1.0508401234454099</v>
      </c>
      <c r="I1145">
        <v>78.1035850347794</v>
      </c>
      <c r="J1145">
        <v>-33.603043681375397</v>
      </c>
      <c r="K1145">
        <v>48.487919075539899</v>
      </c>
    </row>
    <row r="1146" spans="1:11" x14ac:dyDescent="0.25">
      <c r="A1146">
        <v>48.108185545305197</v>
      </c>
      <c r="B1146">
        <v>-25.965532956587701</v>
      </c>
      <c r="C1146">
        <v>-67.842848411450802</v>
      </c>
      <c r="D1146">
        <v>-57.7902113535499</v>
      </c>
      <c r="E1146">
        <v>-12.947030891389501</v>
      </c>
      <c r="F1146">
        <v>16.163155821813</v>
      </c>
      <c r="G1146">
        <v>7.1455486705742102</v>
      </c>
      <c r="H1146">
        <v>-1.3914526157860601</v>
      </c>
      <c r="I1146">
        <v>78.099156432016898</v>
      </c>
      <c r="J1146">
        <v>-33.616675065248899</v>
      </c>
      <c r="K1146">
        <v>48.414300057449701</v>
      </c>
    </row>
    <row r="1147" spans="1:11" x14ac:dyDescent="0.25">
      <c r="A1147">
        <v>47.228216321394299</v>
      </c>
      <c r="B1147">
        <v>-26.738544607823801</v>
      </c>
      <c r="C1147">
        <v>-67.842848411450802</v>
      </c>
      <c r="D1147">
        <v>-57.965464066030698</v>
      </c>
      <c r="E1147">
        <v>-17.3934386862183</v>
      </c>
      <c r="F1147">
        <v>11.8884628163458</v>
      </c>
      <c r="G1147">
        <v>6.7199647961775897</v>
      </c>
      <c r="H1147">
        <v>-1.9068852440802799</v>
      </c>
      <c r="I1147">
        <v>78.016007980041195</v>
      </c>
      <c r="J1147">
        <v>-33.656658277929502</v>
      </c>
      <c r="K1147">
        <v>48.315736031138002</v>
      </c>
    </row>
    <row r="1148" spans="1:11" x14ac:dyDescent="0.25">
      <c r="A1148">
        <v>48.075950199301502</v>
      </c>
      <c r="B1148">
        <v>-26.3158444330987</v>
      </c>
      <c r="C1148">
        <v>-67.842848411450802</v>
      </c>
      <c r="D1148">
        <v>-57.848016792396301</v>
      </c>
      <c r="E1148">
        <v>-13.587576709055799</v>
      </c>
      <c r="F1148">
        <v>14.234265843105099</v>
      </c>
      <c r="G1148">
        <v>7.1597027297160203</v>
      </c>
      <c r="H1148">
        <v>-1.6946924121434299</v>
      </c>
      <c r="I1148">
        <v>78.055785091845607</v>
      </c>
      <c r="J1148">
        <v>-33.587466052891102</v>
      </c>
      <c r="K1148">
        <v>48.4026067954238</v>
      </c>
    </row>
    <row r="1149" spans="1:11" x14ac:dyDescent="0.25">
      <c r="A1149">
        <v>48.246823419499101</v>
      </c>
      <c r="B1149">
        <v>-26.1719480275762</v>
      </c>
      <c r="C1149">
        <v>-67.842848411450802</v>
      </c>
      <c r="D1149">
        <v>-57.803722063614998</v>
      </c>
      <c r="E1149">
        <v>-12.6693746276355</v>
      </c>
      <c r="F1149">
        <v>15.1126511513207</v>
      </c>
      <c r="G1149">
        <v>7.2891721179737798</v>
      </c>
      <c r="H1149">
        <v>-1.6253601917773</v>
      </c>
      <c r="I1149">
        <v>78.056461535991701</v>
      </c>
      <c r="J1149">
        <v>-33.561940297373901</v>
      </c>
      <c r="K1149">
        <v>48.4236149317952</v>
      </c>
    </row>
    <row r="1150" spans="1:11" x14ac:dyDescent="0.25">
      <c r="A1150">
        <v>47.782012481135801</v>
      </c>
      <c r="B1150">
        <v>-26.626683053933</v>
      </c>
      <c r="C1150">
        <v>-67.842848411450802</v>
      </c>
      <c r="D1150">
        <v>-57.928178177551501</v>
      </c>
      <c r="E1150">
        <v>-14.9612346825106</v>
      </c>
      <c r="F1150">
        <v>12.6024692632193</v>
      </c>
      <c r="G1150">
        <v>7.1155639795668302</v>
      </c>
      <c r="H1150">
        <v>-1.90086193758244</v>
      </c>
      <c r="I1150">
        <v>77.991110216921697</v>
      </c>
      <c r="J1150">
        <v>-33.596871016385599</v>
      </c>
      <c r="K1150">
        <v>48.361386874826898</v>
      </c>
    </row>
    <row r="1151" spans="1:11" x14ac:dyDescent="0.25">
      <c r="A1151">
        <v>48.363219756075303</v>
      </c>
      <c r="B1151">
        <v>-26.074306472165301</v>
      </c>
      <c r="C1151">
        <v>-67.842848411450802</v>
      </c>
      <c r="D1151">
        <v>-57.761516305898397</v>
      </c>
      <c r="E1151">
        <v>-12.033016802836601</v>
      </c>
      <c r="F1151">
        <v>15.086224945604499</v>
      </c>
      <c r="G1151">
        <v>7.8558177042391204</v>
      </c>
      <c r="H1151">
        <v>-1.4167867259643401</v>
      </c>
      <c r="I1151">
        <v>78.0005848056323</v>
      </c>
      <c r="J1151">
        <v>-33.575818480324202</v>
      </c>
      <c r="K1151">
        <v>48.451307080382897</v>
      </c>
    </row>
    <row r="1152" spans="1:11" x14ac:dyDescent="0.25">
      <c r="A1152">
        <v>48.693000530487303</v>
      </c>
      <c r="B1152">
        <v>-25.801049411930499</v>
      </c>
      <c r="C1152">
        <v>-67.842848411450802</v>
      </c>
      <c r="D1152">
        <v>-57.692187967337397</v>
      </c>
      <c r="E1152">
        <v>-10.264558954693999</v>
      </c>
      <c r="F1152">
        <v>16.616448754483901</v>
      </c>
      <c r="G1152">
        <v>8.0366861861771408</v>
      </c>
      <c r="H1152">
        <v>-1.3588507960968199</v>
      </c>
      <c r="I1152">
        <v>78.001609116514302</v>
      </c>
      <c r="J1152">
        <v>-33.5343274160251</v>
      </c>
      <c r="K1152">
        <v>48.481143411125103</v>
      </c>
    </row>
    <row r="1153" spans="1:11" x14ac:dyDescent="0.25">
      <c r="A1153">
        <v>48.885059222760901</v>
      </c>
      <c r="B1153">
        <v>-25.716174496719901</v>
      </c>
      <c r="C1153">
        <v>-67.842848411450802</v>
      </c>
      <c r="D1153">
        <v>-57.636719285528201</v>
      </c>
      <c r="E1153">
        <v>-9.3491951151041199</v>
      </c>
      <c r="F1153">
        <v>17.1549264976343</v>
      </c>
      <c r="G1153">
        <v>8.2939209563020402</v>
      </c>
      <c r="H1153">
        <v>-1.29427081828388</v>
      </c>
      <c r="I1153">
        <v>77.995622637121699</v>
      </c>
      <c r="J1153">
        <v>-33.498594313341997</v>
      </c>
      <c r="K1153">
        <v>48.500354085519497</v>
      </c>
    </row>
    <row r="1154" spans="1:11" x14ac:dyDescent="0.25">
      <c r="A1154">
        <v>48.0197831627749</v>
      </c>
      <c r="B1154">
        <v>-26.341196710905599</v>
      </c>
      <c r="C1154">
        <v>-67.842848411450802</v>
      </c>
      <c r="D1154">
        <v>-57.788302975564598</v>
      </c>
      <c r="E1154">
        <v>-13.283372053501299</v>
      </c>
      <c r="F1154">
        <v>14.0832975846771</v>
      </c>
      <c r="G1154">
        <v>7.6721741907051104</v>
      </c>
      <c r="H1154">
        <v>-1.67026478431284</v>
      </c>
      <c r="I1154">
        <v>77.947299489417901</v>
      </c>
      <c r="J1154">
        <v>-33.525671285547801</v>
      </c>
      <c r="K1154">
        <v>48.410373488741797</v>
      </c>
    </row>
    <row r="1155" spans="1:11" x14ac:dyDescent="0.25">
      <c r="A1155">
        <v>47.3626165917305</v>
      </c>
      <c r="B1155">
        <v>-26.938333585532</v>
      </c>
      <c r="C1155">
        <v>-67.842848411450802</v>
      </c>
      <c r="D1155">
        <v>-57.938216453992602</v>
      </c>
      <c r="E1155">
        <v>-16.4713377773673</v>
      </c>
      <c r="F1155">
        <v>10.9873704832368</v>
      </c>
      <c r="G1155">
        <v>7.1909201201547202</v>
      </c>
      <c r="H1155">
        <v>-2.2383778723208398</v>
      </c>
      <c r="I1155">
        <v>77.888566260189506</v>
      </c>
      <c r="J1155">
        <v>-33.554977703608898</v>
      </c>
      <c r="K1155">
        <v>48.320517763493299</v>
      </c>
    </row>
    <row r="1156" spans="1:11" x14ac:dyDescent="0.25">
      <c r="A1156">
        <v>47.7596980609976</v>
      </c>
      <c r="B1156">
        <v>-26.549366460765601</v>
      </c>
      <c r="C1156">
        <v>-67.842848411450802</v>
      </c>
      <c r="D1156">
        <v>-57.871763242655902</v>
      </c>
      <c r="E1156">
        <v>-14.388917161190101</v>
      </c>
      <c r="F1156">
        <v>13.0046128627316</v>
      </c>
      <c r="G1156">
        <v>7.5601648541060298</v>
      </c>
      <c r="H1156">
        <v>-1.8483187347424199</v>
      </c>
      <c r="I1156">
        <v>77.897989158487704</v>
      </c>
      <c r="J1156">
        <v>-33.547037039071597</v>
      </c>
      <c r="K1156">
        <v>48.378159791621997</v>
      </c>
    </row>
    <row r="1157" spans="1:11" x14ac:dyDescent="0.25">
      <c r="A1157">
        <v>47.160129325358398</v>
      </c>
      <c r="B1157">
        <v>-27.001289787219399</v>
      </c>
      <c r="C1157">
        <v>-67.842848411450802</v>
      </c>
      <c r="D1157">
        <v>-57.937175277898199</v>
      </c>
      <c r="E1157">
        <v>-17.3543054115361</v>
      </c>
      <c r="F1157">
        <v>10.678642523903701</v>
      </c>
      <c r="G1157">
        <v>7.0590712343385196</v>
      </c>
      <c r="H1157">
        <v>-2.1913378561349099</v>
      </c>
      <c r="I1157">
        <v>77.844749597627299</v>
      </c>
      <c r="J1157">
        <v>-33.576257024693</v>
      </c>
      <c r="K1157">
        <v>48.297861048697499</v>
      </c>
    </row>
    <row r="1158" spans="1:11" x14ac:dyDescent="0.25">
      <c r="A1158">
        <v>46.775625476788797</v>
      </c>
      <c r="B1158">
        <v>-27.3047191406318</v>
      </c>
      <c r="C1158">
        <v>-67.842848411450802</v>
      </c>
      <c r="D1158">
        <v>-57.984791554090997</v>
      </c>
      <c r="E1158">
        <v>-19.209115693708402</v>
      </c>
      <c r="F1158">
        <v>8.8809824806799895</v>
      </c>
      <c r="G1158">
        <v>6.6350411234487296</v>
      </c>
      <c r="H1158">
        <v>-2.5323772507184001</v>
      </c>
      <c r="I1158">
        <v>77.837851688002502</v>
      </c>
      <c r="J1158">
        <v>-33.570692949157802</v>
      </c>
      <c r="K1158">
        <v>48.251329229455798</v>
      </c>
    </row>
    <row r="1159" spans="1:11" x14ac:dyDescent="0.25">
      <c r="A1159">
        <v>46.600475327254102</v>
      </c>
      <c r="B1159">
        <v>-27.485481291240799</v>
      </c>
      <c r="C1159">
        <v>-67.842848411450802</v>
      </c>
      <c r="D1159">
        <v>-58.037391303873299</v>
      </c>
      <c r="E1159">
        <v>-20.162845411775599</v>
      </c>
      <c r="F1159">
        <v>7.7854875731912001</v>
      </c>
      <c r="G1159">
        <v>6.6137696836599904</v>
      </c>
      <c r="H1159">
        <v>-2.7085519977666701</v>
      </c>
      <c r="I1159">
        <v>77.784522798579104</v>
      </c>
      <c r="J1159">
        <v>-33.595566461955201</v>
      </c>
      <c r="K1159">
        <v>48.225029354564697</v>
      </c>
    </row>
    <row r="1160" spans="1:11" x14ac:dyDescent="0.25">
      <c r="A1160">
        <v>47.252459876314298</v>
      </c>
      <c r="B1160">
        <v>-26.552143345051402</v>
      </c>
      <c r="C1160">
        <v>-67.842848411450802</v>
      </c>
      <c r="D1160">
        <v>-57.811921103722</v>
      </c>
      <c r="E1160">
        <v>-16.5815559885949</v>
      </c>
      <c r="F1160">
        <v>12.5424003316796</v>
      </c>
      <c r="G1160">
        <v>7.2414989213186098</v>
      </c>
      <c r="H1160">
        <v>-1.66847930338252</v>
      </c>
      <c r="I1160">
        <v>77.800228851705498</v>
      </c>
      <c r="J1160">
        <v>-33.5801996330622</v>
      </c>
      <c r="K1160">
        <v>48.3377644546403</v>
      </c>
    </row>
    <row r="1161" spans="1:11" x14ac:dyDescent="0.25">
      <c r="A1161">
        <v>46.810342698245201</v>
      </c>
      <c r="B1161">
        <v>-26.9804702696973</v>
      </c>
      <c r="C1161">
        <v>-67.861850890221206</v>
      </c>
      <c r="D1161">
        <v>-57.831652237978297</v>
      </c>
      <c r="E1161">
        <v>-18.425960942578701</v>
      </c>
      <c r="F1161">
        <v>10.6357419728786</v>
      </c>
      <c r="G1161">
        <v>6.80253454694616</v>
      </c>
      <c r="H1161">
        <v>-2.2797160995441801</v>
      </c>
      <c r="I1161">
        <v>77.787641930692999</v>
      </c>
      <c r="J1161">
        <v>-33.580911290114997</v>
      </c>
      <c r="K1161">
        <v>48.2678701074529</v>
      </c>
    </row>
    <row r="1162" spans="1:11" x14ac:dyDescent="0.25">
      <c r="A1162">
        <v>46.515031813046299</v>
      </c>
      <c r="B1162">
        <v>-27.497454603014901</v>
      </c>
      <c r="C1162">
        <v>-67.861850890221206</v>
      </c>
      <c r="D1162">
        <v>-57.951335869258898</v>
      </c>
      <c r="E1162">
        <v>-20.0090282650212</v>
      </c>
      <c r="F1162">
        <v>8.2402190251532605</v>
      </c>
      <c r="G1162">
        <v>6.5119405344385903</v>
      </c>
      <c r="H1162">
        <v>-2.74248141125222</v>
      </c>
      <c r="I1162">
        <v>77.756442024162496</v>
      </c>
      <c r="J1162">
        <v>-33.581787690195902</v>
      </c>
      <c r="K1162">
        <v>48.208028291812603</v>
      </c>
    </row>
    <row r="1163" spans="1:11" x14ac:dyDescent="0.25">
      <c r="A1163">
        <v>46.373718494424701</v>
      </c>
      <c r="B1163">
        <v>-27.718365285282299</v>
      </c>
      <c r="C1163">
        <v>-67.861850890221206</v>
      </c>
      <c r="D1163">
        <v>-57.951335869258898</v>
      </c>
      <c r="E1163">
        <v>-20.580753400017102</v>
      </c>
      <c r="F1163">
        <v>7.4313990268899897</v>
      </c>
      <c r="G1163">
        <v>6.4372697549821503</v>
      </c>
      <c r="H1163">
        <v>-2.9732064818919399</v>
      </c>
      <c r="I1163">
        <v>77.735099700598397</v>
      </c>
      <c r="J1163">
        <v>-33.587672799084302</v>
      </c>
      <c r="K1163">
        <v>48.1729261874085</v>
      </c>
    </row>
    <row r="1164" spans="1:11" x14ac:dyDescent="0.25">
      <c r="A1164">
        <v>46.1412922095585</v>
      </c>
      <c r="B1164">
        <v>-27.990783727106901</v>
      </c>
      <c r="C1164">
        <v>-67.861850890221206</v>
      </c>
      <c r="D1164">
        <v>-58.021948161312899</v>
      </c>
      <c r="E1164">
        <v>-21.618336873347399</v>
      </c>
      <c r="F1164">
        <v>6.1209228374443203</v>
      </c>
      <c r="G1164">
        <v>6.3652224145526102</v>
      </c>
      <c r="H1164">
        <v>-3.0809749065167602</v>
      </c>
      <c r="I1164">
        <v>77.688105202747593</v>
      </c>
      <c r="J1164">
        <v>-33.617627697541899</v>
      </c>
      <c r="K1164">
        <v>48.137620041381403</v>
      </c>
    </row>
    <row r="1165" spans="1:11" x14ac:dyDescent="0.25">
      <c r="A1165">
        <v>46.855326189859198</v>
      </c>
      <c r="B1165">
        <v>-27.039873190810301</v>
      </c>
      <c r="C1165">
        <v>-67.861850890221206</v>
      </c>
      <c r="D1165">
        <v>-57.7837138046023</v>
      </c>
      <c r="E1165">
        <v>-18.070698873194399</v>
      </c>
      <c r="F1165">
        <v>10.4822616938438</v>
      </c>
      <c r="G1165">
        <v>7.1436653589992796</v>
      </c>
      <c r="H1165">
        <v>-2.2780641313108299</v>
      </c>
      <c r="I1165">
        <v>77.705601014238397</v>
      </c>
      <c r="J1165">
        <v>-33.566969477484903</v>
      </c>
      <c r="K1165">
        <v>48.256737219736699</v>
      </c>
    </row>
    <row r="1166" spans="1:11" x14ac:dyDescent="0.25">
      <c r="A1166">
        <v>46.453544285282398</v>
      </c>
      <c r="B1166">
        <v>-27.521411716660499</v>
      </c>
      <c r="C1166">
        <v>-67.861850890221206</v>
      </c>
      <c r="D1166">
        <v>-57.883009083390498</v>
      </c>
      <c r="E1166">
        <v>-20.1817110483614</v>
      </c>
      <c r="F1166">
        <v>7.9373766740557601</v>
      </c>
      <c r="G1166">
        <v>6.9597424296220503</v>
      </c>
      <c r="H1166">
        <v>-2.65671193529771</v>
      </c>
      <c r="I1166">
        <v>77.662882847757501</v>
      </c>
      <c r="J1166">
        <v>-33.575110944327697</v>
      </c>
      <c r="K1166">
        <v>48.207089580342704</v>
      </c>
    </row>
    <row r="1167" spans="1:11" x14ac:dyDescent="0.25">
      <c r="A1167">
        <v>46.023691657240001</v>
      </c>
      <c r="B1167">
        <v>-28.0241274973597</v>
      </c>
      <c r="C1167">
        <v>-67.861850890221206</v>
      </c>
      <c r="D1167">
        <v>-57.954473460144101</v>
      </c>
      <c r="E1167">
        <v>-22.544131150206798</v>
      </c>
      <c r="F1167">
        <v>5.33971312280182</v>
      </c>
      <c r="G1167">
        <v>6.7981575671995804</v>
      </c>
      <c r="H1167">
        <v>-3.0763408467373101</v>
      </c>
      <c r="I1167">
        <v>77.604882906168697</v>
      </c>
      <c r="J1167">
        <v>-33.582789508219399</v>
      </c>
      <c r="K1167">
        <v>48.1591481038379</v>
      </c>
    </row>
    <row r="1168" spans="1:11" x14ac:dyDescent="0.25">
      <c r="A1168">
        <v>45.709704053907899</v>
      </c>
      <c r="B1168">
        <v>-28.374373935513901</v>
      </c>
      <c r="C1168">
        <v>-67.856269528897101</v>
      </c>
      <c r="D1168">
        <v>-57.980481902282499</v>
      </c>
      <c r="E1168">
        <v>-24.1766563873995</v>
      </c>
      <c r="F1168">
        <v>3.6182230111745399</v>
      </c>
      <c r="G1168">
        <v>6.6906032541107701</v>
      </c>
      <c r="H1168">
        <v>-3.41829695573752</v>
      </c>
      <c r="I1168">
        <v>77.554544403804599</v>
      </c>
      <c r="J1168">
        <v>-33.568898318474602</v>
      </c>
      <c r="K1168">
        <v>48.120263827395398</v>
      </c>
    </row>
    <row r="1169" spans="1:11" x14ac:dyDescent="0.25">
      <c r="A1169">
        <v>46.351508297124603</v>
      </c>
      <c r="B1169">
        <v>-27.777091646136299</v>
      </c>
      <c r="C1169">
        <v>-67.856269528897101</v>
      </c>
      <c r="D1169">
        <v>-57.908895138740803</v>
      </c>
      <c r="E1169">
        <v>-20.956146514404502</v>
      </c>
      <c r="F1169">
        <v>6.4089148669570903</v>
      </c>
      <c r="G1169">
        <v>7.0762096725839401</v>
      </c>
      <c r="H1169">
        <v>-3.16754626228929</v>
      </c>
      <c r="I1169">
        <v>77.596948964690796</v>
      </c>
      <c r="J1169">
        <v>-33.5044184571206</v>
      </c>
      <c r="K1169">
        <v>48.211051927468503</v>
      </c>
    </row>
    <row r="1170" spans="1:11" x14ac:dyDescent="0.25">
      <c r="A1170">
        <v>46.214170110071102</v>
      </c>
      <c r="B1170">
        <v>-27.924627805279101</v>
      </c>
      <c r="C1170">
        <v>-67.856269528897101</v>
      </c>
      <c r="D1170">
        <v>-57.954940606565501</v>
      </c>
      <c r="E1170">
        <v>-21.643312257080101</v>
      </c>
      <c r="F1170">
        <v>5.6746905720435903</v>
      </c>
      <c r="G1170">
        <v>6.9552325803097199</v>
      </c>
      <c r="H1170">
        <v>-3.2980346060885202</v>
      </c>
      <c r="I1170">
        <v>77.586406510129507</v>
      </c>
      <c r="J1170">
        <v>-33.510298748867001</v>
      </c>
      <c r="K1170">
        <v>48.188029193556197</v>
      </c>
    </row>
    <row r="1171" spans="1:11" x14ac:dyDescent="0.25">
      <c r="A1171">
        <v>46.869333691001302</v>
      </c>
      <c r="B1171">
        <v>-27.019128389714101</v>
      </c>
      <c r="C1171">
        <v>-67.856269528897101</v>
      </c>
      <c r="D1171">
        <v>-57.732838996887303</v>
      </c>
      <c r="E1171">
        <v>-18.3577159626083</v>
      </c>
      <c r="F1171">
        <v>10.090839642871099</v>
      </c>
      <c r="G1171">
        <v>7.5497015036919199</v>
      </c>
      <c r="H1171">
        <v>-2.4679575811128398</v>
      </c>
      <c r="I1171">
        <v>77.606152909979002</v>
      </c>
      <c r="J1171">
        <v>-33.480410298807101</v>
      </c>
      <c r="K1171">
        <v>48.300548806362997</v>
      </c>
    </row>
    <row r="1172" spans="1:11" x14ac:dyDescent="0.25">
      <c r="A1172">
        <v>47.618363574141</v>
      </c>
      <c r="B1172">
        <v>-26.3292174492274</v>
      </c>
      <c r="C1172">
        <v>-67.856269528897101</v>
      </c>
      <c r="D1172">
        <v>-57.543565712684398</v>
      </c>
      <c r="E1172">
        <v>-14.6422359023066</v>
      </c>
      <c r="F1172">
        <v>13.234575955576499</v>
      </c>
      <c r="G1172">
        <v>8.3734855797676708</v>
      </c>
      <c r="H1172">
        <v>-1.9862948356591901</v>
      </c>
      <c r="I1172">
        <v>77.612863741239394</v>
      </c>
      <c r="J1172">
        <v>-33.416042925071501</v>
      </c>
      <c r="K1172">
        <v>48.409309034284298</v>
      </c>
    </row>
    <row r="1173" spans="1:11" x14ac:dyDescent="0.25">
      <c r="A1173">
        <v>46.852099408335903</v>
      </c>
      <c r="B1173">
        <v>-26.824863044608701</v>
      </c>
      <c r="C1173">
        <v>-67.856269528897101</v>
      </c>
      <c r="D1173">
        <v>-57.7099312342148</v>
      </c>
      <c r="E1173">
        <v>-18.624291261792301</v>
      </c>
      <c r="F1173">
        <v>10.3291530332632</v>
      </c>
      <c r="G1173">
        <v>7.2292172108794501</v>
      </c>
      <c r="H1173">
        <v>-2.5675868575266598</v>
      </c>
      <c r="I1173">
        <v>77.612863741239394</v>
      </c>
      <c r="J1173">
        <v>-33.4205335140893</v>
      </c>
      <c r="K1173">
        <v>48.326126273519101</v>
      </c>
    </row>
    <row r="1174" spans="1:11" x14ac:dyDescent="0.25">
      <c r="A1174">
        <v>47.5675586914655</v>
      </c>
      <c r="B1174">
        <v>-26.381314635560699</v>
      </c>
      <c r="C1174">
        <v>-67.856269528897101</v>
      </c>
      <c r="D1174">
        <v>-57.575986156237398</v>
      </c>
      <c r="E1174">
        <v>-15.369064883469401</v>
      </c>
      <c r="F1174">
        <v>12.533565878253</v>
      </c>
      <c r="G1174">
        <v>7.7238609049688201</v>
      </c>
      <c r="H1174">
        <v>-2.2191935423854598</v>
      </c>
      <c r="I1174">
        <v>77.644878400691596</v>
      </c>
      <c r="J1174">
        <v>-33.384781629998699</v>
      </c>
      <c r="K1174">
        <v>48.412159526102997</v>
      </c>
    </row>
    <row r="1175" spans="1:11" x14ac:dyDescent="0.25">
      <c r="A1175">
        <v>47.176024898241401</v>
      </c>
      <c r="B1175">
        <v>-26.894909223008899</v>
      </c>
      <c r="C1175">
        <v>-67.856269528897101</v>
      </c>
      <c r="D1175">
        <v>-57.727505488570003</v>
      </c>
      <c r="E1175">
        <v>-17.154541861322802</v>
      </c>
      <c r="F1175">
        <v>9.9317367259017004</v>
      </c>
      <c r="G1175">
        <v>7.5838620577522304</v>
      </c>
      <c r="H1175">
        <v>-2.4427972559833102</v>
      </c>
      <c r="I1175">
        <v>77.576460660371197</v>
      </c>
      <c r="J1175">
        <v>-33.428001283758498</v>
      </c>
      <c r="K1175">
        <v>48.336399859936698</v>
      </c>
    </row>
    <row r="1176" spans="1:11" x14ac:dyDescent="0.25">
      <c r="A1176">
        <v>47.503193106388302</v>
      </c>
      <c r="B1176">
        <v>-26.3079396798034</v>
      </c>
      <c r="C1176">
        <v>-67.856269528897101</v>
      </c>
      <c r="D1176">
        <v>-57.597795440133403</v>
      </c>
      <c r="E1176">
        <v>-15.3626514689508</v>
      </c>
      <c r="F1176">
        <v>12.3192889560646</v>
      </c>
      <c r="G1176">
        <v>7.9484850083908096</v>
      </c>
      <c r="H1176">
        <v>-1.9940037056522</v>
      </c>
      <c r="I1176">
        <v>77.580110227766994</v>
      </c>
      <c r="J1176">
        <v>-33.414634738659302</v>
      </c>
      <c r="K1176">
        <v>48.401254884155001</v>
      </c>
    </row>
    <row r="1177" spans="1:11" x14ac:dyDescent="0.25">
      <c r="A1177">
        <v>47.994208169043802</v>
      </c>
      <c r="B1177">
        <v>-25.614221439219801</v>
      </c>
      <c r="C1177">
        <v>-67.856269528897101</v>
      </c>
      <c r="D1177">
        <v>-57.442018008479103</v>
      </c>
      <c r="E1177">
        <v>-12.862118033729001</v>
      </c>
      <c r="F1177">
        <v>15.449326829629999</v>
      </c>
      <c r="G1177">
        <v>8.4862490483104693</v>
      </c>
      <c r="H1177">
        <v>-1.2834576149039201</v>
      </c>
      <c r="I1177">
        <v>77.576390092265896</v>
      </c>
      <c r="J1177">
        <v>-33.408117298681297</v>
      </c>
      <c r="K1177">
        <v>48.479143599982201</v>
      </c>
    </row>
    <row r="1178" spans="1:11" x14ac:dyDescent="0.25">
      <c r="A1178">
        <v>48.3247849483216</v>
      </c>
      <c r="B1178">
        <v>-25.337530865412901</v>
      </c>
      <c r="C1178">
        <v>-67.856269528897101</v>
      </c>
      <c r="D1178">
        <v>-57.442018008479103</v>
      </c>
      <c r="E1178">
        <v>-11.324710603369599</v>
      </c>
      <c r="F1178">
        <v>16.813040203231399</v>
      </c>
      <c r="G1178">
        <v>8.7475206435689294</v>
      </c>
      <c r="H1178">
        <v>-1.1337124337850699</v>
      </c>
      <c r="I1178">
        <v>77.586432655280205</v>
      </c>
      <c r="J1178">
        <v>-33.378504457240901</v>
      </c>
      <c r="K1178">
        <v>48.519668025092102</v>
      </c>
    </row>
    <row r="1179" spans="1:11" x14ac:dyDescent="0.25">
      <c r="A1179">
        <v>48.403584902865802</v>
      </c>
      <c r="B1179">
        <v>-25.264896582497801</v>
      </c>
      <c r="C1179">
        <v>-67.856269528897101</v>
      </c>
      <c r="D1179">
        <v>-57.413354936201301</v>
      </c>
      <c r="E1179">
        <v>-10.8215625513973</v>
      </c>
      <c r="F1179">
        <v>17.2159511455665</v>
      </c>
      <c r="G1179">
        <v>8.8674578240101898</v>
      </c>
      <c r="H1179">
        <v>-1.0465450082383201</v>
      </c>
      <c r="I1179">
        <v>77.587344610768895</v>
      </c>
      <c r="J1179">
        <v>-33.373517777505597</v>
      </c>
      <c r="K1179">
        <v>48.533809139289403</v>
      </c>
    </row>
    <row r="1180" spans="1:11" x14ac:dyDescent="0.25">
      <c r="A1180">
        <v>48.728374077422103</v>
      </c>
      <c r="B1180">
        <v>-25.1017130138626</v>
      </c>
      <c r="C1180">
        <v>-67.856269528897101</v>
      </c>
      <c r="D1180">
        <v>-57.408419618720202</v>
      </c>
      <c r="E1180">
        <v>-9.10757297434869</v>
      </c>
      <c r="F1180">
        <v>18.0603018405779</v>
      </c>
      <c r="G1180">
        <v>9.0386285758338207</v>
      </c>
      <c r="H1180">
        <v>-0.96690682844072795</v>
      </c>
      <c r="I1180">
        <v>77.606361592995995</v>
      </c>
      <c r="J1180">
        <v>-33.339519208953298</v>
      </c>
      <c r="K1180">
        <v>48.569909195861598</v>
      </c>
    </row>
    <row r="1181" spans="1:11" x14ac:dyDescent="0.25">
      <c r="A1181">
        <v>48.9677162047902</v>
      </c>
      <c r="B1181">
        <v>-24.885163272132399</v>
      </c>
      <c r="C1181">
        <v>-67.856269528897101</v>
      </c>
      <c r="D1181">
        <v>-57.392259064044701</v>
      </c>
      <c r="E1181">
        <v>-7.8274809965226799</v>
      </c>
      <c r="F1181">
        <v>19.023942763748899</v>
      </c>
      <c r="G1181">
        <v>9.3571135426937495</v>
      </c>
      <c r="H1181">
        <v>-0.80624147074084396</v>
      </c>
      <c r="I1181">
        <v>77.595757246966699</v>
      </c>
      <c r="J1181">
        <v>-33.320488987159301</v>
      </c>
      <c r="K1181">
        <v>48.603834424667099</v>
      </c>
    </row>
    <row r="1182" spans="1:11" x14ac:dyDescent="0.25">
      <c r="A1182">
        <v>48.296463135199801</v>
      </c>
      <c r="B1182">
        <v>-25.480319433799501</v>
      </c>
      <c r="C1182">
        <v>-67.856269528897101</v>
      </c>
      <c r="D1182">
        <v>-57.549045267535298</v>
      </c>
      <c r="E1182">
        <v>-11.345373530782201</v>
      </c>
      <c r="F1182">
        <v>15.5538292738321</v>
      </c>
      <c r="G1182">
        <v>8.4325732593459595</v>
      </c>
      <c r="H1182">
        <v>-1.30510559589362</v>
      </c>
      <c r="I1182">
        <v>77.595757246966699</v>
      </c>
      <c r="J1182">
        <v>-33.344934769787102</v>
      </c>
      <c r="K1182">
        <v>48.508762952166798</v>
      </c>
    </row>
    <row r="1183" spans="1:11" x14ac:dyDescent="0.25">
      <c r="A1183">
        <v>48.534701520771399</v>
      </c>
      <c r="B1183">
        <v>-25.217447046453302</v>
      </c>
      <c r="C1183">
        <v>-67.856269528897101</v>
      </c>
      <c r="D1183">
        <v>-57.472939515909601</v>
      </c>
      <c r="E1183">
        <v>-10.093506896265099</v>
      </c>
      <c r="F1183">
        <v>16.864402756607699</v>
      </c>
      <c r="G1183">
        <v>8.7433389924532197</v>
      </c>
      <c r="H1183">
        <v>-1.0095797058343301</v>
      </c>
      <c r="I1183">
        <v>77.592043739052301</v>
      </c>
      <c r="J1183">
        <v>-33.329506762939999</v>
      </c>
      <c r="K1183">
        <v>48.546547963512097</v>
      </c>
    </row>
    <row r="1184" spans="1:11" x14ac:dyDescent="0.25">
      <c r="A1184">
        <v>48.184197834505603</v>
      </c>
      <c r="B1184">
        <v>-25.628804350552301</v>
      </c>
      <c r="C1184">
        <v>-67.856269528897101</v>
      </c>
      <c r="D1184">
        <v>-57.606620410452201</v>
      </c>
      <c r="E1184">
        <v>-11.116533049086801</v>
      </c>
      <c r="F1184">
        <v>15.383922072167399</v>
      </c>
      <c r="G1184">
        <v>8.5359619230040895</v>
      </c>
      <c r="H1184">
        <v>-1.3710269893500699</v>
      </c>
      <c r="I1184">
        <v>77.541151133672003</v>
      </c>
      <c r="J1184">
        <v>-33.340013568572502</v>
      </c>
      <c r="K1184">
        <v>48.479707516240701</v>
      </c>
    </row>
    <row r="1185" spans="1:11" x14ac:dyDescent="0.25">
      <c r="A1185">
        <v>47.590299945846397</v>
      </c>
      <c r="B1185">
        <v>-25.982840264940499</v>
      </c>
      <c r="C1185">
        <v>-67.856269528897101</v>
      </c>
      <c r="D1185">
        <v>-57.647708794274301</v>
      </c>
      <c r="E1185">
        <v>-14.2006496506391</v>
      </c>
      <c r="F1185">
        <v>13.2364652067248</v>
      </c>
      <c r="G1185">
        <v>7.9215258838924996</v>
      </c>
      <c r="H1185">
        <v>-1.7315821057158001</v>
      </c>
      <c r="I1185">
        <v>77.530765859204294</v>
      </c>
      <c r="J1185">
        <v>-33.342342078669901</v>
      </c>
      <c r="K1185">
        <v>48.413933686027697</v>
      </c>
    </row>
    <row r="1186" spans="1:11" x14ac:dyDescent="0.25">
      <c r="A1186">
        <v>47.907290088550297</v>
      </c>
      <c r="B1186">
        <v>-25.7919820952945</v>
      </c>
      <c r="C1186">
        <v>-67.856269528897101</v>
      </c>
      <c r="D1186">
        <v>-57.576618424693997</v>
      </c>
      <c r="E1186">
        <v>-12.644081474823199</v>
      </c>
      <c r="F1186">
        <v>14.3473323956923</v>
      </c>
      <c r="G1186">
        <v>8.1163054652408206</v>
      </c>
      <c r="H1186">
        <v>-1.5646131564416099</v>
      </c>
      <c r="I1186">
        <v>77.550621123283605</v>
      </c>
      <c r="J1186">
        <v>-33.309289251027501</v>
      </c>
      <c r="K1186">
        <v>48.456664358101598</v>
      </c>
    </row>
    <row r="1187" spans="1:11" x14ac:dyDescent="0.25">
      <c r="A1187">
        <v>47.305730144511998</v>
      </c>
      <c r="B1187">
        <v>-26.242522017452998</v>
      </c>
      <c r="C1187">
        <v>-67.856269528897101</v>
      </c>
      <c r="D1187">
        <v>-57.6837886964462</v>
      </c>
      <c r="E1187">
        <v>-15.8301220273651</v>
      </c>
      <c r="F1187">
        <v>11.7603400537532</v>
      </c>
      <c r="G1187">
        <v>7.4475260435780104</v>
      </c>
      <c r="H1187">
        <v>-1.9197984806350299</v>
      </c>
      <c r="I1187">
        <v>77.550621123283605</v>
      </c>
      <c r="J1187">
        <v>-33.3239740489173</v>
      </c>
      <c r="K1187">
        <v>48.397553608792698</v>
      </c>
    </row>
    <row r="1188" spans="1:11" x14ac:dyDescent="0.25">
      <c r="A1188">
        <v>46.696151821382301</v>
      </c>
      <c r="B1188">
        <v>-27.2017810425676</v>
      </c>
      <c r="C1188">
        <v>-67.856269528897101</v>
      </c>
      <c r="D1188">
        <v>-57.858199428285197</v>
      </c>
      <c r="E1188">
        <v>-19.040221881032199</v>
      </c>
      <c r="F1188">
        <v>7.2669806708764497</v>
      </c>
      <c r="G1188">
        <v>7.1436469214877203</v>
      </c>
      <c r="H1188">
        <v>-2.3028318961899199</v>
      </c>
      <c r="I1188">
        <v>77.473279933313293</v>
      </c>
      <c r="J1188">
        <v>-33.376925770473797</v>
      </c>
      <c r="K1188">
        <v>48.310348242873197</v>
      </c>
    </row>
    <row r="1189" spans="1:11" x14ac:dyDescent="0.25">
      <c r="A1189">
        <v>46.240327472833698</v>
      </c>
      <c r="B1189">
        <v>-27.460389416104899</v>
      </c>
      <c r="C1189">
        <v>-67.856269528897101</v>
      </c>
      <c r="D1189">
        <v>-57.957740634648601</v>
      </c>
      <c r="E1189">
        <v>-21.3015538060213</v>
      </c>
      <c r="F1189">
        <v>5.7341164500305197</v>
      </c>
      <c r="G1189">
        <v>6.44677137985573</v>
      </c>
      <c r="H1189">
        <v>-2.5771270943959701</v>
      </c>
      <c r="I1189">
        <v>77.473279933313293</v>
      </c>
      <c r="J1189">
        <v>-33.380440182110803</v>
      </c>
      <c r="K1189">
        <v>48.260577639691498</v>
      </c>
    </row>
    <row r="1190" spans="1:11" x14ac:dyDescent="0.25">
      <c r="A1190">
        <v>47.0490125939316</v>
      </c>
      <c r="B1190">
        <v>-26.201174609981901</v>
      </c>
      <c r="C1190">
        <v>-67.856269528897101</v>
      </c>
      <c r="D1190">
        <v>-57.733497145324698</v>
      </c>
      <c r="E1190">
        <v>-16.904021699687</v>
      </c>
      <c r="F1190">
        <v>11.696672310694</v>
      </c>
      <c r="G1190">
        <v>7.1520023097312704</v>
      </c>
      <c r="H1190">
        <v>-1.5813256399064199</v>
      </c>
      <c r="I1190">
        <v>77.466903216925303</v>
      </c>
      <c r="J1190">
        <v>-33.348842849480199</v>
      </c>
      <c r="K1190">
        <v>48.372699384353403</v>
      </c>
    </row>
    <row r="1191" spans="1:11" x14ac:dyDescent="0.25">
      <c r="A1191">
        <v>46.442111337340002</v>
      </c>
      <c r="B1191">
        <v>-26.592910416040301</v>
      </c>
      <c r="C1191">
        <v>-67.856269528897101</v>
      </c>
      <c r="D1191">
        <v>-57.832781613327803</v>
      </c>
      <c r="E1191">
        <v>-19.850025665697</v>
      </c>
      <c r="F1191">
        <v>9.3418320349804294</v>
      </c>
      <c r="G1191">
        <v>6.40118835572581</v>
      </c>
      <c r="H1191">
        <v>-1.9118544514878699</v>
      </c>
      <c r="I1191">
        <v>77.469961345260003</v>
      </c>
      <c r="J1191">
        <v>-33.3525945848939</v>
      </c>
      <c r="K1191">
        <v>48.312897414922602</v>
      </c>
    </row>
    <row r="1192" spans="1:11" x14ac:dyDescent="0.25">
      <c r="A1192">
        <v>47.328453820017899</v>
      </c>
      <c r="B1192">
        <v>-25.843963565049702</v>
      </c>
      <c r="C1192">
        <v>-67.796989141565902</v>
      </c>
      <c r="D1192">
        <v>-57.720675617381097</v>
      </c>
      <c r="E1192">
        <v>-15.5297699079286</v>
      </c>
      <c r="F1192">
        <v>13.1989789052706</v>
      </c>
      <c r="G1192">
        <v>6.8552857975133596</v>
      </c>
      <c r="H1192">
        <v>-1.55558810514386</v>
      </c>
      <c r="I1192">
        <v>77.539849161909999</v>
      </c>
      <c r="J1192">
        <v>-33.2752366808459</v>
      </c>
      <c r="K1192">
        <v>48.394247000041702</v>
      </c>
    </row>
    <row r="1193" spans="1:11" x14ac:dyDescent="0.25">
      <c r="A1193">
        <v>46.789586079472201</v>
      </c>
      <c r="B1193">
        <v>-26.6140338297323</v>
      </c>
      <c r="C1193">
        <v>-67.796989141565902</v>
      </c>
      <c r="D1193">
        <v>-57.891345938338503</v>
      </c>
      <c r="E1193">
        <v>-18.359970552319901</v>
      </c>
      <c r="F1193">
        <v>9.6213154548937503</v>
      </c>
      <c r="G1193">
        <v>6.6267268908884498</v>
      </c>
      <c r="H1193">
        <v>-1.90981764283165</v>
      </c>
      <c r="I1193">
        <v>77.468535993624599</v>
      </c>
      <c r="J1193">
        <v>-33.334975663577801</v>
      </c>
      <c r="K1193">
        <v>48.308911839563002</v>
      </c>
    </row>
    <row r="1194" spans="1:11" x14ac:dyDescent="0.25">
      <c r="A1194">
        <v>46.339145390378903</v>
      </c>
      <c r="B1194">
        <v>-27.128712246510698</v>
      </c>
      <c r="C1194">
        <v>-67.796989141565902</v>
      </c>
      <c r="D1194">
        <v>-57.992464626738297</v>
      </c>
      <c r="E1194">
        <v>-20.7505606170762</v>
      </c>
      <c r="F1194">
        <v>7.0172842001310203</v>
      </c>
      <c r="G1194">
        <v>6.5508469510518097</v>
      </c>
      <c r="H1194">
        <v>-2.1822984349409902</v>
      </c>
      <c r="I1194">
        <v>77.381584371818803</v>
      </c>
      <c r="J1194">
        <v>-33.358813966596998</v>
      </c>
      <c r="K1194">
        <v>48.258352495362999</v>
      </c>
    </row>
    <row r="1195" spans="1:11" x14ac:dyDescent="0.25">
      <c r="A1195">
        <v>46.692861331658698</v>
      </c>
      <c r="B1195">
        <v>-26.659715952939699</v>
      </c>
      <c r="C1195">
        <v>-67.796989141565902</v>
      </c>
      <c r="D1195">
        <v>-57.849320179939603</v>
      </c>
      <c r="E1195">
        <v>-19.038499501160398</v>
      </c>
      <c r="F1195">
        <v>8.9730124358666394</v>
      </c>
      <c r="G1195">
        <v>6.9063748645725402</v>
      </c>
      <c r="H1195">
        <v>-1.7288734352486801</v>
      </c>
      <c r="I1195">
        <v>77.389496809919805</v>
      </c>
      <c r="J1195">
        <v>-33.3521618798612</v>
      </c>
      <c r="K1195">
        <v>48.329924718762399</v>
      </c>
    </row>
    <row r="1196" spans="1:11" x14ac:dyDescent="0.25">
      <c r="A1196">
        <v>46.571099137668902</v>
      </c>
      <c r="B1196">
        <v>-26.795124660437601</v>
      </c>
      <c r="C1196">
        <v>-67.796989141565902</v>
      </c>
      <c r="D1196">
        <v>-57.886231789155097</v>
      </c>
      <c r="E1196">
        <v>-19.6958715921267</v>
      </c>
      <c r="F1196">
        <v>8.2127173878509296</v>
      </c>
      <c r="G1196">
        <v>6.7494340164196096</v>
      </c>
      <c r="H1196">
        <v>-1.9624023110850399</v>
      </c>
      <c r="I1196">
        <v>77.394408651443996</v>
      </c>
      <c r="J1196">
        <v>-33.3409565527637</v>
      </c>
      <c r="K1196">
        <v>48.311468914154602</v>
      </c>
    </row>
    <row r="1197" spans="1:11" x14ac:dyDescent="0.25">
      <c r="A1197">
        <v>46.396715661478197</v>
      </c>
      <c r="B1197">
        <v>-27.008746511628601</v>
      </c>
      <c r="C1197">
        <v>-67.796989141565902</v>
      </c>
      <c r="D1197">
        <v>-57.936425043324697</v>
      </c>
      <c r="E1197">
        <v>-20.692294894599002</v>
      </c>
      <c r="F1197">
        <v>7.0451928648984898</v>
      </c>
      <c r="G1197">
        <v>6.5572589472430796</v>
      </c>
      <c r="H1197">
        <v>-2.1778585903045</v>
      </c>
      <c r="I1197">
        <v>77.392453887275096</v>
      </c>
      <c r="J1197">
        <v>-33.341117113564003</v>
      </c>
      <c r="K1197">
        <v>48.286372287069902</v>
      </c>
    </row>
    <row r="1198" spans="1:11" x14ac:dyDescent="0.25">
      <c r="A1198">
        <v>47.069896630580999</v>
      </c>
      <c r="B1198">
        <v>-26.519622264349898</v>
      </c>
      <c r="C1198">
        <v>-67.796989141565902</v>
      </c>
      <c r="D1198">
        <v>-57.777294728024103</v>
      </c>
      <c r="E1198">
        <v>-17.8365449115412</v>
      </c>
      <c r="F1198">
        <v>9.3233904608879108</v>
      </c>
      <c r="G1198">
        <v>7.1588203126363501</v>
      </c>
      <c r="H1198">
        <v>-1.8339205389470099</v>
      </c>
      <c r="I1198">
        <v>77.395602049015594</v>
      </c>
      <c r="J1198">
        <v>-33.306877937592901</v>
      </c>
      <c r="K1198">
        <v>48.375729918078001</v>
      </c>
    </row>
    <row r="1199" spans="1:11" x14ac:dyDescent="0.25">
      <c r="A1199">
        <v>46.445209907341898</v>
      </c>
      <c r="B1199">
        <v>-26.888509628797699</v>
      </c>
      <c r="C1199">
        <v>-67.796989141565902</v>
      </c>
      <c r="D1199">
        <v>-57.884425752362198</v>
      </c>
      <c r="E1199">
        <v>-20.7789546242354</v>
      </c>
      <c r="F1199">
        <v>7.1913373432907104</v>
      </c>
      <c r="G1199">
        <v>6.3979788329206704</v>
      </c>
      <c r="H1199">
        <v>-2.2507838523419301</v>
      </c>
      <c r="I1199">
        <v>77.384304415844198</v>
      </c>
      <c r="J1199">
        <v>-33.306877937592901</v>
      </c>
      <c r="K1199">
        <v>48.313261245754099</v>
      </c>
    </row>
    <row r="1200" spans="1:11" x14ac:dyDescent="0.25">
      <c r="A1200">
        <v>47.433917009679497</v>
      </c>
      <c r="B1200">
        <v>-25.847580213458201</v>
      </c>
      <c r="C1200">
        <v>-67.796989141565902</v>
      </c>
      <c r="D1200">
        <v>-57.631190055787499</v>
      </c>
      <c r="E1200">
        <v>-15.8491246788704</v>
      </c>
      <c r="F1200">
        <v>12.4451940448923</v>
      </c>
      <c r="G1200">
        <v>7.1998716102213596</v>
      </c>
      <c r="H1200">
        <v>-1.33002358790166</v>
      </c>
      <c r="I1200">
        <v>77.403488231011906</v>
      </c>
      <c r="J1200">
        <v>-33.276457386143697</v>
      </c>
      <c r="K1200">
        <v>48.441475693433098</v>
      </c>
    </row>
    <row r="1201" spans="1:11" x14ac:dyDescent="0.25">
      <c r="A1201">
        <v>47.817630418345999</v>
      </c>
      <c r="B1201">
        <v>-25.3597689611323</v>
      </c>
      <c r="C1201">
        <v>-67.796989141565902</v>
      </c>
      <c r="D1201">
        <v>-57.523636390456602</v>
      </c>
      <c r="E1201">
        <v>-13.585114636773399</v>
      </c>
      <c r="F1201">
        <v>15.084201694141001</v>
      </c>
      <c r="G1201">
        <v>7.5445663724114302</v>
      </c>
      <c r="H1201">
        <v>-0.831120200251797</v>
      </c>
      <c r="I1201">
        <v>77.405350197969398</v>
      </c>
      <c r="J1201">
        <v>-33.264866395777098</v>
      </c>
      <c r="K1201">
        <v>48.495252526098596</v>
      </c>
    </row>
    <row r="1202" spans="1:11" x14ac:dyDescent="0.25">
      <c r="A1202">
        <v>48.074411530887403</v>
      </c>
      <c r="B1202">
        <v>-25.079809159182901</v>
      </c>
      <c r="C1202">
        <v>-67.796989141565902</v>
      </c>
      <c r="D1202">
        <v>-57.456343613491697</v>
      </c>
      <c r="E1202">
        <v>-12.2773050547308</v>
      </c>
      <c r="F1202">
        <v>16.594258062552001</v>
      </c>
      <c r="G1202">
        <v>7.8029324843236703</v>
      </c>
      <c r="H1202">
        <v>-0.71211269787162501</v>
      </c>
      <c r="I1202">
        <v>77.407062429305199</v>
      </c>
      <c r="J1202">
        <v>-33.232181685504202</v>
      </c>
      <c r="K1202">
        <v>48.532069590524003</v>
      </c>
    </row>
    <row r="1203" spans="1:11" x14ac:dyDescent="0.25">
      <c r="A1203">
        <v>47.316567955339004</v>
      </c>
      <c r="B1203">
        <v>-25.921637871687899</v>
      </c>
      <c r="C1203">
        <v>-67.796989141565902</v>
      </c>
      <c r="D1203">
        <v>-57.624209840813002</v>
      </c>
      <c r="E1203">
        <v>-15.678215644067199</v>
      </c>
      <c r="F1203">
        <v>13.021320903841101</v>
      </c>
      <c r="G1203">
        <v>7.2922885265996102</v>
      </c>
      <c r="H1203">
        <v>-1.1580213875579499</v>
      </c>
      <c r="I1203">
        <v>77.351146115560695</v>
      </c>
      <c r="J1203">
        <v>-33.295960077918203</v>
      </c>
      <c r="K1203">
        <v>48.421200789231897</v>
      </c>
    </row>
    <row r="1204" spans="1:11" x14ac:dyDescent="0.25">
      <c r="A1204">
        <v>48.285338652130697</v>
      </c>
      <c r="B1204">
        <v>-24.946242255428398</v>
      </c>
      <c r="C1204">
        <v>-67.796989141565902</v>
      </c>
      <c r="D1204">
        <v>-57.529679273649698</v>
      </c>
      <c r="E1204">
        <v>-10.7092260624053</v>
      </c>
      <c r="F1204">
        <v>17.725563393300099</v>
      </c>
      <c r="G1204">
        <v>8.0832121890726292</v>
      </c>
      <c r="H1204">
        <v>-0.54313941150714395</v>
      </c>
      <c r="I1204">
        <v>77.359828433641596</v>
      </c>
      <c r="J1204">
        <v>-33.232930106008801</v>
      </c>
      <c r="K1204">
        <v>48.534060324181603</v>
      </c>
    </row>
    <row r="1205" spans="1:11" x14ac:dyDescent="0.25">
      <c r="A1205">
        <v>47.702251415758603</v>
      </c>
      <c r="B1205">
        <v>-25.384202846425001</v>
      </c>
      <c r="C1205">
        <v>-67.823285589365497</v>
      </c>
      <c r="D1205">
        <v>-57.529679273649698</v>
      </c>
      <c r="E1205">
        <v>-13.8433467430053</v>
      </c>
      <c r="F1205">
        <v>15.601268841433001</v>
      </c>
      <c r="G1205">
        <v>7.5065002856509899</v>
      </c>
      <c r="H1205">
        <v>-0.88574295967530003</v>
      </c>
      <c r="I1205">
        <v>77.312140857742193</v>
      </c>
      <c r="J1205">
        <v>-33.270198727859601</v>
      </c>
      <c r="K1205">
        <v>48.4418794463365</v>
      </c>
    </row>
    <row r="1206" spans="1:11" x14ac:dyDescent="0.25">
      <c r="A1206">
        <v>48.204487829137499</v>
      </c>
      <c r="B1206">
        <v>-24.9764512239258</v>
      </c>
      <c r="C1206">
        <v>-67.823285589365497</v>
      </c>
      <c r="D1206">
        <v>-57.418001582650703</v>
      </c>
      <c r="E1206">
        <v>-11.207695078999601</v>
      </c>
      <c r="F1206">
        <v>17.837910847318199</v>
      </c>
      <c r="G1206">
        <v>7.9163316964407304</v>
      </c>
      <c r="H1206">
        <v>-0.57465373932497998</v>
      </c>
      <c r="I1206">
        <v>77.316501475790901</v>
      </c>
      <c r="J1206">
        <v>-33.268754227230602</v>
      </c>
      <c r="K1206">
        <v>48.492838322327799</v>
      </c>
    </row>
    <row r="1207" spans="1:11" x14ac:dyDescent="0.25">
      <c r="A1207">
        <v>48.302910037221203</v>
      </c>
      <c r="B1207">
        <v>-24.863805944779099</v>
      </c>
      <c r="C1207">
        <v>-67.823285589365497</v>
      </c>
      <c r="D1207">
        <v>-57.367631893842798</v>
      </c>
      <c r="E1207">
        <v>-10.826910096319001</v>
      </c>
      <c r="F1207">
        <v>18.276158934699701</v>
      </c>
      <c r="G1207">
        <v>8.19914582598431</v>
      </c>
      <c r="H1207">
        <v>-0.54896261488063802</v>
      </c>
      <c r="I1207">
        <v>77.307119600216495</v>
      </c>
      <c r="J1207">
        <v>-33.251823102481197</v>
      </c>
      <c r="K1207">
        <v>48.518023166731702</v>
      </c>
    </row>
    <row r="1208" spans="1:11" x14ac:dyDescent="0.25">
      <c r="A1208">
        <v>47.857586129254301</v>
      </c>
      <c r="B1208">
        <v>-25.1459955644263</v>
      </c>
      <c r="C1208">
        <v>-67.823285589365497</v>
      </c>
      <c r="D1208">
        <v>-57.399460659555601</v>
      </c>
      <c r="E1208">
        <v>-12.894811297523701</v>
      </c>
      <c r="F1208">
        <v>16.572937213290899</v>
      </c>
      <c r="G1208">
        <v>7.6249368051180797</v>
      </c>
      <c r="H1208">
        <v>-0.91866306014227905</v>
      </c>
      <c r="I1208">
        <v>77.3022863870587</v>
      </c>
      <c r="J1208">
        <v>-33.248665213002603</v>
      </c>
      <c r="K1208">
        <v>48.457644646775698</v>
      </c>
    </row>
    <row r="1209" spans="1:11" x14ac:dyDescent="0.25">
      <c r="A1209">
        <v>48.208420074298701</v>
      </c>
      <c r="B1209">
        <v>-24.964648383994401</v>
      </c>
      <c r="C1209">
        <v>-67.823285589365497</v>
      </c>
      <c r="D1209">
        <v>-57.394691197223999</v>
      </c>
      <c r="E1209">
        <v>-11.235065304156199</v>
      </c>
      <c r="F1209">
        <v>17.454225769943498</v>
      </c>
      <c r="G1209">
        <v>7.93263675084141</v>
      </c>
      <c r="H1209">
        <v>-0.78923562676522896</v>
      </c>
      <c r="I1209">
        <v>77.3085445356582</v>
      </c>
      <c r="J1209">
        <v>-33.233413116750299</v>
      </c>
      <c r="K1209">
        <v>48.495891384455497</v>
      </c>
    </row>
    <row r="1210" spans="1:11" x14ac:dyDescent="0.25">
      <c r="A1210">
        <v>48.2167123009813</v>
      </c>
      <c r="B1210">
        <v>-24.996450636253201</v>
      </c>
      <c r="C1210">
        <v>-67.823285589365497</v>
      </c>
      <c r="D1210">
        <v>-57.388784222644802</v>
      </c>
      <c r="E1210">
        <v>-11.2447694579208</v>
      </c>
      <c r="F1210">
        <v>17.282946397259799</v>
      </c>
      <c r="G1210">
        <v>8.0765088813817201</v>
      </c>
      <c r="H1210">
        <v>-0.80795008623056597</v>
      </c>
      <c r="I1210">
        <v>77.278018522343899</v>
      </c>
      <c r="J1210">
        <v>-33.2330276092285</v>
      </c>
      <c r="K1210">
        <v>48.498066012416999</v>
      </c>
    </row>
    <row r="1211" spans="1:11" x14ac:dyDescent="0.25">
      <c r="A1211">
        <v>47.676279183914303</v>
      </c>
      <c r="B1211">
        <v>-25.4054459795159</v>
      </c>
      <c r="C1211">
        <v>-67.823285589365497</v>
      </c>
      <c r="D1211">
        <v>-57.535142616064199</v>
      </c>
      <c r="E1211">
        <v>-14.0121642294274</v>
      </c>
      <c r="F1211">
        <v>14.9876231272184</v>
      </c>
      <c r="G1211">
        <v>7.3641787364381797</v>
      </c>
      <c r="H1211">
        <v>-1.11695650812903</v>
      </c>
      <c r="I1211">
        <v>77.260317688587804</v>
      </c>
      <c r="J1211">
        <v>-33.250553291775297</v>
      </c>
      <c r="K1211">
        <v>48.418132799518503</v>
      </c>
    </row>
    <row r="1212" spans="1:11" x14ac:dyDescent="0.25">
      <c r="A1212">
        <v>48.157601682461497</v>
      </c>
      <c r="B1212">
        <v>-24.941175391519899</v>
      </c>
      <c r="C1212">
        <v>-67.823285589365497</v>
      </c>
      <c r="D1212">
        <v>-57.388707007917198</v>
      </c>
      <c r="E1212">
        <v>-11.535225143784199</v>
      </c>
      <c r="F1212">
        <v>17.3182861814315</v>
      </c>
      <c r="G1212">
        <v>7.92652592648174</v>
      </c>
      <c r="H1212">
        <v>-0.65919849451519996</v>
      </c>
      <c r="I1212">
        <v>77.238998921978407</v>
      </c>
      <c r="J1212">
        <v>-33.2353927416844</v>
      </c>
      <c r="K1212">
        <v>48.491943782817003</v>
      </c>
    </row>
    <row r="1213" spans="1:11" x14ac:dyDescent="0.25">
      <c r="A1213">
        <v>47.381317537428501</v>
      </c>
      <c r="B1213">
        <v>-25.475358540445001</v>
      </c>
      <c r="C1213">
        <v>-67.823285589365497</v>
      </c>
      <c r="D1213">
        <v>-57.485596979280899</v>
      </c>
      <c r="E1213">
        <v>-15.1735096675483</v>
      </c>
      <c r="F1213">
        <v>14.2281192715719</v>
      </c>
      <c r="G1213">
        <v>7.0453345242536702</v>
      </c>
      <c r="H1213">
        <v>-1.10259823052632</v>
      </c>
      <c r="I1213">
        <v>77.224183552883602</v>
      </c>
      <c r="J1213">
        <v>-33.242604726008203</v>
      </c>
      <c r="K1213">
        <v>48.398641655440301</v>
      </c>
    </row>
    <row r="1214" spans="1:11" x14ac:dyDescent="0.25">
      <c r="A1214">
        <v>47.001177490976403</v>
      </c>
      <c r="B1214">
        <v>-25.799426264296098</v>
      </c>
      <c r="C1214">
        <v>-67.823285589365497</v>
      </c>
      <c r="D1214">
        <v>-57.491095602136703</v>
      </c>
      <c r="E1214">
        <v>-16.773942828904602</v>
      </c>
      <c r="F1214">
        <v>12.94903187579</v>
      </c>
      <c r="G1214">
        <v>6.6939392737474002</v>
      </c>
      <c r="H1214">
        <v>-1.47776185741477</v>
      </c>
      <c r="I1214">
        <v>77.173140234606393</v>
      </c>
      <c r="J1214">
        <v>-33.253806127356498</v>
      </c>
      <c r="K1214">
        <v>48.336367509138299</v>
      </c>
    </row>
    <row r="1215" spans="1:11" x14ac:dyDescent="0.25">
      <c r="A1215">
        <v>46.495857387536603</v>
      </c>
      <c r="B1215">
        <v>-26.1456447862654</v>
      </c>
      <c r="C1215">
        <v>-67.823285589365497</v>
      </c>
      <c r="D1215">
        <v>-57.566031980494103</v>
      </c>
      <c r="E1215">
        <v>-19.491284884418999</v>
      </c>
      <c r="F1215">
        <v>10.9049381224704</v>
      </c>
      <c r="G1215">
        <v>6.0346992646431099</v>
      </c>
      <c r="H1215">
        <v>-1.8289302726771901</v>
      </c>
      <c r="I1215">
        <v>77.163667981826407</v>
      </c>
      <c r="J1215">
        <v>-33.252234049394403</v>
      </c>
      <c r="K1215">
        <v>48.274926556207802</v>
      </c>
    </row>
    <row r="1216" spans="1:11" x14ac:dyDescent="0.25">
      <c r="A1216">
        <v>46.128874138770897</v>
      </c>
      <c r="B1216">
        <v>-26.572611815954001</v>
      </c>
      <c r="C1216">
        <v>-67.823285589365497</v>
      </c>
      <c r="D1216">
        <v>-57.6575298900703</v>
      </c>
      <c r="E1216">
        <v>-21.295871615313001</v>
      </c>
      <c r="F1216">
        <v>8.8697177483057601</v>
      </c>
      <c r="G1216">
        <v>5.9015391344791999</v>
      </c>
      <c r="H1216">
        <v>-2.1654112076479102</v>
      </c>
      <c r="I1216">
        <v>77.1326655590466</v>
      </c>
      <c r="J1216">
        <v>-33.254277228391999</v>
      </c>
      <c r="K1216">
        <v>48.2291776014197</v>
      </c>
    </row>
    <row r="1217" spans="1:11" x14ac:dyDescent="0.25">
      <c r="A1217">
        <v>45.827977295198203</v>
      </c>
      <c r="B1217">
        <v>-26.8087863753303</v>
      </c>
      <c r="C1217">
        <v>-67.823285589365497</v>
      </c>
      <c r="D1217">
        <v>-57.727712867022603</v>
      </c>
      <c r="E1217">
        <v>-22.681642019343201</v>
      </c>
      <c r="F1217">
        <v>7.4989558784924997</v>
      </c>
      <c r="G1217">
        <v>5.7216867298009602</v>
      </c>
      <c r="H1217">
        <v>-2.4152852096239101</v>
      </c>
      <c r="I1217">
        <v>77.093061283577796</v>
      </c>
      <c r="J1217">
        <v>-33.258796064832502</v>
      </c>
      <c r="K1217">
        <v>48.194086112943602</v>
      </c>
    </row>
    <row r="1218" spans="1:11" x14ac:dyDescent="0.25">
      <c r="A1218">
        <v>45.744233800240799</v>
      </c>
      <c r="B1218">
        <v>-27.009506344706701</v>
      </c>
      <c r="C1218">
        <v>-67.823285589365497</v>
      </c>
      <c r="D1218">
        <v>-57.734445347009299</v>
      </c>
      <c r="E1218">
        <v>-23.141047963718599</v>
      </c>
      <c r="F1218">
        <v>6.5617365256948297</v>
      </c>
      <c r="G1218">
        <v>5.6679068022800996</v>
      </c>
      <c r="H1218">
        <v>-2.6993849261061298</v>
      </c>
      <c r="I1218">
        <v>77.047952779338203</v>
      </c>
      <c r="J1218">
        <v>-33.251196668020199</v>
      </c>
      <c r="K1218">
        <v>48.1667281154593</v>
      </c>
    </row>
    <row r="1219" spans="1:11" x14ac:dyDescent="0.25">
      <c r="A1219">
        <v>45.548095099110398</v>
      </c>
      <c r="B1219">
        <v>-27.2482953323793</v>
      </c>
      <c r="C1219">
        <v>-67.823285589365497</v>
      </c>
      <c r="D1219">
        <v>-57.786525061325399</v>
      </c>
      <c r="E1219">
        <v>-24.1618598760727</v>
      </c>
      <c r="F1219">
        <v>5.4690157425849897</v>
      </c>
      <c r="G1219">
        <v>5.6060750496077203</v>
      </c>
      <c r="H1219">
        <v>-2.8391504748023002</v>
      </c>
      <c r="I1219">
        <v>77.017993971329901</v>
      </c>
      <c r="J1219">
        <v>-33.2611014099569</v>
      </c>
      <c r="K1219">
        <v>48.140688258301203</v>
      </c>
    </row>
    <row r="1220" spans="1:11" x14ac:dyDescent="0.25">
      <c r="A1220">
        <v>45.138791923337102</v>
      </c>
      <c r="B1220">
        <v>-27.702906229835801</v>
      </c>
      <c r="C1220">
        <v>-67.823285589365497</v>
      </c>
      <c r="D1220">
        <v>-57.895547562083699</v>
      </c>
      <c r="E1220">
        <v>-26.436618606102002</v>
      </c>
      <c r="F1220">
        <v>3.1582897871945899</v>
      </c>
      <c r="G1220">
        <v>5.4635274454300502</v>
      </c>
      <c r="H1220">
        <v>-3.2411004624034399</v>
      </c>
      <c r="I1220">
        <v>76.929147299722104</v>
      </c>
      <c r="J1220">
        <v>-33.2675645794004</v>
      </c>
      <c r="K1220">
        <v>48.086177007921997</v>
      </c>
    </row>
    <row r="1221" spans="1:11" x14ac:dyDescent="0.25">
      <c r="A1221">
        <v>45.342695585650901</v>
      </c>
      <c r="B1221">
        <v>-27.401664087398402</v>
      </c>
      <c r="C1221">
        <v>-67.823285589365497</v>
      </c>
      <c r="D1221">
        <v>-57.893996859706398</v>
      </c>
      <c r="E1221">
        <v>-25.234107994001999</v>
      </c>
      <c r="F1221">
        <v>4.5709359298626104</v>
      </c>
      <c r="G1221">
        <v>5.5696112367351898</v>
      </c>
      <c r="H1221">
        <v>-3.3143724914242698</v>
      </c>
      <c r="I1221">
        <v>76.953169806125004</v>
      </c>
      <c r="J1221">
        <v>-33.2210871397875</v>
      </c>
      <c r="K1221">
        <v>48.124943953904399</v>
      </c>
    </row>
    <row r="1222" spans="1:11" x14ac:dyDescent="0.25">
      <c r="A1222">
        <v>45.476183340861901</v>
      </c>
      <c r="B1222">
        <v>-27.211160352085201</v>
      </c>
      <c r="C1222">
        <v>-67.823285589365497</v>
      </c>
      <c r="D1222">
        <v>-57.846737669853503</v>
      </c>
      <c r="E1222">
        <v>-24.425016893589898</v>
      </c>
      <c r="F1222">
        <v>5.5724542883655701</v>
      </c>
      <c r="G1222">
        <v>5.6126815504045204</v>
      </c>
      <c r="H1222">
        <v>-3.3683039839429099</v>
      </c>
      <c r="I1222">
        <v>76.974736117645307</v>
      </c>
      <c r="J1222">
        <v>-33.1914533886507</v>
      </c>
      <c r="K1222">
        <v>48.148573548830797</v>
      </c>
    </row>
    <row r="1223" spans="1:11" x14ac:dyDescent="0.25">
      <c r="A1223">
        <v>45.837221997359798</v>
      </c>
      <c r="B1223">
        <v>-26.709229923742701</v>
      </c>
      <c r="C1223">
        <v>-67.823285589365497</v>
      </c>
      <c r="D1223">
        <v>-57.7088526614085</v>
      </c>
      <c r="E1223">
        <v>-22.437830787789</v>
      </c>
      <c r="F1223">
        <v>7.9674266922662902</v>
      </c>
      <c r="G1223">
        <v>6.0637840752101404</v>
      </c>
      <c r="H1223">
        <v>-2.8319875857500301</v>
      </c>
      <c r="I1223">
        <v>76.9791041251422</v>
      </c>
      <c r="J1223">
        <v>-33.183496108333799</v>
      </c>
      <c r="K1223">
        <v>48.217516053053302</v>
      </c>
    </row>
    <row r="1224" spans="1:11" x14ac:dyDescent="0.25">
      <c r="A1224">
        <v>46.521144448896798</v>
      </c>
      <c r="B1224">
        <v>-25.8272960748325</v>
      </c>
      <c r="C1224">
        <v>-67.823285589365497</v>
      </c>
      <c r="D1224">
        <v>-57.510859520794803</v>
      </c>
      <c r="E1224">
        <v>-18.7805652250664</v>
      </c>
      <c r="F1224">
        <v>12.242273093840801</v>
      </c>
      <c r="G1224">
        <v>6.72984882998019</v>
      </c>
      <c r="H1224">
        <v>-2.2535955479930001</v>
      </c>
      <c r="I1224">
        <v>76.996130240161506</v>
      </c>
      <c r="J1224">
        <v>-33.138978991688298</v>
      </c>
      <c r="K1224">
        <v>48.316512623360097</v>
      </c>
    </row>
    <row r="1225" spans="1:11" x14ac:dyDescent="0.25">
      <c r="A1225">
        <v>46.112589526192799</v>
      </c>
      <c r="B1225">
        <v>-26.513452872072101</v>
      </c>
      <c r="C1225">
        <v>-67.823285589365497</v>
      </c>
      <c r="D1225">
        <v>-57.688951165471998</v>
      </c>
      <c r="E1225">
        <v>-20.936188852201401</v>
      </c>
      <c r="F1225">
        <v>8.8358060509434502</v>
      </c>
      <c r="G1225">
        <v>6.6299624850089103</v>
      </c>
      <c r="H1225">
        <v>-2.8464305582496401</v>
      </c>
      <c r="I1225">
        <v>76.923802770493396</v>
      </c>
      <c r="J1225">
        <v>-33.172613933679699</v>
      </c>
      <c r="K1225">
        <v>48.2274668010215</v>
      </c>
    </row>
    <row r="1226" spans="1:11" x14ac:dyDescent="0.25">
      <c r="A1226">
        <v>45.695882769146799</v>
      </c>
      <c r="B1226">
        <v>-26.927078540926502</v>
      </c>
      <c r="C1226">
        <v>-67.823285589365497</v>
      </c>
      <c r="D1226">
        <v>-57.779093376619898</v>
      </c>
      <c r="E1226">
        <v>-22.917826077259399</v>
      </c>
      <c r="F1226">
        <v>6.6574214980196702</v>
      </c>
      <c r="G1226">
        <v>6.3418040579526496</v>
      </c>
      <c r="H1226">
        <v>-3.1810131514614701</v>
      </c>
      <c r="I1226">
        <v>76.886938827746604</v>
      </c>
      <c r="J1226">
        <v>-33.196796725952197</v>
      </c>
      <c r="K1226">
        <v>48.167086447506897</v>
      </c>
    </row>
    <row r="1227" spans="1:11" x14ac:dyDescent="0.25">
      <c r="A1227">
        <v>45.546924462834397</v>
      </c>
      <c r="B1227">
        <v>-27.077990388276</v>
      </c>
      <c r="C1227">
        <v>-67.823285589365497</v>
      </c>
      <c r="D1227">
        <v>-57.802818352350201</v>
      </c>
      <c r="E1227">
        <v>-24.016178510880199</v>
      </c>
      <c r="F1227">
        <v>5.5990775879663301</v>
      </c>
      <c r="G1227">
        <v>6.2142823648180299</v>
      </c>
      <c r="H1227">
        <v>-3.42589181943926</v>
      </c>
      <c r="I1227">
        <v>76.882996760172404</v>
      </c>
      <c r="J1227">
        <v>-33.192773930180302</v>
      </c>
      <c r="K1227">
        <v>48.155223959641702</v>
      </c>
    </row>
    <row r="1228" spans="1:11" x14ac:dyDescent="0.25">
      <c r="A1228">
        <v>45.560963697513301</v>
      </c>
      <c r="B1228">
        <v>-27.0348773170134</v>
      </c>
      <c r="C1228">
        <v>-67.823285589365497</v>
      </c>
      <c r="D1228">
        <v>-57.792963891507902</v>
      </c>
      <c r="E1228">
        <v>-23.917422415906302</v>
      </c>
      <c r="F1228">
        <v>5.7374849580006098</v>
      </c>
      <c r="G1228">
        <v>6.3420713740030399</v>
      </c>
      <c r="H1228">
        <v>-3.5554068089271098</v>
      </c>
      <c r="I1228">
        <v>76.865534574827095</v>
      </c>
      <c r="J1228">
        <v>-33.1657537244594</v>
      </c>
      <c r="K1228">
        <v>48.160151190062798</v>
      </c>
    </row>
    <row r="1229" spans="1:11" x14ac:dyDescent="0.25">
      <c r="A1229">
        <v>46.277715146919398</v>
      </c>
      <c r="B1229">
        <v>-25.759935903311799</v>
      </c>
      <c r="C1229">
        <v>-67.823285589365497</v>
      </c>
      <c r="D1229">
        <v>-57.542769663490503</v>
      </c>
      <c r="E1229">
        <v>-19.866133648497701</v>
      </c>
      <c r="F1229">
        <v>11.526505097089</v>
      </c>
      <c r="G1229">
        <v>7.1144120880677804</v>
      </c>
      <c r="H1229">
        <v>-2.2715228766912099</v>
      </c>
      <c r="I1229">
        <v>76.877019890991704</v>
      </c>
      <c r="J1229">
        <v>-33.149019338424502</v>
      </c>
      <c r="K1229">
        <v>48.285248304071501</v>
      </c>
    </row>
    <row r="1230" spans="1:11" x14ac:dyDescent="0.25">
      <c r="A1230">
        <v>45.944898526474198</v>
      </c>
      <c r="B1230">
        <v>-25.929427151766401</v>
      </c>
      <c r="C1230">
        <v>-67.823285589365497</v>
      </c>
      <c r="D1230">
        <v>-57.560634989653899</v>
      </c>
      <c r="E1230">
        <v>-21.2366299704297</v>
      </c>
      <c r="F1230">
        <v>10.5767428327811</v>
      </c>
      <c r="G1230">
        <v>6.7101742239003803</v>
      </c>
      <c r="H1230">
        <v>-2.4975803272999002</v>
      </c>
      <c r="I1230">
        <v>76.867172165668094</v>
      </c>
      <c r="J1230">
        <v>-33.144498422803103</v>
      </c>
      <c r="K1230">
        <v>48.245646789846198</v>
      </c>
    </row>
    <row r="1231" spans="1:11" x14ac:dyDescent="0.25">
      <c r="A1231">
        <v>46.858798001441201</v>
      </c>
      <c r="B1231">
        <v>-25.293749554643401</v>
      </c>
      <c r="C1231">
        <v>-67.823285589365497</v>
      </c>
      <c r="D1231">
        <v>-57.505756758075599</v>
      </c>
      <c r="E1231">
        <v>-17.1568769719984</v>
      </c>
      <c r="F1231">
        <v>13.7152720728704</v>
      </c>
      <c r="G1231">
        <v>7.4172746799792799</v>
      </c>
      <c r="H1231">
        <v>-2.2274607861143001</v>
      </c>
      <c r="I1231">
        <v>76.897040501067707</v>
      </c>
      <c r="J1231">
        <v>-33.066508201193699</v>
      </c>
      <c r="K1231">
        <v>48.352731983801903</v>
      </c>
    </row>
    <row r="1232" spans="1:11" x14ac:dyDescent="0.25">
      <c r="A1232">
        <v>46.3662889055364</v>
      </c>
      <c r="B1232">
        <v>-25.642384286859301</v>
      </c>
      <c r="C1232">
        <v>-67.823285589365497</v>
      </c>
      <c r="D1232">
        <v>-57.602283683423799</v>
      </c>
      <c r="E1232">
        <v>-19.6510063628583</v>
      </c>
      <c r="F1232">
        <v>11.6628932904124</v>
      </c>
      <c r="G1232">
        <v>6.8463906839507898</v>
      </c>
      <c r="H1232">
        <v>-2.6183144083884899</v>
      </c>
      <c r="I1232">
        <v>76.876755100586095</v>
      </c>
      <c r="J1232">
        <v>-33.068042546811199</v>
      </c>
      <c r="K1232">
        <v>48.292050129269001</v>
      </c>
    </row>
    <row r="1233" spans="1:11" x14ac:dyDescent="0.25">
      <c r="A1233">
        <v>46.200715113180699</v>
      </c>
      <c r="B1233">
        <v>-25.979239434306699</v>
      </c>
      <c r="C1233">
        <v>-67.823285589365497</v>
      </c>
      <c r="D1233">
        <v>-57.602283683423799</v>
      </c>
      <c r="E1233">
        <v>-20.414236005966199</v>
      </c>
      <c r="F1233">
        <v>10.380004872222299</v>
      </c>
      <c r="G1233">
        <v>6.7122493084680803</v>
      </c>
      <c r="H1233">
        <v>-2.90376682202765</v>
      </c>
      <c r="I1233">
        <v>76.860122999302604</v>
      </c>
      <c r="J1233">
        <v>-33.086381682823003</v>
      </c>
      <c r="K1233">
        <v>48.239756062204798</v>
      </c>
    </row>
    <row r="1234" spans="1:11" x14ac:dyDescent="0.25">
      <c r="A1234">
        <v>45.8889226739809</v>
      </c>
      <c r="B1234">
        <v>-26.281873217878299</v>
      </c>
      <c r="C1234">
        <v>-67.823285589365497</v>
      </c>
      <c r="D1234">
        <v>-57.680079859364298</v>
      </c>
      <c r="E1234">
        <v>-21.996090219210402</v>
      </c>
      <c r="F1234">
        <v>8.8399620252796005</v>
      </c>
      <c r="G1234">
        <v>6.6527232943972301</v>
      </c>
      <c r="H1234">
        <v>-3.2150527820971102</v>
      </c>
      <c r="I1234">
        <v>76.805225410658196</v>
      </c>
      <c r="J1234">
        <v>-33.079144453810997</v>
      </c>
      <c r="K1234">
        <v>48.200857974234601</v>
      </c>
    </row>
    <row r="1235" spans="1:11" x14ac:dyDescent="0.25">
      <c r="A1235">
        <v>45.773405311165199</v>
      </c>
      <c r="B1235">
        <v>-26.375031570847501</v>
      </c>
      <c r="C1235">
        <v>-67.823285589365497</v>
      </c>
      <c r="D1235">
        <v>-57.694656341867301</v>
      </c>
      <c r="E1235">
        <v>-22.6437988309556</v>
      </c>
      <c r="F1235">
        <v>8.3687033423390407</v>
      </c>
      <c r="G1235">
        <v>6.4925509222837796</v>
      </c>
      <c r="H1235">
        <v>-3.3324230513277402</v>
      </c>
      <c r="I1235">
        <v>76.804341414455706</v>
      </c>
      <c r="J1235">
        <v>-33.075547196901397</v>
      </c>
      <c r="K1235">
        <v>48.186022357157199</v>
      </c>
    </row>
    <row r="1236" spans="1:11" x14ac:dyDescent="0.25">
      <c r="A1236">
        <v>46.752171485295399</v>
      </c>
      <c r="B1236">
        <v>-25.185830222550901</v>
      </c>
      <c r="C1236">
        <v>-67.823285589365497</v>
      </c>
      <c r="D1236">
        <v>-57.408694321517203</v>
      </c>
      <c r="E1236">
        <v>-17.554483078489</v>
      </c>
      <c r="F1236">
        <v>14.317455800243</v>
      </c>
      <c r="G1236">
        <v>7.4936241729880901</v>
      </c>
      <c r="H1236">
        <v>-2.1673025048580001</v>
      </c>
      <c r="I1236">
        <v>76.817323778918805</v>
      </c>
      <c r="J1236">
        <v>-33.029178230504399</v>
      </c>
      <c r="K1236">
        <v>48.329003367332298</v>
      </c>
    </row>
    <row r="1237" spans="1:11" x14ac:dyDescent="0.25">
      <c r="A1237">
        <v>46.170077922209998</v>
      </c>
      <c r="B1237">
        <v>-25.9743568724172</v>
      </c>
      <c r="C1237">
        <v>-67.823285589365497</v>
      </c>
      <c r="D1237">
        <v>-57.429611309725203</v>
      </c>
      <c r="E1237">
        <v>-20.228842078437602</v>
      </c>
      <c r="F1237">
        <v>10.9756810086707</v>
      </c>
      <c r="G1237">
        <v>7.1415620586873798</v>
      </c>
      <c r="H1237">
        <v>-2.9399496445131899</v>
      </c>
      <c r="I1237">
        <v>76.765481623898097</v>
      </c>
      <c r="J1237">
        <v>-33.051891060414</v>
      </c>
      <c r="K1237">
        <v>48.2279193890312</v>
      </c>
    </row>
    <row r="1238" spans="1:11" x14ac:dyDescent="0.25">
      <c r="A1238">
        <v>46.669299336967399</v>
      </c>
      <c r="B1238">
        <v>-25.062392233627801</v>
      </c>
      <c r="C1238">
        <v>-67.823285589365497</v>
      </c>
      <c r="D1238">
        <v>-57.243888694446802</v>
      </c>
      <c r="E1238">
        <v>-17.452193733815001</v>
      </c>
      <c r="F1238">
        <v>15.052345249261901</v>
      </c>
      <c r="G1238">
        <v>7.5918174577870499</v>
      </c>
      <c r="H1238">
        <v>-2.2028786277998198</v>
      </c>
      <c r="I1238">
        <v>76.776125202923694</v>
      </c>
      <c r="J1238">
        <v>-33.031344315637199</v>
      </c>
      <c r="K1238">
        <v>48.320780696670496</v>
      </c>
    </row>
    <row r="1239" spans="1:11" x14ac:dyDescent="0.25">
      <c r="A1239">
        <v>45.917389431469601</v>
      </c>
      <c r="B1239">
        <v>-25.8131655140551</v>
      </c>
      <c r="C1239">
        <v>-67.823285589365497</v>
      </c>
      <c r="D1239">
        <v>-57.394769927194197</v>
      </c>
      <c r="E1239">
        <v>-20.875302724365302</v>
      </c>
      <c r="F1239">
        <v>11.525877814992599</v>
      </c>
      <c r="G1239">
        <v>7.2887696134870099</v>
      </c>
      <c r="H1239">
        <v>-2.7792823253769599</v>
      </c>
      <c r="I1239">
        <v>76.702372549475399</v>
      </c>
      <c r="J1239">
        <v>-33.058848517898497</v>
      </c>
      <c r="K1239">
        <v>48.220852710103202</v>
      </c>
    </row>
    <row r="1240" spans="1:11" x14ac:dyDescent="0.25">
      <c r="A1240">
        <v>46.750595088370702</v>
      </c>
      <c r="B1240">
        <v>-25.453150329884501</v>
      </c>
      <c r="C1240">
        <v>-67.823285589365497</v>
      </c>
      <c r="D1240">
        <v>-57.264401451776997</v>
      </c>
      <c r="E1240">
        <v>-17.233751375654801</v>
      </c>
      <c r="F1240">
        <v>13.681757156788599</v>
      </c>
      <c r="G1240">
        <v>7.5134524158400904</v>
      </c>
      <c r="H1240">
        <v>-2.6233397647536898</v>
      </c>
      <c r="I1240">
        <v>76.771702285002604</v>
      </c>
      <c r="J1240">
        <v>-32.970258021895198</v>
      </c>
      <c r="K1240">
        <v>48.3106261732283</v>
      </c>
    </row>
    <row r="1241" spans="1:11" x14ac:dyDescent="0.25">
      <c r="A1241">
        <v>47.327905441992201</v>
      </c>
      <c r="B1241">
        <v>-25.187409988655801</v>
      </c>
      <c r="C1241">
        <v>-67.823285589365497</v>
      </c>
      <c r="D1241">
        <v>-57.180628843475603</v>
      </c>
      <c r="E1241">
        <v>-14.544126829429599</v>
      </c>
      <c r="F1241">
        <v>15.1672740287538</v>
      </c>
      <c r="G1241">
        <v>7.7234438317225003</v>
      </c>
      <c r="H1241">
        <v>-2.5068576354056198</v>
      </c>
      <c r="I1241">
        <v>76.814541213327004</v>
      </c>
      <c r="J1241">
        <v>-32.9274988638062</v>
      </c>
      <c r="K1241">
        <v>48.372596194116603</v>
      </c>
    </row>
    <row r="1242" spans="1:11" x14ac:dyDescent="0.25">
      <c r="A1242">
        <v>46.252152519879701</v>
      </c>
      <c r="B1242">
        <v>-26.009736660397799</v>
      </c>
      <c r="C1242">
        <v>-67.823285589365497</v>
      </c>
      <c r="D1242">
        <v>-57.391501325592401</v>
      </c>
      <c r="E1242">
        <v>-19.571443656154699</v>
      </c>
      <c r="F1242">
        <v>11.0899162427148</v>
      </c>
      <c r="G1242">
        <v>7.42923923476721</v>
      </c>
      <c r="H1242">
        <v>-2.9820355268977701</v>
      </c>
      <c r="I1242">
        <v>76.661589121141603</v>
      </c>
      <c r="J1242">
        <v>-32.961494416984003</v>
      </c>
      <c r="K1242">
        <v>48.267159953058197</v>
      </c>
    </row>
    <row r="1243" spans="1:11" x14ac:dyDescent="0.25">
      <c r="A1243">
        <v>47.166809401033603</v>
      </c>
      <c r="B1243">
        <v>-25.574202200630001</v>
      </c>
      <c r="C1243">
        <v>-67.627176053655106</v>
      </c>
      <c r="D1243">
        <v>-57.391501325592401</v>
      </c>
      <c r="E1243">
        <v>-15.7245240134488</v>
      </c>
      <c r="F1243">
        <v>13.0684799253902</v>
      </c>
      <c r="G1243">
        <v>7.7260290219468803</v>
      </c>
      <c r="H1243">
        <v>-2.72662576653723</v>
      </c>
      <c r="I1243">
        <v>76.726878161844894</v>
      </c>
      <c r="J1243">
        <v>-32.903479567688699</v>
      </c>
      <c r="K1243">
        <v>48.3652147209134</v>
      </c>
    </row>
    <row r="1244" spans="1:11" x14ac:dyDescent="0.25">
      <c r="A1244">
        <v>47.604274725447802</v>
      </c>
      <c r="B1244">
        <v>-25.160050649587699</v>
      </c>
      <c r="C1244">
        <v>-67.627176053655106</v>
      </c>
      <c r="D1244">
        <v>-57.2908119702698</v>
      </c>
      <c r="E1244">
        <v>-13.503497021726901</v>
      </c>
      <c r="F1244">
        <v>15.1900240499762</v>
      </c>
      <c r="G1244">
        <v>8.0123522969878103</v>
      </c>
      <c r="H1244">
        <v>-2.4571709918137898</v>
      </c>
      <c r="I1244">
        <v>76.753593709689198</v>
      </c>
      <c r="J1244">
        <v>-32.861152433625499</v>
      </c>
      <c r="K1244">
        <v>48.424693157816002</v>
      </c>
    </row>
    <row r="1245" spans="1:11" x14ac:dyDescent="0.25">
      <c r="A1245">
        <v>48.107493321806203</v>
      </c>
      <c r="B1245">
        <v>-24.9729246940562</v>
      </c>
      <c r="C1245">
        <v>-67.627176053655106</v>
      </c>
      <c r="D1245">
        <v>-57.211911402156503</v>
      </c>
      <c r="E1245">
        <v>-11.3852283993134</v>
      </c>
      <c r="F1245">
        <v>16.270027504311599</v>
      </c>
      <c r="G1245">
        <v>8.4106345323540204</v>
      </c>
      <c r="H1245">
        <v>-2.3405165862252302</v>
      </c>
      <c r="I1245">
        <v>76.7738354471836</v>
      </c>
      <c r="J1245">
        <v>-32.800872681704703</v>
      </c>
      <c r="K1245">
        <v>48.4799301682135</v>
      </c>
    </row>
    <row r="1246" spans="1:11" x14ac:dyDescent="0.25">
      <c r="A1246">
        <v>48.230169018801703</v>
      </c>
      <c r="B1246">
        <v>-24.877023837045101</v>
      </c>
      <c r="C1246">
        <v>-67.627176053655106</v>
      </c>
      <c r="D1246">
        <v>-57.178704529545499</v>
      </c>
      <c r="E1246">
        <v>-10.6685097789489</v>
      </c>
      <c r="F1246">
        <v>16.7725198053522</v>
      </c>
      <c r="G1246">
        <v>8.5202502125177197</v>
      </c>
      <c r="H1246">
        <v>-2.2472893649965102</v>
      </c>
      <c r="I1246">
        <v>76.780045310883395</v>
      </c>
      <c r="J1246">
        <v>-32.798171056183399</v>
      </c>
      <c r="K1246">
        <v>48.497720090285597</v>
      </c>
    </row>
    <row r="1247" spans="1:11" x14ac:dyDescent="0.25">
      <c r="A1247">
        <v>47.674166961394697</v>
      </c>
      <c r="B1247">
        <v>-25.207471377997301</v>
      </c>
      <c r="C1247">
        <v>-67.627176053655106</v>
      </c>
      <c r="D1247">
        <v>-57.295176785127701</v>
      </c>
      <c r="E1247">
        <v>-13.4483979091136</v>
      </c>
      <c r="F1247">
        <v>14.756869420879299</v>
      </c>
      <c r="G1247">
        <v>7.8225690852275598</v>
      </c>
      <c r="H1247">
        <v>-2.63760436510006</v>
      </c>
      <c r="I1247">
        <v>76.778143329966397</v>
      </c>
      <c r="J1247">
        <v>-32.804349198327898</v>
      </c>
      <c r="K1247">
        <v>48.430202263473099</v>
      </c>
    </row>
    <row r="1248" spans="1:11" x14ac:dyDescent="0.25">
      <c r="A1248">
        <v>47.948399946362898</v>
      </c>
      <c r="B1248">
        <v>-24.956610767644499</v>
      </c>
      <c r="C1248">
        <v>-67.627176053655106</v>
      </c>
      <c r="D1248">
        <v>-57.221635582883501</v>
      </c>
      <c r="E1248">
        <v>-11.939542905146499</v>
      </c>
      <c r="F1248">
        <v>16.175505009102402</v>
      </c>
      <c r="G1248">
        <v>8.1970792192458894</v>
      </c>
      <c r="H1248">
        <v>-2.4659726630801999</v>
      </c>
      <c r="I1248">
        <v>76.737395258883794</v>
      </c>
      <c r="J1248">
        <v>-32.798521192673398</v>
      </c>
      <c r="K1248">
        <v>48.463411389411696</v>
      </c>
    </row>
    <row r="1249" spans="1:11" x14ac:dyDescent="0.25">
      <c r="A1249">
        <v>47.220499451941699</v>
      </c>
      <c r="B1249">
        <v>-25.627468392218699</v>
      </c>
      <c r="C1249">
        <v>-67.627176053655106</v>
      </c>
      <c r="D1249">
        <v>-57.408582294890003</v>
      </c>
      <c r="E1249">
        <v>-15.5147066337871</v>
      </c>
      <c r="F1249">
        <v>12.870336557954399</v>
      </c>
      <c r="G1249">
        <v>7.8901208165991097</v>
      </c>
      <c r="H1249">
        <v>-2.9397666337870301</v>
      </c>
      <c r="I1249">
        <v>76.625416000031905</v>
      </c>
      <c r="J1249">
        <v>-32.835877437309897</v>
      </c>
      <c r="K1249">
        <v>48.369938033408403</v>
      </c>
    </row>
    <row r="1250" spans="1:11" x14ac:dyDescent="0.25">
      <c r="A1250">
        <v>46.919123175645097</v>
      </c>
      <c r="B1250">
        <v>-25.887042013317501</v>
      </c>
      <c r="C1250">
        <v>-67.627176053655106</v>
      </c>
      <c r="D1250">
        <v>-57.492286211815802</v>
      </c>
      <c r="E1250">
        <v>-17.155435564744799</v>
      </c>
      <c r="F1250">
        <v>11.2990918989051</v>
      </c>
      <c r="G1250">
        <v>7.5002726488032501</v>
      </c>
      <c r="H1250">
        <v>-3.1980581151288399</v>
      </c>
      <c r="I1250">
        <v>76.613323943626099</v>
      </c>
      <c r="J1250">
        <v>-32.851518591796101</v>
      </c>
      <c r="K1250">
        <v>48.328086074945602</v>
      </c>
    </row>
    <row r="1251" spans="1:11" x14ac:dyDescent="0.25">
      <c r="A1251">
        <v>46.554453474827604</v>
      </c>
      <c r="B1251">
        <v>-26.122101219493299</v>
      </c>
      <c r="C1251">
        <v>-67.627176053655106</v>
      </c>
      <c r="D1251">
        <v>-57.551412112315603</v>
      </c>
      <c r="E1251">
        <v>-18.871651875016401</v>
      </c>
      <c r="F1251">
        <v>9.99047608099794</v>
      </c>
      <c r="G1251">
        <v>7.1587731656327103</v>
      </c>
      <c r="H1251">
        <v>-3.3788679416886001</v>
      </c>
      <c r="I1251">
        <v>76.590032558260802</v>
      </c>
      <c r="J1251">
        <v>-32.859282386917897</v>
      </c>
      <c r="K1251">
        <v>48.292604417038397</v>
      </c>
    </row>
    <row r="1252" spans="1:11" x14ac:dyDescent="0.25">
      <c r="A1252">
        <v>46.202189250537302</v>
      </c>
      <c r="B1252">
        <v>-26.397746824280201</v>
      </c>
      <c r="C1252">
        <v>-67.627176053655106</v>
      </c>
      <c r="D1252">
        <v>-57.639551911390299</v>
      </c>
      <c r="E1252">
        <v>-20.450975740065399</v>
      </c>
      <c r="F1252">
        <v>8.4718831904560492</v>
      </c>
      <c r="G1252">
        <v>6.7447416290884998</v>
      </c>
      <c r="H1252">
        <v>-3.7206252277552898</v>
      </c>
      <c r="I1252">
        <v>76.582474632533504</v>
      </c>
      <c r="J1252">
        <v>-32.8617619619301</v>
      </c>
      <c r="K1252">
        <v>48.248534517501099</v>
      </c>
    </row>
    <row r="1253" spans="1:11" x14ac:dyDescent="0.25">
      <c r="A1253">
        <v>46.035937385156998</v>
      </c>
      <c r="B1253">
        <v>-26.683252027490798</v>
      </c>
      <c r="C1253">
        <v>-67.627176053655106</v>
      </c>
      <c r="D1253">
        <v>-57.7016352081991</v>
      </c>
      <c r="E1253">
        <v>-21.363077955694699</v>
      </c>
      <c r="F1253">
        <v>7.1227515645487296</v>
      </c>
      <c r="G1253">
        <v>6.65561729189141</v>
      </c>
      <c r="H1253">
        <v>-3.89765301315115</v>
      </c>
      <c r="I1253">
        <v>76.556113487846304</v>
      </c>
      <c r="J1253">
        <v>-32.8767951743121</v>
      </c>
      <c r="K1253">
        <v>48.217492869096702</v>
      </c>
    </row>
    <row r="1254" spans="1:11" x14ac:dyDescent="0.25">
      <c r="A1254">
        <v>46.516213759915601</v>
      </c>
      <c r="B1254">
        <v>-25.9924458405259</v>
      </c>
      <c r="C1254">
        <v>-67.627176053655106</v>
      </c>
      <c r="D1254">
        <v>-57.518182615031002</v>
      </c>
      <c r="E1254">
        <v>-18.4906362390625</v>
      </c>
      <c r="F1254">
        <v>11.0336464285327</v>
      </c>
      <c r="G1254">
        <v>7.1777133133972999</v>
      </c>
      <c r="H1254">
        <v>-2.9646664487364802</v>
      </c>
      <c r="I1254">
        <v>76.564583017507701</v>
      </c>
      <c r="J1254">
        <v>-32.873923747680401</v>
      </c>
      <c r="K1254">
        <v>48.309219165680702</v>
      </c>
    </row>
    <row r="1255" spans="1:11" x14ac:dyDescent="0.25">
      <c r="A1255">
        <v>46.154604128909</v>
      </c>
      <c r="B1255">
        <v>-26.511454459786702</v>
      </c>
      <c r="C1255">
        <v>-67.627176053655106</v>
      </c>
      <c r="D1255">
        <v>-57.647916859685402</v>
      </c>
      <c r="E1255">
        <v>-20.4762572554516</v>
      </c>
      <c r="F1255">
        <v>8.5981916465885799</v>
      </c>
      <c r="G1255">
        <v>7.04036237748209</v>
      </c>
      <c r="H1255">
        <v>-3.22232258680619</v>
      </c>
      <c r="I1255">
        <v>76.500430926326302</v>
      </c>
      <c r="J1255">
        <v>-32.910943092093497</v>
      </c>
      <c r="K1255">
        <v>48.244352043353501</v>
      </c>
    </row>
    <row r="1256" spans="1:11" x14ac:dyDescent="0.25">
      <c r="A1256">
        <v>45.867003449871099</v>
      </c>
      <c r="B1256">
        <v>-26.8269263350148</v>
      </c>
      <c r="C1256">
        <v>-67.627176053655106</v>
      </c>
      <c r="D1256">
        <v>-57.674897291104898</v>
      </c>
      <c r="E1256">
        <v>-21.904505535553799</v>
      </c>
      <c r="F1256">
        <v>7.1247143036146303</v>
      </c>
      <c r="G1256">
        <v>6.7656904393520403</v>
      </c>
      <c r="H1256">
        <v>-3.7359209953932999</v>
      </c>
      <c r="I1256">
        <v>76.465713964460605</v>
      </c>
      <c r="J1256">
        <v>-32.906437484058699</v>
      </c>
      <c r="K1256">
        <v>48.191642291856603</v>
      </c>
    </row>
    <row r="1257" spans="1:11" x14ac:dyDescent="0.25">
      <c r="A1257">
        <v>45.652818063011203</v>
      </c>
      <c r="B1257">
        <v>-27.1689169981058</v>
      </c>
      <c r="C1257">
        <v>-67.627176053655106</v>
      </c>
      <c r="D1257">
        <v>-57.777988710883101</v>
      </c>
      <c r="E1257">
        <v>-22.920443192796199</v>
      </c>
      <c r="F1257">
        <v>5.4403955429763702</v>
      </c>
      <c r="G1257">
        <v>6.71900143347104</v>
      </c>
      <c r="H1257">
        <v>-3.8708155495480101</v>
      </c>
      <c r="I1257">
        <v>76.387317373662597</v>
      </c>
      <c r="J1257">
        <v>-32.936566597604497</v>
      </c>
      <c r="K1257">
        <v>48.140096581967498</v>
      </c>
    </row>
    <row r="1258" spans="1:11" x14ac:dyDescent="0.25">
      <c r="A1258">
        <v>45.553067560332003</v>
      </c>
      <c r="B1258">
        <v>-27.273510208473802</v>
      </c>
      <c r="C1258">
        <v>-67.627176053655106</v>
      </c>
      <c r="D1258">
        <v>-57.806985234092402</v>
      </c>
      <c r="E1258">
        <v>-23.437465721981901</v>
      </c>
      <c r="F1258">
        <v>4.7448000497745699</v>
      </c>
      <c r="G1258">
        <v>6.71577900262269</v>
      </c>
      <c r="H1258">
        <v>-3.9813806773558902</v>
      </c>
      <c r="I1258">
        <v>76.354263346801105</v>
      </c>
      <c r="J1258">
        <v>-32.945546879037899</v>
      </c>
      <c r="K1258">
        <v>48.125598320362798</v>
      </c>
    </row>
    <row r="1259" spans="1:11" x14ac:dyDescent="0.25">
      <c r="A1259">
        <v>45.813168731297502</v>
      </c>
      <c r="B1259">
        <v>-26.754922988404498</v>
      </c>
      <c r="C1259">
        <v>-67.627176053655106</v>
      </c>
      <c r="D1259">
        <v>-57.806985234092402</v>
      </c>
      <c r="E1259">
        <v>-21.818686583078399</v>
      </c>
      <c r="F1259">
        <v>7.2462961422483101</v>
      </c>
      <c r="G1259">
        <v>7.03270047545805</v>
      </c>
      <c r="H1259">
        <v>-3.2687196963848</v>
      </c>
      <c r="I1259">
        <v>76.359612485729102</v>
      </c>
      <c r="J1259">
        <v>-32.945546879037899</v>
      </c>
      <c r="K1259">
        <v>48.189311991676803</v>
      </c>
    </row>
    <row r="1260" spans="1:11" x14ac:dyDescent="0.25">
      <c r="A1260">
        <v>46.658450811239803</v>
      </c>
      <c r="B1260">
        <v>-25.750426875550801</v>
      </c>
      <c r="C1260">
        <v>-67.627176053655106</v>
      </c>
      <c r="D1260">
        <v>-57.565695418157901</v>
      </c>
      <c r="E1260">
        <v>-17.361235948495398</v>
      </c>
      <c r="F1260">
        <v>12.019575827842701</v>
      </c>
      <c r="G1260">
        <v>7.6409157338675602</v>
      </c>
      <c r="H1260">
        <v>-2.47430508987703</v>
      </c>
      <c r="I1260">
        <v>76.386440777138205</v>
      </c>
      <c r="J1260">
        <v>-32.901127316522597</v>
      </c>
      <c r="K1260">
        <v>48.309956899644099</v>
      </c>
    </row>
    <row r="1261" spans="1:11" x14ac:dyDescent="0.25">
      <c r="A1261">
        <v>47.065173217581098</v>
      </c>
      <c r="B1261">
        <v>-25.189161111333298</v>
      </c>
      <c r="C1261">
        <v>-67.627176053655106</v>
      </c>
      <c r="D1261">
        <v>-57.421612365189802</v>
      </c>
      <c r="E1261">
        <v>-15.178287756324799</v>
      </c>
      <c r="F1261">
        <v>14.8094641817391</v>
      </c>
      <c r="G1261">
        <v>8.0635134880192396</v>
      </c>
      <c r="H1261">
        <v>-1.69054968761324</v>
      </c>
      <c r="I1261">
        <v>76.386872913340198</v>
      </c>
      <c r="J1261">
        <v>-32.901339574457097</v>
      </c>
      <c r="K1261">
        <v>48.381998426128199</v>
      </c>
    </row>
    <row r="1262" spans="1:11" x14ac:dyDescent="0.25">
      <c r="A1262">
        <v>47.440328823757703</v>
      </c>
      <c r="B1262">
        <v>-24.990781661611699</v>
      </c>
      <c r="C1262">
        <v>-67.627176053655106</v>
      </c>
      <c r="D1262">
        <v>-57.334156531290503</v>
      </c>
      <c r="E1262">
        <v>-13.485985088153599</v>
      </c>
      <c r="F1262">
        <v>15.938026469147999</v>
      </c>
      <c r="G1262">
        <v>8.4031884557336305</v>
      </c>
      <c r="H1262">
        <v>-1.59495532601774</v>
      </c>
      <c r="I1262">
        <v>76.397647480095401</v>
      </c>
      <c r="J1262">
        <v>-32.871432103258201</v>
      </c>
      <c r="K1262">
        <v>48.431681681811298</v>
      </c>
    </row>
    <row r="1263" spans="1:11" x14ac:dyDescent="0.25">
      <c r="A1263">
        <v>46.977347390735297</v>
      </c>
      <c r="B1263">
        <v>-25.4834384076898</v>
      </c>
      <c r="C1263">
        <v>-67.627176053655106</v>
      </c>
      <c r="D1263">
        <v>-57.4704237602066</v>
      </c>
      <c r="E1263">
        <v>-16.102575545589101</v>
      </c>
      <c r="F1263">
        <v>13.485533351591</v>
      </c>
      <c r="G1263">
        <v>7.8811412957915401</v>
      </c>
      <c r="H1263">
        <v>-2.0648529891277501</v>
      </c>
      <c r="I1263">
        <v>76.377627439413203</v>
      </c>
      <c r="J1263">
        <v>-32.888072197379302</v>
      </c>
      <c r="K1263">
        <v>48.3635480673533</v>
      </c>
    </row>
    <row r="1264" spans="1:11" x14ac:dyDescent="0.25">
      <c r="A1264">
        <v>46.688537080873601</v>
      </c>
      <c r="B1264">
        <v>-25.717655747582199</v>
      </c>
      <c r="C1264">
        <v>-67.627176053655106</v>
      </c>
      <c r="D1264">
        <v>-57.539200433471699</v>
      </c>
      <c r="E1264">
        <v>-17.6905925456172</v>
      </c>
      <c r="F1264">
        <v>12.1208503629141</v>
      </c>
      <c r="G1264">
        <v>7.4999590854517297</v>
      </c>
      <c r="H1264">
        <v>-2.2762191598553598</v>
      </c>
      <c r="I1264">
        <v>76.373163322812701</v>
      </c>
      <c r="J1264">
        <v>-32.897522802987901</v>
      </c>
      <c r="K1264">
        <v>48.3187585797141</v>
      </c>
    </row>
    <row r="1265" spans="1:11" x14ac:dyDescent="0.25">
      <c r="A1265">
        <v>47.2228169201356</v>
      </c>
      <c r="B1265">
        <v>-25.345080701743001</v>
      </c>
      <c r="C1265">
        <v>-67.627176053655106</v>
      </c>
      <c r="D1265">
        <v>-57.423331125987197</v>
      </c>
      <c r="E1265">
        <v>-15.0177201742727</v>
      </c>
      <c r="F1265">
        <v>14.0531123451941</v>
      </c>
      <c r="G1265">
        <v>7.7963577592758497</v>
      </c>
      <c r="H1265">
        <v>-1.9771223358927099</v>
      </c>
      <c r="I1265">
        <v>76.417736522079494</v>
      </c>
      <c r="J1265">
        <v>-32.828457852964299</v>
      </c>
      <c r="K1265">
        <v>48.398405853295301</v>
      </c>
    </row>
    <row r="1266" spans="1:11" x14ac:dyDescent="0.25">
      <c r="A1266">
        <v>47.667097675302799</v>
      </c>
      <c r="B1266">
        <v>-25.114157807360399</v>
      </c>
      <c r="C1266">
        <v>-67.627176053655106</v>
      </c>
      <c r="D1266">
        <v>-57.341008921604498</v>
      </c>
      <c r="E1266">
        <v>-12.9391585868304</v>
      </c>
      <c r="F1266">
        <v>15.3121367728093</v>
      </c>
      <c r="G1266">
        <v>7.8805973490266998</v>
      </c>
      <c r="H1266">
        <v>-1.8723391239898799</v>
      </c>
      <c r="I1266">
        <v>76.458755055033905</v>
      </c>
      <c r="J1266">
        <v>-32.774269861202697</v>
      </c>
      <c r="K1266">
        <v>48.447770381647203</v>
      </c>
    </row>
    <row r="1267" spans="1:11" x14ac:dyDescent="0.25">
      <c r="A1267">
        <v>48.156077560812903</v>
      </c>
      <c r="B1267">
        <v>-24.805919855834201</v>
      </c>
      <c r="C1267">
        <v>-67.627176053655106</v>
      </c>
      <c r="D1267">
        <v>-57.2223443908006</v>
      </c>
      <c r="E1267">
        <v>-10.622937049973901</v>
      </c>
      <c r="F1267">
        <v>16.769392146772301</v>
      </c>
      <c r="G1267">
        <v>8.5096765564757</v>
      </c>
      <c r="H1267">
        <v>-1.58179470739308</v>
      </c>
      <c r="I1267">
        <v>76.448837236897802</v>
      </c>
      <c r="J1267">
        <v>-32.758927605815302</v>
      </c>
      <c r="K1267">
        <v>48.507297844248697</v>
      </c>
    </row>
    <row r="1268" spans="1:11" x14ac:dyDescent="0.25">
      <c r="A1268">
        <v>47.8531541005202</v>
      </c>
      <c r="B1268">
        <v>-24.980476140999802</v>
      </c>
      <c r="C1268">
        <v>-67.627176053655106</v>
      </c>
      <c r="D1268">
        <v>-57.244078083343297</v>
      </c>
      <c r="E1268">
        <v>-12.179208026742501</v>
      </c>
      <c r="F1268">
        <v>15.7079518662207</v>
      </c>
      <c r="G1268">
        <v>8.14491291274277</v>
      </c>
      <c r="H1268">
        <v>-1.8284510480110701</v>
      </c>
      <c r="I1268">
        <v>76.444488036519203</v>
      </c>
      <c r="J1268">
        <v>-32.756814314203702</v>
      </c>
      <c r="K1268">
        <v>48.466824729430499</v>
      </c>
    </row>
    <row r="1269" spans="1:11" x14ac:dyDescent="0.25">
      <c r="A1269">
        <v>48.1154112202288</v>
      </c>
      <c r="B1269">
        <v>-24.8179419833026</v>
      </c>
      <c r="C1269">
        <v>-67.627176053655106</v>
      </c>
      <c r="D1269">
        <v>-57.184427216436397</v>
      </c>
      <c r="E1269">
        <v>-10.9759159604336</v>
      </c>
      <c r="F1269">
        <v>16.585766302081399</v>
      </c>
      <c r="G1269">
        <v>8.42791861384306</v>
      </c>
      <c r="H1269">
        <v>-1.7357854722820401</v>
      </c>
      <c r="I1269">
        <v>76.448016772967094</v>
      </c>
      <c r="J1269">
        <v>-32.731066277097199</v>
      </c>
      <c r="K1269">
        <v>48.5022347051883</v>
      </c>
    </row>
    <row r="1270" spans="1:11" x14ac:dyDescent="0.25">
      <c r="A1270">
        <v>47.752452814643497</v>
      </c>
      <c r="B1270">
        <v>-25.191884305172898</v>
      </c>
      <c r="C1270">
        <v>-67.627176053655106</v>
      </c>
      <c r="D1270">
        <v>-57.287369556932198</v>
      </c>
      <c r="E1270">
        <v>-12.5596470327561</v>
      </c>
      <c r="F1270">
        <v>14.590982023938601</v>
      </c>
      <c r="G1270">
        <v>8.1413845874919701</v>
      </c>
      <c r="H1270">
        <v>-2.06456630817173</v>
      </c>
      <c r="I1270">
        <v>76.417107186386701</v>
      </c>
      <c r="J1270">
        <v>-32.7673148455739</v>
      </c>
      <c r="K1270">
        <v>48.434169991482499</v>
      </c>
    </row>
    <row r="1271" spans="1:11" x14ac:dyDescent="0.25">
      <c r="A1271">
        <v>47.3516295537666</v>
      </c>
      <c r="B1271">
        <v>-25.467893474342201</v>
      </c>
      <c r="C1271">
        <v>-67.627176053655106</v>
      </c>
      <c r="D1271">
        <v>-57.365398310321702</v>
      </c>
      <c r="E1271">
        <v>-14.457655729857301</v>
      </c>
      <c r="F1271">
        <v>12.9539812347537</v>
      </c>
      <c r="G1271">
        <v>7.5959744127332396</v>
      </c>
      <c r="H1271">
        <v>-2.3651097036012301</v>
      </c>
      <c r="I1271">
        <v>76.411725327253805</v>
      </c>
      <c r="J1271">
        <v>-32.776102012629003</v>
      </c>
      <c r="K1271">
        <v>48.380880327384297</v>
      </c>
    </row>
    <row r="1272" spans="1:11" x14ac:dyDescent="0.25">
      <c r="A1272">
        <v>47.906978797640903</v>
      </c>
      <c r="B1272">
        <v>-24.6457605335737</v>
      </c>
      <c r="C1272">
        <v>-67.627176053655106</v>
      </c>
      <c r="D1272">
        <v>-57.191649799271801</v>
      </c>
      <c r="E1272">
        <v>-11.1137507320975</v>
      </c>
      <c r="F1272">
        <v>16.945389817044099</v>
      </c>
      <c r="G1272">
        <v>8.1845331293299903</v>
      </c>
      <c r="H1272">
        <v>-1.7150626933339701</v>
      </c>
      <c r="I1272">
        <v>76.414853869936906</v>
      </c>
      <c r="J1272">
        <v>-32.7489483975478</v>
      </c>
      <c r="K1272">
        <v>48.467754582909301</v>
      </c>
    </row>
    <row r="1273" spans="1:11" x14ac:dyDescent="0.25">
      <c r="A1273">
        <v>47.888345294227797</v>
      </c>
      <c r="B1273">
        <v>-24.695032631647202</v>
      </c>
      <c r="C1273">
        <v>-67.580369453344005</v>
      </c>
      <c r="D1273">
        <v>-57.191649799271801</v>
      </c>
      <c r="E1273">
        <v>-11.4215658975582</v>
      </c>
      <c r="F1273">
        <v>16.655268495947201</v>
      </c>
      <c r="G1273">
        <v>8.4157956596735701</v>
      </c>
      <c r="H1273">
        <v>-1.74795463392564</v>
      </c>
      <c r="I1273">
        <v>76.342195522779406</v>
      </c>
      <c r="J1273">
        <v>-32.739691219464902</v>
      </c>
      <c r="K1273">
        <v>48.475186732361699</v>
      </c>
    </row>
    <row r="1274" spans="1:11" x14ac:dyDescent="0.25">
      <c r="A1274">
        <v>48.156230273127598</v>
      </c>
      <c r="B1274">
        <v>-24.428089553431999</v>
      </c>
      <c r="C1274">
        <v>-67.580369453344005</v>
      </c>
      <c r="D1274">
        <v>-57.118315240804897</v>
      </c>
      <c r="E1274">
        <v>-9.7448127298501994</v>
      </c>
      <c r="F1274">
        <v>18.311597574975298</v>
      </c>
      <c r="G1274">
        <v>8.7572748506210498</v>
      </c>
      <c r="H1274">
        <v>-1.4775572900660201</v>
      </c>
      <c r="I1274">
        <v>76.313713010153705</v>
      </c>
      <c r="J1274">
        <v>-32.747627214517799</v>
      </c>
      <c r="K1274">
        <v>48.500407588181801</v>
      </c>
    </row>
    <row r="1275" spans="1:11" x14ac:dyDescent="0.25">
      <c r="A1275">
        <v>47.453359932686297</v>
      </c>
      <c r="B1275">
        <v>-24.9787834756482</v>
      </c>
      <c r="C1275">
        <v>-67.580369453344005</v>
      </c>
      <c r="D1275">
        <v>-57.261851319731498</v>
      </c>
      <c r="E1275">
        <v>-13.4910912602891</v>
      </c>
      <c r="F1275">
        <v>15.010919417211801</v>
      </c>
      <c r="G1275">
        <v>7.85266726570066</v>
      </c>
      <c r="H1275">
        <v>-2.0066029767820202</v>
      </c>
      <c r="I1275">
        <v>76.311881850396205</v>
      </c>
      <c r="J1275">
        <v>-32.772940608855002</v>
      </c>
      <c r="K1275">
        <v>48.415238180155399</v>
      </c>
    </row>
    <row r="1276" spans="1:11" x14ac:dyDescent="0.25">
      <c r="A1276">
        <v>47.724601023779897</v>
      </c>
      <c r="B1276">
        <v>-24.807052971933899</v>
      </c>
      <c r="C1276">
        <v>-67.580369453344005</v>
      </c>
      <c r="D1276">
        <v>-57.2592703495203</v>
      </c>
      <c r="E1276">
        <v>-12.049027633518801</v>
      </c>
      <c r="F1276">
        <v>15.7733074630966</v>
      </c>
      <c r="G1276">
        <v>8.0709989367890707</v>
      </c>
      <c r="H1276">
        <v>-1.94014213986982</v>
      </c>
      <c r="I1276">
        <v>76.326533228864704</v>
      </c>
      <c r="J1276">
        <v>-32.758462595844897</v>
      </c>
      <c r="K1276">
        <v>48.454173235892299</v>
      </c>
    </row>
    <row r="1277" spans="1:11" x14ac:dyDescent="0.25">
      <c r="A1277">
        <v>48.195182623350298</v>
      </c>
      <c r="B1277">
        <v>-24.529829060208101</v>
      </c>
      <c r="C1277">
        <v>-67.580369453344005</v>
      </c>
      <c r="D1277">
        <v>-57.152839303799396</v>
      </c>
      <c r="E1277">
        <v>-9.59309694770824</v>
      </c>
      <c r="F1277">
        <v>17.275873167455799</v>
      </c>
      <c r="G1277">
        <v>8.4099893620984307</v>
      </c>
      <c r="H1277">
        <v>-1.83753561806143</v>
      </c>
      <c r="I1277">
        <v>76.351672955606404</v>
      </c>
      <c r="J1277">
        <v>-32.714582827983001</v>
      </c>
      <c r="K1277">
        <v>48.5082756388463</v>
      </c>
    </row>
    <row r="1278" spans="1:11" x14ac:dyDescent="0.25">
      <c r="A1278">
        <v>48.427125747603498</v>
      </c>
      <c r="B1278">
        <v>-24.393874468734801</v>
      </c>
      <c r="C1278">
        <v>-67.580369453344005</v>
      </c>
      <c r="D1278">
        <v>-57.093155566769099</v>
      </c>
      <c r="E1278">
        <v>-8.3533389983468904</v>
      </c>
      <c r="F1278">
        <v>18.082806746260101</v>
      </c>
      <c r="G1278">
        <v>8.5733938600550399</v>
      </c>
      <c r="H1278">
        <v>-1.7946959875288999</v>
      </c>
      <c r="I1278">
        <v>76.366491953762605</v>
      </c>
      <c r="J1278">
        <v>-32.666664951117603</v>
      </c>
      <c r="K1278">
        <v>48.540463700801602</v>
      </c>
    </row>
    <row r="1279" spans="1:11" x14ac:dyDescent="0.25">
      <c r="A1279">
        <v>48.470912795566903</v>
      </c>
      <c r="B1279">
        <v>-24.374072882153001</v>
      </c>
      <c r="C1279">
        <v>-67.580369453344005</v>
      </c>
      <c r="D1279">
        <v>-57.056624161372099</v>
      </c>
      <c r="E1279">
        <v>-8.0500900329724896</v>
      </c>
      <c r="F1279">
        <v>18.255056133032902</v>
      </c>
      <c r="G1279">
        <v>8.8920180072331796</v>
      </c>
      <c r="H1279">
        <v>-1.66300804818117</v>
      </c>
      <c r="I1279">
        <v>76.325952374789196</v>
      </c>
      <c r="J1279">
        <v>-32.689538454990497</v>
      </c>
      <c r="K1279">
        <v>48.545552647376397</v>
      </c>
    </row>
    <row r="1280" spans="1:11" x14ac:dyDescent="0.25">
      <c r="A1280">
        <v>48.735272975796001</v>
      </c>
      <c r="B1280">
        <v>-24.153724467555801</v>
      </c>
      <c r="C1280">
        <v>-67.580369453344005</v>
      </c>
      <c r="D1280">
        <v>-56.979428051897301</v>
      </c>
      <c r="E1280">
        <v>-6.4708354581785397</v>
      </c>
      <c r="F1280">
        <v>19.622809339648398</v>
      </c>
      <c r="G1280">
        <v>9.1253504153847196</v>
      </c>
      <c r="H1280">
        <v>-1.4865066572404599</v>
      </c>
      <c r="I1280">
        <v>76.336754014218499</v>
      </c>
      <c r="J1280">
        <v>-32.665898380912402</v>
      </c>
      <c r="K1280">
        <v>48.578778280722901</v>
      </c>
    </row>
    <row r="1281" spans="1:11" x14ac:dyDescent="0.25">
      <c r="A1281">
        <v>47.984541921105802</v>
      </c>
      <c r="B1281">
        <v>-24.694418379523999</v>
      </c>
      <c r="C1281">
        <v>-67.580369453344005</v>
      </c>
      <c r="D1281">
        <v>-57.138373366384698</v>
      </c>
      <c r="E1281">
        <v>-10.575390709716901</v>
      </c>
      <c r="F1281">
        <v>16.478353951725499</v>
      </c>
      <c r="G1281">
        <v>8.2907548712032</v>
      </c>
      <c r="H1281">
        <v>-1.9776283453653101</v>
      </c>
      <c r="I1281">
        <v>76.315707971172202</v>
      </c>
      <c r="J1281">
        <v>-32.687054748808897</v>
      </c>
      <c r="K1281">
        <v>48.489057817156699</v>
      </c>
    </row>
    <row r="1282" spans="1:11" x14ac:dyDescent="0.25">
      <c r="A1282">
        <v>47.233034631018199</v>
      </c>
      <c r="B1282">
        <v>-26.132555857981298</v>
      </c>
      <c r="C1282">
        <v>-67.580369453344005</v>
      </c>
      <c r="D1282">
        <v>-57.154908072195298</v>
      </c>
      <c r="E1282">
        <v>-14.679077386747</v>
      </c>
      <c r="F1282">
        <v>10.8020038184833</v>
      </c>
      <c r="G1282">
        <v>8.1343529519783697</v>
      </c>
      <c r="H1282">
        <v>-2.2514600992617901</v>
      </c>
      <c r="I1282">
        <v>76.175816971193797</v>
      </c>
      <c r="J1282">
        <v>-32.804924545579603</v>
      </c>
      <c r="K1282">
        <v>48.351166996224798</v>
      </c>
    </row>
    <row r="1283" spans="1:11" x14ac:dyDescent="0.25">
      <c r="A1283">
        <v>46.855680206636102</v>
      </c>
      <c r="B1283">
        <v>-26.348972011149499</v>
      </c>
      <c r="C1283">
        <v>-67.580369453344005</v>
      </c>
      <c r="D1283">
        <v>-57.194949817064902</v>
      </c>
      <c r="E1283">
        <v>-16.429285334974999</v>
      </c>
      <c r="F1283">
        <v>9.5128120726562706</v>
      </c>
      <c r="G1283">
        <v>7.6691214169466901</v>
      </c>
      <c r="H1283">
        <v>-2.5613832869364299</v>
      </c>
      <c r="I1283">
        <v>76.173401525466502</v>
      </c>
      <c r="J1283">
        <v>-32.795536210461499</v>
      </c>
      <c r="K1283">
        <v>48.307635770113798</v>
      </c>
    </row>
    <row r="1284" spans="1:11" x14ac:dyDescent="0.25">
      <c r="A1284">
        <v>47.446742621132799</v>
      </c>
      <c r="B1284">
        <v>-25.9321495120465</v>
      </c>
      <c r="C1284">
        <v>-67.580369453344005</v>
      </c>
      <c r="D1284">
        <v>-57.083306284864797</v>
      </c>
      <c r="E1284">
        <v>-13.5542584309938</v>
      </c>
      <c r="F1284">
        <v>11.8207181812451</v>
      </c>
      <c r="G1284">
        <v>7.8702952706683602</v>
      </c>
      <c r="H1284">
        <v>-2.3365884054994299</v>
      </c>
      <c r="I1284">
        <v>76.2213088426506</v>
      </c>
      <c r="J1284">
        <v>-32.739463312688102</v>
      </c>
      <c r="K1284">
        <v>48.3761826077614</v>
      </c>
    </row>
    <row r="1285" spans="1:11" x14ac:dyDescent="0.25">
      <c r="A1285">
        <v>47.089555348469901</v>
      </c>
      <c r="B1285">
        <v>-26.313175802484299</v>
      </c>
      <c r="C1285">
        <v>-67.580369453344005</v>
      </c>
      <c r="D1285">
        <v>-57.187233600944602</v>
      </c>
      <c r="E1285">
        <v>-15.179679063094399</v>
      </c>
      <c r="F1285">
        <v>10.2150276875243</v>
      </c>
      <c r="G1285">
        <v>7.71973916610931</v>
      </c>
      <c r="H1285">
        <v>-2.5493151343928502</v>
      </c>
      <c r="I1285">
        <v>76.183672997963299</v>
      </c>
      <c r="J1285">
        <v>-32.7708309933601</v>
      </c>
      <c r="K1285">
        <v>48.324218949721498</v>
      </c>
    </row>
    <row r="1286" spans="1:11" x14ac:dyDescent="0.25">
      <c r="A1286">
        <v>46.4148136071992</v>
      </c>
      <c r="B1286">
        <v>-26.874249868638898</v>
      </c>
      <c r="C1286">
        <v>-67.580369453344005</v>
      </c>
      <c r="D1286">
        <v>-57.344059563655399</v>
      </c>
      <c r="E1286">
        <v>-18.646429516855701</v>
      </c>
      <c r="F1286">
        <v>7.2782933509943897</v>
      </c>
      <c r="G1286">
        <v>7.42888039350236</v>
      </c>
      <c r="H1286">
        <v>-2.8312440431201602</v>
      </c>
      <c r="I1286">
        <v>76.095102082556295</v>
      </c>
      <c r="J1286">
        <v>-32.808313666808999</v>
      </c>
      <c r="K1286">
        <v>48.245805968366199</v>
      </c>
    </row>
    <row r="1287" spans="1:11" x14ac:dyDescent="0.25">
      <c r="A1287">
        <v>46.958040309880801</v>
      </c>
      <c r="B1287">
        <v>-26.5347813384221</v>
      </c>
      <c r="C1287">
        <v>-67.580369453344005</v>
      </c>
      <c r="D1287">
        <v>-57.221393923170702</v>
      </c>
      <c r="E1287">
        <v>-15.8825493276895</v>
      </c>
      <c r="F1287">
        <v>9.0689551758014009</v>
      </c>
      <c r="G1287">
        <v>7.6581041175688602</v>
      </c>
      <c r="H1287">
        <v>-2.7048031447705498</v>
      </c>
      <c r="I1287">
        <v>76.156334069920007</v>
      </c>
      <c r="J1287">
        <v>-32.725508206611103</v>
      </c>
      <c r="K1287">
        <v>48.331348355741298</v>
      </c>
    </row>
    <row r="1288" spans="1:11" x14ac:dyDescent="0.25">
      <c r="A1288">
        <v>46.562203817361301</v>
      </c>
      <c r="B1288">
        <v>-26.910966002332401</v>
      </c>
      <c r="C1288">
        <v>-67.580369453344005</v>
      </c>
      <c r="D1288">
        <v>-57.3078829173093</v>
      </c>
      <c r="E1288">
        <v>-17.9976239474042</v>
      </c>
      <c r="F1288">
        <v>6.9516113054478001</v>
      </c>
      <c r="G1288">
        <v>7.5089040001459901</v>
      </c>
      <c r="H1288">
        <v>-3.0450569136819499</v>
      </c>
      <c r="I1288">
        <v>76.095888180045606</v>
      </c>
      <c r="J1288">
        <v>-32.739296879939602</v>
      </c>
      <c r="K1288">
        <v>48.285642957655398</v>
      </c>
    </row>
    <row r="1289" spans="1:11" x14ac:dyDescent="0.25">
      <c r="A1289">
        <v>46.597946560158597</v>
      </c>
      <c r="B1289">
        <v>-26.896247865229501</v>
      </c>
      <c r="C1289">
        <v>-67.580369453344005</v>
      </c>
      <c r="D1289">
        <v>-57.295001529260098</v>
      </c>
      <c r="E1289">
        <v>-18.1035416361503</v>
      </c>
      <c r="F1289">
        <v>6.7985115702571104</v>
      </c>
      <c r="G1289">
        <v>7.6000962206140903</v>
      </c>
      <c r="H1289">
        <v>-3.1327847857503399</v>
      </c>
      <c r="I1289">
        <v>76.084654394859101</v>
      </c>
      <c r="J1289">
        <v>-32.723837188363902</v>
      </c>
      <c r="K1289">
        <v>48.292083651680002</v>
      </c>
    </row>
    <row r="1290" spans="1:11" x14ac:dyDescent="0.25">
      <c r="A1290">
        <v>47.206598251107103</v>
      </c>
      <c r="B1290">
        <v>-26.1542709604092</v>
      </c>
      <c r="C1290">
        <v>-67.580369453344005</v>
      </c>
      <c r="D1290">
        <v>-57.093951256565397</v>
      </c>
      <c r="E1290">
        <v>-14.681056810328</v>
      </c>
      <c r="F1290">
        <v>10.3777564974594</v>
      </c>
      <c r="G1290">
        <v>8.2640347473767708</v>
      </c>
      <c r="H1290">
        <v>-2.4279204887296202</v>
      </c>
      <c r="I1290">
        <v>76.091645501195799</v>
      </c>
      <c r="J1290">
        <v>-32.697822141215703</v>
      </c>
      <c r="K1290">
        <v>48.392608788027303</v>
      </c>
    </row>
    <row r="1291" spans="1:11" x14ac:dyDescent="0.25">
      <c r="A1291">
        <v>46.660829972657197</v>
      </c>
      <c r="B1291">
        <v>-26.611192149364399</v>
      </c>
      <c r="C1291">
        <v>-67.580369453344005</v>
      </c>
      <c r="D1291">
        <v>-57.2121541808026</v>
      </c>
      <c r="E1291">
        <v>-17.553976268776999</v>
      </c>
      <c r="F1291">
        <v>7.8930320161576999</v>
      </c>
      <c r="G1291">
        <v>7.9499838846007798</v>
      </c>
      <c r="H1291">
        <v>-2.7059801040957501</v>
      </c>
      <c r="I1291">
        <v>76.052655561156598</v>
      </c>
      <c r="J1291">
        <v>-32.722542714285403</v>
      </c>
      <c r="K1291">
        <v>48.333507325908698</v>
      </c>
    </row>
    <row r="1292" spans="1:11" x14ac:dyDescent="0.25">
      <c r="A1292">
        <v>46.056912791471802</v>
      </c>
      <c r="B1292">
        <v>-27.2441305954409</v>
      </c>
      <c r="C1292">
        <v>-67.580369453344005</v>
      </c>
      <c r="D1292">
        <v>-57.3443291954896</v>
      </c>
      <c r="E1292">
        <v>-20.697939874367499</v>
      </c>
      <c r="F1292">
        <v>4.5850453356708503</v>
      </c>
      <c r="G1292">
        <v>7.7312371553418098</v>
      </c>
      <c r="H1292">
        <v>-3.0053575854265202</v>
      </c>
      <c r="I1292">
        <v>75.974387742482605</v>
      </c>
      <c r="J1292">
        <v>-32.755343341628297</v>
      </c>
      <c r="K1292">
        <v>48.267419818565202</v>
      </c>
    </row>
    <row r="1293" spans="1:11" x14ac:dyDescent="0.25">
      <c r="A1293">
        <v>46.949087835872199</v>
      </c>
      <c r="B1293">
        <v>-26.8000539534711</v>
      </c>
      <c r="C1293">
        <v>-67.580369453344005</v>
      </c>
      <c r="D1293">
        <v>-57.323072998847501</v>
      </c>
      <c r="E1293">
        <v>-16.406820521269498</v>
      </c>
      <c r="F1293">
        <v>6.9533129638795499</v>
      </c>
      <c r="G1293">
        <v>7.9044713233515598</v>
      </c>
      <c r="H1293">
        <v>-2.76888150459347</v>
      </c>
      <c r="I1293">
        <v>76.066022801181703</v>
      </c>
      <c r="J1293">
        <v>-32.673214956994599</v>
      </c>
      <c r="K1293">
        <v>48.377613186825101</v>
      </c>
    </row>
    <row r="1294" spans="1:11" x14ac:dyDescent="0.25">
      <c r="A1294">
        <v>46.475679627664398</v>
      </c>
      <c r="B1294">
        <v>-27.098926295687999</v>
      </c>
      <c r="C1294">
        <v>-67.580369453344005</v>
      </c>
      <c r="D1294">
        <v>-57.416615923549003</v>
      </c>
      <c r="E1294">
        <v>-18.756664787811701</v>
      </c>
      <c r="F1294">
        <v>5.3429250720453698</v>
      </c>
      <c r="G1294">
        <v>7.5761507915906199</v>
      </c>
      <c r="H1294">
        <v>-2.9862483847049801</v>
      </c>
      <c r="I1294">
        <v>76.034971766936707</v>
      </c>
      <c r="J1294">
        <v>-32.6866544203654</v>
      </c>
      <c r="K1294">
        <v>48.330841724474404</v>
      </c>
    </row>
    <row r="1295" spans="1:11" x14ac:dyDescent="0.25">
      <c r="A1295">
        <v>47.311729763498803</v>
      </c>
      <c r="B1295">
        <v>-26.622858773812901</v>
      </c>
      <c r="C1295">
        <v>-67.580369453344005</v>
      </c>
      <c r="D1295">
        <v>-57.258994467178397</v>
      </c>
      <c r="E1295">
        <v>-14.7966516555726</v>
      </c>
      <c r="F1295">
        <v>8.0694722086559896</v>
      </c>
      <c r="G1295">
        <v>7.7332650892059398</v>
      </c>
      <c r="H1295">
        <v>-2.75760583962956</v>
      </c>
      <c r="I1295">
        <v>76.120841093830407</v>
      </c>
      <c r="J1295">
        <v>-32.588825320622597</v>
      </c>
      <c r="K1295">
        <v>48.4319355426939</v>
      </c>
    </row>
    <row r="1296" spans="1:11" x14ac:dyDescent="0.25">
      <c r="A1296">
        <v>46.918545066192898</v>
      </c>
      <c r="B1296">
        <v>-26.860353131401499</v>
      </c>
      <c r="C1296">
        <v>-67.580369453344005</v>
      </c>
      <c r="D1296">
        <v>-57.345457561418797</v>
      </c>
      <c r="E1296">
        <v>-16.670912908475401</v>
      </c>
      <c r="F1296">
        <v>6.6567714745398501</v>
      </c>
      <c r="G1296">
        <v>7.1845112518775904</v>
      </c>
      <c r="H1296">
        <v>-3.0141679044401202</v>
      </c>
      <c r="I1296">
        <v>76.120841093830407</v>
      </c>
      <c r="J1296">
        <v>-32.592926093846899</v>
      </c>
      <c r="K1296">
        <v>48.3887039955737</v>
      </c>
    </row>
    <row r="1297" spans="1:11" x14ac:dyDescent="0.25">
      <c r="A1297">
        <v>46.581389610669099</v>
      </c>
      <c r="B1297">
        <v>-27.303642353647898</v>
      </c>
      <c r="C1297">
        <v>-67.580369453344005</v>
      </c>
      <c r="D1297">
        <v>-57.448460743904299</v>
      </c>
      <c r="E1297">
        <v>-18.411034182356701</v>
      </c>
      <c r="F1297">
        <v>4.3313295323158396</v>
      </c>
      <c r="G1297">
        <v>7.1810911174932297</v>
      </c>
      <c r="H1297">
        <v>-3.2407701947632099</v>
      </c>
      <c r="I1297">
        <v>76.042131761861697</v>
      </c>
      <c r="J1297">
        <v>-32.616574063170098</v>
      </c>
      <c r="K1297">
        <v>48.337202404331002</v>
      </c>
    </row>
    <row r="1298" spans="1:11" x14ac:dyDescent="0.25">
      <c r="A1298">
        <v>46.610801173714798</v>
      </c>
      <c r="B1298">
        <v>-27.360813449358002</v>
      </c>
      <c r="C1298">
        <v>-67.580369453344005</v>
      </c>
      <c r="D1298">
        <v>-57.433044432174498</v>
      </c>
      <c r="E1298">
        <v>-18.553073027481702</v>
      </c>
      <c r="F1298">
        <v>4.0299361255772599</v>
      </c>
      <c r="G1298">
        <v>7.2093560991565298</v>
      </c>
      <c r="H1298">
        <v>-3.3544790697147602</v>
      </c>
      <c r="I1298">
        <v>76.040850574124605</v>
      </c>
      <c r="J1298">
        <v>-32.605789449549597</v>
      </c>
      <c r="K1298">
        <v>48.3449105601958</v>
      </c>
    </row>
    <row r="1299" spans="1:11" x14ac:dyDescent="0.25">
      <c r="A1299">
        <v>46.450468349889199</v>
      </c>
      <c r="B1299">
        <v>-27.532522811664101</v>
      </c>
      <c r="C1299">
        <v>-67.580369453344005</v>
      </c>
      <c r="D1299">
        <v>-57.476182914579297</v>
      </c>
      <c r="E1299">
        <v>-19.350284149829299</v>
      </c>
      <c r="F1299">
        <v>3.1321385870055098</v>
      </c>
      <c r="G1299">
        <v>7.1527826695916099</v>
      </c>
      <c r="H1299">
        <v>-3.42626924492625</v>
      </c>
      <c r="I1299">
        <v>76.018899915844898</v>
      </c>
      <c r="J1299">
        <v>-32.618902877081403</v>
      </c>
      <c r="K1299">
        <v>48.3233413189934</v>
      </c>
    </row>
    <row r="1300" spans="1:11" x14ac:dyDescent="0.25">
      <c r="A1300">
        <v>47.525260868181199</v>
      </c>
      <c r="B1300">
        <v>-26.785232679286</v>
      </c>
      <c r="C1300">
        <v>-67.580369453344005</v>
      </c>
      <c r="D1300">
        <v>-57.2599444375616</v>
      </c>
      <c r="E1300">
        <v>-14.1052873740731</v>
      </c>
      <c r="F1300">
        <v>7.6307191791159603</v>
      </c>
      <c r="G1300">
        <v>7.4602613685823096</v>
      </c>
      <c r="H1300">
        <v>-3.2204536211391499</v>
      </c>
      <c r="I1300">
        <v>76.114047431656402</v>
      </c>
      <c r="J1300">
        <v>-32.510088422521598</v>
      </c>
      <c r="K1300">
        <v>48.4498848526271</v>
      </c>
    </row>
    <row r="1301" spans="1:11" x14ac:dyDescent="0.25">
      <c r="A1301">
        <v>47.252842800651798</v>
      </c>
      <c r="B1301">
        <v>-27.0307605982096</v>
      </c>
      <c r="C1301">
        <v>-67.580369453344005</v>
      </c>
      <c r="D1301">
        <v>-57.312159353139698</v>
      </c>
      <c r="E1301">
        <v>-15.5722944723741</v>
      </c>
      <c r="F1301">
        <v>6.13282610985073</v>
      </c>
      <c r="G1301">
        <v>7.1046751684335403</v>
      </c>
      <c r="H1301">
        <v>-3.4419983424046698</v>
      </c>
      <c r="I1301">
        <v>76.114047431656402</v>
      </c>
      <c r="J1301">
        <v>-32.516060331811801</v>
      </c>
      <c r="K1301">
        <v>48.419556385115598</v>
      </c>
    </row>
    <row r="1302" spans="1:11" x14ac:dyDescent="0.25">
      <c r="A1302">
        <v>47.0632812273738</v>
      </c>
      <c r="B1302">
        <v>-27.400795245840001</v>
      </c>
      <c r="C1302">
        <v>-67.580369453344005</v>
      </c>
      <c r="D1302">
        <v>-57.312159353139698</v>
      </c>
      <c r="E1302">
        <v>-16.667336290897101</v>
      </c>
      <c r="F1302">
        <v>4.3177181526526001</v>
      </c>
      <c r="G1302">
        <v>7.01580086874967</v>
      </c>
      <c r="H1302">
        <v>-3.50596797845943</v>
      </c>
      <c r="I1302">
        <v>76.052325239522403</v>
      </c>
      <c r="J1302">
        <v>-32.569561966946402</v>
      </c>
      <c r="K1302">
        <v>48.3692025283787</v>
      </c>
    </row>
    <row r="1303" spans="1:11" x14ac:dyDescent="0.25">
      <c r="A1303">
        <v>46.809137736816098</v>
      </c>
      <c r="B1303">
        <v>-27.7678141903056</v>
      </c>
      <c r="C1303">
        <v>-67.580369453344005</v>
      </c>
      <c r="D1303">
        <v>-57.408829984553797</v>
      </c>
      <c r="E1303">
        <v>-18.0751604694237</v>
      </c>
      <c r="F1303">
        <v>2.43269968580399</v>
      </c>
      <c r="G1303">
        <v>6.9478878918780698</v>
      </c>
      <c r="H1303">
        <v>-3.5449118675870102</v>
      </c>
      <c r="I1303">
        <v>75.957274766828107</v>
      </c>
      <c r="J1303">
        <v>-32.609820504682297</v>
      </c>
      <c r="K1303">
        <v>48.320867212671601</v>
      </c>
    </row>
    <row r="1304" spans="1:11" x14ac:dyDescent="0.25">
      <c r="A1304">
        <v>47.274232302970901</v>
      </c>
      <c r="B1304">
        <v>-27.2862015928578</v>
      </c>
      <c r="C1304">
        <v>-67.580369453344005</v>
      </c>
      <c r="D1304">
        <v>-57.258288335975998</v>
      </c>
      <c r="E1304">
        <v>-15.6337448170641</v>
      </c>
      <c r="F1304">
        <v>5.3344442095549702</v>
      </c>
      <c r="G1304">
        <v>7.3741643477044096</v>
      </c>
      <c r="H1304">
        <v>-3.0742330527778501</v>
      </c>
      <c r="I1304">
        <v>75.978262555245493</v>
      </c>
      <c r="J1304">
        <v>-32.570045711925196</v>
      </c>
      <c r="K1304">
        <v>48.396138036960501</v>
      </c>
    </row>
    <row r="1305" spans="1:11" x14ac:dyDescent="0.25">
      <c r="A1305">
        <v>47.673189074717001</v>
      </c>
      <c r="B1305">
        <v>-26.774092819614602</v>
      </c>
      <c r="C1305">
        <v>-67.580369453344005</v>
      </c>
      <c r="D1305">
        <v>-57.1287985528325</v>
      </c>
      <c r="E1305">
        <v>-13.7704780653276</v>
      </c>
      <c r="F1305">
        <v>7.9319048814809499</v>
      </c>
      <c r="G1305">
        <v>7.7179180706290902</v>
      </c>
      <c r="H1305">
        <v>-2.3665849472658902</v>
      </c>
      <c r="I1305">
        <v>75.990207323500798</v>
      </c>
      <c r="J1305">
        <v>-32.570045711925196</v>
      </c>
      <c r="K1305">
        <v>48.460971470144401</v>
      </c>
    </row>
    <row r="1306" spans="1:11" x14ac:dyDescent="0.25">
      <c r="A1306">
        <v>47.293807685185698</v>
      </c>
      <c r="B1306">
        <v>-27.3011436280533</v>
      </c>
      <c r="C1306">
        <v>-67.580369453344005</v>
      </c>
      <c r="D1306">
        <v>-57.163556203955302</v>
      </c>
      <c r="E1306">
        <v>-15.320523476203901</v>
      </c>
      <c r="F1306">
        <v>5.9380569575294002</v>
      </c>
      <c r="G1306">
        <v>7.5112963305256004</v>
      </c>
      <c r="H1306">
        <v>-2.8545413349719002</v>
      </c>
      <c r="I1306">
        <v>75.937980834875006</v>
      </c>
      <c r="J1306">
        <v>-32.5888375193774</v>
      </c>
      <c r="K1306">
        <v>48.389372470940202</v>
      </c>
    </row>
    <row r="1307" spans="1:11" x14ac:dyDescent="0.25">
      <c r="A1307">
        <v>47.769192045820802</v>
      </c>
      <c r="B1307">
        <v>-26.8324277492808</v>
      </c>
      <c r="C1307">
        <v>-67.580369453344005</v>
      </c>
      <c r="D1307">
        <v>-57.022931519462702</v>
      </c>
      <c r="E1307">
        <v>-12.8858526542134</v>
      </c>
      <c r="F1307">
        <v>8.2944368870176692</v>
      </c>
      <c r="G1307">
        <v>7.8142282957875704</v>
      </c>
      <c r="H1307">
        <v>-2.47745419779966</v>
      </c>
      <c r="I1307">
        <v>75.980672142527297</v>
      </c>
      <c r="J1307">
        <v>-32.535867462304203</v>
      </c>
      <c r="K1307">
        <v>48.468013227125397</v>
      </c>
    </row>
    <row r="1308" spans="1:11" x14ac:dyDescent="0.25">
      <c r="A1308">
        <v>47.595683464992</v>
      </c>
      <c r="B1308">
        <v>-27.009696858591902</v>
      </c>
      <c r="C1308">
        <v>-67.580369453344005</v>
      </c>
      <c r="D1308">
        <v>-57.071964356104601</v>
      </c>
      <c r="E1308">
        <v>-13.8032274316521</v>
      </c>
      <c r="F1308">
        <v>7.1503835652038203</v>
      </c>
      <c r="G1308">
        <v>7.6392797435600599</v>
      </c>
      <c r="H1308">
        <v>-2.7034482797043502</v>
      </c>
      <c r="I1308">
        <v>75.954751114638498</v>
      </c>
      <c r="J1308">
        <v>-32.533391971410602</v>
      </c>
      <c r="K1308">
        <v>48.443496808804497</v>
      </c>
    </row>
    <row r="1309" spans="1:11" x14ac:dyDescent="0.25">
      <c r="A1309">
        <v>47.365291932150399</v>
      </c>
      <c r="B1309">
        <v>-27.152631279048698</v>
      </c>
      <c r="C1309">
        <v>-67.580369453344005</v>
      </c>
      <c r="D1309">
        <v>-57.124313470211803</v>
      </c>
      <c r="E1309">
        <v>-14.957453071060201</v>
      </c>
      <c r="F1309">
        <v>6.3709271426458001</v>
      </c>
      <c r="G1309">
        <v>7.3643076746936202</v>
      </c>
      <c r="H1309">
        <v>-2.8510178458162301</v>
      </c>
      <c r="I1309">
        <v>75.954751114638498</v>
      </c>
      <c r="J1309">
        <v>-32.536893261816097</v>
      </c>
      <c r="K1309">
        <v>48.417322251750903</v>
      </c>
    </row>
    <row r="1310" spans="1:11" x14ac:dyDescent="0.25">
      <c r="A1310">
        <v>47.859654048271402</v>
      </c>
      <c r="B1310">
        <v>-26.889849807537299</v>
      </c>
      <c r="C1310">
        <v>-67.580369453344005</v>
      </c>
      <c r="D1310">
        <v>-57.031870539119502</v>
      </c>
      <c r="E1310">
        <v>-12.643818835005399</v>
      </c>
      <c r="F1310">
        <v>7.84265449267936</v>
      </c>
      <c r="G1310">
        <v>7.5150346941288202</v>
      </c>
      <c r="H1310">
        <v>-2.7703000574836598</v>
      </c>
      <c r="I1310">
        <v>76.000777424254196</v>
      </c>
      <c r="J1310">
        <v>-32.501954165208197</v>
      </c>
      <c r="K1310">
        <v>48.477523816125803</v>
      </c>
    </row>
    <row r="1311" spans="1:11" x14ac:dyDescent="0.25">
      <c r="A1311">
        <v>48.216687706944001</v>
      </c>
      <c r="B1311">
        <v>-26.5697015804936</v>
      </c>
      <c r="C1311">
        <v>-67.580369453344005</v>
      </c>
      <c r="D1311">
        <v>-56.946554381956197</v>
      </c>
      <c r="E1311">
        <v>-10.709702131932101</v>
      </c>
      <c r="F1311">
        <v>9.6919721940119796</v>
      </c>
      <c r="G1311">
        <v>7.6720671356570298</v>
      </c>
      <c r="H1311">
        <v>-2.5798812553409101</v>
      </c>
      <c r="I1311">
        <v>76.028843942637096</v>
      </c>
      <c r="J1311">
        <v>-32.475877820820699</v>
      </c>
      <c r="K1311">
        <v>48.521823193920397</v>
      </c>
    </row>
    <row r="1312" spans="1:11" x14ac:dyDescent="0.25">
      <c r="A1312">
        <v>47.845901538498801</v>
      </c>
      <c r="B1312">
        <v>-26.886751326277</v>
      </c>
      <c r="C1312">
        <v>-67.580369453344005</v>
      </c>
      <c r="D1312">
        <v>-57.017287836925099</v>
      </c>
      <c r="E1312">
        <v>-12.672465519405399</v>
      </c>
      <c r="F1312">
        <v>7.95480410707306</v>
      </c>
      <c r="G1312">
        <v>7.3023815029802197</v>
      </c>
      <c r="H1312">
        <v>-2.85441381453361</v>
      </c>
      <c r="I1312">
        <v>76.022483155693294</v>
      </c>
      <c r="J1312">
        <v>-32.484487871921502</v>
      </c>
      <c r="K1312">
        <v>48.478104473735002</v>
      </c>
    </row>
    <row r="1313" spans="1:11" x14ac:dyDescent="0.25">
      <c r="A1313">
        <v>47.601312505996297</v>
      </c>
      <c r="B1313">
        <v>-27.217748939249201</v>
      </c>
      <c r="C1313">
        <v>-67.580369453344005</v>
      </c>
      <c r="D1313">
        <v>-57.1175109390107</v>
      </c>
      <c r="E1313">
        <v>-13.880402736869399</v>
      </c>
      <c r="F1313">
        <v>6.1453872677978403</v>
      </c>
      <c r="G1313">
        <v>7.0912343983190897</v>
      </c>
      <c r="H1313">
        <v>-3.1014262656555802</v>
      </c>
      <c r="I1313">
        <v>75.994900601245604</v>
      </c>
      <c r="J1313">
        <v>-32.522634613313798</v>
      </c>
      <c r="K1313">
        <v>48.427992922692198</v>
      </c>
    </row>
    <row r="1314" spans="1:11" x14ac:dyDescent="0.25">
      <c r="A1314">
        <v>48.052240342733199</v>
      </c>
      <c r="B1314">
        <v>-26.594886397259799</v>
      </c>
      <c r="C1314">
        <v>-67.580369453344005</v>
      </c>
      <c r="D1314">
        <v>-56.945560628477899</v>
      </c>
      <c r="E1314">
        <v>-11.3175591998834</v>
      </c>
      <c r="F1314">
        <v>9.0688525637112196</v>
      </c>
      <c r="G1314">
        <v>7.4276416172386099</v>
      </c>
      <c r="H1314">
        <v>-2.30431746315538</v>
      </c>
      <c r="I1314">
        <v>76.011332314101097</v>
      </c>
      <c r="J1314">
        <v>-32.511146234817303</v>
      </c>
      <c r="K1314">
        <v>48.513968077958602</v>
      </c>
    </row>
    <row r="1315" spans="1:11" x14ac:dyDescent="0.25">
      <c r="A1315">
        <v>48.6826605764494</v>
      </c>
      <c r="B1315">
        <v>-25.928097634802199</v>
      </c>
      <c r="C1315">
        <v>-67.580369453344005</v>
      </c>
      <c r="D1315">
        <v>-56.795672465185902</v>
      </c>
      <c r="E1315">
        <v>-8.0320495757143497</v>
      </c>
      <c r="F1315">
        <v>12.5185771614247</v>
      </c>
      <c r="G1315">
        <v>7.9196703196341298</v>
      </c>
      <c r="H1315">
        <v>-1.85648469917493</v>
      </c>
      <c r="I1315">
        <v>76.014377315116505</v>
      </c>
      <c r="J1315">
        <v>-32.473651243129403</v>
      </c>
      <c r="K1315">
        <v>48.589336370717596</v>
      </c>
    </row>
    <row r="1316" spans="1:11" x14ac:dyDescent="0.25">
      <c r="A1316">
        <v>48.091662613082299</v>
      </c>
      <c r="B1316">
        <v>-26.459057347208901</v>
      </c>
      <c r="C1316">
        <v>-67.580369453344005</v>
      </c>
      <c r="D1316">
        <v>-56.9150494816557</v>
      </c>
      <c r="E1316">
        <v>-11.233662272797901</v>
      </c>
      <c r="F1316">
        <v>9.5209264237131901</v>
      </c>
      <c r="G1316">
        <v>7.1746807786501501</v>
      </c>
      <c r="H1316">
        <v>-2.3066450605870599</v>
      </c>
      <c r="I1316">
        <v>76.013125457400307</v>
      </c>
      <c r="J1316">
        <v>-32.491234478237999</v>
      </c>
      <c r="K1316">
        <v>48.522154338869598</v>
      </c>
    </row>
    <row r="1317" spans="1:11" x14ac:dyDescent="0.25">
      <c r="A1317">
        <v>47.628589873947</v>
      </c>
      <c r="B1317">
        <v>-27.061537062267199</v>
      </c>
      <c r="C1317">
        <v>-67.580369453344005</v>
      </c>
      <c r="D1317">
        <v>-57.078382587409799</v>
      </c>
      <c r="E1317">
        <v>-13.6236105873599</v>
      </c>
      <c r="F1317">
        <v>6.4179135495394597</v>
      </c>
      <c r="G1317">
        <v>6.8951671463147202</v>
      </c>
      <c r="H1317">
        <v>-2.57955224037946</v>
      </c>
      <c r="I1317">
        <v>75.937091941128401</v>
      </c>
      <c r="J1317">
        <v>-32.550946032665898</v>
      </c>
      <c r="K1317">
        <v>48.440487785992602</v>
      </c>
    </row>
    <row r="1318" spans="1:11" x14ac:dyDescent="0.25">
      <c r="A1318">
        <v>47.3657938477794</v>
      </c>
      <c r="B1318">
        <v>-27.271481464166499</v>
      </c>
      <c r="C1318">
        <v>-67.580369453344005</v>
      </c>
      <c r="D1318">
        <v>-57.136187330756997</v>
      </c>
      <c r="E1318">
        <v>-14.9789189739795</v>
      </c>
      <c r="F1318">
        <v>5.2350017606298502</v>
      </c>
      <c r="G1318">
        <v>6.5499875985246403</v>
      </c>
      <c r="H1318">
        <v>-2.8168634553185599</v>
      </c>
      <c r="I1318">
        <v>75.932602755831795</v>
      </c>
      <c r="J1318">
        <v>-32.553618757877999</v>
      </c>
      <c r="K1318">
        <v>48.406292639357801</v>
      </c>
    </row>
    <row r="1319" spans="1:11" x14ac:dyDescent="0.25">
      <c r="A1319">
        <v>47.2416766442173</v>
      </c>
      <c r="B1319">
        <v>-27.390445790288599</v>
      </c>
      <c r="C1319">
        <v>-67.580369453344005</v>
      </c>
      <c r="D1319">
        <v>-57.173220030676603</v>
      </c>
      <c r="E1319">
        <v>-15.537592431411801</v>
      </c>
      <c r="F1319">
        <v>4.5554289684753</v>
      </c>
      <c r="G1319">
        <v>6.4859340911891996</v>
      </c>
      <c r="H1319">
        <v>-3.0841495773577901</v>
      </c>
      <c r="I1319">
        <v>75.901447385535405</v>
      </c>
      <c r="J1319">
        <v>-32.532695911384501</v>
      </c>
      <c r="K1319">
        <v>48.385420140489202</v>
      </c>
    </row>
    <row r="1320" spans="1:11" x14ac:dyDescent="0.25">
      <c r="A1320">
        <v>47.088358184512003</v>
      </c>
      <c r="B1320">
        <v>-27.6905469054939</v>
      </c>
      <c r="C1320">
        <v>-67.580369453344005</v>
      </c>
      <c r="D1320">
        <v>-57.242775372736297</v>
      </c>
      <c r="E1320">
        <v>-16.2371967845014</v>
      </c>
      <c r="F1320">
        <v>3.1602715399308701</v>
      </c>
      <c r="G1320">
        <v>6.4349934043791803</v>
      </c>
      <c r="H1320">
        <v>-3.1011792624530301</v>
      </c>
      <c r="I1320">
        <v>75.840669506543904</v>
      </c>
      <c r="J1320">
        <v>-32.566189068616097</v>
      </c>
      <c r="K1320">
        <v>48.350642469459501</v>
      </c>
    </row>
    <row r="1321" spans="1:11" x14ac:dyDescent="0.25">
      <c r="A1321">
        <v>46.728459746146598</v>
      </c>
      <c r="B1321">
        <v>-28.069843747358</v>
      </c>
      <c r="C1321">
        <v>-67.580369453344005</v>
      </c>
      <c r="D1321">
        <v>-57.314760250631302</v>
      </c>
      <c r="E1321">
        <v>-18.185581226743199</v>
      </c>
      <c r="F1321">
        <v>1.07188648435002</v>
      </c>
      <c r="G1321">
        <v>6.4475444082933597</v>
      </c>
      <c r="H1321">
        <v>-3.0572551913449999</v>
      </c>
      <c r="I1321">
        <v>75.744605740902699</v>
      </c>
      <c r="J1321">
        <v>-32.649747217114303</v>
      </c>
      <c r="K1321">
        <v>48.314650030511899</v>
      </c>
    </row>
    <row r="1322" spans="1:11" x14ac:dyDescent="0.25">
      <c r="A1322">
        <v>46.747540006454201</v>
      </c>
      <c r="B1322">
        <v>-27.9781181031843</v>
      </c>
      <c r="C1322">
        <v>-67.580369453344005</v>
      </c>
      <c r="D1322">
        <v>-57.289150550670598</v>
      </c>
      <c r="E1322">
        <v>-18.190555417282201</v>
      </c>
      <c r="F1322">
        <v>1.2943003446435</v>
      </c>
      <c r="G1322">
        <v>6.4227706766697201</v>
      </c>
      <c r="H1322">
        <v>-3.1208075864354701</v>
      </c>
      <c r="I1322">
        <v>75.746393103272396</v>
      </c>
      <c r="J1322">
        <v>-32.630413268250301</v>
      </c>
      <c r="K1322">
        <v>48.327454880492297</v>
      </c>
    </row>
    <row r="1323" spans="1:11" x14ac:dyDescent="0.25">
      <c r="A1323">
        <v>47.148617483018498</v>
      </c>
      <c r="B1323">
        <v>-27.514094834471901</v>
      </c>
      <c r="C1323">
        <v>-67.580369453344005</v>
      </c>
      <c r="D1323">
        <v>-57.129525200760298</v>
      </c>
      <c r="E1323">
        <v>-16.063773208419999</v>
      </c>
      <c r="F1323">
        <v>3.4091089564905102</v>
      </c>
      <c r="G1323">
        <v>6.7892702416209199</v>
      </c>
      <c r="H1323">
        <v>-2.7076014043238001</v>
      </c>
      <c r="I1323">
        <v>75.764046333322995</v>
      </c>
      <c r="J1323">
        <v>-32.615499210010697</v>
      </c>
      <c r="K1323">
        <v>48.402829077522703</v>
      </c>
    </row>
    <row r="1324" spans="1:11" x14ac:dyDescent="0.25">
      <c r="A1324">
        <v>47.004165966203303</v>
      </c>
      <c r="B1324">
        <v>-27.597568847792299</v>
      </c>
      <c r="C1324">
        <v>-67.580369453344005</v>
      </c>
      <c r="D1324">
        <v>-57.146019346546602</v>
      </c>
      <c r="E1324">
        <v>-16.841901086901601</v>
      </c>
      <c r="F1324">
        <v>2.7916046021014398</v>
      </c>
      <c r="G1324">
        <v>6.7478475711173198</v>
      </c>
      <c r="H1324">
        <v>-2.80365932868885</v>
      </c>
      <c r="I1324">
        <v>75.744461010574994</v>
      </c>
      <c r="J1324">
        <v>-32.615901141791902</v>
      </c>
      <c r="K1324">
        <v>48.394582004629598</v>
      </c>
    </row>
    <row r="1325" spans="1:11" x14ac:dyDescent="0.25">
      <c r="A1325">
        <v>46.874623317677802</v>
      </c>
      <c r="B1325">
        <v>-27.873482457400002</v>
      </c>
      <c r="C1325">
        <v>-67.580369453344005</v>
      </c>
      <c r="D1325">
        <v>-57.146019346546602</v>
      </c>
      <c r="E1325">
        <v>-17.5376616348405</v>
      </c>
      <c r="F1325">
        <v>1.67925697675651</v>
      </c>
      <c r="G1325">
        <v>6.7091069420364997</v>
      </c>
      <c r="H1325">
        <v>-2.9955420310032399</v>
      </c>
      <c r="I1325">
        <v>75.708163385745095</v>
      </c>
      <c r="J1325">
        <v>-32.635999575563702</v>
      </c>
      <c r="K1325">
        <v>48.361784491531402</v>
      </c>
    </row>
    <row r="1326" spans="1:11" x14ac:dyDescent="0.25">
      <c r="A1326">
        <v>47.806503472464598</v>
      </c>
      <c r="B1326">
        <v>-27.485362801974102</v>
      </c>
      <c r="C1326">
        <v>-67.580369453344005</v>
      </c>
      <c r="D1326">
        <v>-56.973843806160801</v>
      </c>
      <c r="E1326">
        <v>-13.624767192298901</v>
      </c>
      <c r="F1326">
        <v>3.9508973004100301</v>
      </c>
      <c r="G1326">
        <v>6.9800076954512997</v>
      </c>
      <c r="H1326">
        <v>-2.8845517777131202</v>
      </c>
      <c r="I1326">
        <v>75.788217859315793</v>
      </c>
      <c r="J1326">
        <v>-32.483947218731601</v>
      </c>
      <c r="K1326">
        <v>48.465326730952199</v>
      </c>
    </row>
    <row r="1327" spans="1:11" x14ac:dyDescent="0.25">
      <c r="A1327">
        <v>47.674473346831903</v>
      </c>
      <c r="B1327">
        <v>-27.6286272675814</v>
      </c>
      <c r="C1327">
        <v>-67.580369453344005</v>
      </c>
      <c r="D1327">
        <v>-57.019515199144202</v>
      </c>
      <c r="E1327">
        <v>-14.3987675358056</v>
      </c>
      <c r="F1327">
        <v>3.1369447869887401</v>
      </c>
      <c r="G1327">
        <v>6.8440273147482902</v>
      </c>
      <c r="H1327">
        <v>-2.9406584373173401</v>
      </c>
      <c r="I1327">
        <v>75.7760849982499</v>
      </c>
      <c r="J1327">
        <v>-32.498133453420898</v>
      </c>
      <c r="K1327">
        <v>48.442491034460502</v>
      </c>
    </row>
    <row r="1328" spans="1:11" x14ac:dyDescent="0.25">
      <c r="A1328">
        <v>48.133435600552502</v>
      </c>
      <c r="B1328">
        <v>-27.037151048893801</v>
      </c>
      <c r="C1328">
        <v>-67.580369453344005</v>
      </c>
      <c r="D1328">
        <v>-56.864877418907902</v>
      </c>
      <c r="E1328">
        <v>-12.2687894783844</v>
      </c>
      <c r="F1328">
        <v>6.1757099694677597</v>
      </c>
      <c r="G1328">
        <v>7.2769820555651199</v>
      </c>
      <c r="H1328">
        <v>-2.47579716136141</v>
      </c>
      <c r="I1328">
        <v>75.786692974653903</v>
      </c>
      <c r="J1328">
        <v>-32.446250007966803</v>
      </c>
      <c r="K1328">
        <v>48.519809924578603</v>
      </c>
    </row>
    <row r="1329" spans="1:11" x14ac:dyDescent="0.25">
      <c r="A1329">
        <v>48.588817719742401</v>
      </c>
      <c r="B1329">
        <v>-26.740012584292401</v>
      </c>
      <c r="C1329">
        <v>-67.580369453344005</v>
      </c>
      <c r="D1329">
        <v>-56.7678449242837</v>
      </c>
      <c r="E1329">
        <v>-9.7964161776962495</v>
      </c>
      <c r="F1329">
        <v>7.7920227408826497</v>
      </c>
      <c r="G1329">
        <v>7.4568237380331404</v>
      </c>
      <c r="H1329">
        <v>-2.3580375829919298</v>
      </c>
      <c r="I1329">
        <v>75.832310636184801</v>
      </c>
      <c r="J1329">
        <v>-32.379318991619797</v>
      </c>
      <c r="K1329">
        <v>48.583875439607603</v>
      </c>
    </row>
    <row r="1330" spans="1:11" x14ac:dyDescent="0.25">
      <c r="A1330">
        <v>48.327258954833198</v>
      </c>
      <c r="B1330">
        <v>-26.9999528447057</v>
      </c>
      <c r="C1330">
        <v>-67.580369453344005</v>
      </c>
      <c r="D1330">
        <v>-56.823756997405198</v>
      </c>
      <c r="E1330">
        <v>-11.336940081491999</v>
      </c>
      <c r="F1330">
        <v>6.2602692946838303</v>
      </c>
      <c r="G1330">
        <v>7.1274275118705797</v>
      </c>
      <c r="H1330">
        <v>-2.5910929576441899</v>
      </c>
      <c r="I1330">
        <v>75.830044128319699</v>
      </c>
      <c r="J1330">
        <v>-32.380733461151102</v>
      </c>
      <c r="K1330">
        <v>48.552828388821901</v>
      </c>
    </row>
    <row r="1331" spans="1:11" x14ac:dyDescent="0.25">
      <c r="A1331">
        <v>48.791291905891299</v>
      </c>
      <c r="B1331">
        <v>-26.525755911031801</v>
      </c>
      <c r="C1331">
        <v>-67.580369453344005</v>
      </c>
      <c r="D1331">
        <v>-56.695453142670303</v>
      </c>
      <c r="E1331">
        <v>-9.3006325477416993</v>
      </c>
      <c r="F1331">
        <v>8.3515633508172709</v>
      </c>
      <c r="G1331">
        <v>7.4687416002198104</v>
      </c>
      <c r="H1331">
        <v>-2.3068823415433202</v>
      </c>
      <c r="I1331">
        <v>75.848343657985694</v>
      </c>
      <c r="J1331">
        <v>-32.320291553774801</v>
      </c>
      <c r="K1331">
        <v>48.620089606719503</v>
      </c>
    </row>
    <row r="1332" spans="1:11" x14ac:dyDescent="0.25">
      <c r="A1332">
        <v>49.090064138067603</v>
      </c>
      <c r="B1332">
        <v>-26.273985088952099</v>
      </c>
      <c r="C1332">
        <v>-67.580369453344005</v>
      </c>
      <c r="D1332">
        <v>-56.616213750601403</v>
      </c>
      <c r="E1332">
        <v>-7.8053890514170403</v>
      </c>
      <c r="F1332">
        <v>9.6940996811695506</v>
      </c>
      <c r="G1332">
        <v>7.6258610269342402</v>
      </c>
      <c r="H1332">
        <v>-2.0419273780724598</v>
      </c>
      <c r="I1332">
        <v>75.866744917638997</v>
      </c>
      <c r="J1332">
        <v>-32.310530560584503</v>
      </c>
      <c r="K1332">
        <v>48.666390382611603</v>
      </c>
    </row>
    <row r="1333" spans="1:11" x14ac:dyDescent="0.25">
      <c r="A1333">
        <v>48.780012267608399</v>
      </c>
      <c r="B1333">
        <v>-26.614529474298699</v>
      </c>
      <c r="C1333">
        <v>-67.580369453344005</v>
      </c>
      <c r="D1333">
        <v>-56.702184682124198</v>
      </c>
      <c r="E1333">
        <v>-9.55084381785435</v>
      </c>
      <c r="F1333">
        <v>7.9013970195779502</v>
      </c>
      <c r="G1333">
        <v>7.3883349098228397</v>
      </c>
      <c r="H1333">
        <v>-2.3275731543132498</v>
      </c>
      <c r="I1333">
        <v>75.833985444801101</v>
      </c>
      <c r="J1333">
        <v>-32.3367720669644</v>
      </c>
      <c r="K1333">
        <v>48.623404916850198</v>
      </c>
    </row>
    <row r="1334" spans="1:11" x14ac:dyDescent="0.25">
      <c r="A1334">
        <v>48.434295847786899</v>
      </c>
      <c r="B1334">
        <v>-26.914025250547802</v>
      </c>
      <c r="C1334">
        <v>-67.580369453344005</v>
      </c>
      <c r="D1334">
        <v>-56.800143640337502</v>
      </c>
      <c r="E1334">
        <v>-11.3742243572236</v>
      </c>
      <c r="F1334">
        <v>6.1490660234222796</v>
      </c>
      <c r="G1334">
        <v>6.9657693100226501</v>
      </c>
      <c r="H1334">
        <v>-2.6106167828049598</v>
      </c>
      <c r="I1334">
        <v>75.817899947154899</v>
      </c>
      <c r="J1334">
        <v>-32.360191330357203</v>
      </c>
      <c r="K1334">
        <v>48.571901032591398</v>
      </c>
    </row>
    <row r="1335" spans="1:11" x14ac:dyDescent="0.25">
      <c r="A1335">
        <v>48.854830373925203</v>
      </c>
      <c r="B1335">
        <v>-26.538336777858699</v>
      </c>
      <c r="C1335">
        <v>-67.580369453344005</v>
      </c>
      <c r="D1335">
        <v>-56.703871219409898</v>
      </c>
      <c r="E1335">
        <v>-9.1167469801200696</v>
      </c>
      <c r="F1335">
        <v>8.2174227214041498</v>
      </c>
      <c r="G1335">
        <v>7.1429651635914801</v>
      </c>
      <c r="H1335">
        <v>-2.39167934747337</v>
      </c>
      <c r="I1335">
        <v>75.849354988138202</v>
      </c>
      <c r="J1335">
        <v>-32.339037933035002</v>
      </c>
      <c r="K1335">
        <v>48.623516974652198</v>
      </c>
    </row>
    <row r="1336" spans="1:11" x14ac:dyDescent="0.25">
      <c r="A1336">
        <v>48.366702095558999</v>
      </c>
      <c r="B1336">
        <v>-26.865595597176</v>
      </c>
      <c r="C1336">
        <v>-67.580369453344005</v>
      </c>
      <c r="D1336">
        <v>-56.779594853060999</v>
      </c>
      <c r="E1336">
        <v>-11.4139808469033</v>
      </c>
      <c r="F1336">
        <v>6.2319330108927904</v>
      </c>
      <c r="G1336">
        <v>6.6377839165164003</v>
      </c>
      <c r="H1336">
        <v>-2.6499940602828</v>
      </c>
      <c r="I1336">
        <v>75.840876868063106</v>
      </c>
      <c r="J1336">
        <v>-32.352789732589301</v>
      </c>
      <c r="K1336">
        <v>48.569930765315398</v>
      </c>
    </row>
    <row r="1337" spans="1:11" x14ac:dyDescent="0.25">
      <c r="A1337">
        <v>48.115259273609297</v>
      </c>
      <c r="B1337">
        <v>-27.361351468838201</v>
      </c>
      <c r="C1337">
        <v>-67.580369453344005</v>
      </c>
      <c r="D1337">
        <v>-56.888232050344399</v>
      </c>
      <c r="E1337">
        <v>-12.858137269540901</v>
      </c>
      <c r="F1337">
        <v>4.0565144073785397</v>
      </c>
      <c r="G1337">
        <v>6.5907389261571403</v>
      </c>
      <c r="H1337">
        <v>-2.9116288766493601</v>
      </c>
      <c r="I1337">
        <v>75.752928846525805</v>
      </c>
      <c r="J1337">
        <v>-32.389839691000503</v>
      </c>
      <c r="K1337">
        <v>48.515612166673698</v>
      </c>
    </row>
    <row r="1338" spans="1:11" x14ac:dyDescent="0.25">
      <c r="A1338">
        <v>47.801752644321802</v>
      </c>
      <c r="B1338">
        <v>-27.772140057764201</v>
      </c>
      <c r="C1338">
        <v>-67.580369453344005</v>
      </c>
      <c r="D1338">
        <v>-56.997372112413899</v>
      </c>
      <c r="E1338">
        <v>-14.2483145897129</v>
      </c>
      <c r="F1338">
        <v>2.0674687970042598</v>
      </c>
      <c r="G1338">
        <v>6.4910085745790296</v>
      </c>
      <c r="H1338">
        <v>-3.0858481947675398</v>
      </c>
      <c r="I1338">
        <v>75.675867192511305</v>
      </c>
      <c r="J1338">
        <v>-32.411544809434098</v>
      </c>
      <c r="K1338">
        <v>48.461042135638998</v>
      </c>
    </row>
    <row r="1339" spans="1:11" x14ac:dyDescent="0.25">
      <c r="A1339">
        <v>48.412775078395498</v>
      </c>
      <c r="B1339">
        <v>-26.990302787002399</v>
      </c>
      <c r="C1339">
        <v>-67.580369453344005</v>
      </c>
      <c r="D1339">
        <v>-56.803657722125699</v>
      </c>
      <c r="E1339">
        <v>-10.9391388441357</v>
      </c>
      <c r="F1339">
        <v>6.2720809834365996</v>
      </c>
      <c r="G1339">
        <v>7.1009271254614896</v>
      </c>
      <c r="H1339">
        <v>-2.15953646894341</v>
      </c>
      <c r="I1339">
        <v>75.686196535839599</v>
      </c>
      <c r="J1339">
        <v>-32.3931727449947</v>
      </c>
      <c r="K1339">
        <v>48.557899330783101</v>
      </c>
    </row>
    <row r="1340" spans="1:11" x14ac:dyDescent="0.25">
      <c r="A1340">
        <v>48.056108377771103</v>
      </c>
      <c r="B1340">
        <v>-27.214294103875002</v>
      </c>
      <c r="C1340">
        <v>-67.580369453344005</v>
      </c>
      <c r="D1340">
        <v>-56.865904206645297</v>
      </c>
      <c r="E1340">
        <v>-12.697646323151901</v>
      </c>
      <c r="F1340">
        <v>4.9748142728287998</v>
      </c>
      <c r="G1340">
        <v>6.63268530006121</v>
      </c>
      <c r="H1340">
        <v>-2.3851307065079701</v>
      </c>
      <c r="I1340">
        <v>75.685579835704601</v>
      </c>
      <c r="J1340">
        <v>-32.396193226545499</v>
      </c>
      <c r="K1340">
        <v>48.5186395675602</v>
      </c>
    </row>
    <row r="1341" spans="1:11" x14ac:dyDescent="0.25">
      <c r="A1341">
        <v>48.6800869761516</v>
      </c>
      <c r="B1341">
        <v>-26.7254557218853</v>
      </c>
      <c r="C1341">
        <v>-67.580369453344005</v>
      </c>
      <c r="D1341">
        <v>-56.747736314738397</v>
      </c>
      <c r="E1341">
        <v>-9.78746241459746</v>
      </c>
      <c r="F1341">
        <v>7.4542420033897097</v>
      </c>
      <c r="G1341">
        <v>6.9704908183401404</v>
      </c>
      <c r="H1341">
        <v>-2.09728326657812</v>
      </c>
      <c r="I1341">
        <v>75.713014989380397</v>
      </c>
      <c r="J1341">
        <v>-32.358693317189399</v>
      </c>
      <c r="K1341">
        <v>48.585914047157303</v>
      </c>
    </row>
    <row r="1342" spans="1:11" x14ac:dyDescent="0.25">
      <c r="A1342">
        <v>48.929389952444097</v>
      </c>
      <c r="B1342">
        <v>-26.4839217865518</v>
      </c>
      <c r="C1342">
        <v>-67.580369453344005</v>
      </c>
      <c r="D1342">
        <v>-56.733634869419902</v>
      </c>
      <c r="E1342">
        <v>-8.2683782287474497</v>
      </c>
      <c r="F1342">
        <v>8.9083535273114691</v>
      </c>
      <c r="G1342">
        <v>7.30403440938667</v>
      </c>
      <c r="H1342">
        <v>-1.9034552110071401</v>
      </c>
      <c r="I1342">
        <v>75.7199459356289</v>
      </c>
      <c r="J1342">
        <v>-32.3414773374733</v>
      </c>
      <c r="K1342">
        <v>48.620837188070603</v>
      </c>
    </row>
    <row r="1343" spans="1:11" x14ac:dyDescent="0.25">
      <c r="A1343">
        <v>49.106678592595301</v>
      </c>
      <c r="B1343">
        <v>-26.2756567166658</v>
      </c>
      <c r="C1343">
        <v>-67.580369453344005</v>
      </c>
      <c r="D1343">
        <v>-56.661965114734599</v>
      </c>
      <c r="E1343">
        <v>-7.2364398024145196</v>
      </c>
      <c r="F1343">
        <v>9.9606063433788492</v>
      </c>
      <c r="G1343">
        <v>7.5553066912190001</v>
      </c>
      <c r="H1343">
        <v>-1.66157891674126</v>
      </c>
      <c r="I1343">
        <v>75.722915514595698</v>
      </c>
      <c r="J1343">
        <v>-32.338156576752901</v>
      </c>
      <c r="K1343">
        <v>48.6568649341772</v>
      </c>
    </row>
    <row r="1344" spans="1:11" x14ac:dyDescent="0.25">
      <c r="A1344">
        <v>49.402599145548898</v>
      </c>
      <c r="B1344">
        <v>-25.911889683062601</v>
      </c>
      <c r="C1344">
        <v>-67.580369453344005</v>
      </c>
      <c r="D1344">
        <v>-56.578364164319403</v>
      </c>
      <c r="E1344">
        <v>-5.5842628850402702</v>
      </c>
      <c r="F1344">
        <v>11.8705472382112</v>
      </c>
      <c r="G1344">
        <v>7.8595680943787203</v>
      </c>
      <c r="H1344">
        <v>-1.3307036718040799</v>
      </c>
      <c r="I1344">
        <v>75.709088514836907</v>
      </c>
      <c r="J1344">
        <v>-32.340463935314801</v>
      </c>
      <c r="K1344">
        <v>48.689996644917201</v>
      </c>
    </row>
    <row r="1345" spans="1:11" x14ac:dyDescent="0.25">
      <c r="A1345">
        <v>48.997249815649397</v>
      </c>
      <c r="B1345">
        <v>-26.253045898229299</v>
      </c>
      <c r="C1345">
        <v>-67.580369453344005</v>
      </c>
      <c r="D1345">
        <v>-56.679818184123398</v>
      </c>
      <c r="E1345">
        <v>-7.7101558388001497</v>
      </c>
      <c r="F1345">
        <v>9.8857453314254506</v>
      </c>
      <c r="G1345">
        <v>7.3967693590249297</v>
      </c>
      <c r="H1345">
        <v>-1.59451641836144</v>
      </c>
      <c r="I1345">
        <v>75.687392054161094</v>
      </c>
      <c r="J1345">
        <v>-32.360847860375699</v>
      </c>
      <c r="K1345">
        <v>48.634926015389397</v>
      </c>
    </row>
    <row r="1346" spans="1:11" x14ac:dyDescent="0.25">
      <c r="A1346">
        <v>48.6371920726531</v>
      </c>
      <c r="B1346">
        <v>-26.500745186431899</v>
      </c>
      <c r="C1346">
        <v>-67.580369453344005</v>
      </c>
      <c r="D1346">
        <v>-56.750394478617203</v>
      </c>
      <c r="E1346">
        <v>-9.5164643189468592</v>
      </c>
      <c r="F1346">
        <v>8.3552507507065297</v>
      </c>
      <c r="G1346">
        <v>6.8736350473002998</v>
      </c>
      <c r="H1346">
        <v>-1.87324430040465</v>
      </c>
      <c r="I1346">
        <v>75.687392054161094</v>
      </c>
      <c r="J1346">
        <v>-32.364743005256699</v>
      </c>
      <c r="K1346">
        <v>48.593536153548399</v>
      </c>
    </row>
    <row r="1347" spans="1:11" x14ac:dyDescent="0.25">
      <c r="A1347">
        <v>49.0264989619048</v>
      </c>
      <c r="B1347">
        <v>-26.126055759774601</v>
      </c>
      <c r="C1347">
        <v>-67.580369453344005</v>
      </c>
      <c r="D1347">
        <v>-56.631157276805403</v>
      </c>
      <c r="E1347">
        <v>-7.4180526396019904</v>
      </c>
      <c r="F1347">
        <v>10.3567367385648</v>
      </c>
      <c r="G1347">
        <v>7.3171857724805198</v>
      </c>
      <c r="H1347">
        <v>-1.46459427522925</v>
      </c>
      <c r="I1347">
        <v>75.670593849963893</v>
      </c>
      <c r="J1347">
        <v>-32.347410945016897</v>
      </c>
      <c r="K1347">
        <v>48.649854649244901</v>
      </c>
    </row>
    <row r="1348" spans="1:11" x14ac:dyDescent="0.25">
      <c r="A1348">
        <v>49.409122970052003</v>
      </c>
      <c r="B1348">
        <v>-25.756404271021399</v>
      </c>
      <c r="C1348">
        <v>-67.580369453344005</v>
      </c>
      <c r="D1348">
        <v>-56.514469729557298</v>
      </c>
      <c r="E1348">
        <v>-5.1701990669724198</v>
      </c>
      <c r="F1348">
        <v>12.462848872455</v>
      </c>
      <c r="G1348">
        <v>7.65667980742327</v>
      </c>
      <c r="H1348">
        <v>-1.15191709149766</v>
      </c>
      <c r="I1348">
        <v>75.677896083900507</v>
      </c>
      <c r="J1348">
        <v>-32.3455452788074</v>
      </c>
      <c r="K1348">
        <v>48.696565489294997</v>
      </c>
    </row>
    <row r="1349" spans="1:11" x14ac:dyDescent="0.25">
      <c r="A1349">
        <v>49.022053529000097</v>
      </c>
      <c r="B1349">
        <v>-26.125425048381601</v>
      </c>
      <c r="C1349">
        <v>-67.580369453344005</v>
      </c>
      <c r="D1349">
        <v>-56.588707744518601</v>
      </c>
      <c r="E1349">
        <v>-7.2998424155534503</v>
      </c>
      <c r="F1349">
        <v>10.4692715491204</v>
      </c>
      <c r="G1349">
        <v>7.3125676139441804</v>
      </c>
      <c r="H1349">
        <v>-1.4186012696117101</v>
      </c>
      <c r="I1349">
        <v>75.670335573977994</v>
      </c>
      <c r="J1349">
        <v>-32.365832353047601</v>
      </c>
      <c r="K1349">
        <v>48.6594464818143</v>
      </c>
    </row>
    <row r="1350" spans="1:11" x14ac:dyDescent="0.25">
      <c r="A1350">
        <v>49.525446234277602</v>
      </c>
      <c r="B1350">
        <v>-25.640913012206902</v>
      </c>
      <c r="C1350">
        <v>-67.580369453344005</v>
      </c>
      <c r="D1350">
        <v>-56.4650837415072</v>
      </c>
      <c r="E1350">
        <v>-4.5356800067829504</v>
      </c>
      <c r="F1350">
        <v>12.9284542065348</v>
      </c>
      <c r="G1350">
        <v>7.7650757945762301</v>
      </c>
      <c r="H1350">
        <v>-0.86387331829076597</v>
      </c>
      <c r="I1350">
        <v>75.661209399544006</v>
      </c>
      <c r="J1350">
        <v>-32.3649499640673</v>
      </c>
      <c r="K1350">
        <v>48.714389741519803</v>
      </c>
    </row>
    <row r="1351" spans="1:11" x14ac:dyDescent="0.25">
      <c r="A1351">
        <v>48.698532287572903</v>
      </c>
      <c r="B1351">
        <v>-26.175316300902399</v>
      </c>
      <c r="C1351">
        <v>-67.580369453344005</v>
      </c>
      <c r="D1351">
        <v>-56.519168613708999</v>
      </c>
      <c r="E1351">
        <v>-8.8849499637253206</v>
      </c>
      <c r="F1351">
        <v>9.7823136994404507</v>
      </c>
      <c r="G1351">
        <v>6.7149552978118301</v>
      </c>
      <c r="H1351">
        <v>-1.48361995666959</v>
      </c>
      <c r="I1351">
        <v>75.661209399544006</v>
      </c>
      <c r="J1351">
        <v>-32.366781170614303</v>
      </c>
      <c r="K1351">
        <v>48.628554861674601</v>
      </c>
    </row>
    <row r="1352" spans="1:11" x14ac:dyDescent="0.25">
      <c r="A1352">
        <v>49.165530865057299</v>
      </c>
      <c r="B1352">
        <v>-25.6323662120789</v>
      </c>
      <c r="C1352">
        <v>-67.580369453344005</v>
      </c>
      <c r="D1352">
        <v>-56.391025723589102</v>
      </c>
      <c r="E1352">
        <v>-6.4619391384218297</v>
      </c>
      <c r="F1352">
        <v>12.434795872350699</v>
      </c>
      <c r="G1352">
        <v>7.1881652244774301</v>
      </c>
      <c r="H1352">
        <v>-0.99505705442978698</v>
      </c>
      <c r="I1352">
        <v>75.660287099204197</v>
      </c>
      <c r="J1352">
        <v>-32.3581272043753</v>
      </c>
      <c r="K1352">
        <v>48.692843306201098</v>
      </c>
    </row>
    <row r="1353" spans="1:11" x14ac:dyDescent="0.25">
      <c r="A1353">
        <v>48.453330851797098</v>
      </c>
      <c r="B1353">
        <v>-26.465747241851599</v>
      </c>
      <c r="C1353">
        <v>-67.580369453344005</v>
      </c>
      <c r="D1353">
        <v>-56.492217092805298</v>
      </c>
      <c r="E1353">
        <v>-9.8549347297216094</v>
      </c>
      <c r="F1353">
        <v>8.6973624023877996</v>
      </c>
      <c r="G1353">
        <v>6.84809235692338</v>
      </c>
      <c r="H1353">
        <v>-1.4715268018807901</v>
      </c>
      <c r="I1353">
        <v>75.617711900992802</v>
      </c>
      <c r="J1353">
        <v>-32.4113494881232</v>
      </c>
      <c r="K1353">
        <v>48.592694872299099</v>
      </c>
    </row>
    <row r="1354" spans="1:11" x14ac:dyDescent="0.25">
      <c r="A1354">
        <v>48.634640897039603</v>
      </c>
      <c r="B1354">
        <v>-26.137016497172599</v>
      </c>
      <c r="C1354">
        <v>-67.580369453344005</v>
      </c>
      <c r="D1354">
        <v>-56.415320334983399</v>
      </c>
      <c r="E1354">
        <v>-8.7950462313703799</v>
      </c>
      <c r="F1354">
        <v>10.1893064279983</v>
      </c>
      <c r="G1354">
        <v>7.0813727187348698</v>
      </c>
      <c r="H1354">
        <v>-1.18573518020891</v>
      </c>
      <c r="I1354">
        <v>75.619833410991006</v>
      </c>
      <c r="J1354">
        <v>-32.399756712462697</v>
      </c>
      <c r="K1354">
        <v>48.631143251210098</v>
      </c>
    </row>
    <row r="1355" spans="1:11" x14ac:dyDescent="0.25">
      <c r="A1355">
        <v>48.9080262696516</v>
      </c>
      <c r="B1355">
        <v>-25.883239994193602</v>
      </c>
      <c r="C1355">
        <v>-67.580369453344005</v>
      </c>
      <c r="D1355">
        <v>-56.318718647876402</v>
      </c>
      <c r="E1355">
        <v>-7.2432236407460602</v>
      </c>
      <c r="F1355">
        <v>11.709526630378599</v>
      </c>
      <c r="G1355">
        <v>7.36480344807799</v>
      </c>
      <c r="H1355">
        <v>-0.95138854847194898</v>
      </c>
      <c r="I1355">
        <v>75.625613160979299</v>
      </c>
      <c r="J1355">
        <v>-32.379209310259398</v>
      </c>
      <c r="K1355">
        <v>48.670925631234198</v>
      </c>
    </row>
    <row r="1356" spans="1:11" x14ac:dyDescent="0.25">
      <c r="A1356">
        <v>48.0854896841848</v>
      </c>
      <c r="B1356">
        <v>-26.578328632373101</v>
      </c>
      <c r="C1356">
        <v>-67.580369453344005</v>
      </c>
      <c r="D1356">
        <v>-56.336006913213197</v>
      </c>
      <c r="E1356">
        <v>-11.273294625799</v>
      </c>
      <c r="F1356">
        <v>8.3405710453734994</v>
      </c>
      <c r="G1356">
        <v>6.5607298343087503</v>
      </c>
      <c r="H1356">
        <v>-1.48919505896539</v>
      </c>
      <c r="I1356">
        <v>75.601526906177995</v>
      </c>
      <c r="J1356">
        <v>-32.399314297371198</v>
      </c>
      <c r="K1356">
        <v>48.581151220691702</v>
      </c>
    </row>
    <row r="1357" spans="1:11" x14ac:dyDescent="0.25">
      <c r="A1357">
        <v>47.797506315777703</v>
      </c>
      <c r="B1357">
        <v>-26.807051659902399</v>
      </c>
      <c r="C1357">
        <v>-67.580369453344005</v>
      </c>
      <c r="D1357">
        <v>-56.386627535918798</v>
      </c>
      <c r="E1357">
        <v>-12.855313483208899</v>
      </c>
      <c r="F1357">
        <v>7.1050863663429897</v>
      </c>
      <c r="G1357">
        <v>6.2662074525858404</v>
      </c>
      <c r="H1357">
        <v>-1.77888299965158</v>
      </c>
      <c r="I1357">
        <v>75.598727860963905</v>
      </c>
      <c r="J1357">
        <v>-32.394948790457299</v>
      </c>
      <c r="K1357">
        <v>48.549229210318501</v>
      </c>
    </row>
    <row r="1358" spans="1:11" x14ac:dyDescent="0.25">
      <c r="A1358">
        <v>47.268985632010903</v>
      </c>
      <c r="B1358">
        <v>-27.3048056440098</v>
      </c>
      <c r="C1358">
        <v>-67.580369453344005</v>
      </c>
      <c r="D1358">
        <v>-56.527726248274298</v>
      </c>
      <c r="E1358">
        <v>-15.174725376877999</v>
      </c>
      <c r="F1358">
        <v>4.7352346048323302</v>
      </c>
      <c r="G1358">
        <v>6.0914208574826896</v>
      </c>
      <c r="H1358">
        <v>-1.93100913054492</v>
      </c>
      <c r="I1358">
        <v>75.495196885971495</v>
      </c>
      <c r="J1358">
        <v>-32.462038958566303</v>
      </c>
      <c r="K1358">
        <v>48.478679854140701</v>
      </c>
    </row>
    <row r="1359" spans="1:11" x14ac:dyDescent="0.25">
      <c r="A1359">
        <v>47.878107166441303</v>
      </c>
      <c r="B1359">
        <v>-26.4700518992178</v>
      </c>
      <c r="C1359">
        <v>-67.580369453344005</v>
      </c>
      <c r="D1359">
        <v>-56.335444011145299</v>
      </c>
      <c r="E1359">
        <v>-11.8070530647857</v>
      </c>
      <c r="F1359">
        <v>8.7493333932633508</v>
      </c>
      <c r="G1359">
        <v>6.6959091504882</v>
      </c>
      <c r="H1359">
        <v>-1.2699256987260199</v>
      </c>
      <c r="I1359">
        <v>75.507387200677698</v>
      </c>
      <c r="J1359">
        <v>-32.430989473056599</v>
      </c>
      <c r="K1359">
        <v>48.574820972705197</v>
      </c>
    </row>
    <row r="1360" spans="1:11" x14ac:dyDescent="0.25">
      <c r="A1360">
        <v>47.6950499695131</v>
      </c>
      <c r="B1360">
        <v>-26.643488540959599</v>
      </c>
      <c r="C1360">
        <v>-67.580369453344005</v>
      </c>
      <c r="D1360">
        <v>-56.383637509591303</v>
      </c>
      <c r="E1360">
        <v>-12.8904527528183</v>
      </c>
      <c r="F1360">
        <v>7.7167151840138004</v>
      </c>
      <c r="G1360">
        <v>6.4416893957406103</v>
      </c>
      <c r="H1360">
        <v>-1.4480947141993401</v>
      </c>
      <c r="I1360">
        <v>75.507503834836001</v>
      </c>
      <c r="J1360">
        <v>-32.4370066615569</v>
      </c>
      <c r="K1360">
        <v>48.550724223482199</v>
      </c>
    </row>
    <row r="1361" spans="1:11" x14ac:dyDescent="0.25">
      <c r="A1361">
        <v>47.209223241205201</v>
      </c>
      <c r="B1361">
        <v>-27.349248152059101</v>
      </c>
      <c r="C1361">
        <v>-67.580369453344005</v>
      </c>
      <c r="D1361">
        <v>-56.529791763701098</v>
      </c>
      <c r="E1361">
        <v>-15.6078982703864</v>
      </c>
      <c r="F1361">
        <v>4.3444157315994198</v>
      </c>
      <c r="G1361">
        <v>6.4232403054068499</v>
      </c>
      <c r="H1361">
        <v>-1.84007654483616</v>
      </c>
      <c r="I1361">
        <v>75.385117989455097</v>
      </c>
      <c r="J1361">
        <v>-32.482294555848704</v>
      </c>
      <c r="K1361">
        <v>48.477647096427297</v>
      </c>
    </row>
    <row r="1362" spans="1:11" x14ac:dyDescent="0.25">
      <c r="A1362">
        <v>47.909822921239801</v>
      </c>
      <c r="B1362">
        <v>-26.443499495239799</v>
      </c>
      <c r="C1362">
        <v>-67.580369453344005</v>
      </c>
      <c r="D1362">
        <v>-56.327006711151</v>
      </c>
      <c r="E1362">
        <v>-11.9438431920822</v>
      </c>
      <c r="F1362">
        <v>8.9182399162749597</v>
      </c>
      <c r="G1362">
        <v>7.02653187159813</v>
      </c>
      <c r="H1362">
        <v>-1.24655622105207</v>
      </c>
      <c r="I1362">
        <v>75.404993668342399</v>
      </c>
      <c r="J1362">
        <v>-32.443110964658501</v>
      </c>
      <c r="K1362">
        <v>48.579039622702403</v>
      </c>
    </row>
    <row r="1363" spans="1:11" x14ac:dyDescent="0.25">
      <c r="A1363">
        <v>48.498175802248198</v>
      </c>
      <c r="B1363">
        <v>-25.953224395544201</v>
      </c>
      <c r="C1363">
        <v>-67.580369453344005</v>
      </c>
      <c r="D1363">
        <v>-56.203725022267598</v>
      </c>
      <c r="E1363">
        <v>-8.9580438445955206</v>
      </c>
      <c r="F1363">
        <v>11.4711178608443</v>
      </c>
      <c r="G1363">
        <v>7.3796291438717798</v>
      </c>
      <c r="H1363">
        <v>-1.03697573439684</v>
      </c>
      <c r="I1363">
        <v>75.431396808717906</v>
      </c>
      <c r="J1363">
        <v>-32.390308135155898</v>
      </c>
      <c r="K1363">
        <v>48.6456555438536</v>
      </c>
    </row>
    <row r="1364" spans="1:11" x14ac:dyDescent="0.25">
      <c r="A1364">
        <v>48.199868156741701</v>
      </c>
      <c r="B1364">
        <v>-26.295762265734702</v>
      </c>
      <c r="C1364">
        <v>-67.580369453344005</v>
      </c>
      <c r="D1364">
        <v>-56.293147008953497</v>
      </c>
      <c r="E1364">
        <v>-10.562749726271701</v>
      </c>
      <c r="F1364">
        <v>9.8276908306585398</v>
      </c>
      <c r="G1364">
        <v>6.9358829044197297</v>
      </c>
      <c r="H1364">
        <v>-1.3558698052325699</v>
      </c>
      <c r="I1364">
        <v>75.431396808717906</v>
      </c>
      <c r="J1364">
        <v>-32.397613076475899</v>
      </c>
      <c r="K1364">
        <v>48.598505239423702</v>
      </c>
    </row>
    <row r="1365" spans="1:11" x14ac:dyDescent="0.25">
      <c r="A1365">
        <v>48.730994594433703</v>
      </c>
      <c r="B1365">
        <v>-25.878829382301301</v>
      </c>
      <c r="C1365">
        <v>-67.580369453344005</v>
      </c>
      <c r="D1365">
        <v>-56.154714221190297</v>
      </c>
      <c r="E1365">
        <v>-7.7683430920584504</v>
      </c>
      <c r="F1365">
        <v>12.2354250696922</v>
      </c>
      <c r="G1365">
        <v>7.3609350457992004</v>
      </c>
      <c r="H1365">
        <v>-1.1916736754414601</v>
      </c>
      <c r="I1365">
        <v>75.447365765088506</v>
      </c>
      <c r="J1365">
        <v>-32.337546510443097</v>
      </c>
      <c r="K1365">
        <v>48.656467323377399</v>
      </c>
    </row>
    <row r="1366" spans="1:11" x14ac:dyDescent="0.25">
      <c r="A1366">
        <v>49.084999895955399</v>
      </c>
      <c r="B1366">
        <v>-25.4934882842437</v>
      </c>
      <c r="C1366">
        <v>-67.580369453344005</v>
      </c>
      <c r="D1366">
        <v>-56.042285376253901</v>
      </c>
      <c r="E1366">
        <v>-5.5755954527579199</v>
      </c>
      <c r="F1366">
        <v>14.331938660325299</v>
      </c>
      <c r="G1366">
        <v>7.7323084423864703</v>
      </c>
      <c r="H1366">
        <v>-0.88512668353333201</v>
      </c>
      <c r="I1366">
        <v>75.441888580263793</v>
      </c>
      <c r="J1366">
        <v>-32.340695410471398</v>
      </c>
      <c r="K1366">
        <v>48.6949423817845</v>
      </c>
    </row>
    <row r="1367" spans="1:11" x14ac:dyDescent="0.25">
      <c r="A1367">
        <v>49.080774044960101</v>
      </c>
      <c r="B1367">
        <v>-25.4073129558776</v>
      </c>
      <c r="C1367">
        <v>-67.580369453344005</v>
      </c>
      <c r="D1367">
        <v>-56.012516783988403</v>
      </c>
      <c r="E1367">
        <v>-5.4475672948157996</v>
      </c>
      <c r="F1367">
        <v>14.833996274377601</v>
      </c>
      <c r="G1367">
        <v>7.7871232822512599</v>
      </c>
      <c r="H1367">
        <v>-0.85319061327401602</v>
      </c>
      <c r="I1367">
        <v>75.432799508039594</v>
      </c>
      <c r="J1367">
        <v>-32.319617835144697</v>
      </c>
      <c r="K1367">
        <v>48.691734030663703</v>
      </c>
    </row>
    <row r="1368" spans="1:11" x14ac:dyDescent="0.25">
      <c r="A1368">
        <v>48.504822014625901</v>
      </c>
      <c r="B1368">
        <v>-25.777909777650699</v>
      </c>
      <c r="C1368">
        <v>-67.580369453344005</v>
      </c>
      <c r="D1368">
        <v>-56.115049691860499</v>
      </c>
      <c r="E1368">
        <v>-8.4563850727863095</v>
      </c>
      <c r="F1368">
        <v>12.6476132081836</v>
      </c>
      <c r="G1368">
        <v>7.1593895317275003</v>
      </c>
      <c r="H1368">
        <v>-1.17351531635868</v>
      </c>
      <c r="I1368">
        <v>75.4222884991608</v>
      </c>
      <c r="J1368">
        <v>-32.332859652465999</v>
      </c>
      <c r="K1368">
        <v>48.626474262256998</v>
      </c>
    </row>
    <row r="1369" spans="1:11" x14ac:dyDescent="0.25">
      <c r="A1369">
        <v>47.751094642847697</v>
      </c>
      <c r="B1369">
        <v>-26.558606463976599</v>
      </c>
      <c r="C1369">
        <v>-67.580369453344005</v>
      </c>
      <c r="D1369">
        <v>-56.295274490700301</v>
      </c>
      <c r="E1369">
        <v>-12.3941466785956</v>
      </c>
      <c r="F1369">
        <v>8.4028215853525197</v>
      </c>
      <c r="G1369">
        <v>6.7464186765969201</v>
      </c>
      <c r="H1369">
        <v>-1.8294100830218101</v>
      </c>
      <c r="I1369">
        <v>75.328719878885593</v>
      </c>
      <c r="J1369">
        <v>-32.365842058967601</v>
      </c>
      <c r="K1369">
        <v>48.527075929219201</v>
      </c>
    </row>
    <row r="1370" spans="1:11" x14ac:dyDescent="0.25">
      <c r="A1370">
        <v>47.359172604892002</v>
      </c>
      <c r="B1370">
        <v>-27.147094218018001</v>
      </c>
      <c r="C1370">
        <v>-67.580369453344005</v>
      </c>
      <c r="D1370">
        <v>-56.428400031139901</v>
      </c>
      <c r="E1370">
        <v>-14.3097156219472</v>
      </c>
      <c r="F1370">
        <v>5.6443614654448204</v>
      </c>
      <c r="G1370">
        <v>6.6621634104307299</v>
      </c>
      <c r="H1370">
        <v>-1.99694310693572</v>
      </c>
      <c r="I1370">
        <v>75.247780157977701</v>
      </c>
      <c r="J1370">
        <v>-32.424527209834203</v>
      </c>
      <c r="K1370">
        <v>48.460513158999497</v>
      </c>
    </row>
    <row r="1371" spans="1:11" x14ac:dyDescent="0.25">
      <c r="A1371">
        <v>47.823858092349198</v>
      </c>
      <c r="B1371">
        <v>-26.558396606562301</v>
      </c>
      <c r="C1371">
        <v>-67.580369453344005</v>
      </c>
      <c r="D1371">
        <v>-56.277872984760599</v>
      </c>
      <c r="E1371">
        <v>-11.641037257270201</v>
      </c>
      <c r="F1371">
        <v>8.5887402747818093</v>
      </c>
      <c r="G1371">
        <v>7.0424098600816301</v>
      </c>
      <c r="H1371">
        <v>-1.45974975157608</v>
      </c>
      <c r="I1371">
        <v>75.262491616110395</v>
      </c>
      <c r="J1371">
        <v>-32.402168993769799</v>
      </c>
      <c r="K1371">
        <v>48.535776682189102</v>
      </c>
    </row>
    <row r="1372" spans="1:11" x14ac:dyDescent="0.25">
      <c r="A1372">
        <v>48.093954583062903</v>
      </c>
      <c r="B1372">
        <v>-26.193192097525699</v>
      </c>
      <c r="C1372">
        <v>-67.580369453344005</v>
      </c>
      <c r="D1372">
        <v>-56.1806836368402</v>
      </c>
      <c r="E1372">
        <v>-10.3504239797591</v>
      </c>
      <c r="F1372">
        <v>10.3900984623887</v>
      </c>
      <c r="G1372">
        <v>7.27543779456715</v>
      </c>
      <c r="H1372">
        <v>-1.1347695627118299</v>
      </c>
      <c r="I1372">
        <v>75.270291727287798</v>
      </c>
      <c r="J1372">
        <v>-32.389675564966403</v>
      </c>
      <c r="K1372">
        <v>48.584371356149298</v>
      </c>
    </row>
    <row r="1373" spans="1:11" x14ac:dyDescent="0.25">
      <c r="A1373">
        <v>48.351798705466102</v>
      </c>
      <c r="B1373">
        <v>-25.964844871634099</v>
      </c>
      <c r="C1373">
        <v>-67.580369453344005</v>
      </c>
      <c r="D1373">
        <v>-56.096886078583097</v>
      </c>
      <c r="E1373">
        <v>-8.9407879355180793</v>
      </c>
      <c r="F1373">
        <v>11.5723603466485</v>
      </c>
      <c r="G1373">
        <v>7.3984505478280997</v>
      </c>
      <c r="H1373">
        <v>-1.0796528073785501</v>
      </c>
      <c r="I1373">
        <v>75.281084242581898</v>
      </c>
      <c r="J1373">
        <v>-32.356999594765497</v>
      </c>
      <c r="K1373">
        <v>48.610155768389603</v>
      </c>
    </row>
    <row r="1374" spans="1:11" x14ac:dyDescent="0.25">
      <c r="A1374">
        <v>47.991453069847701</v>
      </c>
      <c r="B1374">
        <v>-26.252228486138499</v>
      </c>
      <c r="C1374">
        <v>-67.580369453344005</v>
      </c>
      <c r="D1374">
        <v>-56.185456284239002</v>
      </c>
      <c r="E1374">
        <v>-10.794720447111199</v>
      </c>
      <c r="F1374">
        <v>9.8449735065761299</v>
      </c>
      <c r="G1374">
        <v>7.1046433119384202</v>
      </c>
      <c r="H1374">
        <v>-1.32560719083942</v>
      </c>
      <c r="I1374">
        <v>75.257345100735705</v>
      </c>
      <c r="J1374">
        <v>-32.3806587433914</v>
      </c>
      <c r="K1374">
        <v>48.565870665561697</v>
      </c>
    </row>
    <row r="1375" spans="1:11" x14ac:dyDescent="0.25">
      <c r="A1375">
        <v>48.378874926696803</v>
      </c>
      <c r="B1375">
        <v>-25.869823916538401</v>
      </c>
      <c r="C1375">
        <v>-67.580369453344005</v>
      </c>
      <c r="D1375">
        <v>-56.185456284239002</v>
      </c>
      <c r="E1375">
        <v>-8.7314742347754208</v>
      </c>
      <c r="F1375">
        <v>11.8252289495623</v>
      </c>
      <c r="G1375">
        <v>7.5784417372955701</v>
      </c>
      <c r="H1375">
        <v>-0.87023039685928905</v>
      </c>
      <c r="I1375">
        <v>75.251722486450703</v>
      </c>
      <c r="J1375">
        <v>-32.374946292570797</v>
      </c>
      <c r="K1375">
        <v>48.6262796152634</v>
      </c>
    </row>
    <row r="1376" spans="1:11" x14ac:dyDescent="0.25">
      <c r="A1376">
        <v>48.081494528235403</v>
      </c>
      <c r="B1376">
        <v>-26.099108877896899</v>
      </c>
      <c r="C1376">
        <v>-67.580369453344005</v>
      </c>
      <c r="D1376">
        <v>-56.2541301452477</v>
      </c>
      <c r="E1376">
        <v>-10.286531438853499</v>
      </c>
      <c r="F1376">
        <v>10.4057029342733</v>
      </c>
      <c r="G1376">
        <v>7.2114725292053201</v>
      </c>
      <c r="H1376">
        <v>-1.12770321813137</v>
      </c>
      <c r="I1376">
        <v>75.248011630204303</v>
      </c>
      <c r="J1376">
        <v>-32.382111165361103</v>
      </c>
      <c r="K1376">
        <v>48.591942684758997</v>
      </c>
    </row>
    <row r="1377" spans="1:11" x14ac:dyDescent="0.25">
      <c r="A1377">
        <v>47.623833222309997</v>
      </c>
      <c r="B1377">
        <v>-26.482506522457399</v>
      </c>
      <c r="C1377">
        <v>-67.580369453344005</v>
      </c>
      <c r="D1377">
        <v>-56.358264520006003</v>
      </c>
      <c r="E1377">
        <v>-12.835639947634601</v>
      </c>
      <c r="F1377">
        <v>8.2584493594303492</v>
      </c>
      <c r="G1377">
        <v>6.5846495550427999</v>
      </c>
      <c r="H1377">
        <v>-1.4509528978786601</v>
      </c>
      <c r="I1377">
        <v>75.243694441075405</v>
      </c>
      <c r="J1377">
        <v>-32.391498561140402</v>
      </c>
      <c r="K1377">
        <v>48.539875497379803</v>
      </c>
    </row>
    <row r="1378" spans="1:11" x14ac:dyDescent="0.25">
      <c r="A1378">
        <v>47.230721038502402</v>
      </c>
      <c r="B1378">
        <v>-26.885562257621299</v>
      </c>
      <c r="C1378">
        <v>-67.580369453344005</v>
      </c>
      <c r="D1378">
        <v>-56.468187690036402</v>
      </c>
      <c r="E1378">
        <v>-14.762539608486801</v>
      </c>
      <c r="F1378">
        <v>6.1216107211045303</v>
      </c>
      <c r="G1378">
        <v>6.4826329385692896</v>
      </c>
      <c r="H1378">
        <v>-1.70297499665479</v>
      </c>
      <c r="I1378">
        <v>75.191121307109597</v>
      </c>
      <c r="J1378">
        <v>-32.419053539042402</v>
      </c>
      <c r="K1378">
        <v>48.484913912364597</v>
      </c>
    </row>
    <row r="1379" spans="1:11" x14ac:dyDescent="0.25">
      <c r="A1379">
        <v>47.559351993622798</v>
      </c>
      <c r="B1379">
        <v>-26.3696421900427</v>
      </c>
      <c r="C1379">
        <v>-67.580369453344005</v>
      </c>
      <c r="D1379">
        <v>-56.357966171421602</v>
      </c>
      <c r="E1379">
        <v>-13.022095434891501</v>
      </c>
      <c r="F1379">
        <v>8.3768392226959794</v>
      </c>
      <c r="G1379">
        <v>6.8148413664625398</v>
      </c>
      <c r="H1379">
        <v>-1.2618475389000501</v>
      </c>
      <c r="I1379">
        <v>75.192303182073502</v>
      </c>
      <c r="J1379">
        <v>-32.408449776942597</v>
      </c>
      <c r="K1379">
        <v>48.540024671672001</v>
      </c>
    </row>
    <row r="1380" spans="1:11" x14ac:dyDescent="0.25">
      <c r="A1380">
        <v>47.364963084952002</v>
      </c>
      <c r="B1380">
        <v>-26.6061535165605</v>
      </c>
      <c r="C1380">
        <v>-67.580369453344005</v>
      </c>
      <c r="D1380">
        <v>-56.429426962319702</v>
      </c>
      <c r="E1380">
        <v>-13.7885626370583</v>
      </c>
      <c r="F1380">
        <v>7.4628174259056701</v>
      </c>
      <c r="G1380">
        <v>6.5868200006950097</v>
      </c>
      <c r="H1380">
        <v>-1.50445363644509</v>
      </c>
      <c r="I1380">
        <v>75.180205471274803</v>
      </c>
      <c r="J1380">
        <v>-32.395782774951201</v>
      </c>
      <c r="K1380">
        <v>48.504294276223</v>
      </c>
    </row>
    <row r="1381" spans="1:11" x14ac:dyDescent="0.25">
      <c r="A1381">
        <v>46.9288275599706</v>
      </c>
      <c r="B1381">
        <v>-26.953067462236699</v>
      </c>
      <c r="C1381">
        <v>-67.580369453344005</v>
      </c>
      <c r="D1381">
        <v>-56.504729433786302</v>
      </c>
      <c r="E1381">
        <v>-15.9567112183509</v>
      </c>
      <c r="F1381">
        <v>5.6828815820215004</v>
      </c>
      <c r="G1381">
        <v>6.12405805596826</v>
      </c>
      <c r="H1381">
        <v>-1.82213546377174</v>
      </c>
      <c r="I1381">
        <v>75.180205471274803</v>
      </c>
      <c r="J1381">
        <v>-32.397976788849199</v>
      </c>
      <c r="K1381">
        <v>48.4626719077432</v>
      </c>
    </row>
    <row r="1382" spans="1:11" x14ac:dyDescent="0.25">
      <c r="A1382">
        <v>47.642913539131499</v>
      </c>
      <c r="B1382">
        <v>-26.050757244947501</v>
      </c>
      <c r="C1382">
        <v>-67.580369453344005</v>
      </c>
      <c r="D1382">
        <v>-56.290895321481401</v>
      </c>
      <c r="E1382">
        <v>-12.3243940575599</v>
      </c>
      <c r="F1382">
        <v>9.7263549232189099</v>
      </c>
      <c r="G1382">
        <v>6.7910511672079696</v>
      </c>
      <c r="H1382">
        <v>-1.1613935955155099</v>
      </c>
      <c r="I1382">
        <v>75.196201116486407</v>
      </c>
      <c r="J1382">
        <v>-32.357399744857702</v>
      </c>
      <c r="K1382">
        <v>48.569588963895697</v>
      </c>
    </row>
    <row r="1383" spans="1:11" x14ac:dyDescent="0.25">
      <c r="A1383">
        <v>48.177799671349497</v>
      </c>
      <c r="B1383">
        <v>-25.5073369834688</v>
      </c>
      <c r="C1383">
        <v>-67.580369453344005</v>
      </c>
      <c r="D1383">
        <v>-56.202063956224301</v>
      </c>
      <c r="E1383">
        <v>-9.4637739312900102</v>
      </c>
      <c r="F1383">
        <v>12.3278276542946</v>
      </c>
      <c r="G1383">
        <v>7.2727919052891696</v>
      </c>
      <c r="H1383">
        <v>-0.76092810080241202</v>
      </c>
      <c r="I1383">
        <v>75.207410678171101</v>
      </c>
      <c r="J1383">
        <v>-32.328123265495698</v>
      </c>
      <c r="K1383">
        <v>48.642620036589399</v>
      </c>
    </row>
    <row r="1384" spans="1:11" x14ac:dyDescent="0.25">
      <c r="A1384">
        <v>47.779124216148197</v>
      </c>
      <c r="B1384">
        <v>-26.041273965722802</v>
      </c>
      <c r="C1384">
        <v>-67.580369453344005</v>
      </c>
      <c r="D1384">
        <v>-56.303785917335603</v>
      </c>
      <c r="E1384">
        <v>-11.359168718522399</v>
      </c>
      <c r="F1384">
        <v>9.8734973556729297</v>
      </c>
      <c r="G1384">
        <v>6.7967675009445196</v>
      </c>
      <c r="H1384">
        <v>-1.2446226394020801</v>
      </c>
      <c r="I1384">
        <v>75.195841458133003</v>
      </c>
      <c r="J1384">
        <v>-32.3445461673506</v>
      </c>
      <c r="K1384">
        <v>48.559814351586098</v>
      </c>
    </row>
    <row r="1385" spans="1:11" x14ac:dyDescent="0.25">
      <c r="A1385">
        <v>48.270813125660403</v>
      </c>
      <c r="B1385">
        <v>-25.397229972010098</v>
      </c>
      <c r="C1385">
        <v>-67.580369453344005</v>
      </c>
      <c r="D1385">
        <v>-56.175844938535</v>
      </c>
      <c r="E1385">
        <v>-8.6340957753605707</v>
      </c>
      <c r="F1385">
        <v>13.1164292908476</v>
      </c>
      <c r="G1385">
        <v>7.1136526248018299</v>
      </c>
      <c r="H1385">
        <v>-0.70687156712316002</v>
      </c>
      <c r="I1385">
        <v>75.203207684481598</v>
      </c>
      <c r="J1385">
        <v>-32.331833902791402</v>
      </c>
      <c r="K1385">
        <v>48.623784840986303</v>
      </c>
    </row>
    <row r="1386" spans="1:11" x14ac:dyDescent="0.25">
      <c r="A1386">
        <v>48.505227496600803</v>
      </c>
      <c r="B1386">
        <v>-25.160011491503798</v>
      </c>
      <c r="C1386">
        <v>-67.580369453344005</v>
      </c>
      <c r="D1386">
        <v>-56.115609130907004</v>
      </c>
      <c r="E1386">
        <v>-7.4202771194434201</v>
      </c>
      <c r="F1386">
        <v>14.243515180845099</v>
      </c>
      <c r="G1386">
        <v>7.4804262216123503</v>
      </c>
      <c r="H1386">
        <v>-0.61028627797746504</v>
      </c>
      <c r="I1386">
        <v>75.179192766025807</v>
      </c>
      <c r="J1386">
        <v>-32.319714603142899</v>
      </c>
      <c r="K1386">
        <v>48.653902744800298</v>
      </c>
    </row>
    <row r="1387" spans="1:11" x14ac:dyDescent="0.25">
      <c r="A1387">
        <v>48.6525111987971</v>
      </c>
      <c r="B1387">
        <v>-24.9748569307393</v>
      </c>
      <c r="C1387">
        <v>-67.580369453344005</v>
      </c>
      <c r="D1387">
        <v>-56.052468420967003</v>
      </c>
      <c r="E1387">
        <v>-6.4328455083779197</v>
      </c>
      <c r="F1387">
        <v>15.2288673184236</v>
      </c>
      <c r="G1387">
        <v>7.7301526268277296</v>
      </c>
      <c r="H1387">
        <v>-0.46907533731658402</v>
      </c>
      <c r="I1387">
        <v>75.165408769968806</v>
      </c>
      <c r="J1387">
        <v>-32.321604328130498</v>
      </c>
      <c r="K1387">
        <v>48.670396105257602</v>
      </c>
    </row>
    <row r="1388" spans="1:11" x14ac:dyDescent="0.25">
      <c r="A1388">
        <v>48.094409103928697</v>
      </c>
      <c r="B1388">
        <v>-25.379968045809701</v>
      </c>
      <c r="C1388">
        <v>-67.580369453344005</v>
      </c>
      <c r="D1388">
        <v>-56.163990314611397</v>
      </c>
      <c r="E1388">
        <v>-9.3847762076238599</v>
      </c>
      <c r="F1388">
        <v>12.712012592734499</v>
      </c>
      <c r="G1388">
        <v>7.1258688421598002</v>
      </c>
      <c r="H1388">
        <v>-0.80725461607239801</v>
      </c>
      <c r="I1388">
        <v>75.155638657903395</v>
      </c>
      <c r="J1388">
        <v>-32.337862947384302</v>
      </c>
      <c r="K1388">
        <v>48.607564412593902</v>
      </c>
    </row>
    <row r="1389" spans="1:11" x14ac:dyDescent="0.25">
      <c r="A1389">
        <v>47.595915511407199</v>
      </c>
      <c r="B1389">
        <v>-25.724206076403199</v>
      </c>
      <c r="C1389">
        <v>-67.580369453344005</v>
      </c>
      <c r="D1389">
        <v>-56.210288811531299</v>
      </c>
      <c r="E1389">
        <v>-11.9743019500575</v>
      </c>
      <c r="F1389">
        <v>10.8088949713907</v>
      </c>
      <c r="G1389">
        <v>6.8735740578585602</v>
      </c>
      <c r="H1389">
        <v>-1.0021571929300399</v>
      </c>
      <c r="I1389">
        <v>75.089464728681705</v>
      </c>
      <c r="J1389">
        <v>-32.378641769133601</v>
      </c>
      <c r="K1389">
        <v>48.548050984149398</v>
      </c>
    </row>
    <row r="1390" spans="1:11" x14ac:dyDescent="0.25">
      <c r="A1390">
        <v>47.9949936756623</v>
      </c>
      <c r="B1390">
        <v>-25.343727299112899</v>
      </c>
      <c r="C1390">
        <v>-67.580369453344005</v>
      </c>
      <c r="D1390">
        <v>-56.107941192278297</v>
      </c>
      <c r="E1390">
        <v>-9.8088920404352198</v>
      </c>
      <c r="F1390">
        <v>12.882506174059801</v>
      </c>
      <c r="G1390">
        <v>7.22559211088294</v>
      </c>
      <c r="H1390">
        <v>-0.787683641827992</v>
      </c>
      <c r="I1390">
        <v>75.093090666411499</v>
      </c>
      <c r="J1390">
        <v>-32.361257119596303</v>
      </c>
      <c r="K1390">
        <v>48.593471761457998</v>
      </c>
    </row>
    <row r="1391" spans="1:11" x14ac:dyDescent="0.25">
      <c r="A1391">
        <v>48.2082955945531</v>
      </c>
      <c r="B1391">
        <v>-25.149458471690298</v>
      </c>
      <c r="C1391">
        <v>-67.580369453344005</v>
      </c>
      <c r="D1391">
        <v>-56.029772844053099</v>
      </c>
      <c r="E1391">
        <v>-8.5928085818715303</v>
      </c>
      <c r="F1391">
        <v>13.895748889983601</v>
      </c>
      <c r="G1391">
        <v>7.5312457643478901</v>
      </c>
      <c r="H1391">
        <v>-0.48118140934022102</v>
      </c>
      <c r="I1391">
        <v>75.083388010674994</v>
      </c>
      <c r="J1391">
        <v>-32.362251805066798</v>
      </c>
      <c r="K1391">
        <v>48.624838908024898</v>
      </c>
    </row>
    <row r="1392" spans="1:11" x14ac:dyDescent="0.25">
      <c r="A1392">
        <v>47.8659793054007</v>
      </c>
      <c r="B1392">
        <v>-25.531801346749699</v>
      </c>
      <c r="C1392">
        <v>-67.580369453344005</v>
      </c>
      <c r="D1392">
        <v>-56.160451992059201</v>
      </c>
      <c r="E1392">
        <v>-10.4854075210337</v>
      </c>
      <c r="F1392">
        <v>11.9683134193772</v>
      </c>
      <c r="G1392">
        <v>7.3126760085332796</v>
      </c>
      <c r="H1392">
        <v>-0.80085842765360005</v>
      </c>
      <c r="I1392">
        <v>75.0369110537507</v>
      </c>
      <c r="J1392">
        <v>-32.385574314987998</v>
      </c>
      <c r="K1392">
        <v>48.559499334021901</v>
      </c>
    </row>
    <row r="1393" spans="1:11" x14ac:dyDescent="0.25">
      <c r="A1393">
        <v>48.159765767167599</v>
      </c>
      <c r="B1393">
        <v>-25.281060548879999</v>
      </c>
      <c r="C1393">
        <v>-67.580369453344005</v>
      </c>
      <c r="D1393">
        <v>-56.0723132184809</v>
      </c>
      <c r="E1393">
        <v>-8.95111017418035</v>
      </c>
      <c r="F1393">
        <v>13.2345634304108</v>
      </c>
      <c r="G1393">
        <v>7.5976538068466803</v>
      </c>
      <c r="H1393">
        <v>-0.74170208891184897</v>
      </c>
      <c r="I1393">
        <v>75.038382288100806</v>
      </c>
      <c r="J1393">
        <v>-32.356784980698102</v>
      </c>
      <c r="K1393">
        <v>48.594137490252699</v>
      </c>
    </row>
    <row r="1394" spans="1:11" x14ac:dyDescent="0.25">
      <c r="A1394">
        <v>47.452988238116397</v>
      </c>
      <c r="B1394">
        <v>-25.859473618890998</v>
      </c>
      <c r="C1394">
        <v>-67.580369453344005</v>
      </c>
      <c r="D1394">
        <v>-56.214511757675403</v>
      </c>
      <c r="E1394">
        <v>-12.716741204620201</v>
      </c>
      <c r="F1394">
        <v>9.96634010904965</v>
      </c>
      <c r="G1394">
        <v>6.8025481081601997</v>
      </c>
      <c r="H1394">
        <v>-1.20989024499047</v>
      </c>
      <c r="I1394">
        <v>75.038382288100806</v>
      </c>
      <c r="J1394">
        <v>-32.364848898316097</v>
      </c>
      <c r="K1394">
        <v>48.523038220655401</v>
      </c>
    </row>
    <row r="1395" spans="1:11" x14ac:dyDescent="0.25">
      <c r="A1395">
        <v>47.9865293224006</v>
      </c>
      <c r="B1395">
        <v>-25.585011054104299</v>
      </c>
      <c r="C1395">
        <v>-67.580369453344005</v>
      </c>
      <c r="D1395">
        <v>-56.121394329087302</v>
      </c>
      <c r="E1395">
        <v>-10.166687545510699</v>
      </c>
      <c r="F1395">
        <v>11.4092652464319</v>
      </c>
      <c r="G1395">
        <v>7.0985948789384503</v>
      </c>
      <c r="H1395">
        <v>-1.08504601613406</v>
      </c>
      <c r="I1395">
        <v>75.066529809604901</v>
      </c>
      <c r="J1395">
        <v>-32.312218978084601</v>
      </c>
      <c r="K1395">
        <v>48.582282606444799</v>
      </c>
    </row>
    <row r="1396" spans="1:11" x14ac:dyDescent="0.25">
      <c r="A1396">
        <v>48.2399022713061</v>
      </c>
      <c r="B1396">
        <v>-25.4406422899965</v>
      </c>
      <c r="C1396">
        <v>-67.580369453344005</v>
      </c>
      <c r="D1396">
        <v>-56.061533604707201</v>
      </c>
      <c r="E1396">
        <v>-8.8811416718163798</v>
      </c>
      <c r="F1396">
        <v>12.2172623478706</v>
      </c>
      <c r="G1396">
        <v>7.3366706191169797</v>
      </c>
      <c r="H1396">
        <v>-0.99334374857462504</v>
      </c>
      <c r="I1396">
        <v>75.077534631578899</v>
      </c>
      <c r="J1396">
        <v>-32.291592694356297</v>
      </c>
      <c r="K1396">
        <v>48.615997304337299</v>
      </c>
    </row>
    <row r="1397" spans="1:11" x14ac:dyDescent="0.25">
      <c r="A1397">
        <v>47.759383402065801</v>
      </c>
      <c r="B1397">
        <v>-25.861027572162801</v>
      </c>
      <c r="C1397">
        <v>-67.580369453344005</v>
      </c>
      <c r="D1397">
        <v>-56.154330930182901</v>
      </c>
      <c r="E1397">
        <v>-11.417407150178899</v>
      </c>
      <c r="F1397">
        <v>9.7223544961175499</v>
      </c>
      <c r="G1397">
        <v>6.8728810573035402</v>
      </c>
      <c r="H1397">
        <v>-1.2453912110051599</v>
      </c>
      <c r="I1397">
        <v>75.058773345957405</v>
      </c>
      <c r="J1397">
        <v>-32.310669782097797</v>
      </c>
      <c r="K1397">
        <v>48.561266622184696</v>
      </c>
    </row>
    <row r="1398" spans="1:11" x14ac:dyDescent="0.25">
      <c r="A1398">
        <v>48.275189740403498</v>
      </c>
      <c r="B1398">
        <v>-25.3709556554412</v>
      </c>
      <c r="C1398">
        <v>-67.580369453344005</v>
      </c>
      <c r="D1398">
        <v>-56.029474728631897</v>
      </c>
      <c r="E1398">
        <v>-8.6353281413234999</v>
      </c>
      <c r="F1398">
        <v>12.253549039130601</v>
      </c>
      <c r="G1398">
        <v>7.3194012241218598</v>
      </c>
      <c r="H1398">
        <v>-0.92967666741697697</v>
      </c>
      <c r="I1398">
        <v>75.069436552413407</v>
      </c>
      <c r="J1398">
        <v>-32.287210951885903</v>
      </c>
      <c r="K1398">
        <v>48.620345432769597</v>
      </c>
    </row>
    <row r="1399" spans="1:11" x14ac:dyDescent="0.25">
      <c r="A1399">
        <v>48.680083493270701</v>
      </c>
      <c r="B1399">
        <v>-24.9906084276227</v>
      </c>
      <c r="C1399">
        <v>-67.580369453344005</v>
      </c>
      <c r="D1399">
        <v>-55.909120877231999</v>
      </c>
      <c r="E1399">
        <v>-6.4755353831541598</v>
      </c>
      <c r="F1399">
        <v>14.322921501506301</v>
      </c>
      <c r="G1399">
        <v>7.8213773061944796</v>
      </c>
      <c r="H1399">
        <v>-0.65161537675587999</v>
      </c>
      <c r="I1399">
        <v>75.061786886148298</v>
      </c>
      <c r="J1399">
        <v>-32.2725552055864</v>
      </c>
      <c r="K1399">
        <v>48.667800573107897</v>
      </c>
    </row>
    <row r="1400" spans="1:11" x14ac:dyDescent="0.25">
      <c r="A1400">
        <v>48.667891108807403</v>
      </c>
      <c r="B1400">
        <v>-25.072567652044</v>
      </c>
      <c r="C1400">
        <v>-67.580369453344005</v>
      </c>
      <c r="D1400">
        <v>-55.900118589210798</v>
      </c>
      <c r="E1400">
        <v>-6.7709266177458201</v>
      </c>
      <c r="F1400">
        <v>13.839707357543199</v>
      </c>
      <c r="G1400">
        <v>8.0038138423582996</v>
      </c>
      <c r="H1400">
        <v>-0.73341424286790002</v>
      </c>
      <c r="I1400">
        <v>75.020469014112507</v>
      </c>
      <c r="J1400">
        <v>-32.270053002094102</v>
      </c>
      <c r="K1400">
        <v>48.6723017171186</v>
      </c>
    </row>
    <row r="1401" spans="1:11" x14ac:dyDescent="0.25">
      <c r="A1401">
        <v>48.066677543143697</v>
      </c>
      <c r="B1401">
        <v>-25.452751717121298</v>
      </c>
      <c r="C1401">
        <v>-67.580369453344005</v>
      </c>
      <c r="D1401">
        <v>-55.966319616291798</v>
      </c>
      <c r="E1401">
        <v>-9.9004293322609094</v>
      </c>
      <c r="F1401">
        <v>11.550584395255299</v>
      </c>
      <c r="G1401">
        <v>7.4259189544246</v>
      </c>
      <c r="H1401">
        <v>-1.06602720689004</v>
      </c>
      <c r="I1401">
        <v>75.007628328497503</v>
      </c>
      <c r="J1401">
        <v>-32.273450336823302</v>
      </c>
      <c r="K1401">
        <v>48.6075089842059</v>
      </c>
    </row>
    <row r="1402" spans="1:11" x14ac:dyDescent="0.25">
      <c r="A1402">
        <v>48.344305391989899</v>
      </c>
      <c r="B1402">
        <v>-25.170524821279901</v>
      </c>
      <c r="C1402">
        <v>-67.580369453344005</v>
      </c>
      <c r="D1402">
        <v>-55.876549895489397</v>
      </c>
      <c r="E1402">
        <v>-8.3297501504337301</v>
      </c>
      <c r="F1402">
        <v>13.033601966839401</v>
      </c>
      <c r="G1402">
        <v>7.7580942400479103</v>
      </c>
      <c r="H1402">
        <v>-0.99838741047853996</v>
      </c>
      <c r="I1402">
        <v>74.999271062326002</v>
      </c>
      <c r="J1402">
        <v>-32.233465606326597</v>
      </c>
      <c r="K1402">
        <v>48.637333982719099</v>
      </c>
    </row>
    <row r="1403" spans="1:11" x14ac:dyDescent="0.25">
      <c r="A1403">
        <v>48.545296704376199</v>
      </c>
      <c r="B1403">
        <v>-24.959147753319701</v>
      </c>
      <c r="C1403">
        <v>-67.580369453344005</v>
      </c>
      <c r="D1403">
        <v>-55.828441406572303</v>
      </c>
      <c r="E1403">
        <v>-7.2749801740064397</v>
      </c>
      <c r="F1403">
        <v>14.142789133146801</v>
      </c>
      <c r="G1403">
        <v>8.0011751622915401</v>
      </c>
      <c r="H1403">
        <v>-0.890171686393322</v>
      </c>
      <c r="I1403">
        <v>74.993894037577704</v>
      </c>
      <c r="J1403">
        <v>-32.221738625595101</v>
      </c>
      <c r="K1403">
        <v>48.662449864556798</v>
      </c>
    </row>
    <row r="1404" spans="1:11" x14ac:dyDescent="0.25">
      <c r="A1404">
        <v>48.6100665586075</v>
      </c>
      <c r="B1404">
        <v>-24.8568743311119</v>
      </c>
      <c r="C1404">
        <v>-67.580369453344005</v>
      </c>
      <c r="D1404">
        <v>-55.773307116799202</v>
      </c>
      <c r="E1404">
        <v>-6.8557510541674596</v>
      </c>
      <c r="F1404">
        <v>14.669680382213301</v>
      </c>
      <c r="G1404">
        <v>8.1410776102884501</v>
      </c>
      <c r="H1404">
        <v>-0.85845243864974297</v>
      </c>
      <c r="I1404">
        <v>74.990350538034406</v>
      </c>
      <c r="J1404">
        <v>-32.191748241494501</v>
      </c>
      <c r="K1404">
        <v>48.676603277829599</v>
      </c>
    </row>
    <row r="1405" spans="1:11" x14ac:dyDescent="0.25">
      <c r="A1405">
        <v>48.996568702123298</v>
      </c>
      <c r="B1405">
        <v>-24.442235835043199</v>
      </c>
      <c r="C1405">
        <v>-67.580369453344005</v>
      </c>
      <c r="D1405">
        <v>-55.708866908741598</v>
      </c>
      <c r="E1405">
        <v>-4.5580950348561</v>
      </c>
      <c r="F1405">
        <v>17.0779514121799</v>
      </c>
      <c r="G1405">
        <v>8.4491519263214592</v>
      </c>
      <c r="H1405">
        <v>-0.817679227126484</v>
      </c>
      <c r="I1405">
        <v>74.988568555437695</v>
      </c>
      <c r="J1405">
        <v>-32.147556526980601</v>
      </c>
      <c r="K1405">
        <v>48.709933069098099</v>
      </c>
    </row>
    <row r="1406" spans="1:11" x14ac:dyDescent="0.25">
      <c r="A1406">
        <v>48.186297590833497</v>
      </c>
      <c r="B1406">
        <v>-25.034784541245401</v>
      </c>
      <c r="C1406">
        <v>-67.580369453344005</v>
      </c>
      <c r="D1406">
        <v>-55.865755062647999</v>
      </c>
      <c r="E1406">
        <v>-8.7177320900029507</v>
      </c>
      <c r="F1406">
        <v>13.4526533093072</v>
      </c>
      <c r="G1406">
        <v>7.6038003007828197</v>
      </c>
      <c r="H1406">
        <v>-1.2374840833860301</v>
      </c>
      <c r="I1406">
        <v>74.966256131152804</v>
      </c>
      <c r="J1406">
        <v>-32.173868858437899</v>
      </c>
      <c r="K1406">
        <v>48.622482056599097</v>
      </c>
    </row>
    <row r="1407" spans="1:11" x14ac:dyDescent="0.25">
      <c r="A1407">
        <v>48.898626281468999</v>
      </c>
      <c r="B1407">
        <v>-24.475893164944502</v>
      </c>
      <c r="C1407">
        <v>-67.580369453344005</v>
      </c>
      <c r="D1407">
        <v>-55.800844115751097</v>
      </c>
      <c r="E1407">
        <v>-5.1386891321139796</v>
      </c>
      <c r="F1407">
        <v>16.565162094658199</v>
      </c>
      <c r="G1407">
        <v>8.1555078762006996</v>
      </c>
      <c r="H1407">
        <v>-1.0049693675895299</v>
      </c>
      <c r="I1407">
        <v>74.981131163949698</v>
      </c>
      <c r="J1407">
        <v>-32.117253172985301</v>
      </c>
      <c r="K1407">
        <v>48.701574591307597</v>
      </c>
    </row>
    <row r="1408" spans="1:11" x14ac:dyDescent="0.25">
      <c r="A1408">
        <v>48.3018852435669</v>
      </c>
      <c r="B1408">
        <v>-25.356083373029598</v>
      </c>
      <c r="C1408">
        <v>-67.580369453344005</v>
      </c>
      <c r="D1408">
        <v>-56.039941767198599</v>
      </c>
      <c r="E1408">
        <v>-8.1994917231155195</v>
      </c>
      <c r="F1408">
        <v>12.570282280083401</v>
      </c>
      <c r="G1408">
        <v>7.9007346097031901</v>
      </c>
      <c r="H1408">
        <v>-1.4356487593318401</v>
      </c>
      <c r="I1408">
        <v>74.874497787130593</v>
      </c>
      <c r="J1408">
        <v>-32.198473125390102</v>
      </c>
      <c r="K1408">
        <v>48.5820257655839</v>
      </c>
    </row>
    <row r="1409" spans="1:11" x14ac:dyDescent="0.25">
      <c r="A1409">
        <v>47.782100932587802</v>
      </c>
      <c r="B1409">
        <v>-25.841425830468602</v>
      </c>
      <c r="C1409">
        <v>-67.580369453344005</v>
      </c>
      <c r="D1409">
        <v>-56.116398848006298</v>
      </c>
      <c r="E1409">
        <v>-10.831780799486699</v>
      </c>
      <c r="F1409">
        <v>10.447933919241301</v>
      </c>
      <c r="G1409">
        <v>7.4624073925785197</v>
      </c>
      <c r="H1409">
        <v>-1.7805508457177399</v>
      </c>
      <c r="I1409">
        <v>74.796020427890596</v>
      </c>
      <c r="J1409">
        <v>-32.241686919888501</v>
      </c>
      <c r="K1409">
        <v>48.4927645573174</v>
      </c>
    </row>
    <row r="1410" spans="1:11" x14ac:dyDescent="0.25">
      <c r="A1410">
        <v>48.031672549415603</v>
      </c>
      <c r="B1410">
        <v>-25.642947874947001</v>
      </c>
      <c r="C1410">
        <v>-67.580369453344005</v>
      </c>
      <c r="D1410">
        <v>-56.024397888287602</v>
      </c>
      <c r="E1410">
        <v>-9.5569032326374401</v>
      </c>
      <c r="F1410">
        <v>11.580025485950801</v>
      </c>
      <c r="G1410">
        <v>7.7402802422897503</v>
      </c>
      <c r="H1410">
        <v>-1.6542152032167801</v>
      </c>
      <c r="I1410">
        <v>74.798234510267093</v>
      </c>
      <c r="J1410">
        <v>-32.210738101640899</v>
      </c>
      <c r="K1410">
        <v>48.5298878879493</v>
      </c>
    </row>
    <row r="1411" spans="1:11" x14ac:dyDescent="0.25">
      <c r="A1411">
        <v>47.609261765494203</v>
      </c>
      <c r="B1411">
        <v>-25.993277076327601</v>
      </c>
      <c r="C1411">
        <v>-67.580369453344005</v>
      </c>
      <c r="D1411">
        <v>-56.1214739216555</v>
      </c>
      <c r="E1411">
        <v>-11.6194313741646</v>
      </c>
      <c r="F1411">
        <v>9.7145368289786198</v>
      </c>
      <c r="G1411">
        <v>7.4109754072518097</v>
      </c>
      <c r="H1411">
        <v>-2.04932800732613</v>
      </c>
      <c r="I1411">
        <v>74.790292567188402</v>
      </c>
      <c r="J1411">
        <v>-32.216387381683901</v>
      </c>
      <c r="K1411">
        <v>48.481349871265401</v>
      </c>
    </row>
    <row r="1412" spans="1:11" x14ac:dyDescent="0.25">
      <c r="A1412">
        <v>48.0514440050624</v>
      </c>
      <c r="B1412">
        <v>-25.631010657662301</v>
      </c>
      <c r="C1412">
        <v>-67.580369453344005</v>
      </c>
      <c r="D1412">
        <v>-56.001722220452102</v>
      </c>
      <c r="E1412">
        <v>-9.4749527556207305</v>
      </c>
      <c r="F1412">
        <v>11.5691077499791</v>
      </c>
      <c r="G1412">
        <v>7.7720235754637201</v>
      </c>
      <c r="H1412">
        <v>-1.76947294916654</v>
      </c>
      <c r="I1412">
        <v>74.794387540654995</v>
      </c>
      <c r="J1412">
        <v>-32.186359432293401</v>
      </c>
      <c r="K1412">
        <v>48.5275865103604</v>
      </c>
    </row>
    <row r="1413" spans="1:11" x14ac:dyDescent="0.25">
      <c r="A1413">
        <v>47.4545522970365</v>
      </c>
      <c r="B1413">
        <v>-26.2168286998977</v>
      </c>
      <c r="C1413">
        <v>-67.580369453344005</v>
      </c>
      <c r="D1413">
        <v>-56.171057557346501</v>
      </c>
      <c r="E1413">
        <v>-12.2549441387639</v>
      </c>
      <c r="F1413">
        <v>8.8000904779382907</v>
      </c>
      <c r="G1413">
        <v>7.4550086971117704</v>
      </c>
      <c r="H1413">
        <v>-2.08903697463403</v>
      </c>
      <c r="I1413">
        <v>74.7339512048964</v>
      </c>
      <c r="J1413">
        <v>-32.235712746845998</v>
      </c>
      <c r="K1413">
        <v>48.442918841913198</v>
      </c>
    </row>
    <row r="1414" spans="1:11" x14ac:dyDescent="0.25">
      <c r="A1414">
        <v>46.879773498621297</v>
      </c>
      <c r="B1414">
        <v>-26.747635821349899</v>
      </c>
      <c r="C1414">
        <v>-67.580369453344005</v>
      </c>
      <c r="D1414">
        <v>-56.315315108193701</v>
      </c>
      <c r="E1414">
        <v>-14.9565152962107</v>
      </c>
      <c r="F1414">
        <v>6.27563238989661</v>
      </c>
      <c r="G1414">
        <v>7.2740589894488101</v>
      </c>
      <c r="H1414">
        <v>-2.4110434503473099</v>
      </c>
      <c r="I1414">
        <v>74.653465888448395</v>
      </c>
      <c r="J1414">
        <v>-32.278521296692702</v>
      </c>
      <c r="K1414">
        <v>48.354799868258603</v>
      </c>
    </row>
    <row r="1415" spans="1:11" x14ac:dyDescent="0.25">
      <c r="A1415">
        <v>46.667457280159603</v>
      </c>
      <c r="B1415">
        <v>-26.889328968476502</v>
      </c>
      <c r="C1415">
        <v>-67.580369453344005</v>
      </c>
      <c r="D1415">
        <v>-56.315315108193701</v>
      </c>
      <c r="E1415">
        <v>-16.1234342013176</v>
      </c>
      <c r="F1415">
        <v>5.4386251169443103</v>
      </c>
      <c r="G1415">
        <v>6.9793086586253397</v>
      </c>
      <c r="H1415">
        <v>-2.5527101948379598</v>
      </c>
      <c r="I1415">
        <v>74.653465888448395</v>
      </c>
      <c r="J1415">
        <v>-32.270093880083202</v>
      </c>
      <c r="K1415">
        <v>48.327351976101099</v>
      </c>
    </row>
    <row r="1416" spans="1:11" x14ac:dyDescent="0.25">
      <c r="A1416">
        <v>47.2351123477603</v>
      </c>
      <c r="B1416">
        <v>-26.508562942612102</v>
      </c>
      <c r="C1416">
        <v>-67.580369453344005</v>
      </c>
      <c r="D1416">
        <v>-56.191211628123199</v>
      </c>
      <c r="E1416">
        <v>-13.6869750570423</v>
      </c>
      <c r="F1416">
        <v>7.1478007775901196</v>
      </c>
      <c r="G1416">
        <v>7.4929586330006597</v>
      </c>
      <c r="H1416">
        <v>-2.3380196284895001</v>
      </c>
      <c r="I1416">
        <v>74.672905526796896</v>
      </c>
      <c r="J1416">
        <v>-32.209018915845398</v>
      </c>
      <c r="K1416">
        <v>48.4058829158026</v>
      </c>
    </row>
    <row r="1417" spans="1:11" x14ac:dyDescent="0.25">
      <c r="A1417">
        <v>46.879824671856902</v>
      </c>
      <c r="B1417">
        <v>-26.758757101814901</v>
      </c>
      <c r="C1417">
        <v>-67.580369453344005</v>
      </c>
      <c r="D1417">
        <v>-56.271307872986299</v>
      </c>
      <c r="E1417">
        <v>-15.5558237172348</v>
      </c>
      <c r="F1417">
        <v>5.5604907157124002</v>
      </c>
      <c r="G1417">
        <v>6.9841992845368104</v>
      </c>
      <c r="H1417">
        <v>-2.6489776922085402</v>
      </c>
      <c r="I1417">
        <v>74.673477731618206</v>
      </c>
      <c r="J1417">
        <v>-32.2096967905483</v>
      </c>
      <c r="K1417">
        <v>48.365834793371</v>
      </c>
    </row>
    <row r="1418" spans="1:11" x14ac:dyDescent="0.25">
      <c r="A1418">
        <v>46.686589932355801</v>
      </c>
      <c r="B1418">
        <v>-26.918889891542101</v>
      </c>
      <c r="C1418">
        <v>-67.580369453344005</v>
      </c>
      <c r="D1418">
        <v>-56.312652079098299</v>
      </c>
      <c r="E1418">
        <v>-16.627423701832299</v>
      </c>
      <c r="F1418">
        <v>4.6146278410681303</v>
      </c>
      <c r="G1418">
        <v>6.8468279939396703</v>
      </c>
      <c r="H1418">
        <v>-2.7817696185664502</v>
      </c>
      <c r="I1418">
        <v>74.655392801725995</v>
      </c>
      <c r="J1418">
        <v>-32.219488678326201</v>
      </c>
      <c r="K1418">
        <v>48.344180197162103</v>
      </c>
    </row>
    <row r="1419" spans="1:11" x14ac:dyDescent="0.25">
      <c r="A1419">
        <v>46.638473973499003</v>
      </c>
      <c r="B1419">
        <v>-26.9740352203568</v>
      </c>
      <c r="C1419">
        <v>-67.580369453344005</v>
      </c>
      <c r="D1419">
        <v>-56.315845854421497</v>
      </c>
      <c r="E1419">
        <v>-17.1092917237217</v>
      </c>
      <c r="F1419">
        <v>4.1374150092237398</v>
      </c>
      <c r="G1419">
        <v>6.7589761882952502</v>
      </c>
      <c r="H1419">
        <v>-2.95372207697987</v>
      </c>
      <c r="I1419">
        <v>74.651987349631</v>
      </c>
      <c r="J1419">
        <v>-32.201576052527599</v>
      </c>
      <c r="K1419">
        <v>48.342583309500498</v>
      </c>
    </row>
    <row r="1420" spans="1:11" x14ac:dyDescent="0.25">
      <c r="A1420">
        <v>46.231259098671103</v>
      </c>
      <c r="B1420">
        <v>-27.272686467924999</v>
      </c>
      <c r="C1420">
        <v>-67.580369453344005</v>
      </c>
      <c r="D1420">
        <v>-56.3939851280686</v>
      </c>
      <c r="E1420">
        <v>-19.149197713442501</v>
      </c>
      <c r="F1420">
        <v>2.3840158035112302</v>
      </c>
      <c r="G1420">
        <v>6.3690987994299801</v>
      </c>
      <c r="H1420">
        <v>-3.2418645963225599</v>
      </c>
      <c r="I1420">
        <v>74.639153286920603</v>
      </c>
      <c r="J1420">
        <v>-32.203856827963101</v>
      </c>
      <c r="K1420">
        <v>48.299213005957597</v>
      </c>
    </row>
    <row r="1421" spans="1:11" x14ac:dyDescent="0.25">
      <c r="A1421">
        <v>46.738351487280802</v>
      </c>
      <c r="B1421">
        <v>-26.707021523197501</v>
      </c>
      <c r="C1421">
        <v>-67.580369453344005</v>
      </c>
      <c r="D1421">
        <v>-56.210400371907497</v>
      </c>
      <c r="E1421">
        <v>-16.317296540396899</v>
      </c>
      <c r="F1421">
        <v>5.0974876867391403</v>
      </c>
      <c r="G1421">
        <v>6.75949631037739</v>
      </c>
      <c r="H1421">
        <v>-2.78620784871246</v>
      </c>
      <c r="I1421">
        <v>74.666061640814902</v>
      </c>
      <c r="J1421">
        <v>-32.145495974359299</v>
      </c>
      <c r="K1421">
        <v>48.391005384038102</v>
      </c>
    </row>
    <row r="1422" spans="1:11" x14ac:dyDescent="0.25">
      <c r="A1422">
        <v>46.676685192386202</v>
      </c>
      <c r="B1422">
        <v>-26.745251408692599</v>
      </c>
      <c r="C1422">
        <v>-67.580369453344005</v>
      </c>
      <c r="D1422">
        <v>-56.219365681354901</v>
      </c>
      <c r="E1422">
        <v>-16.744488074572399</v>
      </c>
      <c r="F1422">
        <v>4.6962676546584197</v>
      </c>
      <c r="G1422">
        <v>6.7135748089349097</v>
      </c>
      <c r="H1422">
        <v>-2.8916105261635598</v>
      </c>
      <c r="I1422">
        <v>74.654306875548201</v>
      </c>
      <c r="J1422">
        <v>-32.146989283274898</v>
      </c>
      <c r="K1422">
        <v>48.3865227293144</v>
      </c>
    </row>
    <row r="1423" spans="1:11" x14ac:dyDescent="0.25">
      <c r="A1423">
        <v>47.157914555132301</v>
      </c>
      <c r="B1423">
        <v>-26.185332900704601</v>
      </c>
      <c r="C1423">
        <v>-67.580369453344005</v>
      </c>
      <c r="D1423">
        <v>-56.081415929398297</v>
      </c>
      <c r="E1423">
        <v>-14.2420045210058</v>
      </c>
      <c r="F1423">
        <v>7.6042192513523101</v>
      </c>
      <c r="G1423">
        <v>7.0970064052258204</v>
      </c>
      <c r="H1423">
        <v>-2.4266523991562399</v>
      </c>
      <c r="I1423">
        <v>74.668821970337305</v>
      </c>
      <c r="J1423">
        <v>-32.128199371647902</v>
      </c>
      <c r="K1423">
        <v>48.455497605292798</v>
      </c>
    </row>
    <row r="1424" spans="1:11" x14ac:dyDescent="0.25">
      <c r="A1424">
        <v>47.908741363947698</v>
      </c>
      <c r="B1424">
        <v>-25.697536318762801</v>
      </c>
      <c r="C1424">
        <v>-67.580369453344005</v>
      </c>
      <c r="D1424">
        <v>-55.944158610184701</v>
      </c>
      <c r="E1424">
        <v>-10.716650224609999</v>
      </c>
      <c r="F1424">
        <v>10.251544548175501</v>
      </c>
      <c r="G1424">
        <v>7.3605451172239098</v>
      </c>
      <c r="H1424">
        <v>-2.2863987500452398</v>
      </c>
      <c r="I1424">
        <v>74.721619334572793</v>
      </c>
      <c r="J1424">
        <v>-32.0487848026007</v>
      </c>
      <c r="K1424">
        <v>48.536073992560397</v>
      </c>
    </row>
    <row r="1425" spans="1:11" x14ac:dyDescent="0.25">
      <c r="A1425">
        <v>48.165129096355798</v>
      </c>
      <c r="B1425">
        <v>-25.3759287508244</v>
      </c>
      <c r="C1425">
        <v>-67.580369453344005</v>
      </c>
      <c r="D1425">
        <v>-55.944158610184701</v>
      </c>
      <c r="E1425">
        <v>-9.3467369332411803</v>
      </c>
      <c r="F1425">
        <v>11.8735498724336</v>
      </c>
      <c r="G1425">
        <v>7.5811459534322401</v>
      </c>
      <c r="H1425">
        <v>-2.0221443819312301</v>
      </c>
      <c r="I1425">
        <v>74.733604626085395</v>
      </c>
      <c r="J1425">
        <v>-32.030669667330599</v>
      </c>
      <c r="K1425">
        <v>48.582927102791302</v>
      </c>
    </row>
    <row r="1426" spans="1:11" x14ac:dyDescent="0.25">
      <c r="A1426">
        <v>48.4393407194326</v>
      </c>
      <c r="B1426">
        <v>-25.099750354369998</v>
      </c>
      <c r="C1426">
        <v>-67.580369453344005</v>
      </c>
      <c r="D1426">
        <v>-55.8506699606125</v>
      </c>
      <c r="E1426">
        <v>-7.8159095198532604</v>
      </c>
      <c r="F1426">
        <v>13.3242917708049</v>
      </c>
      <c r="G1426">
        <v>7.91880451540798</v>
      </c>
      <c r="H1426">
        <v>-1.71565367928594</v>
      </c>
      <c r="I1426">
        <v>74.732317742624801</v>
      </c>
      <c r="J1426">
        <v>-32.024736959083299</v>
      </c>
      <c r="K1426">
        <v>48.626013612521</v>
      </c>
    </row>
    <row r="1427" spans="1:11" x14ac:dyDescent="0.25">
      <c r="A1427">
        <v>47.935426778143999</v>
      </c>
      <c r="B1427">
        <v>-25.4899525328659</v>
      </c>
      <c r="C1427">
        <v>-67.580369453344005</v>
      </c>
      <c r="D1427">
        <v>-55.963774532712698</v>
      </c>
      <c r="E1427">
        <v>-10.732542389563701</v>
      </c>
      <c r="F1427">
        <v>10.870639960175801</v>
      </c>
      <c r="G1427">
        <v>7.2347967417638603</v>
      </c>
      <c r="H1427">
        <v>-1.98319167259234</v>
      </c>
      <c r="I1427">
        <v>74.729255362695199</v>
      </c>
      <c r="J1427">
        <v>-32.045584858700501</v>
      </c>
      <c r="K1427">
        <v>48.561189567060701</v>
      </c>
    </row>
    <row r="1428" spans="1:11" x14ac:dyDescent="0.25">
      <c r="A1428">
        <v>47.409118948565101</v>
      </c>
      <c r="B1428">
        <v>-25.790644737837098</v>
      </c>
      <c r="C1428">
        <v>-67.580369453344005</v>
      </c>
      <c r="D1428">
        <v>-56.054222836191002</v>
      </c>
      <c r="E1428">
        <v>-13.270478664615201</v>
      </c>
      <c r="F1428">
        <v>9.1151088732141492</v>
      </c>
      <c r="G1428">
        <v>6.5644527258100398</v>
      </c>
      <c r="H1428">
        <v>-2.3103234841265201</v>
      </c>
      <c r="I1428">
        <v>74.729255362695199</v>
      </c>
      <c r="J1428">
        <v>-32.0515914080217</v>
      </c>
      <c r="K1428">
        <v>48.504235954794098</v>
      </c>
    </row>
    <row r="1429" spans="1:11" x14ac:dyDescent="0.25">
      <c r="A1429">
        <v>46.944474967243302</v>
      </c>
      <c r="B1429">
        <v>-26.287688254708598</v>
      </c>
      <c r="C1429">
        <v>-67.590372409700393</v>
      </c>
      <c r="D1429">
        <v>-56.058612749702696</v>
      </c>
      <c r="E1429">
        <v>-15.2320413320704</v>
      </c>
      <c r="F1429">
        <v>7.0680755162322599</v>
      </c>
      <c r="G1429">
        <v>6.3845298837586304</v>
      </c>
      <c r="H1429">
        <v>-2.7898970278328901</v>
      </c>
      <c r="I1429">
        <v>74.651807972854002</v>
      </c>
      <c r="J1429">
        <v>-32.066592829924097</v>
      </c>
      <c r="K1429">
        <v>48.429251574962798</v>
      </c>
    </row>
    <row r="1430" spans="1:11" x14ac:dyDescent="0.25">
      <c r="A1430">
        <v>47.657338803935701</v>
      </c>
      <c r="B1430">
        <v>-25.369355223845801</v>
      </c>
      <c r="C1430">
        <v>-67.590372409700393</v>
      </c>
      <c r="D1430">
        <v>-55.860691131039097</v>
      </c>
      <c r="E1430">
        <v>-11.291107114076</v>
      </c>
      <c r="F1430">
        <v>11.8353968694242</v>
      </c>
      <c r="G1430">
        <v>7.0172326250090098</v>
      </c>
      <c r="H1430">
        <v>-2.0953962470895098</v>
      </c>
      <c r="I1430">
        <v>74.651466992955207</v>
      </c>
      <c r="J1430">
        <v>-32.041927592198903</v>
      </c>
      <c r="K1430">
        <v>48.528212384294598</v>
      </c>
    </row>
    <row r="1431" spans="1:11" x14ac:dyDescent="0.25">
      <c r="A1431">
        <v>47.3122409256517</v>
      </c>
      <c r="B1431">
        <v>-25.675724392494701</v>
      </c>
      <c r="C1431">
        <v>-67.590372409700393</v>
      </c>
      <c r="D1431">
        <v>-55.935258570654398</v>
      </c>
      <c r="E1431">
        <v>-13.231817657157899</v>
      </c>
      <c r="F1431">
        <v>9.9458683236731495</v>
      </c>
      <c r="G1431">
        <v>6.5311513959262104</v>
      </c>
      <c r="H1431">
        <v>-2.3897268549224502</v>
      </c>
      <c r="I1431">
        <v>74.651466992955207</v>
      </c>
      <c r="J1431">
        <v>-32.052153997144401</v>
      </c>
      <c r="K1431">
        <v>48.490928664486901</v>
      </c>
    </row>
    <row r="1432" spans="1:11" x14ac:dyDescent="0.25">
      <c r="A1432">
        <v>47.4681464594102</v>
      </c>
      <c r="B1432">
        <v>-25.535193970422501</v>
      </c>
      <c r="C1432">
        <v>-67.590372409700393</v>
      </c>
      <c r="D1432">
        <v>-55.887510302644699</v>
      </c>
      <c r="E1432">
        <v>-12.6451943645179</v>
      </c>
      <c r="F1432">
        <v>10.5524238007746</v>
      </c>
      <c r="G1432">
        <v>6.9137717039060904</v>
      </c>
      <c r="H1432">
        <v>-2.1167819092189299</v>
      </c>
      <c r="I1432">
        <v>74.588801869733999</v>
      </c>
      <c r="J1432">
        <v>-32.0654699255713</v>
      </c>
      <c r="K1432">
        <v>48.519691529621902</v>
      </c>
    </row>
    <row r="1433" spans="1:11" x14ac:dyDescent="0.25">
      <c r="A1433">
        <v>47.2731184929658</v>
      </c>
      <c r="B1433">
        <v>-25.656635796496001</v>
      </c>
      <c r="C1433">
        <v>-67.590372409700393</v>
      </c>
      <c r="D1433">
        <v>-55.930913185548498</v>
      </c>
      <c r="E1433">
        <v>-13.6085356955268</v>
      </c>
      <c r="F1433">
        <v>9.7810325814625099</v>
      </c>
      <c r="G1433">
        <v>6.6589764646879201</v>
      </c>
      <c r="H1433">
        <v>-2.26936090239592</v>
      </c>
      <c r="I1433">
        <v>74.587182956580094</v>
      </c>
      <c r="J1433">
        <v>-32.069824006079998</v>
      </c>
      <c r="K1433">
        <v>48.494796763662201</v>
      </c>
    </row>
    <row r="1434" spans="1:11" x14ac:dyDescent="0.25">
      <c r="A1434">
        <v>47.789708106397697</v>
      </c>
      <c r="B1434">
        <v>-24.879696805033401</v>
      </c>
      <c r="C1434">
        <v>-67.590372409700393</v>
      </c>
      <c r="D1434">
        <v>-55.773642221033199</v>
      </c>
      <c r="E1434">
        <v>-10.8685337708232</v>
      </c>
      <c r="F1434">
        <v>13.6647019588391</v>
      </c>
      <c r="G1434">
        <v>7.1348386918320497</v>
      </c>
      <c r="H1434">
        <v>-1.57213411562741</v>
      </c>
      <c r="I1434">
        <v>74.582502534969606</v>
      </c>
      <c r="J1434">
        <v>-32.041265692430301</v>
      </c>
      <c r="K1434">
        <v>48.573432245919903</v>
      </c>
    </row>
    <row r="1435" spans="1:11" x14ac:dyDescent="0.25">
      <c r="A1435">
        <v>47.225711043942098</v>
      </c>
      <c r="B1435">
        <v>-25.447416448325701</v>
      </c>
      <c r="C1435">
        <v>-67.590372409700393</v>
      </c>
      <c r="D1435">
        <v>-55.917471760113898</v>
      </c>
      <c r="E1435">
        <v>-13.5164130302466</v>
      </c>
      <c r="F1435">
        <v>10.7239372411742</v>
      </c>
      <c r="G1435">
        <v>6.7065067288186304</v>
      </c>
      <c r="H1435">
        <v>-2.0913868697665898</v>
      </c>
      <c r="I1435">
        <v>74.5565247164689</v>
      </c>
      <c r="J1435">
        <v>-32.060345497208303</v>
      </c>
      <c r="K1435">
        <v>48.485555930883898</v>
      </c>
    </row>
    <row r="1436" spans="1:11" x14ac:dyDescent="0.25">
      <c r="A1436">
        <v>47.653576581936399</v>
      </c>
      <c r="B1436">
        <v>-25.096488904972698</v>
      </c>
      <c r="C1436">
        <v>-67.590372409700393</v>
      </c>
      <c r="D1436">
        <v>-55.852921065495899</v>
      </c>
      <c r="E1436">
        <v>-11.1850956143014</v>
      </c>
      <c r="F1436">
        <v>12.6482937251496</v>
      </c>
      <c r="G1436">
        <v>6.8976333307122299</v>
      </c>
      <c r="H1436">
        <v>-1.91778050076634</v>
      </c>
      <c r="I1436">
        <v>74.590664465058396</v>
      </c>
      <c r="J1436">
        <v>-32.017280335332003</v>
      </c>
      <c r="K1436">
        <v>48.543516251741899</v>
      </c>
    </row>
    <row r="1437" spans="1:11" x14ac:dyDescent="0.25">
      <c r="A1437">
        <v>48.046584197757603</v>
      </c>
      <c r="B1437">
        <v>-24.718497281628899</v>
      </c>
      <c r="C1437">
        <v>-67.590372409700393</v>
      </c>
      <c r="D1437">
        <v>-55.737275736692297</v>
      </c>
      <c r="E1437">
        <v>-9.3341240827727301</v>
      </c>
      <c r="F1437">
        <v>14.588998955719701</v>
      </c>
      <c r="G1437">
        <v>7.2631716373279396</v>
      </c>
      <c r="H1437">
        <v>-1.6305755195003599</v>
      </c>
      <c r="I1437">
        <v>74.589758341579795</v>
      </c>
      <c r="J1437">
        <v>-32.004818346961301</v>
      </c>
      <c r="K1437">
        <v>48.6015066452673</v>
      </c>
    </row>
    <row r="1438" spans="1:11" x14ac:dyDescent="0.25">
      <c r="A1438">
        <v>47.215494417638197</v>
      </c>
      <c r="B1438">
        <v>-25.894579012764201</v>
      </c>
      <c r="C1438">
        <v>-67.590372409700393</v>
      </c>
      <c r="D1438">
        <v>-56.001405104260201</v>
      </c>
      <c r="E1438">
        <v>-13.137771493428099</v>
      </c>
      <c r="F1438">
        <v>9.6753220920617693</v>
      </c>
      <c r="G1438">
        <v>7.0441161735152598</v>
      </c>
      <c r="H1438">
        <v>-2.1736185888018298</v>
      </c>
      <c r="I1438">
        <v>74.464052997753399</v>
      </c>
      <c r="J1438">
        <v>-32.0872747483672</v>
      </c>
      <c r="K1438">
        <v>48.469441961483298</v>
      </c>
    </row>
    <row r="1439" spans="1:11" x14ac:dyDescent="0.25">
      <c r="A1439">
        <v>46.961635883848899</v>
      </c>
      <c r="B1439">
        <v>-26.288271282093</v>
      </c>
      <c r="C1439">
        <v>-67.590372409700393</v>
      </c>
      <c r="D1439">
        <v>-56.101640244480699</v>
      </c>
      <c r="E1439">
        <v>-14.410693074735001</v>
      </c>
      <c r="F1439">
        <v>7.7578332290900303</v>
      </c>
      <c r="G1439">
        <v>6.98356528883488</v>
      </c>
      <c r="H1439">
        <v>-2.36125055562895</v>
      </c>
      <c r="I1439">
        <v>74.422318874966194</v>
      </c>
      <c r="J1439">
        <v>-32.120230122553401</v>
      </c>
      <c r="K1439">
        <v>48.419324391373102</v>
      </c>
    </row>
    <row r="1440" spans="1:11" x14ac:dyDescent="0.25">
      <c r="A1440">
        <v>47.5740629826606</v>
      </c>
      <c r="B1440">
        <v>-25.449682213871199</v>
      </c>
      <c r="C1440">
        <v>-67.590372409700393</v>
      </c>
      <c r="D1440">
        <v>-55.908812971847503</v>
      </c>
      <c r="E1440">
        <v>-10.976561927027401</v>
      </c>
      <c r="F1440">
        <v>11.769942932087901</v>
      </c>
      <c r="G1440">
        <v>7.5677100743509698</v>
      </c>
      <c r="H1440">
        <v>-1.6057548760572999</v>
      </c>
      <c r="I1440">
        <v>74.436777933926393</v>
      </c>
      <c r="J1440">
        <v>-32.0826894476075</v>
      </c>
      <c r="K1440">
        <v>48.5157380276897</v>
      </c>
    </row>
    <row r="1441" spans="1:11" x14ac:dyDescent="0.25">
      <c r="A1441">
        <v>47.972582654845901</v>
      </c>
      <c r="B1441">
        <v>-25.1787910806536</v>
      </c>
      <c r="C1441">
        <v>-67.590372409700393</v>
      </c>
      <c r="D1441">
        <v>-55.8312208919656</v>
      </c>
      <c r="E1441">
        <v>-8.9702154803455105</v>
      </c>
      <c r="F1441">
        <v>13.1481689703092</v>
      </c>
      <c r="G1441">
        <v>7.8654285332120502</v>
      </c>
      <c r="H1441">
        <v>-1.47805707525528</v>
      </c>
      <c r="I1441">
        <v>74.453045026519902</v>
      </c>
      <c r="J1441">
        <v>-32.038784150570201</v>
      </c>
      <c r="K1441">
        <v>48.565175536605103</v>
      </c>
    </row>
    <row r="1442" spans="1:11" x14ac:dyDescent="0.25">
      <c r="A1442">
        <v>48.165550229597699</v>
      </c>
      <c r="B1442">
        <v>-25.009465440774299</v>
      </c>
      <c r="C1442">
        <v>-67.590372409700393</v>
      </c>
      <c r="D1442">
        <v>-55.770309823750999</v>
      </c>
      <c r="E1442">
        <v>-7.8889317470326201</v>
      </c>
      <c r="F1442">
        <v>14.1659876935359</v>
      </c>
      <c r="G1442">
        <v>7.9786582977883098</v>
      </c>
      <c r="H1442">
        <v>-1.4208585997387699</v>
      </c>
      <c r="I1442">
        <v>74.459058245701698</v>
      </c>
      <c r="J1442">
        <v>-32.022600199309899</v>
      </c>
      <c r="K1442">
        <v>48.583765470767197</v>
      </c>
    </row>
    <row r="1443" spans="1:11" x14ac:dyDescent="0.25">
      <c r="A1443">
        <v>48.236251808974103</v>
      </c>
      <c r="B1443">
        <v>-24.8874358682714</v>
      </c>
      <c r="C1443">
        <v>-67.590372409700393</v>
      </c>
      <c r="D1443">
        <v>-55.743922158438799</v>
      </c>
      <c r="E1443">
        <v>-7.3480288830890803</v>
      </c>
      <c r="F1443">
        <v>14.9006892491506</v>
      </c>
      <c r="G1443">
        <v>8.08304059518027</v>
      </c>
      <c r="H1443">
        <v>-1.3885370588519901</v>
      </c>
      <c r="I1443">
        <v>74.453762570862594</v>
      </c>
      <c r="J1443">
        <v>-32.021802598042399</v>
      </c>
      <c r="K1443">
        <v>48.589804864580103</v>
      </c>
    </row>
    <row r="1444" spans="1:11" x14ac:dyDescent="0.25">
      <c r="A1444">
        <v>47.486853404182099</v>
      </c>
      <c r="B1444">
        <v>-25.477733220429101</v>
      </c>
      <c r="C1444">
        <v>-67.590372409700393</v>
      </c>
      <c r="D1444">
        <v>-55.763293120282498</v>
      </c>
      <c r="E1444">
        <v>-11.247901563902399</v>
      </c>
      <c r="F1444">
        <v>11.7935106404591</v>
      </c>
      <c r="G1444">
        <v>7.4162315238330301</v>
      </c>
      <c r="H1444">
        <v>-1.8790570998868099</v>
      </c>
      <c r="I1444">
        <v>74.406517792891094</v>
      </c>
      <c r="J1444">
        <v>-32.059479111630701</v>
      </c>
      <c r="K1444">
        <v>48.493374227425001</v>
      </c>
    </row>
    <row r="1445" spans="1:11" x14ac:dyDescent="0.25">
      <c r="A1445">
        <v>47.8556261035435</v>
      </c>
      <c r="B1445">
        <v>-25.034577466123501</v>
      </c>
      <c r="C1445">
        <v>-67.590372409700393</v>
      </c>
      <c r="D1445">
        <v>-55.651560401984099</v>
      </c>
      <c r="E1445">
        <v>-9.3778108765900807</v>
      </c>
      <c r="F1445">
        <v>14.0857183934683</v>
      </c>
      <c r="G1445">
        <v>7.72577799780092</v>
      </c>
      <c r="H1445">
        <v>-1.6548409665091099</v>
      </c>
      <c r="I1445">
        <v>74.418342928254205</v>
      </c>
      <c r="J1445">
        <v>-32.026013830216201</v>
      </c>
      <c r="K1445">
        <v>48.5492405865742</v>
      </c>
    </row>
    <row r="1446" spans="1:11" x14ac:dyDescent="0.25">
      <c r="A1446">
        <v>47.624010046808699</v>
      </c>
      <c r="B1446">
        <v>-25.1709270821998</v>
      </c>
      <c r="C1446">
        <v>-67.590372409700393</v>
      </c>
      <c r="D1446">
        <v>-55.6494605190749</v>
      </c>
      <c r="E1446">
        <v>-10.479390716218701</v>
      </c>
      <c r="F1446">
        <v>13.3527399622595</v>
      </c>
      <c r="G1446">
        <v>7.4735426683343498</v>
      </c>
      <c r="H1446">
        <v>-1.87672339745156</v>
      </c>
      <c r="I1446">
        <v>74.409175206091902</v>
      </c>
      <c r="J1446">
        <v>-32.023387442846698</v>
      </c>
      <c r="K1446">
        <v>48.512911613346603</v>
      </c>
    </row>
    <row r="1447" spans="1:11" x14ac:dyDescent="0.25">
      <c r="A1447">
        <v>47.8649219005734</v>
      </c>
      <c r="B1447">
        <v>-24.9583155124818</v>
      </c>
      <c r="C1447">
        <v>-67.590372409700393</v>
      </c>
      <c r="D1447">
        <v>-55.634065105717703</v>
      </c>
      <c r="E1447">
        <v>-9.0611608871440499</v>
      </c>
      <c r="F1447">
        <v>14.578385264274599</v>
      </c>
      <c r="G1447">
        <v>7.6196551059733704</v>
      </c>
      <c r="H1447">
        <v>-1.74586873282772</v>
      </c>
      <c r="I1447">
        <v>74.423256046693794</v>
      </c>
      <c r="J1447">
        <v>-32.001850260545403</v>
      </c>
      <c r="K1447">
        <v>48.543460188378603</v>
      </c>
    </row>
    <row r="1448" spans="1:11" x14ac:dyDescent="0.25">
      <c r="A1448">
        <v>47.277063229835001</v>
      </c>
      <c r="B1448">
        <v>-25.6729983892753</v>
      </c>
      <c r="C1448">
        <v>-67.590372409700393</v>
      </c>
      <c r="D1448">
        <v>-55.8394883424331</v>
      </c>
      <c r="E1448">
        <v>-12.1336228065386</v>
      </c>
      <c r="F1448">
        <v>11.1817568234392</v>
      </c>
      <c r="G1448">
        <v>7.30905907131591</v>
      </c>
      <c r="H1448">
        <v>-2.15344260901374</v>
      </c>
      <c r="I1448">
        <v>74.337810549168395</v>
      </c>
      <c r="J1448">
        <v>-32.063480432471799</v>
      </c>
      <c r="K1448">
        <v>48.440748570021</v>
      </c>
    </row>
    <row r="1449" spans="1:11" x14ac:dyDescent="0.25">
      <c r="A1449">
        <v>47.812686054085397</v>
      </c>
      <c r="B1449">
        <v>-25.334121027266399</v>
      </c>
      <c r="C1449">
        <v>-67.590372409700393</v>
      </c>
      <c r="D1449">
        <v>-55.735619463639701</v>
      </c>
      <c r="E1449">
        <v>-9.2887970502310093</v>
      </c>
      <c r="F1449">
        <v>13.0696531224343</v>
      </c>
      <c r="G1449">
        <v>7.4872166040984398</v>
      </c>
      <c r="H1449">
        <v>-2.0657698800737099</v>
      </c>
      <c r="I1449">
        <v>74.379428367062005</v>
      </c>
      <c r="J1449">
        <v>-32.000084123325401</v>
      </c>
      <c r="K1449">
        <v>48.498795220992903</v>
      </c>
    </row>
    <row r="1450" spans="1:11" x14ac:dyDescent="0.25">
      <c r="A1450">
        <v>47.407536765642298</v>
      </c>
      <c r="B1450">
        <v>-25.939180542827</v>
      </c>
      <c r="C1450">
        <v>-67.590372409700393</v>
      </c>
      <c r="D1450">
        <v>-55.890549911896102</v>
      </c>
      <c r="E1450">
        <v>-11.4801055909317</v>
      </c>
      <c r="F1450">
        <v>10.173580102583101</v>
      </c>
      <c r="G1450">
        <v>7.3556521923954099</v>
      </c>
      <c r="H1450">
        <v>-2.1306777738559699</v>
      </c>
      <c r="I1450">
        <v>74.295528937053504</v>
      </c>
      <c r="J1450">
        <v>-32.079681521635401</v>
      </c>
      <c r="K1450">
        <v>48.421329996864699</v>
      </c>
    </row>
    <row r="1451" spans="1:11" x14ac:dyDescent="0.25">
      <c r="A1451">
        <v>47.829513126008798</v>
      </c>
      <c r="B1451">
        <v>-25.642911735539201</v>
      </c>
      <c r="C1451">
        <v>-67.590372409700393</v>
      </c>
      <c r="D1451">
        <v>-55.861687639487002</v>
      </c>
      <c r="E1451">
        <v>-9.3619073511416193</v>
      </c>
      <c r="F1451">
        <v>11.598214723640799</v>
      </c>
      <c r="G1451">
        <v>7.5915491624409999</v>
      </c>
      <c r="H1451">
        <v>-1.97652311954523</v>
      </c>
      <c r="I1451">
        <v>74.316414988960105</v>
      </c>
      <c r="J1451">
        <v>-32.0449245046673</v>
      </c>
      <c r="K1451">
        <v>48.470224970902599</v>
      </c>
    </row>
    <row r="1452" spans="1:11" x14ac:dyDescent="0.25">
      <c r="A1452">
        <v>48.250843771157797</v>
      </c>
      <c r="B1452">
        <v>-25.1657760250874</v>
      </c>
      <c r="C1452">
        <v>-67.590372409700393</v>
      </c>
      <c r="D1452">
        <v>-55.752948812316497</v>
      </c>
      <c r="E1452">
        <v>-7.1631692059724399</v>
      </c>
      <c r="F1452">
        <v>14.133658447196</v>
      </c>
      <c r="G1452">
        <v>7.9856472611274496</v>
      </c>
      <c r="H1452">
        <v>-1.6360170724271199</v>
      </c>
      <c r="I1452">
        <v>74.312241001369202</v>
      </c>
      <c r="J1452">
        <v>-32.035887857187703</v>
      </c>
      <c r="K1452">
        <v>48.524594384487798</v>
      </c>
    </row>
    <row r="1453" spans="1:11" x14ac:dyDescent="0.25">
      <c r="A1453">
        <v>47.823072100244602</v>
      </c>
      <c r="B1453">
        <v>-25.488628203254301</v>
      </c>
      <c r="C1453">
        <v>-67.590372409700393</v>
      </c>
      <c r="D1453">
        <v>-55.8426393084602</v>
      </c>
      <c r="E1453">
        <v>-9.4224474924984101</v>
      </c>
      <c r="F1453">
        <v>12.2192001052299</v>
      </c>
      <c r="G1453">
        <v>7.5539674649026196</v>
      </c>
      <c r="H1453">
        <v>-1.8951754526722799</v>
      </c>
      <c r="I1453">
        <v>74.294224618065002</v>
      </c>
      <c r="J1453">
        <v>-32.058097506949998</v>
      </c>
      <c r="K1453">
        <v>48.474206397312898</v>
      </c>
    </row>
    <row r="1454" spans="1:11" x14ac:dyDescent="0.25">
      <c r="A1454">
        <v>48.179636597716303</v>
      </c>
      <c r="B1454">
        <v>-25.138964538912699</v>
      </c>
      <c r="C1454">
        <v>-67.590372409700393</v>
      </c>
      <c r="D1454">
        <v>-55.750487214175799</v>
      </c>
      <c r="E1454">
        <v>-7.34374363643441</v>
      </c>
      <c r="F1454">
        <v>14.180445100179901</v>
      </c>
      <c r="G1454">
        <v>7.8666023010471502</v>
      </c>
      <c r="H1454">
        <v>-1.80152574827479</v>
      </c>
      <c r="I1454">
        <v>74.295465630698104</v>
      </c>
      <c r="J1454">
        <v>-32.017984415115798</v>
      </c>
      <c r="K1454">
        <v>48.511277886556996</v>
      </c>
    </row>
    <row r="1455" spans="1:11" x14ac:dyDescent="0.25">
      <c r="A1455">
        <v>48.436140425328801</v>
      </c>
      <c r="B1455">
        <v>-24.879205970124101</v>
      </c>
      <c r="C1455">
        <v>-67.590372409700393</v>
      </c>
      <c r="D1455">
        <v>-55.750487214175799</v>
      </c>
      <c r="E1455">
        <v>-5.9425822283918697</v>
      </c>
      <c r="F1455">
        <v>15.517786533851901</v>
      </c>
      <c r="G1455">
        <v>8.0851106343655097</v>
      </c>
      <c r="H1455">
        <v>-1.50479043415138</v>
      </c>
      <c r="I1455">
        <v>74.307987756889005</v>
      </c>
      <c r="J1455">
        <v>-32.001624299581898</v>
      </c>
      <c r="K1455">
        <v>48.554960367352102</v>
      </c>
    </row>
    <row r="1456" spans="1:11" x14ac:dyDescent="0.25">
      <c r="A1456">
        <v>48.681904109997298</v>
      </c>
      <c r="B1456">
        <v>-24.505477885273699</v>
      </c>
      <c r="C1456">
        <v>-67.590372409700393</v>
      </c>
      <c r="D1456">
        <v>-55.658080637274502</v>
      </c>
      <c r="E1456">
        <v>-4.6837299443272897</v>
      </c>
      <c r="F1456">
        <v>17.183933270118001</v>
      </c>
      <c r="G1456">
        <v>8.4247757734776698</v>
      </c>
      <c r="H1456">
        <v>-1.1915743865656601</v>
      </c>
      <c r="I1456">
        <v>74.298875596027202</v>
      </c>
      <c r="J1456">
        <v>-31.9712605465858</v>
      </c>
      <c r="K1456">
        <v>48.6011636558028</v>
      </c>
    </row>
    <row r="1457" spans="1:11" x14ac:dyDescent="0.25">
      <c r="A1457">
        <v>48.722731577455598</v>
      </c>
      <c r="B1457">
        <v>-24.296238528929301</v>
      </c>
      <c r="C1457">
        <v>-67.590372409700393</v>
      </c>
      <c r="D1457">
        <v>-55.596780111237301</v>
      </c>
      <c r="E1457">
        <v>-3.9794509490671102</v>
      </c>
      <c r="F1457">
        <v>18.3103595610485</v>
      </c>
      <c r="G1457">
        <v>8.5678569571482601</v>
      </c>
      <c r="H1457">
        <v>-1.05957911177967</v>
      </c>
      <c r="I1457">
        <v>74.286061577886102</v>
      </c>
      <c r="J1457">
        <v>-31.969461916114501</v>
      </c>
      <c r="K1457">
        <v>48.605977032020498</v>
      </c>
    </row>
    <row r="1458" spans="1:11" x14ac:dyDescent="0.25">
      <c r="A1458">
        <v>48.045514770833201</v>
      </c>
      <c r="B1458">
        <v>-24.744058258401601</v>
      </c>
      <c r="C1458">
        <v>-67.590372409700393</v>
      </c>
      <c r="D1458">
        <v>-55.7605399306089</v>
      </c>
      <c r="E1458">
        <v>-7.4448828394612097</v>
      </c>
      <c r="F1458">
        <v>15.7405810446703</v>
      </c>
      <c r="G1458">
        <v>7.6621132807612602</v>
      </c>
      <c r="H1458">
        <v>-1.5781342902679101</v>
      </c>
      <c r="I1458">
        <v>74.286061577886102</v>
      </c>
      <c r="J1458">
        <v>-31.9811465568188</v>
      </c>
      <c r="K1458">
        <v>48.524097122334702</v>
      </c>
    </row>
    <row r="1459" spans="1:11" x14ac:dyDescent="0.25">
      <c r="A1459">
        <v>47.404690658175397</v>
      </c>
      <c r="B1459">
        <v>-25.238165326637699</v>
      </c>
      <c r="C1459">
        <v>-67.590372409700393</v>
      </c>
      <c r="D1459">
        <v>-55.917492806838602</v>
      </c>
      <c r="E1459">
        <v>-10.675325877024299</v>
      </c>
      <c r="F1459">
        <v>12.9241219406934</v>
      </c>
      <c r="G1459">
        <v>7.21975347691275</v>
      </c>
      <c r="H1459">
        <v>-2.0051545640536199</v>
      </c>
      <c r="I1459">
        <v>74.236878075074301</v>
      </c>
      <c r="J1459">
        <v>-32.013940628340698</v>
      </c>
      <c r="K1459">
        <v>48.445620684219797</v>
      </c>
    </row>
    <row r="1460" spans="1:11" x14ac:dyDescent="0.25">
      <c r="A1460">
        <v>47.754300190485601</v>
      </c>
      <c r="B1460">
        <v>-25.0742732766508</v>
      </c>
      <c r="C1460">
        <v>-67.590372409700393</v>
      </c>
      <c r="D1460">
        <v>-55.881055227013903</v>
      </c>
      <c r="E1460">
        <v>-9.0167417297715193</v>
      </c>
      <c r="F1460">
        <v>13.866983937523701</v>
      </c>
      <c r="G1460">
        <v>7.5279294092344999</v>
      </c>
      <c r="H1460">
        <v>-1.90821693440133</v>
      </c>
      <c r="I1460">
        <v>74.250494208626293</v>
      </c>
      <c r="J1460">
        <v>-31.972953250842998</v>
      </c>
      <c r="K1460">
        <v>48.486380605641401</v>
      </c>
    </row>
    <row r="1461" spans="1:11" x14ac:dyDescent="0.25">
      <c r="A1461">
        <v>47.789650153831403</v>
      </c>
      <c r="B1461">
        <v>-25.0639958053121</v>
      </c>
      <c r="C1461">
        <v>-67.590372409700393</v>
      </c>
      <c r="D1461">
        <v>-55.856944973735601</v>
      </c>
      <c r="E1461">
        <v>-8.8525977675063192</v>
      </c>
      <c r="F1461">
        <v>13.9394099301465</v>
      </c>
      <c r="G1461">
        <v>7.6206569324223201</v>
      </c>
      <c r="H1461">
        <v>-1.8874858824620599</v>
      </c>
      <c r="I1461">
        <v>74.238623745811296</v>
      </c>
      <c r="J1461">
        <v>-31.978462394294201</v>
      </c>
      <c r="K1461">
        <v>48.490308379346502</v>
      </c>
    </row>
    <row r="1462" spans="1:11" x14ac:dyDescent="0.25">
      <c r="A1462">
        <v>48.020159104856901</v>
      </c>
      <c r="B1462">
        <v>-24.907093307408701</v>
      </c>
      <c r="C1462">
        <v>-67.590372409700393</v>
      </c>
      <c r="D1462">
        <v>-55.787446182111402</v>
      </c>
      <c r="E1462">
        <v>-7.6140895727536098</v>
      </c>
      <c r="F1462">
        <v>14.8876873513272</v>
      </c>
      <c r="G1462">
        <v>7.8090084586636896</v>
      </c>
      <c r="H1462">
        <v>-1.79138788713613</v>
      </c>
      <c r="I1462">
        <v>74.234204589246502</v>
      </c>
      <c r="J1462">
        <v>-31.952204449425601</v>
      </c>
      <c r="K1462">
        <v>48.514594526818399</v>
      </c>
    </row>
    <row r="1463" spans="1:11" x14ac:dyDescent="0.25">
      <c r="A1463">
        <v>47.700762178282403</v>
      </c>
      <c r="B1463">
        <v>-25.1300826284658</v>
      </c>
      <c r="C1463">
        <v>-67.590372409700393</v>
      </c>
      <c r="D1463">
        <v>-55.869251522019603</v>
      </c>
      <c r="E1463">
        <v>-9.1452557452550707</v>
      </c>
      <c r="F1463">
        <v>13.610164618532499</v>
      </c>
      <c r="G1463">
        <v>7.40004305392746</v>
      </c>
      <c r="H1463">
        <v>-2.0498561808984901</v>
      </c>
      <c r="I1463">
        <v>74.226697238386507</v>
      </c>
      <c r="J1463">
        <v>-31.958320557688999</v>
      </c>
      <c r="K1463">
        <v>48.473691856864299</v>
      </c>
    </row>
    <row r="1464" spans="1:11" x14ac:dyDescent="0.25">
      <c r="A1464">
        <v>46.985184329959097</v>
      </c>
      <c r="B1464">
        <v>-25.639450138254901</v>
      </c>
      <c r="C1464">
        <v>-67.590372409700393</v>
      </c>
      <c r="D1464">
        <v>-56.002278865388902</v>
      </c>
      <c r="E1464">
        <v>-12.544419691785899</v>
      </c>
      <c r="F1464">
        <v>10.6349334650416</v>
      </c>
      <c r="G1464">
        <v>6.6288723718198499</v>
      </c>
      <c r="H1464">
        <v>-2.5007273721451102</v>
      </c>
      <c r="I1464">
        <v>74.217405332835398</v>
      </c>
      <c r="J1464">
        <v>-31.979358786146499</v>
      </c>
      <c r="K1464">
        <v>48.393705218845497</v>
      </c>
    </row>
    <row r="1465" spans="1:11" x14ac:dyDescent="0.25">
      <c r="A1465">
        <v>46.7344466673404</v>
      </c>
      <c r="B1465">
        <v>-26.047937404109799</v>
      </c>
      <c r="C1465">
        <v>-67.590372409700393</v>
      </c>
      <c r="D1465">
        <v>-56.131839634978803</v>
      </c>
      <c r="E1465">
        <v>-13.872621263383399</v>
      </c>
      <c r="F1465">
        <v>8.5558427349248891</v>
      </c>
      <c r="G1465">
        <v>6.5242306461044901</v>
      </c>
      <c r="H1465">
        <v>-2.6946839692680302</v>
      </c>
      <c r="I1465">
        <v>74.166015430148505</v>
      </c>
      <c r="J1465">
        <v>-32.026714410117002</v>
      </c>
      <c r="K1465">
        <v>48.328924834050603</v>
      </c>
    </row>
    <row r="1466" spans="1:11" x14ac:dyDescent="0.25">
      <c r="A1466">
        <v>47.204121732856997</v>
      </c>
      <c r="B1466">
        <v>-25.805115144906999</v>
      </c>
      <c r="C1466">
        <v>-67.590372409700393</v>
      </c>
      <c r="D1466">
        <v>-56.048477732554197</v>
      </c>
      <c r="E1466">
        <v>-11.7535385919488</v>
      </c>
      <c r="F1466">
        <v>9.9830136433699295</v>
      </c>
      <c r="G1466">
        <v>6.8268557043661504</v>
      </c>
      <c r="H1466">
        <v>-2.4710366678464899</v>
      </c>
      <c r="I1466">
        <v>74.177766031719798</v>
      </c>
      <c r="J1466">
        <v>-32.002469627722697</v>
      </c>
      <c r="K1466">
        <v>48.379861450631502</v>
      </c>
    </row>
    <row r="1467" spans="1:11" x14ac:dyDescent="0.25">
      <c r="A1467">
        <v>46.863209151285297</v>
      </c>
      <c r="B1467">
        <v>-26.047558982083199</v>
      </c>
      <c r="C1467">
        <v>-67.590372409700393</v>
      </c>
      <c r="D1467">
        <v>-56.1160457596283</v>
      </c>
      <c r="E1467">
        <v>-13.378738197217199</v>
      </c>
      <c r="F1467">
        <v>8.6091117699968507</v>
      </c>
      <c r="G1467">
        <v>6.4535790953813601</v>
      </c>
      <c r="H1467">
        <v>-2.6991211154105299</v>
      </c>
      <c r="I1467">
        <v>74.174662929330793</v>
      </c>
      <c r="J1467">
        <v>-32.009601359264003</v>
      </c>
      <c r="K1467">
        <v>48.339913572650801</v>
      </c>
    </row>
    <row r="1468" spans="1:11" x14ac:dyDescent="0.25">
      <c r="A1468">
        <v>47.280571278228102</v>
      </c>
      <c r="B1468">
        <v>-25.606047855583999</v>
      </c>
      <c r="C1468">
        <v>-67.590372409700393</v>
      </c>
      <c r="D1468">
        <v>-55.961135027208201</v>
      </c>
      <c r="E1468">
        <v>-11.3171707942334</v>
      </c>
      <c r="F1468">
        <v>10.848064843732701</v>
      </c>
      <c r="G1468">
        <v>6.9412038064082697</v>
      </c>
      <c r="H1468">
        <v>-2.0261722731585001</v>
      </c>
      <c r="I1468">
        <v>74.172725380776001</v>
      </c>
      <c r="J1468">
        <v>-32.0046132474559</v>
      </c>
      <c r="K1468">
        <v>48.417368938860903</v>
      </c>
    </row>
    <row r="1469" spans="1:11" x14ac:dyDescent="0.25">
      <c r="A1469">
        <v>46.725946365494998</v>
      </c>
      <c r="B1469">
        <v>-26.093265379776799</v>
      </c>
      <c r="C1469">
        <v>-67.590372409700393</v>
      </c>
      <c r="D1469">
        <v>-56.0702409603281</v>
      </c>
      <c r="E1469">
        <v>-14.2430084478954</v>
      </c>
      <c r="F1469">
        <v>8.2972527589702896</v>
      </c>
      <c r="G1469">
        <v>6.6898858628827096</v>
      </c>
      <c r="H1469">
        <v>-2.4540290282662802</v>
      </c>
      <c r="I1469">
        <v>74.123943664356702</v>
      </c>
      <c r="J1469">
        <v>-32.015523215924198</v>
      </c>
      <c r="K1469">
        <v>48.358528018243298</v>
      </c>
    </row>
    <row r="1470" spans="1:11" x14ac:dyDescent="0.25">
      <c r="A1470">
        <v>46.507134108674101</v>
      </c>
      <c r="B1470">
        <v>-26.4103506080437</v>
      </c>
      <c r="C1470">
        <v>-67.590372409700393</v>
      </c>
      <c r="D1470">
        <v>-56.101039824978798</v>
      </c>
      <c r="E1470">
        <v>-15.2182874555278</v>
      </c>
      <c r="F1470">
        <v>7.1202599182622297</v>
      </c>
      <c r="G1470">
        <v>6.6701554129391702</v>
      </c>
      <c r="H1470">
        <v>-2.7671272042042498</v>
      </c>
      <c r="I1470">
        <v>74.098452346156506</v>
      </c>
      <c r="J1470">
        <v>-32.017500013100701</v>
      </c>
      <c r="K1470">
        <v>48.321670017161303</v>
      </c>
    </row>
    <row r="1471" spans="1:11" x14ac:dyDescent="0.25">
      <c r="A1471">
        <v>46.237392530795802</v>
      </c>
      <c r="B1471">
        <v>-26.710321522485302</v>
      </c>
      <c r="C1471">
        <v>-67.590372409700393</v>
      </c>
      <c r="D1471">
        <v>-56.1909640827636</v>
      </c>
      <c r="E1471">
        <v>-16.768644937250102</v>
      </c>
      <c r="F1471">
        <v>5.4711169350894</v>
      </c>
      <c r="G1471">
        <v>6.5494506952002904</v>
      </c>
      <c r="H1471">
        <v>-2.8666137745054598</v>
      </c>
      <c r="I1471">
        <v>74.032938142764806</v>
      </c>
      <c r="J1471">
        <v>-32.047388676048499</v>
      </c>
      <c r="K1471">
        <v>48.276707888268902</v>
      </c>
    </row>
    <row r="1472" spans="1:11" x14ac:dyDescent="0.25">
      <c r="A1472">
        <v>46.759641889300497</v>
      </c>
      <c r="B1472">
        <v>-26.366813557439599</v>
      </c>
      <c r="C1472">
        <v>-67.590372409700393</v>
      </c>
      <c r="D1472">
        <v>-56.069060172376403</v>
      </c>
      <c r="E1472">
        <v>-14.183404583996699</v>
      </c>
      <c r="F1472">
        <v>7.3857642959172498</v>
      </c>
      <c r="G1472">
        <v>6.7991128429673902</v>
      </c>
      <c r="H1472">
        <v>-2.6436656243927898</v>
      </c>
      <c r="I1472">
        <v>74.083263374604002</v>
      </c>
      <c r="J1472">
        <v>-31.997394625985802</v>
      </c>
      <c r="K1472">
        <v>48.3526254828829</v>
      </c>
    </row>
    <row r="1473" spans="1:11" x14ac:dyDescent="0.25">
      <c r="A1473">
        <v>47.276990898772503</v>
      </c>
      <c r="B1473">
        <v>-25.959393979973001</v>
      </c>
      <c r="C1473">
        <v>-67.590372409700393</v>
      </c>
      <c r="D1473">
        <v>-55.937442978089599</v>
      </c>
      <c r="E1473">
        <v>-11.486310719936901</v>
      </c>
      <c r="F1473">
        <v>9.6999287050118905</v>
      </c>
      <c r="G1473">
        <v>7.1556069496791803</v>
      </c>
      <c r="H1473">
        <v>-2.3965279579138099</v>
      </c>
      <c r="I1473">
        <v>74.110375599131501</v>
      </c>
      <c r="J1473">
        <v>-31.9099935705737</v>
      </c>
      <c r="K1473">
        <v>48.429187521093397</v>
      </c>
    </row>
    <row r="1474" spans="1:11" x14ac:dyDescent="0.25">
      <c r="A1474">
        <v>46.958327053951102</v>
      </c>
      <c r="B1474">
        <v>-26.4118650516474</v>
      </c>
      <c r="C1474">
        <v>-67.590372409700393</v>
      </c>
      <c r="D1474">
        <v>-56.070369739354902</v>
      </c>
      <c r="E1474">
        <v>-13.1055356163561</v>
      </c>
      <c r="F1474">
        <v>7.6415314792309603</v>
      </c>
      <c r="G1474">
        <v>7.00757470603412</v>
      </c>
      <c r="H1474">
        <v>-2.7113072704685699</v>
      </c>
      <c r="I1474">
        <v>74.069516975053801</v>
      </c>
      <c r="J1474">
        <v>-31.943435639339999</v>
      </c>
      <c r="K1474">
        <v>48.362724140460699</v>
      </c>
    </row>
    <row r="1475" spans="1:11" x14ac:dyDescent="0.25">
      <c r="A1475">
        <v>46.638553642240197</v>
      </c>
      <c r="B1475">
        <v>-26.614465719662</v>
      </c>
      <c r="C1475">
        <v>-67.590372409700393</v>
      </c>
      <c r="D1475">
        <v>-56.142283119499197</v>
      </c>
      <c r="E1475">
        <v>-14.6593485033462</v>
      </c>
      <c r="F1475">
        <v>6.3705890815476502</v>
      </c>
      <c r="G1475">
        <v>6.46529330244186</v>
      </c>
      <c r="H1475">
        <v>-3.07526065798459</v>
      </c>
      <c r="I1475">
        <v>74.068082314187393</v>
      </c>
      <c r="J1475">
        <v>-31.937706541712998</v>
      </c>
      <c r="K1475">
        <v>48.319992095410399</v>
      </c>
    </row>
    <row r="1476" spans="1:11" x14ac:dyDescent="0.25">
      <c r="A1476">
        <v>46.304083077406702</v>
      </c>
      <c r="B1476">
        <v>-26.848461975326298</v>
      </c>
      <c r="C1476">
        <v>-67.590372409700393</v>
      </c>
      <c r="D1476">
        <v>-56.210927459304699</v>
      </c>
      <c r="E1476">
        <v>-16.3531817913697</v>
      </c>
      <c r="F1476">
        <v>4.9947500211945997</v>
      </c>
      <c r="G1476">
        <v>6.1029377949520196</v>
      </c>
      <c r="H1476">
        <v>-3.2586478116990101</v>
      </c>
      <c r="I1476">
        <v>74.056083189787302</v>
      </c>
      <c r="J1476">
        <v>-31.951191243396401</v>
      </c>
      <c r="K1476">
        <v>48.285669925507598</v>
      </c>
    </row>
    <row r="1477" spans="1:11" x14ac:dyDescent="0.25">
      <c r="A1477">
        <v>46.901908301698199</v>
      </c>
      <c r="B1477">
        <v>-25.6975349164581</v>
      </c>
      <c r="C1477">
        <v>-67.590372409700393</v>
      </c>
      <c r="D1477">
        <v>-55.990776684144699</v>
      </c>
      <c r="E1477">
        <v>-12.7660414226514</v>
      </c>
      <c r="F1477">
        <v>10.4086831094577</v>
      </c>
      <c r="G1477">
        <v>6.6538321176667896</v>
      </c>
      <c r="H1477">
        <v>-2.0646879959755799</v>
      </c>
      <c r="I1477">
        <v>74.054099805540105</v>
      </c>
      <c r="J1477">
        <v>-31.9495559252173</v>
      </c>
      <c r="K1477">
        <v>48.395745313087602</v>
      </c>
    </row>
    <row r="1478" spans="1:11" x14ac:dyDescent="0.25">
      <c r="A1478">
        <v>47.431065319243899</v>
      </c>
      <c r="B1478">
        <v>-25.355672897222501</v>
      </c>
      <c r="C1478">
        <v>-67.590372409700393</v>
      </c>
      <c r="D1478">
        <v>-55.858311666140999</v>
      </c>
      <c r="E1478">
        <v>-10.153893011674599</v>
      </c>
      <c r="F1478">
        <v>12.170254999374</v>
      </c>
      <c r="G1478">
        <v>7.1318274961129298</v>
      </c>
      <c r="H1478">
        <v>-1.7964321897929201</v>
      </c>
      <c r="I1478">
        <v>74.067210182250406</v>
      </c>
      <c r="J1478">
        <v>-31.921397870664201</v>
      </c>
      <c r="K1478">
        <v>48.459371286009301</v>
      </c>
    </row>
    <row r="1479" spans="1:11" x14ac:dyDescent="0.25">
      <c r="A1479">
        <v>47.624025127374701</v>
      </c>
      <c r="B1479">
        <v>-25.189469233682701</v>
      </c>
      <c r="C1479">
        <v>-67.590372409700393</v>
      </c>
      <c r="D1479">
        <v>-55.795637224460599</v>
      </c>
      <c r="E1479">
        <v>-9.03871340236641</v>
      </c>
      <c r="F1479">
        <v>13.0726922705999</v>
      </c>
      <c r="G1479">
        <v>7.35797341149991</v>
      </c>
      <c r="H1479">
        <v>-1.6776851440902201</v>
      </c>
      <c r="I1479">
        <v>74.062952847829095</v>
      </c>
      <c r="J1479">
        <v>-31.911766589008</v>
      </c>
      <c r="K1479">
        <v>48.482928608748402</v>
      </c>
    </row>
    <row r="1480" spans="1:11" x14ac:dyDescent="0.25">
      <c r="A1480">
        <v>47.7153335318974</v>
      </c>
      <c r="B1480">
        <v>-25.121479770374901</v>
      </c>
      <c r="C1480">
        <v>-67.590372409700393</v>
      </c>
      <c r="D1480">
        <v>-55.785937559485802</v>
      </c>
      <c r="E1480">
        <v>-8.5464859138303098</v>
      </c>
      <c r="F1480">
        <v>13.4392009269986</v>
      </c>
      <c r="G1480">
        <v>7.4332308564748004</v>
      </c>
      <c r="H1480">
        <v>-1.62866203144948</v>
      </c>
      <c r="I1480">
        <v>74.067065007062993</v>
      </c>
      <c r="J1480">
        <v>-31.9042185892269</v>
      </c>
      <c r="K1480">
        <v>48.496278212399702</v>
      </c>
    </row>
    <row r="1481" spans="1:11" x14ac:dyDescent="0.25">
      <c r="A1481">
        <v>47.805947530347296</v>
      </c>
      <c r="B1481">
        <v>-25.042476704136401</v>
      </c>
      <c r="C1481">
        <v>-67.590372409700393</v>
      </c>
      <c r="D1481">
        <v>-55.727920682307598</v>
      </c>
      <c r="E1481">
        <v>-7.9899283514359896</v>
      </c>
      <c r="F1481">
        <v>14.052360428241199</v>
      </c>
      <c r="G1481">
        <v>7.6865059903347897</v>
      </c>
      <c r="H1481">
        <v>-1.54914951885825</v>
      </c>
      <c r="I1481">
        <v>74.049600930081795</v>
      </c>
      <c r="J1481">
        <v>-31.9007833717335</v>
      </c>
      <c r="K1481">
        <v>48.508509346132698</v>
      </c>
    </row>
    <row r="1482" spans="1:11" x14ac:dyDescent="0.25">
      <c r="A1482">
        <v>47.982485236514002</v>
      </c>
      <c r="B1482">
        <v>-24.830671873759801</v>
      </c>
      <c r="C1482">
        <v>-67.590372409700393</v>
      </c>
      <c r="D1482">
        <v>-55.661168510616903</v>
      </c>
      <c r="E1482">
        <v>-7.0004027704751097</v>
      </c>
      <c r="F1482">
        <v>15.144298922765801</v>
      </c>
      <c r="G1482">
        <v>7.8987644895377098</v>
      </c>
      <c r="H1482">
        <v>-1.4339843090286899</v>
      </c>
      <c r="I1482">
        <v>74.052507969736297</v>
      </c>
      <c r="J1482">
        <v>-31.871869865417001</v>
      </c>
      <c r="K1482">
        <v>48.541885431978002</v>
      </c>
    </row>
    <row r="1483" spans="1:11" x14ac:dyDescent="0.25">
      <c r="A1483">
        <v>48.333165679686097</v>
      </c>
      <c r="B1483">
        <v>-24.430749257082599</v>
      </c>
      <c r="C1483">
        <v>-67.590372409700393</v>
      </c>
      <c r="D1483">
        <v>-55.558235748926599</v>
      </c>
      <c r="E1483">
        <v>-4.9158503018092903</v>
      </c>
      <c r="F1483">
        <v>16.996371631213801</v>
      </c>
      <c r="G1483">
        <v>8.3067249367150193</v>
      </c>
      <c r="H1483">
        <v>-1.15959157395554</v>
      </c>
      <c r="I1483">
        <v>74.0512884033392</v>
      </c>
      <c r="J1483">
        <v>-31.853326055393499</v>
      </c>
      <c r="K1483">
        <v>48.593351812823201</v>
      </c>
    </row>
    <row r="1484" spans="1:11" x14ac:dyDescent="0.25">
      <c r="A1484">
        <v>48.249110695051399</v>
      </c>
      <c r="B1484">
        <v>-24.3779731480425</v>
      </c>
      <c r="C1484">
        <v>-67.590372409700393</v>
      </c>
      <c r="D1484">
        <v>-55.521577754685502</v>
      </c>
      <c r="E1484">
        <v>-5.1042201930084401</v>
      </c>
      <c r="F1484">
        <v>17.272227325096299</v>
      </c>
      <c r="G1484">
        <v>8.4029007907793893</v>
      </c>
      <c r="H1484">
        <v>-1.06595952240113</v>
      </c>
      <c r="I1484">
        <v>74.032543450704296</v>
      </c>
      <c r="J1484">
        <v>-31.869915439269398</v>
      </c>
      <c r="K1484">
        <v>48.5842950626609</v>
      </c>
    </row>
    <row r="1485" spans="1:11" x14ac:dyDescent="0.25">
      <c r="A1485">
        <v>47.7238053504704</v>
      </c>
      <c r="B1485">
        <v>-24.718385127363501</v>
      </c>
      <c r="C1485">
        <v>-67.590372409700393</v>
      </c>
      <c r="D1485">
        <v>-55.622202541235403</v>
      </c>
      <c r="E1485">
        <v>-7.6328931906618198</v>
      </c>
      <c r="F1485">
        <v>15.148604366947</v>
      </c>
      <c r="G1485">
        <v>7.8021539960366297</v>
      </c>
      <c r="H1485">
        <v>-1.38493230109203</v>
      </c>
      <c r="I1485">
        <v>74.032543450704296</v>
      </c>
      <c r="J1485">
        <v>-31.8867972748737</v>
      </c>
      <c r="K1485">
        <v>48.522727496212802</v>
      </c>
    </row>
    <row r="1486" spans="1:11" x14ac:dyDescent="0.25">
      <c r="A1486">
        <v>47.045835230780099</v>
      </c>
      <c r="B1486">
        <v>-25.065773592531801</v>
      </c>
      <c r="C1486">
        <v>-67.590372409700393</v>
      </c>
      <c r="D1486">
        <v>-55.737582200819404</v>
      </c>
      <c r="E1486">
        <v>-10.8619798000354</v>
      </c>
      <c r="F1486">
        <v>13.2743095245332</v>
      </c>
      <c r="G1486">
        <v>7.0189215128351901</v>
      </c>
      <c r="H1486">
        <v>-1.67828038719011</v>
      </c>
      <c r="I1486">
        <v>74.032543450704296</v>
      </c>
      <c r="J1486">
        <v>-31.901191328343</v>
      </c>
      <c r="K1486">
        <v>48.449499131575699</v>
      </c>
    </row>
    <row r="1487" spans="1:11" x14ac:dyDescent="0.25">
      <c r="A1487">
        <v>46.229643749663403</v>
      </c>
      <c r="B1487">
        <v>-25.927994493340599</v>
      </c>
      <c r="C1487">
        <v>-67.590372409700393</v>
      </c>
      <c r="D1487">
        <v>-55.886194066792797</v>
      </c>
      <c r="E1487">
        <v>-14.531239337150399</v>
      </c>
      <c r="F1487">
        <v>9.3536970397291892</v>
      </c>
      <c r="G1487">
        <v>6.6346905622248196</v>
      </c>
      <c r="H1487">
        <v>-2.26854412668883</v>
      </c>
      <c r="I1487">
        <v>73.967946954755604</v>
      </c>
      <c r="J1487">
        <v>-31.924108659806102</v>
      </c>
      <c r="K1487">
        <v>48.345885932934301</v>
      </c>
    </row>
    <row r="1488" spans="1:11" x14ac:dyDescent="0.25">
      <c r="A1488">
        <v>46.6796186798828</v>
      </c>
      <c r="B1488">
        <v>-25.343815551962098</v>
      </c>
      <c r="C1488">
        <v>-67.590372409700393</v>
      </c>
      <c r="D1488">
        <v>-55.776233744150503</v>
      </c>
      <c r="E1488">
        <v>-12.2218631141246</v>
      </c>
      <c r="F1488">
        <v>12.0381261675582</v>
      </c>
      <c r="G1488">
        <v>7.0011191730848301</v>
      </c>
      <c r="H1488">
        <v>-1.9376640176566999</v>
      </c>
      <c r="I1488">
        <v>73.9533200123591</v>
      </c>
      <c r="J1488">
        <v>-31.909124898489299</v>
      </c>
      <c r="K1488">
        <v>48.400866094255498</v>
      </c>
    </row>
    <row r="1489" spans="1:11" x14ac:dyDescent="0.25">
      <c r="A1489">
        <v>46.007353865878798</v>
      </c>
      <c r="B1489">
        <v>-25.666233595957401</v>
      </c>
      <c r="C1489">
        <v>-67.590372409700393</v>
      </c>
      <c r="D1489">
        <v>-55.8866752444127</v>
      </c>
      <c r="E1489">
        <v>-15.141833368878901</v>
      </c>
      <c r="F1489">
        <v>10.1507970872026</v>
      </c>
      <c r="G1489">
        <v>6.04996150025001</v>
      </c>
      <c r="H1489">
        <v>-2.39858512219728</v>
      </c>
      <c r="I1489">
        <v>73.9533200123591</v>
      </c>
      <c r="J1489">
        <v>-31.909124898489299</v>
      </c>
      <c r="K1489">
        <v>48.333639612855102</v>
      </c>
    </row>
    <row r="1490" spans="1:11" x14ac:dyDescent="0.25">
      <c r="A1490">
        <v>45.811807697808703</v>
      </c>
      <c r="B1490">
        <v>-25.8715325068666</v>
      </c>
      <c r="C1490">
        <v>-67.590372409700393</v>
      </c>
      <c r="D1490">
        <v>-55.921665367689997</v>
      </c>
      <c r="E1490">
        <v>-16.245451066119301</v>
      </c>
      <c r="F1490">
        <v>8.9384056793711206</v>
      </c>
      <c r="G1490">
        <v>5.8533848552036396</v>
      </c>
      <c r="H1490">
        <v>-2.5358470888655402</v>
      </c>
      <c r="I1490">
        <v>73.953382532610505</v>
      </c>
      <c r="J1490">
        <v>-31.910950650910198</v>
      </c>
      <c r="K1490">
        <v>48.316144551216397</v>
      </c>
    </row>
    <row r="1491" spans="1:11" x14ac:dyDescent="0.25">
      <c r="A1491">
        <v>46.263910848614898</v>
      </c>
      <c r="B1491">
        <v>-25.434528125115101</v>
      </c>
      <c r="C1491">
        <v>-67.590372409700393</v>
      </c>
      <c r="D1491">
        <v>-55.792350002147899</v>
      </c>
      <c r="E1491">
        <v>-13.944502848726501</v>
      </c>
      <c r="F1491">
        <v>11.330584772899</v>
      </c>
      <c r="G1491">
        <v>6.2461807718991098</v>
      </c>
      <c r="H1491">
        <v>-2.1062723876021199</v>
      </c>
      <c r="I1491">
        <v>73.961207308975006</v>
      </c>
      <c r="J1491">
        <v>-31.889189983653601</v>
      </c>
      <c r="K1491">
        <v>48.376407927528497</v>
      </c>
    </row>
    <row r="1492" spans="1:11" x14ac:dyDescent="0.25">
      <c r="A1492">
        <v>46.551598285301701</v>
      </c>
      <c r="B1492">
        <v>-24.945785796067199</v>
      </c>
      <c r="C1492">
        <v>-67.590372409700393</v>
      </c>
      <c r="D1492">
        <v>-55.673883476712298</v>
      </c>
      <c r="E1492">
        <v>-12.4297463778483</v>
      </c>
      <c r="F1492">
        <v>13.5201561990191</v>
      </c>
      <c r="G1492">
        <v>6.6187294484317301</v>
      </c>
      <c r="H1492">
        <v>-1.6474907137528301</v>
      </c>
      <c r="I1492">
        <v>73.959596816273006</v>
      </c>
      <c r="J1492">
        <v>-31.864899184518201</v>
      </c>
      <c r="K1492">
        <v>48.435641190246301</v>
      </c>
    </row>
    <row r="1493" spans="1:11" x14ac:dyDescent="0.25">
      <c r="A1493">
        <v>47.005635428859698</v>
      </c>
      <c r="B1493">
        <v>-24.516020011202102</v>
      </c>
      <c r="C1493">
        <v>-67.590372409700393</v>
      </c>
      <c r="D1493">
        <v>-55.551312702601599</v>
      </c>
      <c r="E1493">
        <v>-10.3463657530553</v>
      </c>
      <c r="F1493">
        <v>15.5322744486938</v>
      </c>
      <c r="G1493">
        <v>7.0940733124908597</v>
      </c>
      <c r="H1493">
        <v>-1.3213649687398701</v>
      </c>
      <c r="I1493">
        <v>73.964702881138294</v>
      </c>
      <c r="J1493">
        <v>-31.8328290718493</v>
      </c>
      <c r="K1493">
        <v>48.496926577301601</v>
      </c>
    </row>
    <row r="1494" spans="1:11" x14ac:dyDescent="0.25">
      <c r="A1494">
        <v>46.474080992792899</v>
      </c>
      <c r="B1494">
        <v>-24.963563157881399</v>
      </c>
      <c r="C1494">
        <v>-67.590372409700393</v>
      </c>
      <c r="D1494">
        <v>-55.667425742957498</v>
      </c>
      <c r="E1494">
        <v>-13.082788981556501</v>
      </c>
      <c r="F1494">
        <v>12.9984959168016</v>
      </c>
      <c r="G1494">
        <v>6.6797384542528597</v>
      </c>
      <c r="H1494">
        <v>-1.6548455837279701</v>
      </c>
      <c r="I1494">
        <v>73.935999215455595</v>
      </c>
      <c r="J1494">
        <v>-31.841569232504099</v>
      </c>
      <c r="K1494">
        <v>48.438870057123701</v>
      </c>
    </row>
    <row r="1495" spans="1:11" x14ac:dyDescent="0.25">
      <c r="A1495">
        <v>46.918831501503902</v>
      </c>
      <c r="B1495">
        <v>-24.3979187609478</v>
      </c>
      <c r="C1495">
        <v>-67.590372409700393</v>
      </c>
      <c r="D1495">
        <v>-55.5356553865264</v>
      </c>
      <c r="E1495">
        <v>-10.691918408825</v>
      </c>
      <c r="F1495">
        <v>15.847514095343101</v>
      </c>
      <c r="G1495">
        <v>7.19651791827373</v>
      </c>
      <c r="H1495">
        <v>-1.06160424795616</v>
      </c>
      <c r="I1495">
        <v>73.920819422387297</v>
      </c>
      <c r="J1495">
        <v>-31.841009453173999</v>
      </c>
      <c r="K1495">
        <v>48.504755235339204</v>
      </c>
    </row>
    <row r="1496" spans="1:11" x14ac:dyDescent="0.25">
      <c r="A1496">
        <v>46.383477856579397</v>
      </c>
      <c r="B1496">
        <v>-24.830949085899601</v>
      </c>
      <c r="C1496">
        <v>-67.590372409700393</v>
      </c>
      <c r="D1496">
        <v>-55.676596873677603</v>
      </c>
      <c r="E1496">
        <v>-13.195220230675099</v>
      </c>
      <c r="F1496">
        <v>13.3082669845036</v>
      </c>
      <c r="G1496">
        <v>6.7514588557937003</v>
      </c>
      <c r="H1496">
        <v>-1.4589435942312801</v>
      </c>
      <c r="I1496">
        <v>73.889363525998903</v>
      </c>
      <c r="J1496">
        <v>-31.866306160871702</v>
      </c>
      <c r="K1496">
        <v>48.434284491763599</v>
      </c>
    </row>
    <row r="1497" spans="1:11" x14ac:dyDescent="0.25">
      <c r="A1497">
        <v>45.923087306688799</v>
      </c>
      <c r="B1497">
        <v>-25.326038679662901</v>
      </c>
      <c r="C1497">
        <v>-67.590372409700393</v>
      </c>
      <c r="D1497">
        <v>-55.785309020182801</v>
      </c>
      <c r="E1497">
        <v>-15.244921990694101</v>
      </c>
      <c r="F1497">
        <v>11.008897589991999</v>
      </c>
      <c r="G1497">
        <v>6.3345605395154703</v>
      </c>
      <c r="H1497">
        <v>-1.90459835355074</v>
      </c>
      <c r="I1497">
        <v>73.867245920945706</v>
      </c>
      <c r="J1497">
        <v>-31.877661284540501</v>
      </c>
      <c r="K1497">
        <v>48.3527124205132</v>
      </c>
    </row>
    <row r="1498" spans="1:11" x14ac:dyDescent="0.25">
      <c r="A1498">
        <v>46.4432342665649</v>
      </c>
      <c r="B1498">
        <v>-24.933344332319901</v>
      </c>
      <c r="C1498">
        <v>-67.590372409700393</v>
      </c>
      <c r="D1498">
        <v>-55.671443328499301</v>
      </c>
      <c r="E1498">
        <v>-12.743429976395101</v>
      </c>
      <c r="F1498">
        <v>13.201049506678</v>
      </c>
      <c r="G1498">
        <v>6.7126967958177497</v>
      </c>
      <c r="H1498">
        <v>-1.7275322761630301</v>
      </c>
      <c r="I1498">
        <v>73.886425998069399</v>
      </c>
      <c r="J1498">
        <v>-31.841976786750099</v>
      </c>
      <c r="K1498">
        <v>48.409233721513402</v>
      </c>
    </row>
    <row r="1499" spans="1:11" x14ac:dyDescent="0.25">
      <c r="A1499">
        <v>46.800171567320398</v>
      </c>
      <c r="B1499">
        <v>-24.455389791474602</v>
      </c>
      <c r="C1499">
        <v>-67.590372409700393</v>
      </c>
      <c r="D1499">
        <v>-55.630967998582101</v>
      </c>
      <c r="E1499">
        <v>-10.9851689482655</v>
      </c>
      <c r="F1499">
        <v>15.3847629710686</v>
      </c>
      <c r="G1499">
        <v>7.2246806915239601</v>
      </c>
      <c r="H1499">
        <v>-1.2784549467076001</v>
      </c>
      <c r="I1499">
        <v>73.875759493616599</v>
      </c>
      <c r="J1499">
        <v>-31.816907766886501</v>
      </c>
      <c r="K1499">
        <v>48.477023572328903</v>
      </c>
    </row>
    <row r="1500" spans="1:11" x14ac:dyDescent="0.25">
      <c r="A1500">
        <v>46.351741528507503</v>
      </c>
      <c r="B1500">
        <v>-24.823751141746399</v>
      </c>
      <c r="C1500">
        <v>-67.590372409700393</v>
      </c>
      <c r="D1500">
        <v>-55.720162125351102</v>
      </c>
      <c r="E1500">
        <v>-13.442810539088599</v>
      </c>
      <c r="F1500">
        <v>13.362095456596199</v>
      </c>
      <c r="G1500">
        <v>6.79073806090285</v>
      </c>
      <c r="H1500">
        <v>-1.6551717782491</v>
      </c>
      <c r="I1500">
        <v>73.850041992104096</v>
      </c>
      <c r="J1500">
        <v>-31.826362509949401</v>
      </c>
      <c r="K1500">
        <v>48.419800602198102</v>
      </c>
    </row>
    <row r="1501" spans="1:11" x14ac:dyDescent="0.25">
      <c r="A1501">
        <v>46.608086033422502</v>
      </c>
      <c r="B1501">
        <v>-24.6155010688204</v>
      </c>
      <c r="C1501">
        <v>-67.590372409700393</v>
      </c>
      <c r="D1501">
        <v>-55.647526905498601</v>
      </c>
      <c r="E1501">
        <v>-12.087386932249</v>
      </c>
      <c r="F1501">
        <v>14.4752335920122</v>
      </c>
      <c r="G1501">
        <v>7.0990822114721199</v>
      </c>
      <c r="H1501">
        <v>-1.45211624878243</v>
      </c>
      <c r="I1501">
        <v>73.858356509186706</v>
      </c>
      <c r="J1501">
        <v>-31.796360807613102</v>
      </c>
      <c r="K1501">
        <v>48.465539580679</v>
      </c>
    </row>
    <row r="1502" spans="1:11" x14ac:dyDescent="0.25">
      <c r="A1502">
        <v>46.158100747052103</v>
      </c>
      <c r="B1502">
        <v>-24.918779815532599</v>
      </c>
      <c r="C1502">
        <v>-67.590372409700393</v>
      </c>
      <c r="D1502">
        <v>-55.7426814358044</v>
      </c>
      <c r="E1502">
        <v>-14.3598579838413</v>
      </c>
      <c r="F1502">
        <v>12.556724659114201</v>
      </c>
      <c r="G1502">
        <v>6.5241891764950601</v>
      </c>
      <c r="H1502">
        <v>-1.72420510500251</v>
      </c>
      <c r="I1502">
        <v>73.858356509186706</v>
      </c>
      <c r="J1502">
        <v>-31.806719540302002</v>
      </c>
      <c r="K1502">
        <v>48.411854901194999</v>
      </c>
    </row>
    <row r="1503" spans="1:11" x14ac:dyDescent="0.25">
      <c r="A1503">
        <v>47.009734052404099</v>
      </c>
      <c r="B1503">
        <v>-24.258323819878601</v>
      </c>
      <c r="C1503">
        <v>-67.590372409700393</v>
      </c>
      <c r="D1503">
        <v>-55.674950790747801</v>
      </c>
      <c r="E1503">
        <v>-10.32836651385</v>
      </c>
      <c r="F1503">
        <v>15.7653719209769</v>
      </c>
      <c r="G1503">
        <v>7.3856515519454398</v>
      </c>
      <c r="H1503">
        <v>-1.46387997159627</v>
      </c>
      <c r="I1503">
        <v>73.872715142319294</v>
      </c>
      <c r="J1503">
        <v>-31.732477634372799</v>
      </c>
      <c r="K1503">
        <v>48.513428768341797</v>
      </c>
    </row>
    <row r="1504" spans="1:11" x14ac:dyDescent="0.25">
      <c r="A1504">
        <v>47.2833011114733</v>
      </c>
      <c r="B1504">
        <v>-23.924953097134001</v>
      </c>
      <c r="C1504">
        <v>-67.590372409700393</v>
      </c>
      <c r="D1504">
        <v>-55.590341169621901</v>
      </c>
      <c r="E1504">
        <v>-8.8711900400172805</v>
      </c>
      <c r="F1504">
        <v>17.4851336127922</v>
      </c>
      <c r="G1504">
        <v>7.6843620194930704</v>
      </c>
      <c r="H1504">
        <v>-1.1770172000968999</v>
      </c>
      <c r="I1504">
        <v>73.869427817987997</v>
      </c>
      <c r="J1504">
        <v>-31.733261060767401</v>
      </c>
      <c r="K1504">
        <v>48.5557335789047</v>
      </c>
    </row>
    <row r="1505" spans="1:11" x14ac:dyDescent="0.25">
      <c r="A1505">
        <v>47.785042529100302</v>
      </c>
      <c r="B1505">
        <v>-23.434188128736299</v>
      </c>
      <c r="C1505">
        <v>-67.590372409700393</v>
      </c>
      <c r="D1505">
        <v>-55.470431745652697</v>
      </c>
      <c r="E1505">
        <v>-6.1421544622709199</v>
      </c>
      <c r="F1505">
        <v>20.1660137640472</v>
      </c>
      <c r="G1505">
        <v>8.1524555133104393</v>
      </c>
      <c r="H1505">
        <v>-0.96796170805109005</v>
      </c>
      <c r="I1505">
        <v>73.868072752608199</v>
      </c>
      <c r="J1505">
        <v>-31.679735728557201</v>
      </c>
      <c r="K1505">
        <v>48.611167977937797</v>
      </c>
    </row>
    <row r="1506" spans="1:11" x14ac:dyDescent="0.25">
      <c r="A1506">
        <v>47.385165386151499</v>
      </c>
      <c r="B1506">
        <v>-23.819891500648801</v>
      </c>
      <c r="C1506">
        <v>-67.590372409700393</v>
      </c>
      <c r="D1506">
        <v>-55.576609398722802</v>
      </c>
      <c r="E1506">
        <v>-8.2455090651218796</v>
      </c>
      <c r="F1506">
        <v>18.333015292068399</v>
      </c>
      <c r="G1506">
        <v>7.5895500194706997</v>
      </c>
      <c r="H1506">
        <v>-1.24416188917126</v>
      </c>
      <c r="I1506">
        <v>73.868072752608199</v>
      </c>
      <c r="J1506">
        <v>-31.697469703906901</v>
      </c>
      <c r="K1506">
        <v>48.552422520557002</v>
      </c>
    </row>
    <row r="1507" spans="1:11" x14ac:dyDescent="0.25">
      <c r="A1507">
        <v>46.876974641271502</v>
      </c>
      <c r="B1507">
        <v>-24.1525048473389</v>
      </c>
      <c r="C1507">
        <v>-67.590372409700393</v>
      </c>
      <c r="D1507">
        <v>-55.702077610135298</v>
      </c>
      <c r="E1507">
        <v>-10.937939142573001</v>
      </c>
      <c r="F1507">
        <v>16.523323282784901</v>
      </c>
      <c r="G1507">
        <v>7.08197796441</v>
      </c>
      <c r="H1507">
        <v>-1.5267114956735</v>
      </c>
      <c r="I1507">
        <v>73.823279700503605</v>
      </c>
      <c r="J1507">
        <v>-31.7211610316443</v>
      </c>
      <c r="K1507">
        <v>48.484831455984803</v>
      </c>
    </row>
    <row r="1508" spans="1:11" x14ac:dyDescent="0.25">
      <c r="A1508">
        <v>47.112323549571997</v>
      </c>
      <c r="B1508">
        <v>-23.713944896938301</v>
      </c>
      <c r="C1508">
        <v>-67.590372409700393</v>
      </c>
      <c r="D1508">
        <v>-55.581563837654997</v>
      </c>
      <c r="E1508">
        <v>-9.5574136303624098</v>
      </c>
      <c r="F1508">
        <v>18.308095689459901</v>
      </c>
      <c r="G1508">
        <v>7.4199885891952899</v>
      </c>
      <c r="H1508">
        <v>-1.0841355864414599</v>
      </c>
      <c r="I1508">
        <v>73.816146515296396</v>
      </c>
      <c r="J1508">
        <v>-31.7038165349406</v>
      </c>
      <c r="K1508">
        <v>48.545088342224901</v>
      </c>
    </row>
    <row r="1509" spans="1:11" x14ac:dyDescent="0.25">
      <c r="A1509">
        <v>46.345823359403497</v>
      </c>
      <c r="B1509">
        <v>-24.318125864620001</v>
      </c>
      <c r="C1509">
        <v>-67.590372409700393</v>
      </c>
      <c r="D1509">
        <v>-55.748981105799103</v>
      </c>
      <c r="E1509">
        <v>-13.4963485936458</v>
      </c>
      <c r="F1509">
        <v>15.1271545312262</v>
      </c>
      <c r="G1509">
        <v>6.8170216738157601</v>
      </c>
      <c r="H1509">
        <v>-1.5860129908407901</v>
      </c>
      <c r="I1509">
        <v>73.771799400130604</v>
      </c>
      <c r="J1509">
        <v>-31.723453228402999</v>
      </c>
      <c r="K1509">
        <v>48.461379708152897</v>
      </c>
    </row>
    <row r="1510" spans="1:11" x14ac:dyDescent="0.25">
      <c r="A1510">
        <v>46.785745230324999</v>
      </c>
      <c r="B1510">
        <v>-23.865465301085401</v>
      </c>
      <c r="C1510">
        <v>-67.590372409700393</v>
      </c>
      <c r="D1510">
        <v>-55.644271425421501</v>
      </c>
      <c r="E1510">
        <v>-11.313871575073099</v>
      </c>
      <c r="F1510">
        <v>17.1968288019502</v>
      </c>
      <c r="G1510">
        <v>7.29974119694739</v>
      </c>
      <c r="H1510">
        <v>-1.3279003839743699</v>
      </c>
      <c r="I1510">
        <v>73.755099113407397</v>
      </c>
      <c r="J1510">
        <v>-31.704190346574201</v>
      </c>
      <c r="K1510">
        <v>48.513542415831601</v>
      </c>
    </row>
    <row r="1511" spans="1:11" x14ac:dyDescent="0.25">
      <c r="A1511">
        <v>46.404584688377703</v>
      </c>
      <c r="B1511">
        <v>-24.641786217860702</v>
      </c>
      <c r="C1511">
        <v>-67.590372409700393</v>
      </c>
      <c r="D1511">
        <v>-55.850550230323599</v>
      </c>
      <c r="E1511">
        <v>-13.1360641080453</v>
      </c>
      <c r="F1511">
        <v>13.481574596194701</v>
      </c>
      <c r="G1511">
        <v>7.1249602557350897</v>
      </c>
      <c r="H1511">
        <v>-1.7531324417924199</v>
      </c>
      <c r="I1511">
        <v>73.674958153419396</v>
      </c>
      <c r="J1511">
        <v>-31.755317344929299</v>
      </c>
      <c r="K1511">
        <v>48.410403013380503</v>
      </c>
    </row>
    <row r="1512" spans="1:11" x14ac:dyDescent="0.25">
      <c r="A1512">
        <v>46.690453917061603</v>
      </c>
      <c r="B1512">
        <v>-24.457337789089198</v>
      </c>
      <c r="C1512">
        <v>-67.590372409700393</v>
      </c>
      <c r="D1512">
        <v>-55.776507442827302</v>
      </c>
      <c r="E1512">
        <v>-11.865866502869601</v>
      </c>
      <c r="F1512">
        <v>14.483666359308501</v>
      </c>
      <c r="G1512">
        <v>7.3687031180085096</v>
      </c>
      <c r="H1512">
        <v>-1.6305046251189399</v>
      </c>
      <c r="I1512">
        <v>73.688459488742097</v>
      </c>
      <c r="J1512">
        <v>-31.737445655014799</v>
      </c>
      <c r="K1512">
        <v>48.446136666965998</v>
      </c>
    </row>
    <row r="1513" spans="1:11" x14ac:dyDescent="0.25">
      <c r="A1513">
        <v>45.978106929667902</v>
      </c>
      <c r="B1513">
        <v>-25.020112678313499</v>
      </c>
      <c r="C1513">
        <v>-67.590372409700393</v>
      </c>
      <c r="D1513">
        <v>-55.922862084702899</v>
      </c>
      <c r="E1513">
        <v>-15.5389520971957</v>
      </c>
      <c r="F1513">
        <v>11.297659085788499</v>
      </c>
      <c r="G1513">
        <v>6.6474004421968402</v>
      </c>
      <c r="H1513">
        <v>-2.0987820199015199</v>
      </c>
      <c r="I1513">
        <v>73.670009566423701</v>
      </c>
      <c r="J1513">
        <v>-31.748101127177101</v>
      </c>
      <c r="K1513">
        <v>48.372959346028203</v>
      </c>
    </row>
    <row r="1514" spans="1:11" x14ac:dyDescent="0.25">
      <c r="A1514">
        <v>46.599046507443802</v>
      </c>
      <c r="B1514">
        <v>-24.575143386566101</v>
      </c>
      <c r="C1514">
        <v>-67.590372409700393</v>
      </c>
      <c r="D1514">
        <v>-55.8605377203816</v>
      </c>
      <c r="E1514">
        <v>-12.603439603675699</v>
      </c>
      <c r="F1514">
        <v>13.485374683804</v>
      </c>
      <c r="G1514">
        <v>7.14925387914188</v>
      </c>
      <c r="H1514">
        <v>-1.8933155994126301</v>
      </c>
      <c r="I1514">
        <v>73.671001233748697</v>
      </c>
      <c r="J1514">
        <v>-31.714454558777501</v>
      </c>
      <c r="K1514">
        <v>48.441755110056199</v>
      </c>
    </row>
    <row r="1515" spans="1:11" x14ac:dyDescent="0.25">
      <c r="A1515">
        <v>46.271044447785002</v>
      </c>
      <c r="B1515">
        <v>-24.923051572410301</v>
      </c>
      <c r="C1515">
        <v>-67.590372409700393</v>
      </c>
      <c r="D1515">
        <v>-55.959367959502003</v>
      </c>
      <c r="E1515">
        <v>-14.0942495914106</v>
      </c>
      <c r="F1515">
        <v>11.681033297213601</v>
      </c>
      <c r="G1515">
        <v>6.7977014611768896</v>
      </c>
      <c r="H1515">
        <v>-2.29989732725676</v>
      </c>
      <c r="I1515">
        <v>73.653928272745603</v>
      </c>
      <c r="J1515">
        <v>-31.725841531097199</v>
      </c>
      <c r="K1515">
        <v>48.392339990495998</v>
      </c>
    </row>
    <row r="1516" spans="1:11" x14ac:dyDescent="0.25">
      <c r="A1516">
        <v>45.840879037067502</v>
      </c>
      <c r="B1516">
        <v>-25.248248349817199</v>
      </c>
      <c r="C1516">
        <v>-67.590372409700393</v>
      </c>
      <c r="D1516">
        <v>-56.066654996879599</v>
      </c>
      <c r="E1516">
        <v>-16.152058606501999</v>
      </c>
      <c r="F1516">
        <v>9.9569649087849808</v>
      </c>
      <c r="G1516">
        <v>6.6017584324705902</v>
      </c>
      <c r="H1516">
        <v>-2.5127557842417998</v>
      </c>
      <c r="I1516">
        <v>73.596418385878806</v>
      </c>
      <c r="J1516">
        <v>-31.7540050165548</v>
      </c>
      <c r="K1516">
        <v>48.338696471807197</v>
      </c>
    </row>
    <row r="1517" spans="1:11" x14ac:dyDescent="0.25">
      <c r="A1517">
        <v>46.415119115414903</v>
      </c>
      <c r="B1517">
        <v>-24.507238193611499</v>
      </c>
      <c r="C1517">
        <v>-67.590372409700393</v>
      </c>
      <c r="D1517">
        <v>-55.877468409730596</v>
      </c>
      <c r="E1517">
        <v>-13.0803869792715</v>
      </c>
      <c r="F1517">
        <v>13.313185070882</v>
      </c>
      <c r="G1517">
        <v>7.2186344046085997</v>
      </c>
      <c r="H1517">
        <v>-1.80361058691068</v>
      </c>
      <c r="I1517">
        <v>73.589747213449499</v>
      </c>
      <c r="J1517">
        <v>-31.741624227764301</v>
      </c>
      <c r="K1517">
        <v>48.434539649573303</v>
      </c>
    </row>
    <row r="1518" spans="1:11" x14ac:dyDescent="0.25">
      <c r="A1518">
        <v>46.961647765186697</v>
      </c>
      <c r="B1518">
        <v>-24.073882131701801</v>
      </c>
      <c r="C1518">
        <v>-67.590372409700393</v>
      </c>
      <c r="D1518">
        <v>-55.752085420729003</v>
      </c>
      <c r="E1518">
        <v>-10.2378286980321</v>
      </c>
      <c r="F1518">
        <v>15.9339339455989</v>
      </c>
      <c r="G1518">
        <v>7.5065734524517804</v>
      </c>
      <c r="H1518">
        <v>-1.6478093718273099</v>
      </c>
      <c r="I1518">
        <v>73.621366119208503</v>
      </c>
      <c r="J1518">
        <v>-31.6780088284324</v>
      </c>
      <c r="K1518">
        <v>48.494286055406199</v>
      </c>
    </row>
    <row r="1519" spans="1:11" x14ac:dyDescent="0.25">
      <c r="A1519">
        <v>46.555127136250697</v>
      </c>
      <c r="B1519">
        <v>-24.348888743648299</v>
      </c>
      <c r="C1519">
        <v>-67.590372409700393</v>
      </c>
      <c r="D1519">
        <v>-55.841168122033601</v>
      </c>
      <c r="E1519">
        <v>-12.3808317947462</v>
      </c>
      <c r="F1519">
        <v>14.3946405082881</v>
      </c>
      <c r="G1519">
        <v>6.9658794019724999</v>
      </c>
      <c r="H1519">
        <v>-1.9108630448421999</v>
      </c>
      <c r="I1519">
        <v>73.619607944876705</v>
      </c>
      <c r="J1519">
        <v>-31.688813935461301</v>
      </c>
      <c r="K1519">
        <v>48.440699519936999</v>
      </c>
    </row>
    <row r="1520" spans="1:11" x14ac:dyDescent="0.25">
      <c r="A1520">
        <v>45.984089508932001</v>
      </c>
      <c r="B1520">
        <v>-25.077582146320001</v>
      </c>
      <c r="C1520">
        <v>-67.590372409700393</v>
      </c>
      <c r="D1520">
        <v>-56.068886130592198</v>
      </c>
      <c r="E1520">
        <v>-14.9267159570401</v>
      </c>
      <c r="F1520">
        <v>11.0856816640314</v>
      </c>
      <c r="G1520">
        <v>6.5020521421247501</v>
      </c>
      <c r="H1520">
        <v>-2.4419825289045498</v>
      </c>
      <c r="I1520">
        <v>73.520994287905197</v>
      </c>
      <c r="J1520">
        <v>-31.737664276604502</v>
      </c>
      <c r="K1520">
        <v>48.3268405156577</v>
      </c>
    </row>
    <row r="1521" spans="1:11" x14ac:dyDescent="0.25">
      <c r="A1521">
        <v>45.752525389519398</v>
      </c>
      <c r="B1521">
        <v>-25.2638571695297</v>
      </c>
      <c r="C1521">
        <v>-67.590372409700393</v>
      </c>
      <c r="D1521">
        <v>-56.129923789480401</v>
      </c>
      <c r="E1521">
        <v>-16.0911982820991</v>
      </c>
      <c r="F1521">
        <v>10.035020918771201</v>
      </c>
      <c r="G1521">
        <v>6.2514436055890803</v>
      </c>
      <c r="H1521">
        <v>-2.65330948667695</v>
      </c>
      <c r="I1521">
        <v>73.505944485184898</v>
      </c>
      <c r="J1521">
        <v>-31.745043439013401</v>
      </c>
      <c r="K1521">
        <v>48.296321686213602</v>
      </c>
    </row>
    <row r="1522" spans="1:11" x14ac:dyDescent="0.25">
      <c r="A1522">
        <v>46.087696513127398</v>
      </c>
      <c r="B1522">
        <v>-24.804682960879401</v>
      </c>
      <c r="C1522">
        <v>-67.590372409700393</v>
      </c>
      <c r="D1522">
        <v>-56.021053440754997</v>
      </c>
      <c r="E1522">
        <v>-14.28373549878</v>
      </c>
      <c r="F1522">
        <v>12.206104632884101</v>
      </c>
      <c r="G1522">
        <v>6.6280191778856103</v>
      </c>
      <c r="H1522">
        <v>-2.1853725929377301</v>
      </c>
      <c r="I1522">
        <v>73.511114720897993</v>
      </c>
      <c r="J1522">
        <v>-31.742184030464099</v>
      </c>
      <c r="K1522">
        <v>48.350756860576297</v>
      </c>
    </row>
    <row r="1523" spans="1:11" x14ac:dyDescent="0.25">
      <c r="A1523">
        <v>45.772112016798502</v>
      </c>
      <c r="B1523">
        <v>-25.313964913639399</v>
      </c>
      <c r="C1523">
        <v>-67.590372409700393</v>
      </c>
      <c r="D1523">
        <v>-56.146324420321299</v>
      </c>
      <c r="E1523">
        <v>-15.993692414625301</v>
      </c>
      <c r="F1523">
        <v>9.4568351112158098</v>
      </c>
      <c r="G1523">
        <v>6.4805224255770799</v>
      </c>
      <c r="H1523">
        <v>-2.3854993342397002</v>
      </c>
      <c r="I1523">
        <v>73.459839989305905</v>
      </c>
      <c r="J1523">
        <v>-31.798160368688698</v>
      </c>
      <c r="K1523">
        <v>48.288121370793199</v>
      </c>
    </row>
    <row r="1524" spans="1:11" x14ac:dyDescent="0.25">
      <c r="A1524">
        <v>45.183563835863197</v>
      </c>
      <c r="B1524">
        <v>-25.795364669784899</v>
      </c>
      <c r="C1524">
        <v>-67.590372409700393</v>
      </c>
      <c r="D1524">
        <v>-56.2473559115613</v>
      </c>
      <c r="E1524">
        <v>-18.947816596200902</v>
      </c>
      <c r="F1524">
        <v>6.7875248874663097</v>
      </c>
      <c r="G1524">
        <v>6.0729205196572602</v>
      </c>
      <c r="H1524">
        <v>-2.7227111587191599</v>
      </c>
      <c r="I1524">
        <v>73.419607205755</v>
      </c>
      <c r="J1524">
        <v>-31.810382474506401</v>
      </c>
      <c r="K1524">
        <v>48.225429987281302</v>
      </c>
    </row>
    <row r="1525" spans="1:11" x14ac:dyDescent="0.25">
      <c r="A1525">
        <v>45.8925509180361</v>
      </c>
      <c r="B1525">
        <v>-25.0208543384365</v>
      </c>
      <c r="C1525">
        <v>-67.590372409700393</v>
      </c>
      <c r="D1525">
        <v>-56.056555366942298</v>
      </c>
      <c r="E1525">
        <v>-15.4671972881182</v>
      </c>
      <c r="F1525">
        <v>10.3881558572252</v>
      </c>
      <c r="G1525">
        <v>6.7401206751874403</v>
      </c>
      <c r="H1525">
        <v>-2.1744079992710899</v>
      </c>
      <c r="I1525">
        <v>73.429349958083606</v>
      </c>
      <c r="J1525">
        <v>-31.781795396069501</v>
      </c>
      <c r="K1525">
        <v>48.322117749198398</v>
      </c>
    </row>
    <row r="1526" spans="1:11" x14ac:dyDescent="0.25">
      <c r="A1526">
        <v>46.575269136870702</v>
      </c>
      <c r="B1526">
        <v>-24.614643738183101</v>
      </c>
      <c r="C1526">
        <v>-67.590372409700393</v>
      </c>
      <c r="D1526">
        <v>-55.932232818723897</v>
      </c>
      <c r="E1526">
        <v>-12.080981081499299</v>
      </c>
      <c r="F1526">
        <v>12.586426748209201</v>
      </c>
      <c r="G1526">
        <v>7.0453675004494798</v>
      </c>
      <c r="H1526">
        <v>-2.02553226157166</v>
      </c>
      <c r="I1526">
        <v>73.481413762030897</v>
      </c>
      <c r="J1526">
        <v>-31.672969973981498</v>
      </c>
      <c r="K1526">
        <v>48.403082735685103</v>
      </c>
    </row>
    <row r="1527" spans="1:11" x14ac:dyDescent="0.25">
      <c r="A1527">
        <v>47.1327857078956</v>
      </c>
      <c r="B1527">
        <v>-24.0933483411278</v>
      </c>
      <c r="C1527">
        <v>-67.590372409700393</v>
      </c>
      <c r="D1527">
        <v>-55.775722995238198</v>
      </c>
      <c r="E1527">
        <v>-9.1380489478484002</v>
      </c>
      <c r="F1527">
        <v>15.520150291121601</v>
      </c>
      <c r="G1527">
        <v>7.5477133690933798</v>
      </c>
      <c r="H1527">
        <v>-1.7778423665993901</v>
      </c>
      <c r="I1527">
        <v>73.491458417027204</v>
      </c>
      <c r="J1527">
        <v>-31.626522481870399</v>
      </c>
      <c r="K1527">
        <v>48.4686089635047</v>
      </c>
    </row>
    <row r="1528" spans="1:11" x14ac:dyDescent="0.25">
      <c r="A1528">
        <v>46.360592623288802</v>
      </c>
      <c r="B1528">
        <v>-24.581744222527501</v>
      </c>
      <c r="C1528">
        <v>-67.689258434872301</v>
      </c>
      <c r="D1528">
        <v>-55.805248066030103</v>
      </c>
      <c r="E1528">
        <v>-12.947647586819301</v>
      </c>
      <c r="F1528">
        <v>12.663652368225501</v>
      </c>
      <c r="G1528">
        <v>6.6491547130649797</v>
      </c>
      <c r="H1528">
        <v>-2.26030324107986</v>
      </c>
      <c r="I1528">
        <v>73.491458417027204</v>
      </c>
      <c r="J1528">
        <v>-31.628829151846599</v>
      </c>
      <c r="K1528">
        <v>48.390741350376999</v>
      </c>
    </row>
    <row r="1529" spans="1:11" x14ac:dyDescent="0.25">
      <c r="A1529">
        <v>46.631665474623503</v>
      </c>
      <c r="B1529">
        <v>-24.355392197382901</v>
      </c>
      <c r="C1529">
        <v>-67.689258434872301</v>
      </c>
      <c r="D1529">
        <v>-55.749177293562298</v>
      </c>
      <c r="E1529">
        <v>-11.5245479045909</v>
      </c>
      <c r="F1529">
        <v>13.91279627039</v>
      </c>
      <c r="G1529">
        <v>6.8758540075408296</v>
      </c>
      <c r="H1529">
        <v>-2.0848860390911601</v>
      </c>
      <c r="I1529">
        <v>73.498484165953002</v>
      </c>
      <c r="J1529">
        <v>-31.618377492746099</v>
      </c>
      <c r="K1529">
        <v>48.4203898774945</v>
      </c>
    </row>
    <row r="1530" spans="1:11" x14ac:dyDescent="0.25">
      <c r="A1530">
        <v>46.124720803493297</v>
      </c>
      <c r="B1530">
        <v>-24.763031338004399</v>
      </c>
      <c r="C1530">
        <v>-67.689258434872301</v>
      </c>
      <c r="D1530">
        <v>-55.853903851917401</v>
      </c>
      <c r="E1530">
        <v>-14.346385154303</v>
      </c>
      <c r="F1530">
        <v>11.483277680836901</v>
      </c>
      <c r="G1530">
        <v>6.1987572012438097</v>
      </c>
      <c r="H1530">
        <v>-2.4393842294291099</v>
      </c>
      <c r="I1530">
        <v>73.498484165953002</v>
      </c>
      <c r="J1530">
        <v>-31.6300260068424</v>
      </c>
      <c r="K1530">
        <v>48.363776867156801</v>
      </c>
    </row>
    <row r="1531" spans="1:11" x14ac:dyDescent="0.25">
      <c r="A1531">
        <v>46.652025944460803</v>
      </c>
      <c r="B1531">
        <v>-23.993570610556102</v>
      </c>
      <c r="C1531">
        <v>-67.689258434872301</v>
      </c>
      <c r="D1531">
        <v>-55.678097260380802</v>
      </c>
      <c r="E1531">
        <v>-11.512341942177599</v>
      </c>
      <c r="F1531">
        <v>15.232968558745799</v>
      </c>
      <c r="G1531">
        <v>6.7981825976322297</v>
      </c>
      <c r="H1531">
        <v>-1.69535263381664</v>
      </c>
      <c r="I1531">
        <v>73.493434046780195</v>
      </c>
      <c r="J1531">
        <v>-31.606684841043901</v>
      </c>
      <c r="K1531">
        <v>48.451680162925001</v>
      </c>
    </row>
    <row r="1532" spans="1:11" x14ac:dyDescent="0.25">
      <c r="A1532">
        <v>46.061771648737697</v>
      </c>
      <c r="B1532">
        <v>-24.951613436638699</v>
      </c>
      <c r="C1532">
        <v>-67.689258434872301</v>
      </c>
      <c r="D1532">
        <v>-55.896399449028799</v>
      </c>
      <c r="E1532">
        <v>-14.7161588926205</v>
      </c>
      <c r="F1532">
        <v>10.571553036089099</v>
      </c>
      <c r="G1532">
        <v>6.6734374215036398</v>
      </c>
      <c r="H1532">
        <v>-2.0018677988364102</v>
      </c>
      <c r="I1532">
        <v>73.398597123582803</v>
      </c>
      <c r="J1532">
        <v>-31.685136831191699</v>
      </c>
      <c r="K1532">
        <v>48.342529068601003</v>
      </c>
    </row>
    <row r="1533" spans="1:11" x14ac:dyDescent="0.25">
      <c r="A1533">
        <v>45.928103227749403</v>
      </c>
      <c r="B1533">
        <v>-25.2241740848071</v>
      </c>
      <c r="C1533">
        <v>-67.689258434872301</v>
      </c>
      <c r="D1533">
        <v>-55.985941104841302</v>
      </c>
      <c r="E1533">
        <v>-15.3454568760618</v>
      </c>
      <c r="F1533">
        <v>9.3391433400153101</v>
      </c>
      <c r="G1533">
        <v>6.60739643145551</v>
      </c>
      <c r="H1533">
        <v>-2.1377555068540599</v>
      </c>
      <c r="I1533">
        <v>73.360714538050004</v>
      </c>
      <c r="J1533">
        <v>-31.7134057813252</v>
      </c>
      <c r="K1533">
        <v>48.297758240694797</v>
      </c>
    </row>
    <row r="1534" spans="1:11" x14ac:dyDescent="0.25">
      <c r="A1534">
        <v>46.368085538970398</v>
      </c>
      <c r="B1534">
        <v>-24.562696079516201</v>
      </c>
      <c r="C1534">
        <v>-67.689258434872301</v>
      </c>
      <c r="D1534">
        <v>-55.832114213776997</v>
      </c>
      <c r="E1534">
        <v>-12.7485895142531</v>
      </c>
      <c r="F1534">
        <v>12.3444475326011</v>
      </c>
      <c r="G1534">
        <v>7.09010287541604</v>
      </c>
      <c r="H1534">
        <v>-1.42724576537548</v>
      </c>
      <c r="I1534">
        <v>73.363986144782103</v>
      </c>
      <c r="J1534">
        <v>-31.702009384203699</v>
      </c>
      <c r="K1534">
        <v>48.374671686226897</v>
      </c>
    </row>
    <row r="1535" spans="1:11" x14ac:dyDescent="0.25">
      <c r="A1535">
        <v>47.024022703089003</v>
      </c>
      <c r="B1535">
        <v>-23.999930482233001</v>
      </c>
      <c r="C1535">
        <v>-67.689258434872301</v>
      </c>
      <c r="D1535">
        <v>-55.676730512243303</v>
      </c>
      <c r="E1535">
        <v>-9.5050589250975897</v>
      </c>
      <c r="F1535">
        <v>14.734266907742899</v>
      </c>
      <c r="G1535">
        <v>7.6630570045975199</v>
      </c>
      <c r="H1535">
        <v>-0.861365389968202</v>
      </c>
      <c r="I1535">
        <v>73.374210881141593</v>
      </c>
      <c r="J1535">
        <v>-31.691802235848201</v>
      </c>
      <c r="K1535">
        <v>48.453356968012002</v>
      </c>
    </row>
    <row r="1536" spans="1:11" x14ac:dyDescent="0.25">
      <c r="A1536">
        <v>47.283589715021201</v>
      </c>
      <c r="B1536">
        <v>-23.719914320403699</v>
      </c>
      <c r="C1536">
        <v>-67.689258434872301</v>
      </c>
      <c r="D1536">
        <v>-55.617240286205003</v>
      </c>
      <c r="E1536">
        <v>-7.9455646034834304</v>
      </c>
      <c r="F1536">
        <v>16.280098582610599</v>
      </c>
      <c r="G1536">
        <v>7.9127597270193899</v>
      </c>
      <c r="H1536">
        <v>-0.72587277101877301</v>
      </c>
      <c r="I1536">
        <v>73.367210735523599</v>
      </c>
      <c r="J1536">
        <v>-31.6935016109408</v>
      </c>
      <c r="K1536">
        <v>48.477454380695399</v>
      </c>
    </row>
    <row r="1537" spans="1:11" x14ac:dyDescent="0.25">
      <c r="A1537">
        <v>46.761608718969399</v>
      </c>
      <c r="B1537">
        <v>-24.10795122095</v>
      </c>
      <c r="C1537">
        <v>-67.689258434872301</v>
      </c>
      <c r="D1537">
        <v>-55.746086742104197</v>
      </c>
      <c r="E1537">
        <v>-10.525420573817</v>
      </c>
      <c r="F1537">
        <v>13.9996935025839</v>
      </c>
      <c r="G1537">
        <v>7.2503383023706398</v>
      </c>
      <c r="H1537">
        <v>-1.2139959968560301</v>
      </c>
      <c r="I1537">
        <v>73.367210735523599</v>
      </c>
      <c r="J1537">
        <v>-31.702399744155699</v>
      </c>
      <c r="K1537">
        <v>48.407830341350099</v>
      </c>
    </row>
    <row r="1538" spans="1:11" x14ac:dyDescent="0.25">
      <c r="A1538">
        <v>47.198304201599697</v>
      </c>
      <c r="B1538">
        <v>-23.818404688743101</v>
      </c>
      <c r="C1538">
        <v>-67.689258434872301</v>
      </c>
      <c r="D1538">
        <v>-55.638306853710503</v>
      </c>
      <c r="E1538">
        <v>-8.4194952257559592</v>
      </c>
      <c r="F1538">
        <v>15.650272312149101</v>
      </c>
      <c r="G1538">
        <v>7.4037653194144601</v>
      </c>
      <c r="H1538">
        <v>-1.0838984324960399</v>
      </c>
      <c r="I1538">
        <v>73.400661652053699</v>
      </c>
      <c r="J1538">
        <v>-31.642927877622899</v>
      </c>
      <c r="K1538">
        <v>48.4554258066674</v>
      </c>
    </row>
    <row r="1539" spans="1:11" x14ac:dyDescent="0.25">
      <c r="A1539">
        <v>46.476863432660899</v>
      </c>
      <c r="B1539">
        <v>-24.355455965070099</v>
      </c>
      <c r="C1539">
        <v>-67.689258434872301</v>
      </c>
      <c r="D1539">
        <v>-55.773788740901701</v>
      </c>
      <c r="E1539">
        <v>-12.3937645602056</v>
      </c>
      <c r="F1539">
        <v>12.5777676626544</v>
      </c>
      <c r="G1539">
        <v>6.6442597902725797</v>
      </c>
      <c r="H1539">
        <v>-1.5678981911776899</v>
      </c>
      <c r="I1539">
        <v>73.395226033706194</v>
      </c>
      <c r="J1539">
        <v>-31.657283757810401</v>
      </c>
      <c r="K1539">
        <v>48.382468247053097</v>
      </c>
    </row>
    <row r="1540" spans="1:11" x14ac:dyDescent="0.25">
      <c r="A1540">
        <v>45.836411450493401</v>
      </c>
      <c r="B1540">
        <v>-24.775625247829499</v>
      </c>
      <c r="C1540">
        <v>-67.689258434872301</v>
      </c>
      <c r="D1540">
        <v>-55.906781891588203</v>
      </c>
      <c r="E1540">
        <v>-15.2055519132999</v>
      </c>
      <c r="F1540">
        <v>10.4842103411751</v>
      </c>
      <c r="G1540">
        <v>6.40630215488871</v>
      </c>
      <c r="H1540">
        <v>-1.8727502369381099</v>
      </c>
      <c r="I1540">
        <v>73.307144767659395</v>
      </c>
      <c r="J1540">
        <v>-31.701845662677201</v>
      </c>
      <c r="K1540">
        <v>48.3058977641358</v>
      </c>
    </row>
    <row r="1541" spans="1:11" x14ac:dyDescent="0.25">
      <c r="A1541">
        <v>45.530899895622397</v>
      </c>
      <c r="B1541">
        <v>-24.995082069283701</v>
      </c>
      <c r="C1541">
        <v>-67.689258434872301</v>
      </c>
      <c r="D1541">
        <v>-55.9727460441324</v>
      </c>
      <c r="E1541">
        <v>-16.752170892208898</v>
      </c>
      <c r="F1541">
        <v>9.30360943920987</v>
      </c>
      <c r="G1541">
        <v>6.0422626171889897</v>
      </c>
      <c r="H1541">
        <v>-2.16382787196829</v>
      </c>
      <c r="I1541">
        <v>73.307452141994105</v>
      </c>
      <c r="J1541">
        <v>-31.698144350179799</v>
      </c>
      <c r="K1541">
        <v>48.272915687863701</v>
      </c>
    </row>
    <row r="1542" spans="1:11" x14ac:dyDescent="0.25">
      <c r="A1542">
        <v>45.063765549913299</v>
      </c>
      <c r="B1542">
        <v>-25.5094981467123</v>
      </c>
      <c r="C1542">
        <v>-67.689258434872301</v>
      </c>
      <c r="D1542">
        <v>-56.097659722745703</v>
      </c>
      <c r="E1542">
        <v>-18.807341264792601</v>
      </c>
      <c r="F1542">
        <v>6.8993504120707003</v>
      </c>
      <c r="G1542">
        <v>5.9134376386491798</v>
      </c>
      <c r="H1542">
        <v>-2.5008308650714199</v>
      </c>
      <c r="I1542">
        <v>73.252809838066895</v>
      </c>
      <c r="J1542">
        <v>-31.7132097630872</v>
      </c>
      <c r="K1542">
        <v>48.210458848557103</v>
      </c>
    </row>
    <row r="1543" spans="1:11" x14ac:dyDescent="0.25">
      <c r="A1543">
        <v>44.952973656416901</v>
      </c>
      <c r="B1543">
        <v>-25.624384817269299</v>
      </c>
      <c r="C1543">
        <v>-67.689258434872301</v>
      </c>
      <c r="D1543">
        <v>-56.117604109101102</v>
      </c>
      <c r="E1543">
        <v>-19.5037271202598</v>
      </c>
      <c r="F1543">
        <v>6.1834230736314</v>
      </c>
      <c r="G1543">
        <v>5.8198140424119904</v>
      </c>
      <c r="H1543">
        <v>-2.61231666536702</v>
      </c>
      <c r="I1543">
        <v>73.252482801392006</v>
      </c>
      <c r="J1543">
        <v>-31.715046286512099</v>
      </c>
      <c r="K1543">
        <v>48.200486655379301</v>
      </c>
    </row>
    <row r="1544" spans="1:11" x14ac:dyDescent="0.25">
      <c r="A1544">
        <v>44.825122155154197</v>
      </c>
      <c r="B1544">
        <v>-25.9533165485804</v>
      </c>
      <c r="C1544">
        <v>-67.689258434872301</v>
      </c>
      <c r="D1544">
        <v>-56.160610503740699</v>
      </c>
      <c r="E1544">
        <v>-20.0752803806758</v>
      </c>
      <c r="F1544">
        <v>4.8277971883409396</v>
      </c>
      <c r="G1544">
        <v>5.78381281596101</v>
      </c>
      <c r="H1544">
        <v>-2.8680302116638301</v>
      </c>
      <c r="I1544">
        <v>73.206979191573495</v>
      </c>
      <c r="J1544">
        <v>-31.7250840116902</v>
      </c>
      <c r="K1544">
        <v>48.160277102167697</v>
      </c>
    </row>
    <row r="1545" spans="1:11" x14ac:dyDescent="0.25">
      <c r="A1545">
        <v>44.623511556490797</v>
      </c>
      <c r="B1545">
        <v>-26.256074484498399</v>
      </c>
      <c r="C1545">
        <v>-67.689258434872301</v>
      </c>
      <c r="D1545">
        <v>-56.178349722598398</v>
      </c>
      <c r="E1545">
        <v>-20.980981075737699</v>
      </c>
      <c r="F1545">
        <v>3.5132780685977401</v>
      </c>
      <c r="G1545">
        <v>5.7215245153784204</v>
      </c>
      <c r="H1545">
        <v>-3.1592583090916899</v>
      </c>
      <c r="I1545">
        <v>73.173570660028403</v>
      </c>
      <c r="J1545">
        <v>-31.7328810226158</v>
      </c>
      <c r="K1545">
        <v>48.124233453880699</v>
      </c>
    </row>
    <row r="1546" spans="1:11" x14ac:dyDescent="0.25">
      <c r="A1546">
        <v>45.052545105843599</v>
      </c>
      <c r="B1546">
        <v>-25.534659312147198</v>
      </c>
      <c r="C1546">
        <v>-67.689258434872301</v>
      </c>
      <c r="D1546">
        <v>-56.002515038644503</v>
      </c>
      <c r="E1546">
        <v>-18.546781614869001</v>
      </c>
      <c r="F1546">
        <v>7.4266937625942804</v>
      </c>
      <c r="G1546">
        <v>6.1569650806684404</v>
      </c>
      <c r="H1546">
        <v>-2.2399488822954501</v>
      </c>
      <c r="I1546">
        <v>73.184627836193201</v>
      </c>
      <c r="J1546">
        <v>-31.730210772056701</v>
      </c>
      <c r="K1546">
        <v>48.212150795857703</v>
      </c>
    </row>
    <row r="1547" spans="1:11" x14ac:dyDescent="0.25">
      <c r="A1547">
        <v>44.647651626364599</v>
      </c>
      <c r="B1547">
        <v>-26.089841265435201</v>
      </c>
      <c r="C1547">
        <v>-67.689258434872301</v>
      </c>
      <c r="D1547">
        <v>-56.131859743061902</v>
      </c>
      <c r="E1547">
        <v>-20.7267162309602</v>
      </c>
      <c r="F1547">
        <v>4.6229945825715504</v>
      </c>
      <c r="G1547">
        <v>6.1784008926524701</v>
      </c>
      <c r="H1547">
        <v>-2.5561621070873302</v>
      </c>
      <c r="I1547">
        <v>73.085209421807704</v>
      </c>
      <c r="J1547">
        <v>-31.762426442277999</v>
      </c>
      <c r="K1547">
        <v>48.147478443649</v>
      </c>
    </row>
    <row r="1548" spans="1:11" x14ac:dyDescent="0.25">
      <c r="A1548">
        <v>44.140044055538603</v>
      </c>
      <c r="B1548">
        <v>-26.489297576780999</v>
      </c>
      <c r="C1548">
        <v>-67.689258434872301</v>
      </c>
      <c r="D1548">
        <v>-56.204852485181299</v>
      </c>
      <c r="E1548">
        <v>-23.253971193742</v>
      </c>
      <c r="F1548">
        <v>2.5501200001116802</v>
      </c>
      <c r="G1548">
        <v>6.2144136939262502</v>
      </c>
      <c r="H1548">
        <v>-3.0495081306723799</v>
      </c>
      <c r="I1548">
        <v>72.954803231704105</v>
      </c>
      <c r="J1548">
        <v>-31.755994221625901</v>
      </c>
      <c r="K1548">
        <v>48.0963929239146</v>
      </c>
    </row>
    <row r="1549" spans="1:11" x14ac:dyDescent="0.25">
      <c r="A1549">
        <v>44.5508063956377</v>
      </c>
      <c r="B1549">
        <v>-25.8152365184066</v>
      </c>
      <c r="C1549">
        <v>-67.689258434872301</v>
      </c>
      <c r="D1549">
        <v>-56.0572386272259</v>
      </c>
      <c r="E1549">
        <v>-20.8184255777321</v>
      </c>
      <c r="F1549">
        <v>5.7953083041639104</v>
      </c>
      <c r="G1549">
        <v>6.6471383611737904</v>
      </c>
      <c r="H1549">
        <v>-2.2557705961669501</v>
      </c>
      <c r="I1549">
        <v>72.963276037249003</v>
      </c>
      <c r="J1549">
        <v>-31.755994221625901</v>
      </c>
      <c r="K1549">
        <v>48.170199852892303</v>
      </c>
    </row>
    <row r="1550" spans="1:11" x14ac:dyDescent="0.25">
      <c r="A1550">
        <v>44.623483592939898</v>
      </c>
      <c r="B1550">
        <v>-25.799121481587001</v>
      </c>
      <c r="C1550">
        <v>-67.689258434872301</v>
      </c>
      <c r="D1550">
        <v>-56.058424171227003</v>
      </c>
      <c r="E1550">
        <v>-20.405751696492398</v>
      </c>
      <c r="F1550">
        <v>5.9729214292172799</v>
      </c>
      <c r="G1550">
        <v>6.6342123953987402</v>
      </c>
      <c r="H1550">
        <v>-2.4447133647879098</v>
      </c>
      <c r="I1550">
        <v>72.974941833911203</v>
      </c>
      <c r="J1550">
        <v>-31.720844006969799</v>
      </c>
      <c r="K1550">
        <v>48.171482115635399</v>
      </c>
    </row>
    <row r="1551" spans="1:11" x14ac:dyDescent="0.25">
      <c r="A1551">
        <v>45.600095451241899</v>
      </c>
      <c r="B1551">
        <v>-24.9679908420588</v>
      </c>
      <c r="C1551">
        <v>-67.689258434872301</v>
      </c>
      <c r="D1551">
        <v>-55.9775358425739</v>
      </c>
      <c r="E1551">
        <v>-15.3358491908575</v>
      </c>
      <c r="F1551">
        <v>9.8293206178634094</v>
      </c>
      <c r="G1551">
        <v>7.2029509510878196</v>
      </c>
      <c r="H1551">
        <v>-2.10209937864771</v>
      </c>
      <c r="I1551">
        <v>73.018702454172995</v>
      </c>
      <c r="J1551">
        <v>-31.646361952647801</v>
      </c>
      <c r="K1551">
        <v>48.291765775754001</v>
      </c>
    </row>
    <row r="1552" spans="1:11" x14ac:dyDescent="0.25">
      <c r="A1552">
        <v>45.187172044423797</v>
      </c>
      <c r="B1552">
        <v>-25.2730038481611</v>
      </c>
      <c r="C1552">
        <v>-67.689258434872301</v>
      </c>
      <c r="D1552">
        <v>-56.069160709572898</v>
      </c>
      <c r="E1552">
        <v>-17.5012495293456</v>
      </c>
      <c r="F1552">
        <v>7.9986097883707599</v>
      </c>
      <c r="G1552">
        <v>6.6030451120746196</v>
      </c>
      <c r="H1552">
        <v>-2.41359468123858</v>
      </c>
      <c r="I1552">
        <v>73.018702454172995</v>
      </c>
      <c r="J1552">
        <v>-31.6523652029773</v>
      </c>
      <c r="K1552">
        <v>48.237919886782102</v>
      </c>
    </row>
    <row r="1553" spans="1:11" x14ac:dyDescent="0.25">
      <c r="A1553">
        <v>45.969980672736</v>
      </c>
      <c r="B1553">
        <v>-24.783947076979999</v>
      </c>
      <c r="C1553">
        <v>-67.689258434872301</v>
      </c>
      <c r="D1553">
        <v>-55.927750097263903</v>
      </c>
      <c r="E1553">
        <v>-13.9068776856006</v>
      </c>
      <c r="F1553">
        <v>10.468242844954</v>
      </c>
      <c r="G1553">
        <v>7.0321025882345598</v>
      </c>
      <c r="H1553">
        <v>-2.1190827006925499</v>
      </c>
      <c r="I1553">
        <v>73.067089440809298</v>
      </c>
      <c r="J1553">
        <v>-31.599031479738201</v>
      </c>
      <c r="K1553">
        <v>48.330729730722297</v>
      </c>
    </row>
    <row r="1554" spans="1:11" x14ac:dyDescent="0.25">
      <c r="A1554">
        <v>45.572778132097703</v>
      </c>
      <c r="B1554">
        <v>-25.327924321134802</v>
      </c>
      <c r="C1554">
        <v>-67.689258434872301</v>
      </c>
      <c r="D1554">
        <v>-56.027871500237502</v>
      </c>
      <c r="E1554">
        <v>-15.922487371874601</v>
      </c>
      <c r="F1554">
        <v>7.6604574349648002</v>
      </c>
      <c r="G1554">
        <v>6.8398703382863602</v>
      </c>
      <c r="H1554">
        <v>-2.4831196097217298</v>
      </c>
      <c r="I1554">
        <v>72.998822210641507</v>
      </c>
      <c r="J1554">
        <v>-31.6339302707466</v>
      </c>
      <c r="K1554">
        <v>48.255530847604597</v>
      </c>
    </row>
    <row r="1555" spans="1:11" x14ac:dyDescent="0.25">
      <c r="A1555">
        <v>46.015980992115601</v>
      </c>
      <c r="B1555">
        <v>-24.8801801033222</v>
      </c>
      <c r="C1555">
        <v>-67.689258434872301</v>
      </c>
      <c r="D1555">
        <v>-55.8716250884614</v>
      </c>
      <c r="E1555">
        <v>-13.672680838089899</v>
      </c>
      <c r="F1555">
        <v>10.0641528841946</v>
      </c>
      <c r="G1555">
        <v>7.1702234810188097</v>
      </c>
      <c r="H1555">
        <v>-2.0818726227594802</v>
      </c>
      <c r="I1555">
        <v>73.020572503547001</v>
      </c>
      <c r="J1555">
        <v>-31.600814339934601</v>
      </c>
      <c r="K1555">
        <v>48.333654053492701</v>
      </c>
    </row>
    <row r="1556" spans="1:11" x14ac:dyDescent="0.25">
      <c r="A1556">
        <v>46.772923680034602</v>
      </c>
      <c r="B1556">
        <v>-24.319071663373599</v>
      </c>
      <c r="C1556">
        <v>-67.689258434872301</v>
      </c>
      <c r="D1556">
        <v>-55.697045646437601</v>
      </c>
      <c r="E1556">
        <v>-10.015654421277301</v>
      </c>
      <c r="F1556">
        <v>13.1828063020803</v>
      </c>
      <c r="G1556">
        <v>7.7649651553533801</v>
      </c>
      <c r="H1556">
        <v>-1.9592338847508699</v>
      </c>
      <c r="I1556">
        <v>73.041426565043096</v>
      </c>
      <c r="J1556">
        <v>-31.509212161787499</v>
      </c>
      <c r="K1556">
        <v>48.414558133619799</v>
      </c>
    </row>
    <row r="1557" spans="1:11" x14ac:dyDescent="0.25">
      <c r="A1557">
        <v>46.9663677753136</v>
      </c>
      <c r="B1557">
        <v>-24.1267693061065</v>
      </c>
      <c r="C1557">
        <v>-67.689258434872301</v>
      </c>
      <c r="D1557">
        <v>-55.6350776075287</v>
      </c>
      <c r="E1557">
        <v>-8.8914602267616107</v>
      </c>
      <c r="F1557">
        <v>14.2150565237727</v>
      </c>
      <c r="G1557">
        <v>7.9587102369093898</v>
      </c>
      <c r="H1557">
        <v>-1.8739685032015101</v>
      </c>
      <c r="I1557">
        <v>73.03940921409</v>
      </c>
      <c r="J1557">
        <v>-31.4750875893121</v>
      </c>
      <c r="K1557">
        <v>48.437928408152203</v>
      </c>
    </row>
    <row r="1558" spans="1:11" x14ac:dyDescent="0.25">
      <c r="A1558">
        <v>47.055184681306102</v>
      </c>
      <c r="B1558">
        <v>-24.0685263244224</v>
      </c>
      <c r="C1558">
        <v>-67.689258434872301</v>
      </c>
      <c r="D1558">
        <v>-55.605357499698997</v>
      </c>
      <c r="E1558">
        <v>-8.3942344575761094</v>
      </c>
      <c r="F1558">
        <v>14.5355394533837</v>
      </c>
      <c r="G1558">
        <v>8.0969605876242206</v>
      </c>
      <c r="H1558">
        <v>-1.80838207582465</v>
      </c>
      <c r="I1558">
        <v>73.034573598310502</v>
      </c>
      <c r="J1558">
        <v>-31.476615312424101</v>
      </c>
      <c r="K1558">
        <v>48.449151510430802</v>
      </c>
    </row>
    <row r="1559" spans="1:11" x14ac:dyDescent="0.25">
      <c r="A1559">
        <v>47.232761952578898</v>
      </c>
      <c r="B1559">
        <v>-23.8868610944604</v>
      </c>
      <c r="C1559">
        <v>-67.689258434872301</v>
      </c>
      <c r="D1559">
        <v>-55.541226330429602</v>
      </c>
      <c r="E1559">
        <v>-7.3181795513825803</v>
      </c>
      <c r="F1559">
        <v>15.5683718798636</v>
      </c>
      <c r="G1559">
        <v>8.1785474120174602</v>
      </c>
      <c r="H1559">
        <v>-1.72909434896353</v>
      </c>
      <c r="I1559">
        <v>73.046532319834199</v>
      </c>
      <c r="J1559">
        <v>-31.455595952175301</v>
      </c>
      <c r="K1559">
        <v>48.468516406031497</v>
      </c>
    </row>
    <row r="1560" spans="1:11" x14ac:dyDescent="0.25">
      <c r="A1560">
        <v>47.172861321038198</v>
      </c>
      <c r="B1560">
        <v>-23.874824250426599</v>
      </c>
      <c r="C1560">
        <v>-67.689258434872301</v>
      </c>
      <c r="D1560">
        <v>-55.5271338339343</v>
      </c>
      <c r="E1560">
        <v>-7.4824575520554797</v>
      </c>
      <c r="F1560">
        <v>15.631088514113101</v>
      </c>
      <c r="G1560">
        <v>8.2584846110580692</v>
      </c>
      <c r="H1560">
        <v>-1.62883666876554</v>
      </c>
      <c r="I1560">
        <v>73.032657681865103</v>
      </c>
      <c r="J1560">
        <v>-31.480056977220102</v>
      </c>
      <c r="K1560">
        <v>48.463207986285198</v>
      </c>
    </row>
    <row r="1561" spans="1:11" x14ac:dyDescent="0.25">
      <c r="A1561">
        <v>46.758231052483602</v>
      </c>
      <c r="B1561">
        <v>-24.687687679896399</v>
      </c>
      <c r="C1561">
        <v>-67.689258434872301</v>
      </c>
      <c r="D1561">
        <v>-55.732326924463997</v>
      </c>
      <c r="E1561">
        <v>-9.3333156374046808</v>
      </c>
      <c r="F1561">
        <v>12.0329358129912</v>
      </c>
      <c r="G1561">
        <v>8.1613755298464401</v>
      </c>
      <c r="H1561">
        <v>-2.03333661852156</v>
      </c>
      <c r="I1561">
        <v>72.935009400000794</v>
      </c>
      <c r="J1561">
        <v>-31.5552513594129</v>
      </c>
      <c r="K1561">
        <v>48.360611441020403</v>
      </c>
    </row>
    <row r="1562" spans="1:11" x14ac:dyDescent="0.25">
      <c r="A1562">
        <v>46.334505800551703</v>
      </c>
      <c r="B1562">
        <v>-25.019174262414701</v>
      </c>
      <c r="C1562">
        <v>-67.689258434872301</v>
      </c>
      <c r="D1562">
        <v>-55.820683247900199</v>
      </c>
      <c r="E1562">
        <v>-11.389201665568899</v>
      </c>
      <c r="F1562">
        <v>10.199024821568599</v>
      </c>
      <c r="G1562">
        <v>7.7564210155542401</v>
      </c>
      <c r="H1562">
        <v>-2.3914697867699499</v>
      </c>
      <c r="I1562">
        <v>72.917214825994407</v>
      </c>
      <c r="J1562">
        <v>-31.573045933419198</v>
      </c>
      <c r="K1562">
        <v>48.313142194763003</v>
      </c>
    </row>
    <row r="1563" spans="1:11" x14ac:dyDescent="0.25">
      <c r="A1563">
        <v>46.057096723578397</v>
      </c>
      <c r="B1563">
        <v>-25.189187924855499</v>
      </c>
      <c r="C1563">
        <v>-67.689258434872301</v>
      </c>
      <c r="D1563">
        <v>-55.819258801142297</v>
      </c>
      <c r="E1563">
        <v>-12.705426188385999</v>
      </c>
      <c r="F1563">
        <v>9.2902077402541696</v>
      </c>
      <c r="G1563">
        <v>7.3453531328770802</v>
      </c>
      <c r="H1563">
        <v>-2.6589972210109298</v>
      </c>
      <c r="I1563">
        <v>72.917214825994407</v>
      </c>
      <c r="J1563">
        <v>-31.555790306388001</v>
      </c>
      <c r="K1563">
        <v>48.275119827824902</v>
      </c>
    </row>
    <row r="1564" spans="1:11" x14ac:dyDescent="0.25">
      <c r="A1564">
        <v>46.488331084892202</v>
      </c>
      <c r="B1564">
        <v>-24.873812753314301</v>
      </c>
      <c r="C1564">
        <v>-67.689258434872301</v>
      </c>
      <c r="D1564">
        <v>-55.726853089104502</v>
      </c>
      <c r="E1564">
        <v>-10.500359737826599</v>
      </c>
      <c r="F1564">
        <v>11.1059781599369</v>
      </c>
      <c r="G1564">
        <v>7.5149825412847902</v>
      </c>
      <c r="H1564">
        <v>-2.4552494204853201</v>
      </c>
      <c r="I1564">
        <v>72.939360864786707</v>
      </c>
      <c r="J1564">
        <v>-31.525999082277</v>
      </c>
      <c r="K1564">
        <v>48.322512257417898</v>
      </c>
    </row>
    <row r="1565" spans="1:11" x14ac:dyDescent="0.25">
      <c r="A1565">
        <v>45.913837808303597</v>
      </c>
      <c r="B1565">
        <v>-25.448158586166301</v>
      </c>
      <c r="C1565">
        <v>-67.689258434872301</v>
      </c>
      <c r="D1565">
        <v>-55.849756011021498</v>
      </c>
      <c r="E1565">
        <v>-13.6530498290407</v>
      </c>
      <c r="F1565">
        <v>7.8004123713569902</v>
      </c>
      <c r="G1565">
        <v>7.2600338131514501</v>
      </c>
      <c r="H1565">
        <v>-2.79389143081643</v>
      </c>
      <c r="I1565">
        <v>72.878684497053101</v>
      </c>
      <c r="J1565">
        <v>-31.562851051697798</v>
      </c>
      <c r="K1565">
        <v>48.261060796459397</v>
      </c>
    </row>
    <row r="1566" spans="1:11" x14ac:dyDescent="0.25">
      <c r="A1566">
        <v>45.375509949120001</v>
      </c>
      <c r="B1566">
        <v>-25.844671760234</v>
      </c>
      <c r="C1566">
        <v>-67.689258434872301</v>
      </c>
      <c r="D1566">
        <v>-55.971144561923197</v>
      </c>
      <c r="E1566">
        <v>-16.397249282489899</v>
      </c>
      <c r="F1566">
        <v>5.4504664784283499</v>
      </c>
      <c r="G1566">
        <v>6.7889582460837898</v>
      </c>
      <c r="H1566">
        <v>-3.1207675122026202</v>
      </c>
      <c r="I1566">
        <v>72.828083564218105</v>
      </c>
      <c r="J1566">
        <v>-31.582731875966601</v>
      </c>
      <c r="K1566">
        <v>48.199294817732898</v>
      </c>
    </row>
    <row r="1567" spans="1:11" x14ac:dyDescent="0.25">
      <c r="A1567">
        <v>46.0138804193856</v>
      </c>
      <c r="B1567">
        <v>-25.356966554347501</v>
      </c>
      <c r="C1567">
        <v>-67.689258434872301</v>
      </c>
      <c r="D1567">
        <v>-55.841232635573597</v>
      </c>
      <c r="E1567">
        <v>-13.2888293766611</v>
      </c>
      <c r="F1567">
        <v>8.2070807169255904</v>
      </c>
      <c r="G1567">
        <v>6.9715337221175204</v>
      </c>
      <c r="H1567">
        <v>-2.8779099718682399</v>
      </c>
      <c r="I1567">
        <v>72.886213966668805</v>
      </c>
      <c r="J1567">
        <v>-31.516784999667401</v>
      </c>
      <c r="K1567">
        <v>48.275454672271202</v>
      </c>
    </row>
    <row r="1568" spans="1:11" x14ac:dyDescent="0.25">
      <c r="A1568">
        <v>46.490203655387397</v>
      </c>
      <c r="B1568">
        <v>-24.733560305166101</v>
      </c>
      <c r="C1568">
        <v>-67.689258434872301</v>
      </c>
      <c r="D1568">
        <v>-55.826742923469602</v>
      </c>
      <c r="E1568">
        <v>-10.6926987492186</v>
      </c>
      <c r="F1568">
        <v>11.033799415702401</v>
      </c>
      <c r="G1568">
        <v>7.48278067809155</v>
      </c>
      <c r="H1568">
        <v>-2.1978146675021799</v>
      </c>
      <c r="I1568">
        <v>72.895504388261998</v>
      </c>
      <c r="J1568">
        <v>-31.502024673643501</v>
      </c>
      <c r="K1568">
        <v>48.356351229415601</v>
      </c>
    </row>
    <row r="1569" spans="1:11" x14ac:dyDescent="0.25">
      <c r="A1569">
        <v>46.896240608085201</v>
      </c>
      <c r="B1569">
        <v>-24.4427144635501</v>
      </c>
      <c r="C1569">
        <v>-67.689258434872301</v>
      </c>
      <c r="D1569">
        <v>-55.740393975334896</v>
      </c>
      <c r="E1569">
        <v>-8.4077281512752204</v>
      </c>
      <c r="F1569">
        <v>12.704779309858599</v>
      </c>
      <c r="G1569">
        <v>7.6607634017142203</v>
      </c>
      <c r="H1569">
        <v>-1.9923280107914201</v>
      </c>
      <c r="I1569">
        <v>72.924442023864103</v>
      </c>
      <c r="J1569">
        <v>-31.479959873427902</v>
      </c>
      <c r="K1569">
        <v>48.4024409844654</v>
      </c>
    </row>
    <row r="1570" spans="1:11" x14ac:dyDescent="0.25">
      <c r="A1570">
        <v>46.473031000788197</v>
      </c>
      <c r="B1570">
        <v>-24.853543799926001</v>
      </c>
      <c r="C1570">
        <v>-67.689258434872301</v>
      </c>
      <c r="D1570">
        <v>-55.848199255150703</v>
      </c>
      <c r="E1570">
        <v>-10.719339446037701</v>
      </c>
      <c r="F1570">
        <v>10.304017689598499</v>
      </c>
      <c r="G1570">
        <v>7.2312822941470696</v>
      </c>
      <c r="H1570">
        <v>-2.3887105610992099</v>
      </c>
      <c r="I1570">
        <v>72.903854825557104</v>
      </c>
      <c r="J1570">
        <v>-31.498658271674199</v>
      </c>
      <c r="K1570">
        <v>48.348538344557497</v>
      </c>
    </row>
    <row r="1571" spans="1:11" x14ac:dyDescent="0.25">
      <c r="A1571">
        <v>45.969525602582898</v>
      </c>
      <c r="B1571">
        <v>-25.389047798497199</v>
      </c>
      <c r="C1571">
        <v>-67.689258434872301</v>
      </c>
      <c r="D1571">
        <v>-56.002875915114899</v>
      </c>
      <c r="E1571">
        <v>-13.428488069624899</v>
      </c>
      <c r="F1571">
        <v>7.36517096347138</v>
      </c>
      <c r="G1571">
        <v>6.7975621800019503</v>
      </c>
      <c r="H1571">
        <v>-2.62020857511212</v>
      </c>
      <c r="I1571">
        <v>72.865294359809099</v>
      </c>
      <c r="J1571">
        <v>-31.554934492777001</v>
      </c>
      <c r="K1571">
        <v>48.271200014575399</v>
      </c>
    </row>
    <row r="1572" spans="1:11" x14ac:dyDescent="0.25">
      <c r="A1572">
        <v>45.779425344698097</v>
      </c>
      <c r="B1572">
        <v>-25.699059911520301</v>
      </c>
      <c r="C1572">
        <v>-67.689258434872301</v>
      </c>
      <c r="D1572">
        <v>-56.077655706919202</v>
      </c>
      <c r="E1572">
        <v>-14.3030209213765</v>
      </c>
      <c r="F1572">
        <v>5.9689251117385904</v>
      </c>
      <c r="G1572">
        <v>6.7138754660474502</v>
      </c>
      <c r="H1572">
        <v>-2.7857121895922998</v>
      </c>
      <c r="I1572">
        <v>72.844702379022294</v>
      </c>
      <c r="J1572">
        <v>-31.5754320656918</v>
      </c>
      <c r="K1572">
        <v>48.233810118673297</v>
      </c>
    </row>
    <row r="1573" spans="1:11" x14ac:dyDescent="0.25">
      <c r="A1573">
        <v>46.526514669070401</v>
      </c>
      <c r="B1573">
        <v>-25.186003620684499</v>
      </c>
      <c r="C1573">
        <v>-67.689258434872301</v>
      </c>
      <c r="D1573">
        <v>-55.955223261518803</v>
      </c>
      <c r="E1573">
        <v>-10.5213454346971</v>
      </c>
      <c r="F1573">
        <v>8.8396947469060905</v>
      </c>
      <c r="G1573">
        <v>6.9022166060233703</v>
      </c>
      <c r="H1573">
        <v>-2.5752552321548801</v>
      </c>
      <c r="I1573">
        <v>72.904750748490997</v>
      </c>
      <c r="J1573">
        <v>-31.504156654708702</v>
      </c>
      <c r="K1573">
        <v>48.315730445322501</v>
      </c>
    </row>
    <row r="1574" spans="1:11" x14ac:dyDescent="0.25">
      <c r="A1574">
        <v>46.201565088067298</v>
      </c>
      <c r="B1574">
        <v>-25.455683459628901</v>
      </c>
      <c r="C1574">
        <v>-67.689258434872301</v>
      </c>
      <c r="D1574">
        <v>-55.988685001745999</v>
      </c>
      <c r="E1574">
        <v>-12.292661702726701</v>
      </c>
      <c r="F1574">
        <v>7.3836645849537499</v>
      </c>
      <c r="G1574">
        <v>6.5410772432089797</v>
      </c>
      <c r="H1574">
        <v>-2.9041933660077301</v>
      </c>
      <c r="I1574">
        <v>72.887729029424705</v>
      </c>
      <c r="J1574">
        <v>-31.4984347643699</v>
      </c>
      <c r="K1574">
        <v>48.278334293573401</v>
      </c>
    </row>
    <row r="1575" spans="1:11" x14ac:dyDescent="0.25">
      <c r="A1575">
        <v>45.927835611623301</v>
      </c>
      <c r="B1575">
        <v>-25.931627598991501</v>
      </c>
      <c r="C1575">
        <v>-67.689258434872301</v>
      </c>
      <c r="D1575">
        <v>-56.0313233061635</v>
      </c>
      <c r="E1575">
        <v>-13.7989016715711</v>
      </c>
      <c r="F1575">
        <v>5.1386900557472304</v>
      </c>
      <c r="G1575">
        <v>6.42515233473517</v>
      </c>
      <c r="H1575">
        <v>-3.03005856420268</v>
      </c>
      <c r="I1575">
        <v>72.757561084876201</v>
      </c>
      <c r="J1575">
        <v>-31.5680615497504</v>
      </c>
      <c r="K1575">
        <v>48.203259416827002</v>
      </c>
    </row>
    <row r="1576" spans="1:11" x14ac:dyDescent="0.25">
      <c r="A1576">
        <v>46.509343491205797</v>
      </c>
      <c r="B1576">
        <v>-25.201617342041999</v>
      </c>
      <c r="C1576">
        <v>-67.689258434872301</v>
      </c>
      <c r="D1576">
        <v>-55.845778964011103</v>
      </c>
      <c r="E1576">
        <v>-10.5563875922492</v>
      </c>
      <c r="F1576">
        <v>9.0067606709718699</v>
      </c>
      <c r="G1576">
        <v>7.1060455884990299</v>
      </c>
      <c r="H1576">
        <v>-2.3467731807375301</v>
      </c>
      <c r="I1576">
        <v>72.755410707500502</v>
      </c>
      <c r="J1576">
        <v>-31.534561118249801</v>
      </c>
      <c r="K1576">
        <v>48.296031587903201</v>
      </c>
    </row>
    <row r="1577" spans="1:11" x14ac:dyDescent="0.25">
      <c r="A1577">
        <v>46.038802961156499</v>
      </c>
      <c r="B1577">
        <v>-25.785640937795499</v>
      </c>
      <c r="C1577">
        <v>-67.689258434872301</v>
      </c>
      <c r="D1577">
        <v>-55.859278224745204</v>
      </c>
      <c r="E1577">
        <v>-12.779705149469001</v>
      </c>
      <c r="F1577">
        <v>6.2666827628930797</v>
      </c>
      <c r="G1577">
        <v>7.0027575562386799</v>
      </c>
      <c r="H1577">
        <v>-2.6690727627071702</v>
      </c>
      <c r="I1577">
        <v>72.709159415802205</v>
      </c>
      <c r="J1577">
        <v>-31.571970567880701</v>
      </c>
      <c r="K1577">
        <v>48.2217676612104</v>
      </c>
    </row>
    <row r="1578" spans="1:11" x14ac:dyDescent="0.25">
      <c r="A1578">
        <v>46.439136785774402</v>
      </c>
      <c r="B1578">
        <v>-25.374838329063799</v>
      </c>
      <c r="C1578">
        <v>-67.689258434872301</v>
      </c>
      <c r="D1578">
        <v>-55.740211871214903</v>
      </c>
      <c r="E1578">
        <v>-10.499122407941901</v>
      </c>
      <c r="F1578">
        <v>8.5879577556694109</v>
      </c>
      <c r="G1578">
        <v>7.2383980248177204</v>
      </c>
      <c r="H1578">
        <v>-2.4131307454170199</v>
      </c>
      <c r="I1578">
        <v>72.738134471454202</v>
      </c>
      <c r="J1578">
        <v>-31.5396056767887</v>
      </c>
      <c r="K1578">
        <v>48.285925790416599</v>
      </c>
    </row>
    <row r="1579" spans="1:11" x14ac:dyDescent="0.25">
      <c r="A1579">
        <v>46.814259836291399</v>
      </c>
      <c r="B1579">
        <v>-25.2080753964438</v>
      </c>
      <c r="C1579">
        <v>-67.656790346612695</v>
      </c>
      <c r="D1579">
        <v>-55.673864941287803</v>
      </c>
      <c r="E1579">
        <v>-8.7564344936290901</v>
      </c>
      <c r="F1579">
        <v>9.4603252551964605</v>
      </c>
      <c r="G1579">
        <v>7.5358679228726499</v>
      </c>
      <c r="H1579">
        <v>-2.29111757906802</v>
      </c>
      <c r="I1579">
        <v>72.749415576158</v>
      </c>
      <c r="J1579">
        <v>-31.522529117354502</v>
      </c>
      <c r="K1579">
        <v>48.332977782183399</v>
      </c>
    </row>
    <row r="1580" spans="1:11" x14ac:dyDescent="0.25">
      <c r="A1580">
        <v>46.415120086557103</v>
      </c>
      <c r="B1580">
        <v>-25.5020423179581</v>
      </c>
      <c r="C1580">
        <v>-67.656790346612695</v>
      </c>
      <c r="D1580">
        <v>-55.756518512541398</v>
      </c>
      <c r="E1580">
        <v>-10.8679914859792</v>
      </c>
      <c r="F1580">
        <v>7.64802935552561</v>
      </c>
      <c r="G1580">
        <v>7.0660939632293802</v>
      </c>
      <c r="H1580">
        <v>-2.53446699140994</v>
      </c>
      <c r="I1580">
        <v>72.747755800876206</v>
      </c>
      <c r="J1580">
        <v>-31.5354466630396</v>
      </c>
      <c r="K1580">
        <v>48.286150388952102</v>
      </c>
    </row>
    <row r="1581" spans="1:11" x14ac:dyDescent="0.25">
      <c r="A1581">
        <v>46.878596838236199</v>
      </c>
      <c r="B1581">
        <v>-25.1041844923508</v>
      </c>
      <c r="C1581">
        <v>-67.656790346612695</v>
      </c>
      <c r="D1581">
        <v>-55.636285554774197</v>
      </c>
      <c r="E1581">
        <v>-8.4073352537695296</v>
      </c>
      <c r="F1581">
        <v>9.6859160212080404</v>
      </c>
      <c r="G1581">
        <v>7.4931019110973898</v>
      </c>
      <c r="H1581">
        <v>-2.3330932201596801</v>
      </c>
      <c r="I1581">
        <v>72.759458592753205</v>
      </c>
      <c r="J1581">
        <v>-31.477635643568</v>
      </c>
      <c r="K1581">
        <v>48.348787490144502</v>
      </c>
    </row>
    <row r="1582" spans="1:11" x14ac:dyDescent="0.25">
      <c r="A1582">
        <v>46.432651920003799</v>
      </c>
      <c r="B1582">
        <v>-25.4514049312513</v>
      </c>
      <c r="C1582">
        <v>-67.656790346612695</v>
      </c>
      <c r="D1582">
        <v>-55.678186684374303</v>
      </c>
      <c r="E1582">
        <v>-10.667334939189301</v>
      </c>
      <c r="F1582">
        <v>7.66252811405682</v>
      </c>
      <c r="G1582">
        <v>6.96330411136862</v>
      </c>
      <c r="H1582">
        <v>-2.7195757189070902</v>
      </c>
      <c r="I1582">
        <v>72.752008496989603</v>
      </c>
      <c r="J1582">
        <v>-31.482921464428799</v>
      </c>
      <c r="K1582">
        <v>48.292624181904003</v>
      </c>
    </row>
    <row r="1583" spans="1:11" x14ac:dyDescent="0.25">
      <c r="A1583">
        <v>46.768963857844902</v>
      </c>
      <c r="B1583">
        <v>-25.251442964585301</v>
      </c>
      <c r="C1583">
        <v>-67.656790346612695</v>
      </c>
      <c r="D1583">
        <v>-55.598832501998402</v>
      </c>
      <c r="E1583">
        <v>-9.0965834697346502</v>
      </c>
      <c r="F1583">
        <v>8.8407468530064097</v>
      </c>
      <c r="G1583">
        <v>7.21051388802855</v>
      </c>
      <c r="H1583">
        <v>-2.52786295578841</v>
      </c>
      <c r="I1583">
        <v>72.761801453356497</v>
      </c>
      <c r="J1583">
        <v>-31.459625547009999</v>
      </c>
      <c r="K1583">
        <v>48.332380613290198</v>
      </c>
    </row>
    <row r="1584" spans="1:11" x14ac:dyDescent="0.25">
      <c r="A1584">
        <v>47.127000472113799</v>
      </c>
      <c r="B1584">
        <v>-24.9725729783977</v>
      </c>
      <c r="C1584">
        <v>-67.656790346612695</v>
      </c>
      <c r="D1584">
        <v>-55.506542988117403</v>
      </c>
      <c r="E1584">
        <v>-7.3265609420570099</v>
      </c>
      <c r="F1584">
        <v>10.2578788388939</v>
      </c>
      <c r="G1584">
        <v>7.5674004726789299</v>
      </c>
      <c r="H1584">
        <v>-2.25422970897145</v>
      </c>
      <c r="I1584">
        <v>72.775718382376297</v>
      </c>
      <c r="J1584">
        <v>-31.4397194460131</v>
      </c>
      <c r="K1584">
        <v>48.384009634013303</v>
      </c>
    </row>
    <row r="1585" spans="1:11" x14ac:dyDescent="0.25">
      <c r="A1585">
        <v>46.5387981858171</v>
      </c>
      <c r="B1585">
        <v>-25.497519690688399</v>
      </c>
      <c r="C1585">
        <v>-67.656790346612695</v>
      </c>
      <c r="D1585">
        <v>-55.619261902859897</v>
      </c>
      <c r="E1585">
        <v>-10.4897408346405</v>
      </c>
      <c r="F1585">
        <v>7.1143873636820798</v>
      </c>
      <c r="G1585">
        <v>7.2882688027692897</v>
      </c>
      <c r="H1585">
        <v>-2.6336901677378002</v>
      </c>
      <c r="I1585">
        <v>72.7228141877262</v>
      </c>
      <c r="J1585">
        <v>-31.463601404917799</v>
      </c>
      <c r="K1585">
        <v>48.327650176642003</v>
      </c>
    </row>
    <row r="1586" spans="1:11" x14ac:dyDescent="0.25">
      <c r="A1586">
        <v>47.024946039683499</v>
      </c>
      <c r="B1586">
        <v>-25.2793088066203</v>
      </c>
      <c r="C1586">
        <v>-67.656790346612695</v>
      </c>
      <c r="D1586">
        <v>-55.619261902859897</v>
      </c>
      <c r="E1586">
        <v>-8.19083084160639</v>
      </c>
      <c r="F1586">
        <v>8.3118497622703202</v>
      </c>
      <c r="G1586">
        <v>7.3853870846271397</v>
      </c>
      <c r="H1586">
        <v>-2.57547918983059</v>
      </c>
      <c r="I1586">
        <v>72.763005426157605</v>
      </c>
      <c r="J1586">
        <v>-31.397982828832099</v>
      </c>
      <c r="K1586">
        <v>48.3762649620286</v>
      </c>
    </row>
    <row r="1587" spans="1:11" x14ac:dyDescent="0.25">
      <c r="A1587">
        <v>47.251220977598003</v>
      </c>
      <c r="B1587">
        <v>-25.0117859025823</v>
      </c>
      <c r="C1587">
        <v>-67.656790346612695</v>
      </c>
      <c r="D1587">
        <v>-55.548701350578497</v>
      </c>
      <c r="E1587">
        <v>-6.8224806102278199</v>
      </c>
      <c r="F1587">
        <v>9.7974427847249501</v>
      </c>
      <c r="G1587">
        <v>7.5954242870709097</v>
      </c>
      <c r="H1587">
        <v>-2.24267040525775</v>
      </c>
      <c r="I1587">
        <v>72.763072176360694</v>
      </c>
      <c r="J1587">
        <v>-31.395224990807801</v>
      </c>
      <c r="K1587">
        <v>48.402126527263498</v>
      </c>
    </row>
    <row r="1588" spans="1:11" x14ac:dyDescent="0.25">
      <c r="A1588">
        <v>47.695080368743803</v>
      </c>
      <c r="B1588">
        <v>-24.652834895839302</v>
      </c>
      <c r="C1588">
        <v>-67.656790346612695</v>
      </c>
      <c r="D1588">
        <v>-55.439831079711396</v>
      </c>
      <c r="E1588">
        <v>-4.4803654624142704</v>
      </c>
      <c r="F1588">
        <v>11.7338906592977</v>
      </c>
      <c r="G1588">
        <v>7.9626291395214199</v>
      </c>
      <c r="H1588">
        <v>-1.91632706624139</v>
      </c>
      <c r="I1588">
        <v>72.769901770544905</v>
      </c>
      <c r="J1588">
        <v>-31.388994528177399</v>
      </c>
      <c r="K1588">
        <v>48.454413159995703</v>
      </c>
    </row>
    <row r="1589" spans="1:11" x14ac:dyDescent="0.25">
      <c r="A1589">
        <v>46.9788542748501</v>
      </c>
      <c r="B1589">
        <v>-25.242325009047001</v>
      </c>
      <c r="C1589">
        <v>-67.656790346612695</v>
      </c>
      <c r="D1589">
        <v>-55.594789758010798</v>
      </c>
      <c r="E1589">
        <v>-8.2330470113582397</v>
      </c>
      <c r="F1589">
        <v>8.4012810397864293</v>
      </c>
      <c r="G1589">
        <v>7.1583688575508297</v>
      </c>
      <c r="H1589">
        <v>-2.35892108643979</v>
      </c>
      <c r="I1589">
        <v>72.766833598993003</v>
      </c>
      <c r="J1589">
        <v>-31.421452932093501</v>
      </c>
      <c r="K1589">
        <v>48.376933820845998</v>
      </c>
    </row>
    <row r="1590" spans="1:11" x14ac:dyDescent="0.25">
      <c r="A1590">
        <v>46.476370539955099</v>
      </c>
      <c r="B1590">
        <v>-25.4782852254102</v>
      </c>
      <c r="C1590">
        <v>-67.656790346612695</v>
      </c>
      <c r="D1590">
        <v>-55.597066843691103</v>
      </c>
      <c r="E1590">
        <v>-10.6312351266359</v>
      </c>
      <c r="F1590">
        <v>7.01415477912116</v>
      </c>
      <c r="G1590">
        <v>6.4977515432569097</v>
      </c>
      <c r="H1590">
        <v>-2.64975629525776</v>
      </c>
      <c r="I1590">
        <v>72.766833598993003</v>
      </c>
      <c r="J1590">
        <v>-31.4180744343527</v>
      </c>
      <c r="K1590">
        <v>48.324217320391803</v>
      </c>
    </row>
    <row r="1591" spans="1:11" x14ac:dyDescent="0.25">
      <c r="A1591">
        <v>47.0456701607241</v>
      </c>
      <c r="B1591">
        <v>-24.6484033415</v>
      </c>
      <c r="C1591">
        <v>-67.656790346612695</v>
      </c>
      <c r="D1591">
        <v>-55.421547098599298</v>
      </c>
      <c r="E1591">
        <v>-7.3166532664276502</v>
      </c>
      <c r="F1591">
        <v>11.000428934219199</v>
      </c>
      <c r="G1591">
        <v>7.0092222086192502</v>
      </c>
      <c r="H1591">
        <v>-1.8687071913829401</v>
      </c>
      <c r="I1591">
        <v>72.7728793538774</v>
      </c>
      <c r="J1591">
        <v>-31.3997533904889</v>
      </c>
      <c r="K1591">
        <v>48.411977192937698</v>
      </c>
    </row>
    <row r="1592" spans="1:11" x14ac:dyDescent="0.25">
      <c r="A1592">
        <v>46.342858865345598</v>
      </c>
      <c r="B1592">
        <v>-25.521747598701602</v>
      </c>
      <c r="C1592">
        <v>-67.656790346612695</v>
      </c>
      <c r="D1592">
        <v>-55.635359217610699</v>
      </c>
      <c r="E1592">
        <v>-10.897954370738899</v>
      </c>
      <c r="F1592">
        <v>6.9269225107940597</v>
      </c>
      <c r="G1592">
        <v>6.6253893680419198</v>
      </c>
      <c r="H1592">
        <v>-2.2267835291177098</v>
      </c>
      <c r="I1592">
        <v>72.702178763635899</v>
      </c>
      <c r="J1592">
        <v>-31.462168782453698</v>
      </c>
      <c r="K1592">
        <v>48.305071133432001</v>
      </c>
    </row>
    <row r="1593" spans="1:11" x14ac:dyDescent="0.25">
      <c r="A1593">
        <v>47.110137022700002</v>
      </c>
      <c r="B1593">
        <v>-24.788567557828799</v>
      </c>
      <c r="C1593">
        <v>-67.656790346612695</v>
      </c>
      <c r="D1593">
        <v>-55.454938774919</v>
      </c>
      <c r="E1593">
        <v>-7.2109337515678904</v>
      </c>
      <c r="F1593">
        <v>10.683099626112</v>
      </c>
      <c r="G1593">
        <v>7.2773498803898002</v>
      </c>
      <c r="H1593">
        <v>-1.51080568555752</v>
      </c>
      <c r="I1593">
        <v>72.713380354651306</v>
      </c>
      <c r="J1593">
        <v>-31.440825912510199</v>
      </c>
      <c r="K1593">
        <v>48.3952813547779</v>
      </c>
    </row>
    <row r="1594" spans="1:11" x14ac:dyDescent="0.25">
      <c r="A1594">
        <v>46.883804847693099</v>
      </c>
      <c r="B1594">
        <v>-24.9894021313164</v>
      </c>
      <c r="C1594">
        <v>-67.656790346612695</v>
      </c>
      <c r="D1594">
        <v>-55.513859529783403</v>
      </c>
      <c r="E1594">
        <v>-8.4646144170810906</v>
      </c>
      <c r="F1594">
        <v>9.5518902560667094</v>
      </c>
      <c r="G1594">
        <v>6.9980859520432004</v>
      </c>
      <c r="H1594">
        <v>-1.6656282331538901</v>
      </c>
      <c r="I1594">
        <v>72.712160964120201</v>
      </c>
      <c r="J1594">
        <v>-31.450142493530102</v>
      </c>
      <c r="K1594">
        <v>48.365820977345699</v>
      </c>
    </row>
    <row r="1595" spans="1:11" x14ac:dyDescent="0.25">
      <c r="A1595">
        <v>46.330336946729702</v>
      </c>
      <c r="B1595">
        <v>-25.3625561867489</v>
      </c>
      <c r="C1595">
        <v>-67.656790346612695</v>
      </c>
      <c r="D1595">
        <v>-55.512355199987802</v>
      </c>
      <c r="E1595">
        <v>-11.027820159725101</v>
      </c>
      <c r="F1595">
        <v>7.59966414891817</v>
      </c>
      <c r="G1595">
        <v>6.4033356707877704</v>
      </c>
      <c r="H1595">
        <v>-2.13534100653257</v>
      </c>
      <c r="I1595">
        <v>72.673631137338006</v>
      </c>
      <c r="J1595">
        <v>-31.4595845130276</v>
      </c>
      <c r="K1595">
        <v>48.288344853580099</v>
      </c>
    </row>
    <row r="1596" spans="1:11" x14ac:dyDescent="0.25">
      <c r="A1596">
        <v>45.970137023033203</v>
      </c>
      <c r="B1596">
        <v>-25.815116773960099</v>
      </c>
      <c r="C1596">
        <v>-67.656790346612695</v>
      </c>
      <c r="D1596">
        <v>-55.638751682106999</v>
      </c>
      <c r="E1596">
        <v>-12.5795175065681</v>
      </c>
      <c r="F1596">
        <v>5.2952754059168603</v>
      </c>
      <c r="G1596">
        <v>6.2840093284333296</v>
      </c>
      <c r="H1596">
        <v>-2.2869442024995199</v>
      </c>
      <c r="I1596">
        <v>72.601881488425306</v>
      </c>
      <c r="J1596">
        <v>-31.498149874317601</v>
      </c>
      <c r="K1596">
        <v>48.225146612520497</v>
      </c>
    </row>
    <row r="1597" spans="1:11" x14ac:dyDescent="0.25">
      <c r="A1597">
        <v>45.659478266778102</v>
      </c>
      <c r="B1597">
        <v>-26.130382761282899</v>
      </c>
      <c r="C1597">
        <v>-67.656790346612695</v>
      </c>
      <c r="D1597">
        <v>-55.718946017651298</v>
      </c>
      <c r="E1597">
        <v>-14.2340575967355</v>
      </c>
      <c r="F1597">
        <v>3.5826683101900199</v>
      </c>
      <c r="G1597">
        <v>6.0227028207774902</v>
      </c>
      <c r="H1597">
        <v>-2.4696908907464401</v>
      </c>
      <c r="I1597">
        <v>72.567347211863805</v>
      </c>
      <c r="J1597">
        <v>-31.528407909168902</v>
      </c>
      <c r="K1597">
        <v>48.185049444748401</v>
      </c>
    </row>
    <row r="1598" spans="1:11" x14ac:dyDescent="0.25">
      <c r="A1598">
        <v>45.533219030023602</v>
      </c>
      <c r="B1598">
        <v>-26.279660949121901</v>
      </c>
      <c r="C1598">
        <v>-67.656790346612695</v>
      </c>
      <c r="D1598">
        <v>-55.7600544014755</v>
      </c>
      <c r="E1598">
        <v>-14.934125251332301</v>
      </c>
      <c r="F1598">
        <v>2.690280855888</v>
      </c>
      <c r="G1598">
        <v>5.9698589370889996</v>
      </c>
      <c r="H1598">
        <v>-2.4982642204530201</v>
      </c>
      <c r="I1598">
        <v>72.550495621995097</v>
      </c>
      <c r="J1598">
        <v>-31.544392442383501</v>
      </c>
      <c r="K1598">
        <v>48.164495252836304</v>
      </c>
    </row>
    <row r="1599" spans="1:11" x14ac:dyDescent="0.25">
      <c r="A1599">
        <v>45.897038071356299</v>
      </c>
      <c r="B1599">
        <v>-25.843779772163899</v>
      </c>
      <c r="C1599">
        <v>-67.656790346612695</v>
      </c>
      <c r="D1599">
        <v>-55.652695938169799</v>
      </c>
      <c r="E1599">
        <v>-12.8470632507709</v>
      </c>
      <c r="F1599">
        <v>5.0286018880339602</v>
      </c>
      <c r="G1599">
        <v>6.2242793915759203</v>
      </c>
      <c r="H1599">
        <v>-2.1547795075590401</v>
      </c>
      <c r="I1599">
        <v>72.567049238006703</v>
      </c>
      <c r="J1599">
        <v>-31.526703115594401</v>
      </c>
      <c r="K1599">
        <v>48.218174484489097</v>
      </c>
    </row>
    <row r="1600" spans="1:11" x14ac:dyDescent="0.25">
      <c r="A1600">
        <v>45.677481214014001</v>
      </c>
      <c r="B1600">
        <v>-26.004473087615001</v>
      </c>
      <c r="C1600">
        <v>-67.656790346612695</v>
      </c>
      <c r="D1600">
        <v>-55.704830259702199</v>
      </c>
      <c r="E1600">
        <v>-13.9386879730529</v>
      </c>
      <c r="F1600">
        <v>4.0724516438124203</v>
      </c>
      <c r="G1600">
        <v>6.0114934430422</v>
      </c>
      <c r="H1600">
        <v>-2.35495257645435</v>
      </c>
      <c r="I1600">
        <v>72.561115998387606</v>
      </c>
      <c r="J1600">
        <v>-31.529275670168602</v>
      </c>
      <c r="K1600">
        <v>48.192107323722901</v>
      </c>
    </row>
    <row r="1601" spans="1:11" x14ac:dyDescent="0.25">
      <c r="A1601">
        <v>46.0676299394732</v>
      </c>
      <c r="B1601">
        <v>-25.412513748561899</v>
      </c>
      <c r="C1601">
        <v>-67.656790346612695</v>
      </c>
      <c r="D1601">
        <v>-55.556145048467698</v>
      </c>
      <c r="E1601">
        <v>-11.976777759231499</v>
      </c>
      <c r="F1601">
        <v>6.6311768125756796</v>
      </c>
      <c r="G1601">
        <v>6.4478509363642402</v>
      </c>
      <c r="H1601">
        <v>-1.8570770148809499</v>
      </c>
      <c r="I1601">
        <v>72.567873898510101</v>
      </c>
      <c r="J1601">
        <v>-31.513682406562499</v>
      </c>
      <c r="K1601">
        <v>48.266449929340197</v>
      </c>
    </row>
    <row r="1602" spans="1:11" x14ac:dyDescent="0.25">
      <c r="A1602">
        <v>45.626846041211699</v>
      </c>
      <c r="B1602">
        <v>-25.9995262713846</v>
      </c>
      <c r="C1602">
        <v>-67.656790346612695</v>
      </c>
      <c r="D1602">
        <v>-55.6717734385713</v>
      </c>
      <c r="E1602">
        <v>-13.693254435902199</v>
      </c>
      <c r="F1602">
        <v>4.1263263520004099</v>
      </c>
      <c r="G1602">
        <v>6.34565719964779</v>
      </c>
      <c r="H1602">
        <v>-2.1152049414724399</v>
      </c>
      <c r="I1602">
        <v>72.515190841692998</v>
      </c>
      <c r="J1602">
        <v>-31.5267766296977</v>
      </c>
      <c r="K1602">
        <v>48.208635734288301</v>
      </c>
    </row>
    <row r="1603" spans="1:11" x14ac:dyDescent="0.25">
      <c r="A1603">
        <v>46.110255266348801</v>
      </c>
      <c r="B1603">
        <v>-25.452714316314101</v>
      </c>
      <c r="C1603">
        <v>-67.656790346612695</v>
      </c>
      <c r="D1603">
        <v>-55.526087124263803</v>
      </c>
      <c r="E1603">
        <v>-11.143065654342299</v>
      </c>
      <c r="F1603">
        <v>6.6587250212378297</v>
      </c>
      <c r="G1603">
        <v>6.8152744960148004</v>
      </c>
      <c r="H1603">
        <v>-1.6858424346046299</v>
      </c>
      <c r="I1603">
        <v>72.528160911902702</v>
      </c>
      <c r="J1603">
        <v>-31.502700376479499</v>
      </c>
      <c r="K1603">
        <v>48.281478891442099</v>
      </c>
    </row>
    <row r="1604" spans="1:11" x14ac:dyDescent="0.25">
      <c r="A1604">
        <v>46.530229254424199</v>
      </c>
      <c r="B1604">
        <v>-24.869572942331999</v>
      </c>
      <c r="C1604">
        <v>-67.656790346612695</v>
      </c>
      <c r="D1604">
        <v>-55.408870542149899</v>
      </c>
      <c r="E1604">
        <v>-8.7201740021708698</v>
      </c>
      <c r="F1604">
        <v>9.5921502867943094</v>
      </c>
      <c r="G1604">
        <v>7.1442785657067098</v>
      </c>
      <c r="H1604">
        <v>-1.08256477257315</v>
      </c>
      <c r="I1604">
        <v>72.535278429027201</v>
      </c>
      <c r="J1604">
        <v>-31.4994334619483</v>
      </c>
      <c r="K1604">
        <v>48.340087182499097</v>
      </c>
    </row>
    <row r="1605" spans="1:11" x14ac:dyDescent="0.25">
      <c r="A1605">
        <v>46.136277318568702</v>
      </c>
      <c r="B1605">
        <v>-25.084699448532799</v>
      </c>
      <c r="C1605">
        <v>-67.656790346612695</v>
      </c>
      <c r="D1605">
        <v>-55.408870542149899</v>
      </c>
      <c r="E1605">
        <v>-10.633203477453099</v>
      </c>
      <c r="F1605">
        <v>8.3570044964380799</v>
      </c>
      <c r="G1605">
        <v>6.7084787088060098</v>
      </c>
      <c r="H1605">
        <v>-1.2989496700184699</v>
      </c>
      <c r="I1605">
        <v>72.534101708244094</v>
      </c>
      <c r="J1605">
        <v>-31.504336822414199</v>
      </c>
      <c r="K1605">
        <v>48.296867237962303</v>
      </c>
    </row>
    <row r="1606" spans="1:11" x14ac:dyDescent="0.25">
      <c r="A1606">
        <v>46.582233672922001</v>
      </c>
      <c r="B1606">
        <v>-24.667180920712401</v>
      </c>
      <c r="C1606">
        <v>-67.656790346612695</v>
      </c>
      <c r="D1606">
        <v>-55.2830981507785</v>
      </c>
      <c r="E1606">
        <v>-8.3707217849564604</v>
      </c>
      <c r="F1606">
        <v>10.547895358742799</v>
      </c>
      <c r="G1606">
        <v>6.9321223267902896</v>
      </c>
      <c r="H1606">
        <v>-1.1211934399868899</v>
      </c>
      <c r="I1606">
        <v>72.565905965575993</v>
      </c>
      <c r="J1606">
        <v>-31.444971149989101</v>
      </c>
      <c r="K1606">
        <v>48.351655390897399</v>
      </c>
    </row>
    <row r="1607" spans="1:11" x14ac:dyDescent="0.25">
      <c r="A1607">
        <v>45.888871588332499</v>
      </c>
      <c r="B1607">
        <v>-25.201057282770499</v>
      </c>
      <c r="C1607">
        <v>-67.656790346612695</v>
      </c>
      <c r="D1607">
        <v>-55.410843094713201</v>
      </c>
      <c r="E1607">
        <v>-11.7919500723662</v>
      </c>
      <c r="F1607">
        <v>7.6718442352760201</v>
      </c>
      <c r="G1607">
        <v>6.1708430701691199</v>
      </c>
      <c r="H1607">
        <v>-1.5968300389692001</v>
      </c>
      <c r="I1607">
        <v>72.547131001859697</v>
      </c>
      <c r="J1607">
        <v>-31.458249830217799</v>
      </c>
      <c r="K1607">
        <v>48.278414993191298</v>
      </c>
    </row>
    <row r="1608" spans="1:11" x14ac:dyDescent="0.25">
      <c r="A1608">
        <v>45.4950611133455</v>
      </c>
      <c r="B1608">
        <v>-25.474721573745999</v>
      </c>
      <c r="C1608">
        <v>-67.656790346612695</v>
      </c>
      <c r="D1608">
        <v>-55.475283546640398</v>
      </c>
      <c r="E1608">
        <v>-13.8345297821431</v>
      </c>
      <c r="F1608">
        <v>6.1559135744110298</v>
      </c>
      <c r="G1608">
        <v>5.79952751048378</v>
      </c>
      <c r="H1608">
        <v>-1.8216582904473999</v>
      </c>
      <c r="I1608">
        <v>72.541967634719896</v>
      </c>
      <c r="J1608">
        <v>-31.4617448962724</v>
      </c>
      <c r="K1608">
        <v>48.239962401565002</v>
      </c>
    </row>
    <row r="1609" spans="1:11" x14ac:dyDescent="0.25">
      <c r="A1609">
        <v>45.400566489881498</v>
      </c>
      <c r="B1609">
        <v>-25.5568339633516</v>
      </c>
      <c r="C1609">
        <v>-67.656790346612695</v>
      </c>
      <c r="D1609">
        <v>-55.463061605090203</v>
      </c>
      <c r="E1609">
        <v>-14.2771943381941</v>
      </c>
      <c r="F1609">
        <v>5.8311511804208997</v>
      </c>
      <c r="G1609">
        <v>5.7436160152433198</v>
      </c>
      <c r="H1609">
        <v>-1.99351823505</v>
      </c>
      <c r="I1609">
        <v>72.529777950354401</v>
      </c>
      <c r="J1609">
        <v>-31.450629752305499</v>
      </c>
      <c r="K1609">
        <v>48.222972595033703</v>
      </c>
    </row>
    <row r="1610" spans="1:11" x14ac:dyDescent="0.25">
      <c r="A1610">
        <v>45.0570904885776</v>
      </c>
      <c r="B1610">
        <v>-26.047802565571502</v>
      </c>
      <c r="C1610">
        <v>-67.656790346612695</v>
      </c>
      <c r="D1610">
        <v>-55.575803556421903</v>
      </c>
      <c r="E1610">
        <v>-16.0337381162906</v>
      </c>
      <c r="F1610">
        <v>3.52085842747791</v>
      </c>
      <c r="G1610">
        <v>5.5068565712413298</v>
      </c>
      <c r="H1610">
        <v>-2.3519474331000998</v>
      </c>
      <c r="I1610">
        <v>72.493852114297695</v>
      </c>
      <c r="J1610">
        <v>-31.4603166574664</v>
      </c>
      <c r="K1610">
        <v>48.166601619367903</v>
      </c>
    </row>
    <row r="1611" spans="1:11" x14ac:dyDescent="0.25">
      <c r="A1611">
        <v>44.8172160194108</v>
      </c>
      <c r="B1611">
        <v>-26.245229087263301</v>
      </c>
      <c r="C1611">
        <v>-67.656790346612695</v>
      </c>
      <c r="D1611">
        <v>-55.6254556849454</v>
      </c>
      <c r="E1611">
        <v>-17.389423989881902</v>
      </c>
      <c r="F1611">
        <v>2.3510619158638599</v>
      </c>
      <c r="G1611">
        <v>5.4624727667213397</v>
      </c>
      <c r="H1611">
        <v>-2.5420866737725198</v>
      </c>
      <c r="I1611">
        <v>72.449118489072305</v>
      </c>
      <c r="J1611">
        <v>-31.4713588081955</v>
      </c>
      <c r="K1611">
        <v>48.1417755551062</v>
      </c>
    </row>
    <row r="1612" spans="1:11" x14ac:dyDescent="0.25">
      <c r="A1612">
        <v>45.184899904066498</v>
      </c>
      <c r="B1612">
        <v>-25.619307939720599</v>
      </c>
      <c r="C1612">
        <v>-67.656790346612695</v>
      </c>
      <c r="D1612">
        <v>-55.475115006326902</v>
      </c>
      <c r="E1612">
        <v>-15.1830713855742</v>
      </c>
      <c r="F1612">
        <v>5.5563788942549497</v>
      </c>
      <c r="G1612">
        <v>5.8008968204873499</v>
      </c>
      <c r="H1612">
        <v>-1.99621351981218</v>
      </c>
      <c r="I1612">
        <v>72.464090265018498</v>
      </c>
      <c r="J1612">
        <v>-31.4471903404208</v>
      </c>
      <c r="K1612">
        <v>48.216945894415403</v>
      </c>
    </row>
    <row r="1613" spans="1:11" x14ac:dyDescent="0.25">
      <c r="A1613">
        <v>44.722305456778699</v>
      </c>
      <c r="B1613">
        <v>-26.096277474410599</v>
      </c>
      <c r="C1613">
        <v>-67.656790346612695</v>
      </c>
      <c r="D1613">
        <v>-55.570009007950603</v>
      </c>
      <c r="E1613">
        <v>-17.853682038675402</v>
      </c>
      <c r="F1613">
        <v>2.90036449320734</v>
      </c>
      <c r="G1613">
        <v>5.7530241925362899</v>
      </c>
      <c r="H1613">
        <v>-2.4520250439444098</v>
      </c>
      <c r="I1613">
        <v>72.385429190472294</v>
      </c>
      <c r="J1613">
        <v>-31.445905397968499</v>
      </c>
      <c r="K1613">
        <v>48.169498893603503</v>
      </c>
    </row>
    <row r="1614" spans="1:11" x14ac:dyDescent="0.25">
      <c r="A1614">
        <v>45.2165451023006</v>
      </c>
      <c r="B1614">
        <v>-25.425253924112599</v>
      </c>
      <c r="C1614">
        <v>-67.656790346612695</v>
      </c>
      <c r="D1614">
        <v>-55.387485042273497</v>
      </c>
      <c r="E1614">
        <v>-15.0204361120573</v>
      </c>
      <c r="F1614">
        <v>6.2943402586942101</v>
      </c>
      <c r="G1614">
        <v>6.3898332049088902</v>
      </c>
      <c r="H1614">
        <v>-1.58165509151501</v>
      </c>
      <c r="I1614">
        <v>72.393948771981599</v>
      </c>
      <c r="J1614">
        <v>-31.4391189598607</v>
      </c>
      <c r="K1614">
        <v>48.260760876442099</v>
      </c>
    </row>
    <row r="1615" spans="1:11" x14ac:dyDescent="0.25">
      <c r="A1615">
        <v>45.037248331023903</v>
      </c>
      <c r="B1615">
        <v>-25.580775453344</v>
      </c>
      <c r="C1615">
        <v>-67.656790346612695</v>
      </c>
      <c r="D1615">
        <v>-55.436648189245901</v>
      </c>
      <c r="E1615">
        <v>-15.979380709074199</v>
      </c>
      <c r="F1615">
        <v>5.3416378084395202</v>
      </c>
      <c r="G1615">
        <v>6.0769625163306404</v>
      </c>
      <c r="H1615">
        <v>-1.80640347804785</v>
      </c>
      <c r="I1615">
        <v>72.393948771981599</v>
      </c>
      <c r="J1615">
        <v>-31.441631684599798</v>
      </c>
      <c r="K1615">
        <v>48.236179302955897</v>
      </c>
    </row>
    <row r="1616" spans="1:11" x14ac:dyDescent="0.25">
      <c r="A1616">
        <v>44.9429051074532</v>
      </c>
      <c r="B1616">
        <v>-25.617661861230001</v>
      </c>
      <c r="C1616">
        <v>-67.656790346612695</v>
      </c>
      <c r="D1616">
        <v>-55.444686054867198</v>
      </c>
      <c r="E1616">
        <v>-16.564672055262001</v>
      </c>
      <c r="F1616">
        <v>4.9788241287875801</v>
      </c>
      <c r="G1616">
        <v>6.0238439399592103</v>
      </c>
      <c r="H1616">
        <v>-1.8775648540709899</v>
      </c>
      <c r="I1616">
        <v>72.3819674691144</v>
      </c>
      <c r="J1616">
        <v>-31.438220559060401</v>
      </c>
      <c r="K1616">
        <v>48.232160370145301</v>
      </c>
    </row>
    <row r="1617" spans="1:11" x14ac:dyDescent="0.25">
      <c r="A1617">
        <v>44.583040190027901</v>
      </c>
      <c r="B1617">
        <v>-25.9150127766117</v>
      </c>
      <c r="C1617">
        <v>-67.656790346612695</v>
      </c>
      <c r="D1617">
        <v>-55.505098861418602</v>
      </c>
      <c r="E1617">
        <v>-18.596474223745599</v>
      </c>
      <c r="F1617">
        <v>3.2544832799113399</v>
      </c>
      <c r="G1617">
        <v>5.9318617378900003</v>
      </c>
      <c r="H1617">
        <v>-2.2394507303933899</v>
      </c>
      <c r="I1617">
        <v>72.302309067008196</v>
      </c>
      <c r="J1617">
        <v>-31.4448169396982</v>
      </c>
      <c r="K1617">
        <v>48.201953966869603</v>
      </c>
    </row>
    <row r="1618" spans="1:11" x14ac:dyDescent="0.25">
      <c r="A1618">
        <v>44.577012834267599</v>
      </c>
      <c r="B1618">
        <v>-25.924184000985601</v>
      </c>
      <c r="C1618">
        <v>-67.656790346612695</v>
      </c>
      <c r="D1618">
        <v>-55.5057626852807</v>
      </c>
      <c r="E1618">
        <v>-18.6320420650442</v>
      </c>
      <c r="F1618">
        <v>3.1858737862077899</v>
      </c>
      <c r="G1618">
        <v>5.9153782562514898</v>
      </c>
      <c r="H1618">
        <v>-2.3807594431358701</v>
      </c>
      <c r="I1618">
        <v>72.298858814563005</v>
      </c>
      <c r="J1618">
        <v>-31.426975598832598</v>
      </c>
      <c r="K1618">
        <v>48.2021278588686</v>
      </c>
    </row>
    <row r="1619" spans="1:11" x14ac:dyDescent="0.25">
      <c r="A1619">
        <v>45.647372240179699</v>
      </c>
      <c r="B1619">
        <v>-25.2960672127812</v>
      </c>
      <c r="C1619">
        <v>-67.656790346612695</v>
      </c>
      <c r="D1619">
        <v>-55.311466942596198</v>
      </c>
      <c r="E1619">
        <v>-14.0439559331483</v>
      </c>
      <c r="F1619">
        <v>6.3441938281766603</v>
      </c>
      <c r="G1619">
        <v>6.4353195557608496</v>
      </c>
      <c r="H1619">
        <v>-2.17322926400192</v>
      </c>
      <c r="I1619">
        <v>72.358000240039004</v>
      </c>
      <c r="J1619">
        <v>-31.352004456723801</v>
      </c>
      <c r="K1619">
        <v>48.3167394559093</v>
      </c>
    </row>
    <row r="1620" spans="1:11" x14ac:dyDescent="0.25">
      <c r="A1620">
        <v>46.284543543208201</v>
      </c>
      <c r="B1620">
        <v>-24.4533765060417</v>
      </c>
      <c r="C1620">
        <v>-67.656790346612695</v>
      </c>
      <c r="D1620">
        <v>-55.137759362039098</v>
      </c>
      <c r="E1620">
        <v>-10.6434787149117</v>
      </c>
      <c r="F1620">
        <v>10.5686551906622</v>
      </c>
      <c r="G1620">
        <v>7.0431651899267598</v>
      </c>
      <c r="H1620">
        <v>-1.53991428337625</v>
      </c>
      <c r="I1620">
        <v>72.354501515347593</v>
      </c>
      <c r="J1620">
        <v>-31.3103292845848</v>
      </c>
      <c r="K1620">
        <v>48.403593246187803</v>
      </c>
    </row>
    <row r="1621" spans="1:11" x14ac:dyDescent="0.25">
      <c r="A1621">
        <v>45.689612890626599</v>
      </c>
      <c r="B1621">
        <v>-25.242008535292101</v>
      </c>
      <c r="C1621">
        <v>-67.656790346612695</v>
      </c>
      <c r="D1621">
        <v>-55.333918984490097</v>
      </c>
      <c r="E1621">
        <v>-13.6258206423428</v>
      </c>
      <c r="F1621">
        <v>7.05166455325383</v>
      </c>
      <c r="G1621">
        <v>6.9584945692629399</v>
      </c>
      <c r="H1621">
        <v>-2.10806052900845</v>
      </c>
      <c r="I1621">
        <v>72.232217017765606</v>
      </c>
      <c r="J1621">
        <v>-31.3071746638661</v>
      </c>
      <c r="K1621">
        <v>48.3055134349623</v>
      </c>
    </row>
    <row r="1622" spans="1:11" x14ac:dyDescent="0.25">
      <c r="A1622">
        <v>46.216995165821899</v>
      </c>
      <c r="B1622">
        <v>-24.739521351916</v>
      </c>
      <c r="C1622">
        <v>-67.656790346612695</v>
      </c>
      <c r="D1622">
        <v>-55.2021098784031</v>
      </c>
      <c r="E1622">
        <v>-11.1070011121585</v>
      </c>
      <c r="F1622">
        <v>9.6877880109928896</v>
      </c>
      <c r="G1622">
        <v>7.2564184500857101</v>
      </c>
      <c r="H1622">
        <v>-1.83973482412449</v>
      </c>
      <c r="I1622">
        <v>72.2580070856215</v>
      </c>
      <c r="J1622">
        <v>-31.263386203203599</v>
      </c>
      <c r="K1622">
        <v>48.366203178125602</v>
      </c>
    </row>
    <row r="1623" spans="1:11" x14ac:dyDescent="0.25">
      <c r="A1623">
        <v>45.691886266998502</v>
      </c>
      <c r="B1623">
        <v>-25.097728806124799</v>
      </c>
      <c r="C1623">
        <v>-67.656790346612695</v>
      </c>
      <c r="D1623">
        <v>-55.308097874841998</v>
      </c>
      <c r="E1623">
        <v>-13.691259629215599</v>
      </c>
      <c r="F1623">
        <v>7.5036014381183396</v>
      </c>
      <c r="G1623">
        <v>6.5751593869795899</v>
      </c>
      <c r="H1623">
        <v>-2.2145552181371002</v>
      </c>
      <c r="I1623">
        <v>72.256147379865993</v>
      </c>
      <c r="J1623">
        <v>-31.267651282663898</v>
      </c>
      <c r="K1623">
        <v>48.309551391707998</v>
      </c>
    </row>
    <row r="1624" spans="1:11" x14ac:dyDescent="0.25">
      <c r="A1624">
        <v>46.0737421334942</v>
      </c>
      <c r="B1624">
        <v>-24.5984036437603</v>
      </c>
      <c r="C1624">
        <v>-67.656790346612695</v>
      </c>
      <c r="D1624">
        <v>-55.308097874841998</v>
      </c>
      <c r="E1624">
        <v>-11.6499857889273</v>
      </c>
      <c r="F1624">
        <v>9.8271788383428493</v>
      </c>
      <c r="G1624">
        <v>6.9436509147394601</v>
      </c>
      <c r="H1624">
        <v>-1.7671622086715</v>
      </c>
      <c r="I1624">
        <v>72.255424867216405</v>
      </c>
      <c r="J1624">
        <v>-31.234276532476802</v>
      </c>
      <c r="K1624">
        <v>48.375700033994598</v>
      </c>
    </row>
    <row r="1625" spans="1:11" x14ac:dyDescent="0.25">
      <c r="A1625">
        <v>46.777072217333</v>
      </c>
      <c r="B1625">
        <v>-23.861909407371002</v>
      </c>
      <c r="C1625">
        <v>-67.656790346612695</v>
      </c>
      <c r="D1625">
        <v>-55.143158492353599</v>
      </c>
      <c r="E1625">
        <v>-8.1894814999091992</v>
      </c>
      <c r="F1625">
        <v>13.4996875617054</v>
      </c>
      <c r="G1625">
        <v>7.6121294210803701</v>
      </c>
      <c r="H1625">
        <v>-1.32775438565665</v>
      </c>
      <c r="I1625">
        <v>72.252641445782501</v>
      </c>
      <c r="J1625">
        <v>-31.2019151754508</v>
      </c>
      <c r="K1625">
        <v>48.458169725238797</v>
      </c>
    </row>
    <row r="1626" spans="1:11" x14ac:dyDescent="0.25">
      <c r="A1626">
        <v>46.268179421340001</v>
      </c>
      <c r="B1626">
        <v>-24.223740498933701</v>
      </c>
      <c r="C1626">
        <v>-67.656790346612695</v>
      </c>
      <c r="D1626">
        <v>-55.241633452395497</v>
      </c>
      <c r="E1626">
        <v>-10.800681577751901</v>
      </c>
      <c r="F1626">
        <v>11.472662810149499</v>
      </c>
      <c r="G1626">
        <v>6.9781038011802297</v>
      </c>
      <c r="H1626">
        <v>-1.6592963601425501</v>
      </c>
      <c r="I1626">
        <v>72.252641445782501</v>
      </c>
      <c r="J1626">
        <v>-31.217765151993301</v>
      </c>
      <c r="K1626">
        <v>48.399898153142999</v>
      </c>
    </row>
    <row r="1627" spans="1:11" x14ac:dyDescent="0.25">
      <c r="A1627">
        <v>46.790966892589097</v>
      </c>
      <c r="B1627">
        <v>-23.849618534346799</v>
      </c>
      <c r="C1627">
        <v>-67.656790346612695</v>
      </c>
      <c r="D1627">
        <v>-55.133387318361798</v>
      </c>
      <c r="E1627">
        <v>-8.0468810372799098</v>
      </c>
      <c r="F1627">
        <v>13.4872294353573</v>
      </c>
      <c r="G1627">
        <v>7.3436710830602898</v>
      </c>
      <c r="H1627">
        <v>-1.5317093138773801</v>
      </c>
      <c r="I1627">
        <v>72.269806772006703</v>
      </c>
      <c r="J1627">
        <v>-31.179871270893699</v>
      </c>
      <c r="K1627">
        <v>48.4586928113252</v>
      </c>
    </row>
    <row r="1628" spans="1:11" x14ac:dyDescent="0.25">
      <c r="A1628">
        <v>46.507402600747596</v>
      </c>
      <c r="B1628">
        <v>-24.069970210850801</v>
      </c>
      <c r="C1628">
        <v>-67.656790346612695</v>
      </c>
      <c r="D1628">
        <v>-55.189655363916202</v>
      </c>
      <c r="E1628">
        <v>-9.5413149995064792</v>
      </c>
      <c r="F1628">
        <v>12.232502054189</v>
      </c>
      <c r="G1628">
        <v>7.0472822339061301</v>
      </c>
      <c r="H1628">
        <v>-1.7831742483258299</v>
      </c>
      <c r="I1628">
        <v>72.264869744269205</v>
      </c>
      <c r="J1628">
        <v>-31.183845817586601</v>
      </c>
      <c r="K1628">
        <v>48.425033006990702</v>
      </c>
    </row>
    <row r="1629" spans="1:11" x14ac:dyDescent="0.25">
      <c r="A1629">
        <v>45.993944207960098</v>
      </c>
      <c r="B1629">
        <v>-24.532984787628799</v>
      </c>
      <c r="C1629">
        <v>-67.656790346612695</v>
      </c>
      <c r="D1629">
        <v>-55.315957960765097</v>
      </c>
      <c r="E1629">
        <v>-12.3083435433979</v>
      </c>
      <c r="F1629">
        <v>10.130199893594099</v>
      </c>
      <c r="G1629">
        <v>6.7906694031082599</v>
      </c>
      <c r="H1629">
        <v>-1.93332404874897</v>
      </c>
      <c r="I1629">
        <v>72.195695736930901</v>
      </c>
      <c r="J1629">
        <v>-31.234313145809001</v>
      </c>
      <c r="K1629">
        <v>48.345225349747601</v>
      </c>
    </row>
    <row r="1630" spans="1:11" x14ac:dyDescent="0.25">
      <c r="A1630">
        <v>46.5735227188366</v>
      </c>
      <c r="B1630">
        <v>-24.026500530369098</v>
      </c>
      <c r="C1630">
        <v>-67.656790346612695</v>
      </c>
      <c r="D1630">
        <v>-55.1693048889056</v>
      </c>
      <c r="E1630">
        <v>-9.6788403741967493</v>
      </c>
      <c r="F1630">
        <v>12.6112335948105</v>
      </c>
      <c r="G1630">
        <v>7.2725915296961903</v>
      </c>
      <c r="H1630">
        <v>-1.5658489388866601</v>
      </c>
      <c r="I1630">
        <v>72.213260851328798</v>
      </c>
      <c r="J1630">
        <v>-31.1996981261996</v>
      </c>
      <c r="K1630">
        <v>48.425814024559998</v>
      </c>
    </row>
    <row r="1631" spans="1:11" x14ac:dyDescent="0.25">
      <c r="A1631">
        <v>46.811719460195</v>
      </c>
      <c r="B1631">
        <v>-23.674481723558699</v>
      </c>
      <c r="C1631">
        <v>-67.656790346612695</v>
      </c>
      <c r="D1631">
        <v>-55.078258021318803</v>
      </c>
      <c r="E1631">
        <v>-8.4131236647128702</v>
      </c>
      <c r="F1631">
        <v>14.2329931880403</v>
      </c>
      <c r="G1631">
        <v>7.5527061902338097</v>
      </c>
      <c r="H1631">
        <v>-1.12927526095618</v>
      </c>
      <c r="I1631">
        <v>72.207769888350597</v>
      </c>
      <c r="J1631">
        <v>-31.192039352589699</v>
      </c>
      <c r="K1631">
        <v>48.471337458353403</v>
      </c>
    </row>
    <row r="1632" spans="1:11" x14ac:dyDescent="0.25">
      <c r="A1632">
        <v>46.047253508075599</v>
      </c>
      <c r="B1632">
        <v>-24.354227600822199</v>
      </c>
      <c r="C1632">
        <v>-67.656790346612695</v>
      </c>
      <c r="D1632">
        <v>-55.238526390909001</v>
      </c>
      <c r="E1632">
        <v>-12.3742508850689</v>
      </c>
      <c r="F1632">
        <v>10.507916007309399</v>
      </c>
      <c r="G1632">
        <v>6.7212294731024302</v>
      </c>
      <c r="H1632">
        <v>-1.53207831569605</v>
      </c>
      <c r="I1632">
        <v>72.184840361792197</v>
      </c>
      <c r="J1632">
        <v>-31.221416758976702</v>
      </c>
      <c r="K1632">
        <v>48.381597793135001</v>
      </c>
    </row>
    <row r="1633" spans="1:11" x14ac:dyDescent="0.25">
      <c r="A1633">
        <v>45.6201571158268</v>
      </c>
      <c r="B1633">
        <v>-24.699774125556502</v>
      </c>
      <c r="C1633">
        <v>-67.656790346612695</v>
      </c>
      <c r="D1633">
        <v>-55.326056134747702</v>
      </c>
      <c r="E1633">
        <v>-14.6701187497065</v>
      </c>
      <c r="F1633">
        <v>8.6537180702158594</v>
      </c>
      <c r="G1633">
        <v>6.4968950891022503</v>
      </c>
      <c r="H1633">
        <v>-1.84505906673213</v>
      </c>
      <c r="I1633">
        <v>72.154904864435395</v>
      </c>
      <c r="J1633">
        <v>-31.227367597583701</v>
      </c>
      <c r="K1633">
        <v>48.3378329212156</v>
      </c>
    </row>
    <row r="1634" spans="1:11" x14ac:dyDescent="0.25">
      <c r="A1634">
        <v>46.254496889510897</v>
      </c>
      <c r="B1634">
        <v>-24.425128331868201</v>
      </c>
      <c r="C1634">
        <v>-67.656790346612695</v>
      </c>
      <c r="D1634">
        <v>-55.234299826471698</v>
      </c>
      <c r="E1634">
        <v>-11.846768758381399</v>
      </c>
      <c r="F1634">
        <v>10.157872866597399</v>
      </c>
      <c r="G1634">
        <v>6.6770572883584398</v>
      </c>
      <c r="H1634">
        <v>-1.7075960674661601</v>
      </c>
      <c r="I1634">
        <v>72.199444498945198</v>
      </c>
      <c r="J1634">
        <v>-31.150359661852701</v>
      </c>
      <c r="K1634">
        <v>48.399993148531102</v>
      </c>
    </row>
    <row r="1635" spans="1:11" x14ac:dyDescent="0.25">
      <c r="A1635">
        <v>46.752382714469903</v>
      </c>
      <c r="B1635">
        <v>-24.0800026610762</v>
      </c>
      <c r="C1635">
        <v>-67.656790346612695</v>
      </c>
      <c r="D1635">
        <v>-55.132651490919699</v>
      </c>
      <c r="E1635">
        <v>-9.3081056954698997</v>
      </c>
      <c r="F1635">
        <v>12.160972791390201</v>
      </c>
      <c r="G1635">
        <v>6.8964153309801199</v>
      </c>
      <c r="H1635">
        <v>-1.5692609445583701</v>
      </c>
      <c r="I1635">
        <v>72.228239859493499</v>
      </c>
      <c r="J1635">
        <v>-31.092924365564102</v>
      </c>
      <c r="K1635">
        <v>48.456342300756702</v>
      </c>
    </row>
    <row r="1636" spans="1:11" x14ac:dyDescent="0.25">
      <c r="A1636">
        <v>46.269558867501701</v>
      </c>
      <c r="B1636">
        <v>-24.443560315141799</v>
      </c>
      <c r="C1636">
        <v>-67.656790346612695</v>
      </c>
      <c r="D1636">
        <v>-55.1937048209967</v>
      </c>
      <c r="E1636">
        <v>-11.740995284360899</v>
      </c>
      <c r="F1636">
        <v>10.010124143671</v>
      </c>
      <c r="G1636">
        <v>6.3996971697690501</v>
      </c>
      <c r="H1636">
        <v>-1.89750187246289</v>
      </c>
      <c r="I1636">
        <v>72.225161144398697</v>
      </c>
      <c r="J1636">
        <v>-31.098063713454</v>
      </c>
      <c r="K1636">
        <v>48.4036071584149</v>
      </c>
    </row>
    <row r="1637" spans="1:11" x14ac:dyDescent="0.25">
      <c r="A1637">
        <v>45.495395701524799</v>
      </c>
      <c r="B1637">
        <v>-25.249066398664802</v>
      </c>
      <c r="C1637">
        <v>-67.656790346612695</v>
      </c>
      <c r="D1637">
        <v>-55.399605502561499</v>
      </c>
      <c r="E1637">
        <v>-15.1673944180032</v>
      </c>
      <c r="F1637">
        <v>6.3207695664907702</v>
      </c>
      <c r="G1637">
        <v>5.9249265386794603</v>
      </c>
      <c r="H1637">
        <v>-2.2737584285054799</v>
      </c>
      <c r="I1637">
        <v>72.152603483514596</v>
      </c>
      <c r="J1637">
        <v>-31.1461679921388</v>
      </c>
      <c r="K1637">
        <v>48.3006568176325</v>
      </c>
    </row>
    <row r="1638" spans="1:11" x14ac:dyDescent="0.25">
      <c r="A1638">
        <v>45.961860909844098</v>
      </c>
      <c r="B1638">
        <v>-24.678890710213601</v>
      </c>
      <c r="C1638">
        <v>-67.656790346612695</v>
      </c>
      <c r="D1638">
        <v>-55.340285985238999</v>
      </c>
      <c r="E1638">
        <v>-12.6701807147333</v>
      </c>
      <c r="F1638">
        <v>9.2901760190724794</v>
      </c>
      <c r="G1638">
        <v>6.2922953240749404</v>
      </c>
      <c r="H1638">
        <v>-1.81994872808026</v>
      </c>
      <c r="I1638">
        <v>72.156986690928804</v>
      </c>
      <c r="J1638">
        <v>-31.132742680355602</v>
      </c>
      <c r="K1638">
        <v>48.365324446136</v>
      </c>
    </row>
    <row r="1639" spans="1:11" x14ac:dyDescent="0.25">
      <c r="A1639">
        <v>45.760433341032197</v>
      </c>
      <c r="B1639">
        <v>-24.9673736675343</v>
      </c>
      <c r="C1639">
        <v>-67.656790346612695</v>
      </c>
      <c r="D1639">
        <v>-55.3399083386754</v>
      </c>
      <c r="E1639">
        <v>-13.871510590672701</v>
      </c>
      <c r="F1639">
        <v>7.8288196458788297</v>
      </c>
      <c r="G1639">
        <v>6.2722784548541499</v>
      </c>
      <c r="H1639">
        <v>-1.9124416805916999</v>
      </c>
      <c r="I1639">
        <v>72.099344377658994</v>
      </c>
      <c r="J1639">
        <v>-31.176108441187701</v>
      </c>
      <c r="K1639">
        <v>48.312153322389698</v>
      </c>
    </row>
    <row r="1640" spans="1:11" x14ac:dyDescent="0.25">
      <c r="A1640">
        <v>46.464610156769197</v>
      </c>
      <c r="B1640">
        <v>-24.239923083738901</v>
      </c>
      <c r="C1640">
        <v>-67.656790346612695</v>
      </c>
      <c r="D1640">
        <v>-55.156226172932897</v>
      </c>
      <c r="E1640">
        <v>-10.2397728945193</v>
      </c>
      <c r="F1640">
        <v>11.5606049820226</v>
      </c>
      <c r="G1640">
        <v>6.8987141433188697</v>
      </c>
      <c r="H1640">
        <v>-1.3476550805323899</v>
      </c>
      <c r="I1640">
        <v>72.100676393865498</v>
      </c>
      <c r="J1640">
        <v>-31.137959224355601</v>
      </c>
      <c r="K1640">
        <v>48.403994405260903</v>
      </c>
    </row>
    <row r="1641" spans="1:11" x14ac:dyDescent="0.25">
      <c r="A1641">
        <v>46.035490285484599</v>
      </c>
      <c r="B1641">
        <v>-24.559845599067099</v>
      </c>
      <c r="C1641">
        <v>-67.656790346612695</v>
      </c>
      <c r="D1641">
        <v>-55.244171392797099</v>
      </c>
      <c r="E1641">
        <v>-12.5319939069431</v>
      </c>
      <c r="F1641">
        <v>9.7358452673517597</v>
      </c>
      <c r="G1641">
        <v>6.4359199055993104</v>
      </c>
      <c r="H1641">
        <v>-1.59919549220785</v>
      </c>
      <c r="I1641">
        <v>72.093373805731702</v>
      </c>
      <c r="J1641">
        <v>-31.1514922766269</v>
      </c>
      <c r="K1641">
        <v>48.349939042491599</v>
      </c>
    </row>
    <row r="1642" spans="1:11" x14ac:dyDescent="0.25">
      <c r="A1642">
        <v>45.616301017961398</v>
      </c>
      <c r="B1642">
        <v>-24.961483257397699</v>
      </c>
      <c r="C1642">
        <v>-67.656790346612695</v>
      </c>
      <c r="D1642">
        <v>-55.308744103867902</v>
      </c>
      <c r="E1642">
        <v>-14.737880661651401</v>
      </c>
      <c r="F1642">
        <v>7.8265278985365896</v>
      </c>
      <c r="G1642">
        <v>6.1168218477708596</v>
      </c>
      <c r="H1642">
        <v>-1.98663986534959</v>
      </c>
      <c r="I1642">
        <v>72.064579178215098</v>
      </c>
      <c r="J1642">
        <v>-31.146759414348399</v>
      </c>
      <c r="K1642">
        <v>48.296423689748103</v>
      </c>
    </row>
    <row r="1643" spans="1:11" x14ac:dyDescent="0.25">
      <c r="A1643">
        <v>46.0204335764288</v>
      </c>
      <c r="B1643">
        <v>-24.5039100295499</v>
      </c>
      <c r="C1643">
        <v>-67.656790346612695</v>
      </c>
      <c r="D1643">
        <v>-55.176267132383401</v>
      </c>
      <c r="E1643">
        <v>-12.587985788371601</v>
      </c>
      <c r="F1643">
        <v>10.0573083262785</v>
      </c>
      <c r="G1643">
        <v>6.5209437435255397</v>
      </c>
      <c r="H1643">
        <v>-1.5419209182675999</v>
      </c>
      <c r="I1643">
        <v>72.067126026289301</v>
      </c>
      <c r="J1643">
        <v>-31.138743961580701</v>
      </c>
      <c r="K1643">
        <v>48.362662175490399</v>
      </c>
    </row>
    <row r="1644" spans="1:11" x14ac:dyDescent="0.25">
      <c r="A1644">
        <v>46.254898011997199</v>
      </c>
      <c r="B1644">
        <v>-24.178673663511901</v>
      </c>
      <c r="C1644">
        <v>-67.656790346612695</v>
      </c>
      <c r="D1644">
        <v>-55.115418622123599</v>
      </c>
      <c r="E1644">
        <v>-10.9946706310292</v>
      </c>
      <c r="F1644">
        <v>11.883183891706601</v>
      </c>
      <c r="G1644">
        <v>6.78536426362919</v>
      </c>
      <c r="H1644">
        <v>-1.4659743990427201</v>
      </c>
      <c r="I1644">
        <v>72.041592564491694</v>
      </c>
      <c r="J1644">
        <v>-31.123938850658998</v>
      </c>
      <c r="K1644">
        <v>48.3812426917899</v>
      </c>
    </row>
    <row r="1645" spans="1:11" x14ac:dyDescent="0.25">
      <c r="A1645">
        <v>45.599696255719799</v>
      </c>
      <c r="B1645">
        <v>-24.651738972674998</v>
      </c>
      <c r="C1645">
        <v>-67.656790346612695</v>
      </c>
      <c r="D1645">
        <v>-55.160449253880699</v>
      </c>
      <c r="E1645">
        <v>-14.2334460010384</v>
      </c>
      <c r="F1645">
        <v>9.1714828116291507</v>
      </c>
      <c r="G1645">
        <v>6.0427402070302696</v>
      </c>
      <c r="H1645">
        <v>-1.89584039732994</v>
      </c>
      <c r="I1645">
        <v>72.0391603172435</v>
      </c>
      <c r="J1645">
        <v>-31.123821791068199</v>
      </c>
      <c r="K1645">
        <v>48.312465453232903</v>
      </c>
    </row>
    <row r="1646" spans="1:11" x14ac:dyDescent="0.25">
      <c r="A1646">
        <v>46.159361471393801</v>
      </c>
      <c r="B1646">
        <v>-23.8932116748711</v>
      </c>
      <c r="C1646">
        <v>-67.656790346612695</v>
      </c>
      <c r="D1646">
        <v>-54.998093602627797</v>
      </c>
      <c r="E1646">
        <v>-11.4679491664699</v>
      </c>
      <c r="F1646">
        <v>12.984665349881499</v>
      </c>
      <c r="G1646">
        <v>6.61506599967369</v>
      </c>
      <c r="H1646">
        <v>-1.27102023056671</v>
      </c>
      <c r="I1646">
        <v>72.043277703311006</v>
      </c>
      <c r="J1646">
        <v>-31.0978887504764</v>
      </c>
      <c r="K1646">
        <v>48.393643278859301</v>
      </c>
    </row>
    <row r="1647" spans="1:11" x14ac:dyDescent="0.25">
      <c r="A1647">
        <v>45.8356253659393</v>
      </c>
      <c r="B1647">
        <v>-24.186398700574301</v>
      </c>
      <c r="C1647">
        <v>-67.656790346612695</v>
      </c>
      <c r="D1647">
        <v>-55.071442113382098</v>
      </c>
      <c r="E1647">
        <v>-13.2349392143825</v>
      </c>
      <c r="F1647">
        <v>11.4203412866904</v>
      </c>
      <c r="G1647">
        <v>6.2376042398895599</v>
      </c>
      <c r="H1647">
        <v>-1.4799605705633201</v>
      </c>
      <c r="I1647">
        <v>72.024057970778799</v>
      </c>
      <c r="J1647">
        <v>-31.1135138120327</v>
      </c>
      <c r="K1647">
        <v>48.347872965278903</v>
      </c>
    </row>
    <row r="1648" spans="1:11" x14ac:dyDescent="0.25">
      <c r="A1648">
        <v>45.216400458324699</v>
      </c>
      <c r="B1648">
        <v>-25.276630638178101</v>
      </c>
      <c r="C1648">
        <v>-67.656790346612695</v>
      </c>
      <c r="D1648">
        <v>-55.279060253607497</v>
      </c>
      <c r="E1648">
        <v>-16.076535338503898</v>
      </c>
      <c r="F1648">
        <v>6.7682676309723497</v>
      </c>
      <c r="G1648">
        <v>6.0435509470442499</v>
      </c>
      <c r="H1648">
        <v>-1.9876369610753299</v>
      </c>
      <c r="I1648">
        <v>71.905849112578593</v>
      </c>
      <c r="J1648">
        <v>-31.186487160578299</v>
      </c>
      <c r="K1648">
        <v>48.2440638951662</v>
      </c>
    </row>
    <row r="1649" spans="1:11" x14ac:dyDescent="0.25">
      <c r="A1649">
        <v>45.9457452687531</v>
      </c>
      <c r="B1649">
        <v>-24.358858870234101</v>
      </c>
      <c r="C1649">
        <v>-67.656790346612695</v>
      </c>
      <c r="D1649">
        <v>-55.055881423923701</v>
      </c>
      <c r="E1649">
        <v>-12.6638259090007</v>
      </c>
      <c r="F1649">
        <v>11.011953352321999</v>
      </c>
      <c r="G1649">
        <v>6.74353376399349</v>
      </c>
      <c r="H1649">
        <v>-1.2605380046725001</v>
      </c>
      <c r="I1649">
        <v>71.915922046892405</v>
      </c>
      <c r="J1649">
        <v>-31.1491922272991</v>
      </c>
      <c r="K1649">
        <v>48.355653310008101</v>
      </c>
    </row>
    <row r="1650" spans="1:11" x14ac:dyDescent="0.25">
      <c r="A1650">
        <v>45.460574239364398</v>
      </c>
      <c r="B1650">
        <v>-24.6771417127493</v>
      </c>
      <c r="C1650">
        <v>-67.656790346612695</v>
      </c>
      <c r="D1650">
        <v>-55.092170200620501</v>
      </c>
      <c r="E1650">
        <v>-14.8632309757551</v>
      </c>
      <c r="F1650">
        <v>9.3027124792081199</v>
      </c>
      <c r="G1650">
        <v>6.1479135859082001</v>
      </c>
      <c r="H1650">
        <v>-1.5026424341914899</v>
      </c>
      <c r="I1650">
        <v>71.9153769143159</v>
      </c>
      <c r="J1650">
        <v>-31.143829581177599</v>
      </c>
      <c r="K1650">
        <v>48.305539258864201</v>
      </c>
    </row>
    <row r="1651" spans="1:11" x14ac:dyDescent="0.25">
      <c r="A1651">
        <v>46.0721756925196</v>
      </c>
      <c r="B1651">
        <v>-24.086555857425601</v>
      </c>
      <c r="C1651">
        <v>-67.656790346612695</v>
      </c>
      <c r="D1651">
        <v>-54.941166999057103</v>
      </c>
      <c r="E1651">
        <v>-12.405815453183401</v>
      </c>
      <c r="F1651">
        <v>12.033825848311601</v>
      </c>
      <c r="G1651">
        <v>6.6570559951641002</v>
      </c>
      <c r="H1651">
        <v>-0.93875315812194204</v>
      </c>
      <c r="I1651">
        <v>71.913850896363201</v>
      </c>
      <c r="J1651">
        <v>-31.134960427264701</v>
      </c>
      <c r="K1651">
        <v>48.3810408596459</v>
      </c>
    </row>
    <row r="1652" spans="1:11" x14ac:dyDescent="0.25">
      <c r="A1652">
        <v>46.442238832359898</v>
      </c>
      <c r="B1652">
        <v>-23.646907734401601</v>
      </c>
      <c r="C1652">
        <v>-67.656790346612695</v>
      </c>
      <c r="D1652">
        <v>-54.811199520554901</v>
      </c>
      <c r="E1652">
        <v>-10.427796181759801</v>
      </c>
      <c r="F1652">
        <v>14.096628241487901</v>
      </c>
      <c r="G1652">
        <v>7.13815283553014</v>
      </c>
      <c r="H1652">
        <v>-0.51478582462072897</v>
      </c>
      <c r="I1652">
        <v>71.916670087950706</v>
      </c>
      <c r="J1652">
        <v>-31.123620463529701</v>
      </c>
      <c r="K1652">
        <v>48.446024598896997</v>
      </c>
    </row>
    <row r="1653" spans="1:11" x14ac:dyDescent="0.25">
      <c r="A1653">
        <v>46.635922250124601</v>
      </c>
      <c r="B1653">
        <v>-23.512998272515802</v>
      </c>
      <c r="C1653">
        <v>-67.656790346612695</v>
      </c>
      <c r="D1653">
        <v>-54.752167930936302</v>
      </c>
      <c r="E1653">
        <v>-9.4484481796033108</v>
      </c>
      <c r="F1653">
        <v>14.8577766863304</v>
      </c>
      <c r="G1653">
        <v>7.4190905495265103</v>
      </c>
      <c r="H1653">
        <v>-0.42354133917128201</v>
      </c>
      <c r="I1653">
        <v>71.910136439207093</v>
      </c>
      <c r="J1653">
        <v>-31.108092919107602</v>
      </c>
      <c r="K1653">
        <v>48.475604686884502</v>
      </c>
    </row>
    <row r="1654" spans="1:11" x14ac:dyDescent="0.25">
      <c r="A1654">
        <v>46.308571918631799</v>
      </c>
      <c r="B1654">
        <v>-23.691210573970999</v>
      </c>
      <c r="C1654">
        <v>-67.740319548341404</v>
      </c>
      <c r="D1654">
        <v>-54.752167930936302</v>
      </c>
      <c r="E1654">
        <v>-11.0187325798492</v>
      </c>
      <c r="F1654">
        <v>13.8626722486555</v>
      </c>
      <c r="G1654">
        <v>6.9654236999108496</v>
      </c>
      <c r="H1654">
        <v>-0.70357085766519101</v>
      </c>
      <c r="I1654">
        <v>71.910136439207093</v>
      </c>
      <c r="J1654">
        <v>-31.109875025244399</v>
      </c>
      <c r="K1654">
        <v>48.4310756289591</v>
      </c>
    </row>
    <row r="1655" spans="1:11" x14ac:dyDescent="0.25">
      <c r="A1655">
        <v>45.884437827184499</v>
      </c>
      <c r="B1655">
        <v>-24.021686106103399</v>
      </c>
      <c r="C1655">
        <v>-67.781352882659505</v>
      </c>
      <c r="D1655">
        <v>-54.8114114988091</v>
      </c>
      <c r="E1655">
        <v>-13.3350561909603</v>
      </c>
      <c r="F1655">
        <v>11.940760094566199</v>
      </c>
      <c r="G1655">
        <v>6.3485052959537498</v>
      </c>
      <c r="H1655">
        <v>-1.0710195431345599</v>
      </c>
      <c r="I1655">
        <v>71.907131497298195</v>
      </c>
      <c r="J1655">
        <v>-31.109603735498101</v>
      </c>
      <c r="K1655">
        <v>48.370722320931897</v>
      </c>
    </row>
    <row r="1656" spans="1:11" x14ac:dyDescent="0.25">
      <c r="A1656">
        <v>45.3998500899107</v>
      </c>
      <c r="B1656">
        <v>-24.4364728852958</v>
      </c>
      <c r="C1656">
        <v>-67.781352882659505</v>
      </c>
      <c r="D1656">
        <v>-54.924636855237601</v>
      </c>
      <c r="E1656">
        <v>-16.0492236289444</v>
      </c>
      <c r="F1656">
        <v>9.6742388880438295</v>
      </c>
      <c r="G1656">
        <v>6.1144590964676704</v>
      </c>
      <c r="H1656">
        <v>-1.4708945968197</v>
      </c>
      <c r="I1656">
        <v>71.823908438652396</v>
      </c>
      <c r="J1656">
        <v>-31.1261385678756</v>
      </c>
      <c r="K1656">
        <v>48.304940379702302</v>
      </c>
    </row>
    <row r="1657" spans="1:11" x14ac:dyDescent="0.25">
      <c r="A1657">
        <v>45.178436486935198</v>
      </c>
      <c r="B1657">
        <v>-24.6419918968678</v>
      </c>
      <c r="C1657">
        <v>-67.781352882659505</v>
      </c>
      <c r="D1657">
        <v>-54.978503409958201</v>
      </c>
      <c r="E1657">
        <v>-17.217024555219901</v>
      </c>
      <c r="F1657">
        <v>8.5557099012268694</v>
      </c>
      <c r="G1657">
        <v>5.8802790476956197</v>
      </c>
      <c r="H1657">
        <v>-1.6942850471293101</v>
      </c>
      <c r="I1657">
        <v>71.818441880502206</v>
      </c>
      <c r="J1657">
        <v>-31.123765552033799</v>
      </c>
      <c r="K1657">
        <v>48.278007102342002</v>
      </c>
    </row>
    <row r="1658" spans="1:11" x14ac:dyDescent="0.25">
      <c r="A1658">
        <v>45.837753861909903</v>
      </c>
      <c r="B1658">
        <v>-24.3435366543718</v>
      </c>
      <c r="C1658">
        <v>-67.781352882659505</v>
      </c>
      <c r="D1658">
        <v>-54.890947693582902</v>
      </c>
      <c r="E1658">
        <v>-14.160454614865399</v>
      </c>
      <c r="F1658">
        <v>10.128393947575701</v>
      </c>
      <c r="G1658">
        <v>6.14477845534421</v>
      </c>
      <c r="H1658">
        <v>-1.54418318522154</v>
      </c>
      <c r="I1658">
        <v>71.862294771278101</v>
      </c>
      <c r="J1658">
        <v>-31.081436918929999</v>
      </c>
      <c r="K1658">
        <v>48.3468444291358</v>
      </c>
    </row>
    <row r="1659" spans="1:11" x14ac:dyDescent="0.25">
      <c r="A1659">
        <v>45.4529144068524</v>
      </c>
      <c r="B1659">
        <v>-24.9670331860423</v>
      </c>
      <c r="C1659">
        <v>-67.781352882659505</v>
      </c>
      <c r="D1659">
        <v>-55.0599310173383</v>
      </c>
      <c r="E1659">
        <v>-16.159757808765299</v>
      </c>
      <c r="F1659">
        <v>7.1776892020616998</v>
      </c>
      <c r="G1659">
        <v>6.0555560992815796</v>
      </c>
      <c r="H1659">
        <v>-1.92124215776423</v>
      </c>
      <c r="I1659">
        <v>71.729164362947898</v>
      </c>
      <c r="J1659">
        <v>-31.1345841415427</v>
      </c>
      <c r="K1659">
        <v>48.262352767258101</v>
      </c>
    </row>
    <row r="1660" spans="1:11" x14ac:dyDescent="0.25">
      <c r="A1660">
        <v>45.832441324199898</v>
      </c>
      <c r="B1660">
        <v>-24.515317384882501</v>
      </c>
      <c r="C1660">
        <v>-67.781352882659505</v>
      </c>
      <c r="D1660">
        <v>-54.9662023258348</v>
      </c>
      <c r="E1660">
        <v>-14.201101462856901</v>
      </c>
      <c r="F1660">
        <v>9.2821633323965393</v>
      </c>
      <c r="G1660">
        <v>6.2897593810524697</v>
      </c>
      <c r="H1660">
        <v>-1.5537856327674799</v>
      </c>
      <c r="I1660">
        <v>71.723254644166801</v>
      </c>
      <c r="J1660">
        <v>-31.1288418749618</v>
      </c>
      <c r="K1660">
        <v>48.309217113009801</v>
      </c>
    </row>
    <row r="1661" spans="1:11" x14ac:dyDescent="0.25">
      <c r="A1661">
        <v>46.373092720512297</v>
      </c>
      <c r="B1661">
        <v>-24.148604554110701</v>
      </c>
      <c r="C1661">
        <v>-67.781352882659505</v>
      </c>
      <c r="D1661">
        <v>-54.911555638863597</v>
      </c>
      <c r="E1661">
        <v>-11.580419752818001</v>
      </c>
      <c r="F1661">
        <v>11.0905288718333</v>
      </c>
      <c r="G1661">
        <v>6.7520745746173496</v>
      </c>
      <c r="H1661">
        <v>-1.3208633496170901</v>
      </c>
      <c r="I1661">
        <v>71.740857214715703</v>
      </c>
      <c r="J1661">
        <v>-31.098190736650299</v>
      </c>
      <c r="K1661">
        <v>48.381962836679499</v>
      </c>
    </row>
    <row r="1662" spans="1:11" x14ac:dyDescent="0.25">
      <c r="A1662">
        <v>46.7385073114298</v>
      </c>
      <c r="B1662">
        <v>-23.917507522347702</v>
      </c>
      <c r="C1662">
        <v>-67.781352882659505</v>
      </c>
      <c r="D1662">
        <v>-54.839276086524798</v>
      </c>
      <c r="E1662">
        <v>-9.74411167298355</v>
      </c>
      <c r="F1662">
        <v>12.420367749603001</v>
      </c>
      <c r="G1662">
        <v>6.8586973076320801</v>
      </c>
      <c r="H1662">
        <v>-1.2050750622633499</v>
      </c>
      <c r="I1662">
        <v>71.771134546789796</v>
      </c>
      <c r="J1662">
        <v>-31.0553410806126</v>
      </c>
      <c r="K1662">
        <v>48.422564457892499</v>
      </c>
    </row>
    <row r="1663" spans="1:11" x14ac:dyDescent="0.25">
      <c r="A1663">
        <v>46.243105620114598</v>
      </c>
      <c r="B1663">
        <v>-24.248797867163599</v>
      </c>
      <c r="C1663">
        <v>-67.781352882659505</v>
      </c>
      <c r="D1663">
        <v>-54.933057613840802</v>
      </c>
      <c r="E1663">
        <v>-12.138923694526101</v>
      </c>
      <c r="F1663">
        <v>10.4289562320432</v>
      </c>
      <c r="G1663">
        <v>6.1327243870580501</v>
      </c>
      <c r="H1663">
        <v>-1.5479784403110499</v>
      </c>
      <c r="I1663">
        <v>71.771134546789796</v>
      </c>
      <c r="J1663">
        <v>-31.067195645604301</v>
      </c>
      <c r="K1663">
        <v>48.370752712916399</v>
      </c>
    </row>
    <row r="1664" spans="1:11" x14ac:dyDescent="0.25">
      <c r="A1664">
        <v>45.407176379719701</v>
      </c>
      <c r="B1664">
        <v>-25.210930752469199</v>
      </c>
      <c r="C1664">
        <v>-67.781352882659505</v>
      </c>
      <c r="D1664">
        <v>-54.994676539831303</v>
      </c>
      <c r="E1664">
        <v>-16.1391640003853</v>
      </c>
      <c r="F1664">
        <v>6.1666689278654001</v>
      </c>
      <c r="G1664">
        <v>5.95492679254144</v>
      </c>
      <c r="H1664">
        <v>-2.0036588074852202</v>
      </c>
      <c r="I1664">
        <v>71.563617401805402</v>
      </c>
      <c r="J1664">
        <v>-31.143195628101299</v>
      </c>
      <c r="K1664">
        <v>48.243196390345503</v>
      </c>
    </row>
    <row r="1665" spans="1:11" x14ac:dyDescent="0.25">
      <c r="A1665">
        <v>45.843768067449602</v>
      </c>
      <c r="B1665">
        <v>-24.5843834227177</v>
      </c>
      <c r="C1665">
        <v>-67.781352882659505</v>
      </c>
      <c r="D1665">
        <v>-54.857338312267501</v>
      </c>
      <c r="E1665">
        <v>-13.998753101839799</v>
      </c>
      <c r="F1665">
        <v>9.05157215141333</v>
      </c>
      <c r="G1665">
        <v>6.3127820522664999</v>
      </c>
      <c r="H1665">
        <v>-1.5472269910746801</v>
      </c>
      <c r="I1665">
        <v>71.562866474400593</v>
      </c>
      <c r="J1665">
        <v>-31.132805848583001</v>
      </c>
      <c r="K1665">
        <v>48.311865504127397</v>
      </c>
    </row>
    <row r="1666" spans="1:11" x14ac:dyDescent="0.25">
      <c r="A1666">
        <v>46.324037933607798</v>
      </c>
      <c r="B1666">
        <v>-24.0696657655194</v>
      </c>
      <c r="C1666">
        <v>-67.781352882659505</v>
      </c>
      <c r="D1666">
        <v>-54.697726772905398</v>
      </c>
      <c r="E1666">
        <v>-11.7074083869035</v>
      </c>
      <c r="F1666">
        <v>11.3617325698384</v>
      </c>
      <c r="G1666">
        <v>6.8983274910757197</v>
      </c>
      <c r="H1666">
        <v>-1.22246226097608</v>
      </c>
      <c r="I1666">
        <v>71.570175772133695</v>
      </c>
      <c r="J1666">
        <v>-31.076617201321699</v>
      </c>
      <c r="K1666">
        <v>48.391671273808498</v>
      </c>
    </row>
    <row r="1667" spans="1:11" x14ac:dyDescent="0.25">
      <c r="A1667">
        <v>45.847485657795801</v>
      </c>
      <c r="B1667">
        <v>-24.765291646755699</v>
      </c>
      <c r="C1667">
        <v>-67.781352882659505</v>
      </c>
      <c r="D1667">
        <v>-54.745784242143998</v>
      </c>
      <c r="E1667">
        <v>-14.213663278174799</v>
      </c>
      <c r="F1667">
        <v>8.3363560391623892</v>
      </c>
      <c r="G1667">
        <v>6.6696048891220698</v>
      </c>
      <c r="H1667">
        <v>-1.6202803771063199</v>
      </c>
      <c r="I1667">
        <v>71.462003872179295</v>
      </c>
      <c r="J1667">
        <v>-31.132748369982298</v>
      </c>
      <c r="K1667">
        <v>48.294775505724502</v>
      </c>
    </row>
    <row r="1668" spans="1:11" x14ac:dyDescent="0.25">
      <c r="A1668">
        <v>45.655779300581798</v>
      </c>
      <c r="B1668">
        <v>-24.922076088422401</v>
      </c>
      <c r="C1668">
        <v>-67.781352882659505</v>
      </c>
      <c r="D1668">
        <v>-54.745784242143998</v>
      </c>
      <c r="E1668">
        <v>-15.259521122979701</v>
      </c>
      <c r="F1668">
        <v>7.3884240353644799</v>
      </c>
      <c r="G1668">
        <v>6.3917773410711103</v>
      </c>
      <c r="H1668">
        <v>-1.8078023140250601</v>
      </c>
      <c r="I1668">
        <v>71.461170236575398</v>
      </c>
      <c r="J1668">
        <v>-31.1319183581635</v>
      </c>
      <c r="K1668">
        <v>48.265333178575702</v>
      </c>
    </row>
    <row r="1669" spans="1:11" x14ac:dyDescent="0.25">
      <c r="A1669">
        <v>45.486698014305297</v>
      </c>
      <c r="B1669">
        <v>-25.1626124680377</v>
      </c>
      <c r="C1669">
        <v>-67.781352882659505</v>
      </c>
      <c r="D1669">
        <v>-54.801311810014298</v>
      </c>
      <c r="E1669">
        <v>-16.045269322038699</v>
      </c>
      <c r="F1669">
        <v>6.2837810582828997</v>
      </c>
      <c r="G1669">
        <v>6.3325091397881303</v>
      </c>
      <c r="H1669">
        <v>-1.9392607429850399</v>
      </c>
      <c r="I1669">
        <v>71.435109735249796</v>
      </c>
      <c r="J1669">
        <v>-31.1458569170907</v>
      </c>
      <c r="K1669">
        <v>48.237569394640602</v>
      </c>
    </row>
    <row r="1670" spans="1:11" x14ac:dyDescent="0.25">
      <c r="A1670">
        <v>45.418402518595897</v>
      </c>
      <c r="B1670">
        <v>-25.267230178844699</v>
      </c>
      <c r="C1670">
        <v>-67.781352882659505</v>
      </c>
      <c r="D1670">
        <v>-54.824104139878202</v>
      </c>
      <c r="E1670">
        <v>-16.416168306513399</v>
      </c>
      <c r="F1670">
        <v>5.7261809623142303</v>
      </c>
      <c r="G1670">
        <v>6.2553575423022796</v>
      </c>
      <c r="H1670">
        <v>-2.1062435440720599</v>
      </c>
      <c r="I1670">
        <v>71.432393536833203</v>
      </c>
      <c r="J1670">
        <v>-31.139656741506901</v>
      </c>
      <c r="K1670">
        <v>48.2261732297086</v>
      </c>
    </row>
    <row r="1671" spans="1:11" x14ac:dyDescent="0.25">
      <c r="A1671">
        <v>45.276950263635598</v>
      </c>
      <c r="B1671">
        <v>-25.375984076816302</v>
      </c>
      <c r="C1671">
        <v>-67.781352882659505</v>
      </c>
      <c r="D1671">
        <v>-54.858736018824203</v>
      </c>
      <c r="E1671">
        <v>-17.201433186926899</v>
      </c>
      <c r="F1671">
        <v>5.0997564359881498</v>
      </c>
      <c r="G1671">
        <v>6.1257345114602897</v>
      </c>
      <c r="H1671">
        <v>-2.2282228147632401</v>
      </c>
      <c r="I1671">
        <v>71.427174681046495</v>
      </c>
      <c r="J1671">
        <v>-31.141357149205199</v>
      </c>
      <c r="K1671">
        <v>48.208857290235699</v>
      </c>
    </row>
    <row r="1672" spans="1:11" x14ac:dyDescent="0.25">
      <c r="A1672">
        <v>45.152640559811601</v>
      </c>
      <c r="B1672">
        <v>-25.583177270632099</v>
      </c>
      <c r="C1672">
        <v>-67.781352882659505</v>
      </c>
      <c r="D1672">
        <v>-54.905203128387001</v>
      </c>
      <c r="E1672">
        <v>-17.805480740316</v>
      </c>
      <c r="F1672">
        <v>4.1643582749592998</v>
      </c>
      <c r="G1672">
        <v>6.0323051612673204</v>
      </c>
      <c r="H1672">
        <v>-2.44612909390999</v>
      </c>
      <c r="I1672">
        <v>71.414285753636506</v>
      </c>
      <c r="J1672">
        <v>-31.139198364877899</v>
      </c>
      <c r="K1672">
        <v>48.1856237354542</v>
      </c>
    </row>
    <row r="1673" spans="1:11" x14ac:dyDescent="0.25">
      <c r="A1673">
        <v>44.960305397354901</v>
      </c>
      <c r="B1673">
        <v>-25.9005490056342</v>
      </c>
      <c r="C1673">
        <v>-67.781352882659505</v>
      </c>
      <c r="D1673">
        <v>-54.905203128387001</v>
      </c>
      <c r="E1673">
        <v>-18.706750571681201</v>
      </c>
      <c r="F1673">
        <v>2.9171950762752799</v>
      </c>
      <c r="G1673">
        <v>5.9828662981138896</v>
      </c>
      <c r="H1673">
        <v>-2.5918411931200298</v>
      </c>
      <c r="I1673">
        <v>71.356662134878306</v>
      </c>
      <c r="J1673">
        <v>-31.174393653098601</v>
      </c>
      <c r="K1673">
        <v>48.141100521006003</v>
      </c>
    </row>
    <row r="1674" spans="1:11" x14ac:dyDescent="0.25">
      <c r="A1674">
        <v>44.568831634946598</v>
      </c>
      <c r="B1674">
        <v>-26.337496171470999</v>
      </c>
      <c r="C1674">
        <v>-67.781352882659505</v>
      </c>
      <c r="D1674">
        <v>-54.979153595920998</v>
      </c>
      <c r="E1674">
        <v>-20.9794241303394</v>
      </c>
      <c r="F1674">
        <v>0.472511984782644</v>
      </c>
      <c r="G1674">
        <v>5.9533329794098</v>
      </c>
      <c r="H1674">
        <v>-3.00232087278324</v>
      </c>
      <c r="I1674">
        <v>71.294153509133807</v>
      </c>
      <c r="J1674">
        <v>-31.1578803871822</v>
      </c>
      <c r="K1674">
        <v>48.104125287238901</v>
      </c>
    </row>
    <row r="1675" spans="1:11" x14ac:dyDescent="0.25">
      <c r="A1675">
        <v>45.096746742946102</v>
      </c>
      <c r="B1675">
        <v>-25.738037637682702</v>
      </c>
      <c r="C1675">
        <v>-67.781352882659505</v>
      </c>
      <c r="D1675">
        <v>-54.814286093581103</v>
      </c>
      <c r="E1675">
        <v>-18.318286206937302</v>
      </c>
      <c r="F1675">
        <v>3.6500572778614599</v>
      </c>
      <c r="G1675">
        <v>6.5214552029222501</v>
      </c>
      <c r="H1675">
        <v>-2.3480080738473101</v>
      </c>
      <c r="I1675">
        <v>71.307234165304095</v>
      </c>
      <c r="J1675">
        <v>-31.139902191626501</v>
      </c>
      <c r="K1675">
        <v>48.186559038408902</v>
      </c>
    </row>
    <row r="1676" spans="1:11" x14ac:dyDescent="0.25">
      <c r="A1676">
        <v>44.968260345222198</v>
      </c>
      <c r="B1676">
        <v>-25.806911133446398</v>
      </c>
      <c r="C1676">
        <v>-67.781352882659505</v>
      </c>
      <c r="D1676">
        <v>-54.826985437212699</v>
      </c>
      <c r="E1676">
        <v>-19.058601048850399</v>
      </c>
      <c r="F1676">
        <v>3.1048690125921801</v>
      </c>
      <c r="G1676">
        <v>6.5324946598977096</v>
      </c>
      <c r="H1676">
        <v>-2.40763880315802</v>
      </c>
      <c r="I1676">
        <v>71.284683971045496</v>
      </c>
      <c r="J1676">
        <v>-31.1391665153558</v>
      </c>
      <c r="K1676">
        <v>48.180209366593097</v>
      </c>
    </row>
    <row r="1677" spans="1:11" x14ac:dyDescent="0.25">
      <c r="A1677">
        <v>44.933359692456399</v>
      </c>
      <c r="B1677">
        <v>-25.8517242272601</v>
      </c>
      <c r="C1677">
        <v>-67.781352882659505</v>
      </c>
      <c r="D1677">
        <v>-54.838483117763303</v>
      </c>
      <c r="E1677">
        <v>-19.2799996705882</v>
      </c>
      <c r="F1677">
        <v>2.8068281521191798</v>
      </c>
      <c r="G1677">
        <v>6.3901688497553497</v>
      </c>
      <c r="H1677">
        <v>-2.5571561700165599</v>
      </c>
      <c r="I1677">
        <v>71.290424041222195</v>
      </c>
      <c r="J1677">
        <v>-31.131002562080901</v>
      </c>
      <c r="K1677">
        <v>48.174460526317901</v>
      </c>
    </row>
    <row r="1678" spans="1:11" x14ac:dyDescent="0.25">
      <c r="A1678">
        <v>45.7945357819519</v>
      </c>
      <c r="B1678">
        <v>-24.781679433087199</v>
      </c>
      <c r="C1678">
        <v>-67.781352882659505</v>
      </c>
      <c r="D1678">
        <v>-54.672935028012702</v>
      </c>
      <c r="E1678">
        <v>-14.3145175697294</v>
      </c>
      <c r="F1678">
        <v>8.2323596389556197</v>
      </c>
      <c r="G1678">
        <v>6.9023520050861498</v>
      </c>
      <c r="H1678">
        <v>-1.7784732652334501</v>
      </c>
      <c r="I1678">
        <v>71.296661023995597</v>
      </c>
      <c r="J1678">
        <v>-31.114672596600101</v>
      </c>
      <c r="K1678">
        <v>48.266223713700001</v>
      </c>
    </row>
    <row r="1679" spans="1:11" x14ac:dyDescent="0.25">
      <c r="A1679">
        <v>45.545330496871898</v>
      </c>
      <c r="B1679">
        <v>-25.010227166590902</v>
      </c>
      <c r="C1679">
        <v>-67.781352882659505</v>
      </c>
      <c r="D1679">
        <v>-54.732500810868203</v>
      </c>
      <c r="E1679">
        <v>-15.6712802788114</v>
      </c>
      <c r="F1679">
        <v>6.87202602687658</v>
      </c>
      <c r="G1679">
        <v>6.7698957457828497</v>
      </c>
      <c r="H1679">
        <v>-1.9840815655923101</v>
      </c>
      <c r="I1679">
        <v>71.259257067732307</v>
      </c>
      <c r="J1679">
        <v>-31.127394162172401</v>
      </c>
      <c r="K1679">
        <v>48.230867895739898</v>
      </c>
    </row>
    <row r="1680" spans="1:11" x14ac:dyDescent="0.25">
      <c r="A1680">
        <v>46.156175763600899</v>
      </c>
      <c r="B1680">
        <v>-24.399381899861901</v>
      </c>
      <c r="C1680">
        <v>-67.781352882659505</v>
      </c>
      <c r="D1680">
        <v>-54.6870204955001</v>
      </c>
      <c r="E1680">
        <v>-12.459763505482499</v>
      </c>
      <c r="F1680">
        <v>10.032639027978</v>
      </c>
      <c r="G1680">
        <v>6.9512919302384297</v>
      </c>
      <c r="H1680">
        <v>-1.87657039032489</v>
      </c>
      <c r="I1680">
        <v>71.259257067732307</v>
      </c>
      <c r="J1680">
        <v>-31.115460773429799</v>
      </c>
      <c r="K1680">
        <v>48.281771667967298</v>
      </c>
    </row>
    <row r="1681" spans="1:11" x14ac:dyDescent="0.25">
      <c r="A1681">
        <v>45.750592069382499</v>
      </c>
      <c r="B1681">
        <v>-25.175222173874602</v>
      </c>
      <c r="C1681">
        <v>-67.781352882659505</v>
      </c>
      <c r="D1681">
        <v>-54.6870204955001</v>
      </c>
      <c r="E1681">
        <v>-14.6576617933028</v>
      </c>
      <c r="F1681">
        <v>6.6415570429008097</v>
      </c>
      <c r="G1681">
        <v>6.7847631543963702</v>
      </c>
      <c r="H1681">
        <v>-2.3697510198502001</v>
      </c>
      <c r="I1681">
        <v>71.180231649044998</v>
      </c>
      <c r="J1681">
        <v>-31.160294196239299</v>
      </c>
      <c r="K1681">
        <v>48.1925242609869</v>
      </c>
    </row>
    <row r="1682" spans="1:11" x14ac:dyDescent="0.25">
      <c r="A1682">
        <v>46.380427044065499</v>
      </c>
      <c r="B1682">
        <v>-24.551990155338999</v>
      </c>
      <c r="C1682">
        <v>-67.781352882659505</v>
      </c>
      <c r="D1682">
        <v>-54.514974515798201</v>
      </c>
      <c r="E1682">
        <v>-11.344746075512001</v>
      </c>
      <c r="F1682">
        <v>10.1383569553131</v>
      </c>
      <c r="G1682">
        <v>7.20347061856351</v>
      </c>
      <c r="H1682">
        <v>-2.0616259616750798</v>
      </c>
      <c r="I1682">
        <v>71.207353409862407</v>
      </c>
      <c r="J1682">
        <v>-31.102413042509198</v>
      </c>
      <c r="K1682">
        <v>48.278547250837903</v>
      </c>
    </row>
    <row r="1683" spans="1:11" x14ac:dyDescent="0.25">
      <c r="A1683">
        <v>45.707945264336502</v>
      </c>
      <c r="B1683">
        <v>-25.160213213039</v>
      </c>
      <c r="C1683">
        <v>-67.781352882659505</v>
      </c>
      <c r="D1683">
        <v>-54.686651983771299</v>
      </c>
      <c r="E1683">
        <v>-14.3829515855381</v>
      </c>
      <c r="F1683">
        <v>7.3137701539725404</v>
      </c>
      <c r="G1683">
        <v>6.8010916961017696</v>
      </c>
      <c r="H1683">
        <v>-2.4089569561108002</v>
      </c>
      <c r="I1683">
        <v>71.156600552956903</v>
      </c>
      <c r="J1683">
        <v>-31.138711843224499</v>
      </c>
      <c r="K1683">
        <v>48.192708516851297</v>
      </c>
    </row>
    <row r="1684" spans="1:11" x14ac:dyDescent="0.25">
      <c r="A1684">
        <v>45.4667620498833</v>
      </c>
      <c r="B1684">
        <v>-25.448282523824599</v>
      </c>
      <c r="C1684">
        <v>-67.781352882659505</v>
      </c>
      <c r="D1684">
        <v>-54.720127709874497</v>
      </c>
      <c r="E1684">
        <v>-15.5741546372054</v>
      </c>
      <c r="F1684">
        <v>5.9302151195153998</v>
      </c>
      <c r="G1684">
        <v>6.5363507818100199</v>
      </c>
      <c r="H1684">
        <v>-2.7872951879963499</v>
      </c>
      <c r="I1684">
        <v>71.156581631778096</v>
      </c>
      <c r="J1684">
        <v>-31.127299312933001</v>
      </c>
      <c r="K1684">
        <v>48.150423903845898</v>
      </c>
    </row>
    <row r="1685" spans="1:11" x14ac:dyDescent="0.25">
      <c r="A1685">
        <v>46.1676232970933</v>
      </c>
      <c r="B1685">
        <v>-24.3725718460217</v>
      </c>
      <c r="C1685">
        <v>-67.781352882659505</v>
      </c>
      <c r="D1685">
        <v>-54.487442411711299</v>
      </c>
      <c r="E1685">
        <v>-11.478114733838501</v>
      </c>
      <c r="F1685">
        <v>11.382278634996201</v>
      </c>
      <c r="G1685">
        <v>7.2422244077585001</v>
      </c>
      <c r="H1685">
        <v>-1.5631219160907901</v>
      </c>
      <c r="I1685">
        <v>71.153490239907697</v>
      </c>
      <c r="J1685">
        <v>-31.122651777105901</v>
      </c>
      <c r="K1685">
        <v>48.2667665529275</v>
      </c>
    </row>
    <row r="1686" spans="1:11" x14ac:dyDescent="0.25">
      <c r="A1686">
        <v>46.7277741476817</v>
      </c>
      <c r="B1686">
        <v>-23.644115486477101</v>
      </c>
      <c r="C1686">
        <v>-67.781352882659505</v>
      </c>
      <c r="D1686">
        <v>-54.3352523885331</v>
      </c>
      <c r="E1686">
        <v>-8.5750242864002892</v>
      </c>
      <c r="F1686">
        <v>14.8158683258913</v>
      </c>
      <c r="G1686">
        <v>7.6965593640693797</v>
      </c>
      <c r="H1686">
        <v>-1.0672385702468701</v>
      </c>
      <c r="I1686">
        <v>71.166037078902903</v>
      </c>
      <c r="J1686">
        <v>-31.089115171955701</v>
      </c>
      <c r="K1686">
        <v>48.342861564516603</v>
      </c>
    </row>
    <row r="1687" spans="1:11" x14ac:dyDescent="0.25">
      <c r="A1687">
        <v>47.078020747116803</v>
      </c>
      <c r="B1687">
        <v>-23.283891303218201</v>
      </c>
      <c r="C1687">
        <v>-67.781352882659505</v>
      </c>
      <c r="D1687">
        <v>-54.286654078792999</v>
      </c>
      <c r="E1687">
        <v>-6.5766295262502403</v>
      </c>
      <c r="F1687">
        <v>16.741400060005098</v>
      </c>
      <c r="G1687">
        <v>8.0211779231125497</v>
      </c>
      <c r="H1687">
        <v>-0.95434864011422105</v>
      </c>
      <c r="I1687">
        <v>71.129404190280795</v>
      </c>
      <c r="J1687">
        <v>-31.061542593972</v>
      </c>
      <c r="K1687">
        <v>48.377224844880402</v>
      </c>
    </row>
    <row r="1688" spans="1:11" x14ac:dyDescent="0.25">
      <c r="A1688">
        <v>46.530390582304101</v>
      </c>
      <c r="B1688">
        <v>-23.638689993711701</v>
      </c>
      <c r="C1688">
        <v>-67.781352882659505</v>
      </c>
      <c r="D1688">
        <v>-54.388506620146103</v>
      </c>
      <c r="E1688">
        <v>-9.5112442262675607</v>
      </c>
      <c r="F1688">
        <v>14.5196489221316</v>
      </c>
      <c r="G1688">
        <v>7.3815493725044004</v>
      </c>
      <c r="H1688">
        <v>-1.1612684131391799</v>
      </c>
      <c r="I1688">
        <v>71.129404190280795</v>
      </c>
      <c r="J1688">
        <v>-31.084033972942599</v>
      </c>
      <c r="K1688">
        <v>48.318424654364101</v>
      </c>
    </row>
    <row r="1689" spans="1:11" x14ac:dyDescent="0.25">
      <c r="A1689">
        <v>46.141854956186997</v>
      </c>
      <c r="B1689">
        <v>-24.302818517813201</v>
      </c>
      <c r="C1689">
        <v>-67.781352882659505</v>
      </c>
      <c r="D1689">
        <v>-54.5464351120904</v>
      </c>
      <c r="E1689">
        <v>-11.5386989790582</v>
      </c>
      <c r="F1689">
        <v>11.478221549289801</v>
      </c>
      <c r="G1689">
        <v>7.1370927479934698</v>
      </c>
      <c r="H1689">
        <v>-1.40544295662829</v>
      </c>
      <c r="I1689">
        <v>71.101816071293101</v>
      </c>
      <c r="J1689">
        <v>-31.146529705356699</v>
      </c>
      <c r="K1689">
        <v>48.239460408391899</v>
      </c>
    </row>
    <row r="1690" spans="1:11" x14ac:dyDescent="0.25">
      <c r="A1690">
        <v>46.373169099759302</v>
      </c>
      <c r="B1690">
        <v>-24.069092161179199</v>
      </c>
      <c r="C1690">
        <v>-67.781352882659505</v>
      </c>
      <c r="D1690">
        <v>-54.478125082837103</v>
      </c>
      <c r="E1690">
        <v>-10.334301309023299</v>
      </c>
      <c r="F1690">
        <v>12.7080484675816</v>
      </c>
      <c r="G1690">
        <v>7.3742607201597004</v>
      </c>
      <c r="H1690">
        <v>-1.2115838639683001</v>
      </c>
      <c r="I1690">
        <v>71.109028602327697</v>
      </c>
      <c r="J1690">
        <v>-31.13529936075</v>
      </c>
      <c r="K1690">
        <v>48.2776838053068</v>
      </c>
    </row>
    <row r="1691" spans="1:11" x14ac:dyDescent="0.25">
      <c r="A1691">
        <v>46.667786851366699</v>
      </c>
      <c r="B1691">
        <v>-23.8104446486469</v>
      </c>
      <c r="C1691">
        <v>-67.781352882659505</v>
      </c>
      <c r="D1691">
        <v>-54.4092544416024</v>
      </c>
      <c r="E1691">
        <v>-8.6680830062129495</v>
      </c>
      <c r="F1691">
        <v>14.1369605577461</v>
      </c>
      <c r="G1691">
        <v>7.6636087712313197</v>
      </c>
      <c r="H1691">
        <v>-1.06653227639399</v>
      </c>
      <c r="I1691">
        <v>71.103044720786798</v>
      </c>
      <c r="J1691">
        <v>-31.124428697768401</v>
      </c>
      <c r="K1691">
        <v>48.309100876646497</v>
      </c>
    </row>
    <row r="1692" spans="1:11" x14ac:dyDescent="0.25">
      <c r="A1692">
        <v>45.962983599234803</v>
      </c>
      <c r="B1692">
        <v>-24.405814114622999</v>
      </c>
      <c r="C1692">
        <v>-67.781352882659505</v>
      </c>
      <c r="D1692">
        <v>-54.576106218063202</v>
      </c>
      <c r="E1692">
        <v>-12.367632576478799</v>
      </c>
      <c r="F1692">
        <v>10.739739635795701</v>
      </c>
      <c r="G1692">
        <v>7.0677813481192002</v>
      </c>
      <c r="H1692">
        <v>-1.61445420627059</v>
      </c>
      <c r="I1692">
        <v>71.060421386907606</v>
      </c>
      <c r="J1692">
        <v>-31.142111160902701</v>
      </c>
      <c r="K1692">
        <v>48.225674988416102</v>
      </c>
    </row>
    <row r="1693" spans="1:11" x14ac:dyDescent="0.25">
      <c r="A1693">
        <v>45.695435185242403</v>
      </c>
      <c r="B1693">
        <v>-24.655319702724299</v>
      </c>
      <c r="C1693">
        <v>-67.781352882659505</v>
      </c>
      <c r="D1693">
        <v>-54.652135260060398</v>
      </c>
      <c r="E1693">
        <v>-13.783807445025699</v>
      </c>
      <c r="F1693">
        <v>9.4535390034410796</v>
      </c>
      <c r="G1693">
        <v>6.7996261444488404</v>
      </c>
      <c r="H1693">
        <v>-1.83811392741639</v>
      </c>
      <c r="I1693">
        <v>71.044516219952001</v>
      </c>
      <c r="J1693">
        <v>-31.155338621169999</v>
      </c>
      <c r="K1693">
        <v>48.187660467417501</v>
      </c>
    </row>
    <row r="1694" spans="1:11" x14ac:dyDescent="0.25">
      <c r="A1694">
        <v>46.0693020323342</v>
      </c>
      <c r="B1694">
        <v>-24.133785462201899</v>
      </c>
      <c r="C1694">
        <v>-67.781352882659505</v>
      </c>
      <c r="D1694">
        <v>-54.526703282667498</v>
      </c>
      <c r="E1694">
        <v>-11.744675026774001</v>
      </c>
      <c r="F1694">
        <v>12.025789684642</v>
      </c>
      <c r="G1694">
        <v>7.1185785025831096</v>
      </c>
      <c r="H1694">
        <v>-1.5170500445769901</v>
      </c>
      <c r="I1694">
        <v>71.051823310036198</v>
      </c>
      <c r="J1694">
        <v>-31.119808892685899</v>
      </c>
      <c r="K1694">
        <v>48.250376456113898</v>
      </c>
    </row>
    <row r="1695" spans="1:11" x14ac:dyDescent="0.25">
      <c r="A1695">
        <v>46.400755131013902</v>
      </c>
      <c r="B1695">
        <v>-23.932326133256399</v>
      </c>
      <c r="C1695">
        <v>-67.781352882659505</v>
      </c>
      <c r="D1695">
        <v>-54.461929827602297</v>
      </c>
      <c r="E1695">
        <v>-10.116228588458901</v>
      </c>
      <c r="F1695">
        <v>13.1690179766192</v>
      </c>
      <c r="G1695">
        <v>7.3475072255405296</v>
      </c>
      <c r="H1695">
        <v>-1.38492844231371</v>
      </c>
      <c r="I1695">
        <v>71.068731877714697</v>
      </c>
      <c r="J1695">
        <v>-31.089199273850799</v>
      </c>
      <c r="K1695">
        <v>48.291804086425202</v>
      </c>
    </row>
    <row r="1696" spans="1:11" x14ac:dyDescent="0.25">
      <c r="A1696">
        <v>46.643524468641701</v>
      </c>
      <c r="B1696">
        <v>-23.617614666557799</v>
      </c>
      <c r="C1696">
        <v>-67.781352882659505</v>
      </c>
      <c r="D1696">
        <v>-54.365743137290302</v>
      </c>
      <c r="E1696">
        <v>-8.8757007152801108</v>
      </c>
      <c r="F1696">
        <v>14.640542182951</v>
      </c>
      <c r="G1696">
        <v>7.7157099467656902</v>
      </c>
      <c r="H1696">
        <v>-1.1068162597303599</v>
      </c>
      <c r="I1696">
        <v>71.056153118582102</v>
      </c>
      <c r="J1696">
        <v>-31.071786577310601</v>
      </c>
      <c r="K1696">
        <v>48.3398974315812</v>
      </c>
    </row>
    <row r="1697" spans="1:11" x14ac:dyDescent="0.25">
      <c r="A1697">
        <v>45.861093074009702</v>
      </c>
      <c r="B1697">
        <v>-24.165327850343001</v>
      </c>
      <c r="C1697">
        <v>-67.781352882659505</v>
      </c>
      <c r="D1697">
        <v>-54.520513660438802</v>
      </c>
      <c r="E1697">
        <v>-12.8357065917093</v>
      </c>
      <c r="F1697">
        <v>11.4718779296068</v>
      </c>
      <c r="G1697">
        <v>6.84456309384327</v>
      </c>
      <c r="H1697">
        <v>-1.6695988443684699</v>
      </c>
      <c r="I1697">
        <v>71.051951561138793</v>
      </c>
      <c r="J1697">
        <v>-31.086224160829001</v>
      </c>
      <c r="K1697">
        <v>48.253101885100797</v>
      </c>
    </row>
    <row r="1698" spans="1:11" x14ac:dyDescent="0.25">
      <c r="A1698">
        <v>45.203943951160703</v>
      </c>
      <c r="B1698">
        <v>-24.944448209090901</v>
      </c>
      <c r="C1698">
        <v>-67.781352882659505</v>
      </c>
      <c r="D1698">
        <v>-54.717638447360699</v>
      </c>
      <c r="E1698">
        <v>-16.406876995227901</v>
      </c>
      <c r="F1698">
        <v>7.9598482200176601</v>
      </c>
      <c r="G1698">
        <v>6.4393651497289799</v>
      </c>
      <c r="H1698">
        <v>-1.9126577675636001</v>
      </c>
      <c r="I1698">
        <v>70.954463647693302</v>
      </c>
      <c r="J1698">
        <v>-31.150053212021302</v>
      </c>
      <c r="K1698">
        <v>48.154539491639902</v>
      </c>
    </row>
    <row r="1699" spans="1:11" x14ac:dyDescent="0.25">
      <c r="A1699">
        <v>45.684128922513601</v>
      </c>
      <c r="B1699">
        <v>-24.2051545561288</v>
      </c>
      <c r="C1699">
        <v>-67.781352882659505</v>
      </c>
      <c r="D1699">
        <v>-54.540056385175198</v>
      </c>
      <c r="E1699">
        <v>-13.827691161231099</v>
      </c>
      <c r="F1699">
        <v>11.3475498999659</v>
      </c>
      <c r="G1699">
        <v>6.8310632908054396</v>
      </c>
      <c r="H1699">
        <v>-1.3390569579960001</v>
      </c>
      <c r="I1699">
        <v>70.964421670066599</v>
      </c>
      <c r="J1699">
        <v>-31.108373515759201</v>
      </c>
      <c r="K1699">
        <v>48.243330522732599</v>
      </c>
    </row>
    <row r="1700" spans="1:11" x14ac:dyDescent="0.25">
      <c r="A1700">
        <v>45.435498358752803</v>
      </c>
      <c r="B1700">
        <v>-24.4509758861461</v>
      </c>
      <c r="C1700">
        <v>-67.781352882659505</v>
      </c>
      <c r="D1700">
        <v>-54.600499792805799</v>
      </c>
      <c r="E1700">
        <v>-15.2144995895391</v>
      </c>
      <c r="F1700">
        <v>9.9342709479619309</v>
      </c>
      <c r="G1700">
        <v>6.6159163361319004</v>
      </c>
      <c r="H1700">
        <v>-1.5203490157513599</v>
      </c>
      <c r="I1700">
        <v>70.950958653704205</v>
      </c>
      <c r="J1700">
        <v>-31.116192208995699</v>
      </c>
      <c r="K1700">
        <v>48.213108818917298</v>
      </c>
    </row>
    <row r="1701" spans="1:11" x14ac:dyDescent="0.25">
      <c r="A1701">
        <v>46.202660164170702</v>
      </c>
      <c r="B1701">
        <v>-23.8482190790446</v>
      </c>
      <c r="C1701">
        <v>-67.781352882659505</v>
      </c>
      <c r="D1701">
        <v>-54.539358583785003</v>
      </c>
      <c r="E1701">
        <v>-11.655672844906899</v>
      </c>
      <c r="F1701">
        <v>12.6486170728415</v>
      </c>
      <c r="G1701">
        <v>6.99950924958359</v>
      </c>
      <c r="H1701">
        <v>-1.20698247431219</v>
      </c>
      <c r="I1701">
        <v>70.987599139141196</v>
      </c>
      <c r="J1701">
        <v>-31.0638871447924</v>
      </c>
      <c r="K1701">
        <v>48.296599466037797</v>
      </c>
    </row>
    <row r="1702" spans="1:11" x14ac:dyDescent="0.25">
      <c r="A1702">
        <v>45.526289820168401</v>
      </c>
      <c r="B1702">
        <v>-24.426855645626802</v>
      </c>
      <c r="C1702">
        <v>-67.781352882659505</v>
      </c>
      <c r="D1702">
        <v>-54.6783020682713</v>
      </c>
      <c r="E1702">
        <v>-14.981147365636801</v>
      </c>
      <c r="F1702">
        <v>9.6976314078173793</v>
      </c>
      <c r="G1702">
        <v>6.5820051674444402</v>
      </c>
      <c r="H1702">
        <v>-1.5595383153339799</v>
      </c>
      <c r="I1702">
        <v>70.949666143665198</v>
      </c>
      <c r="J1702">
        <v>-31.0768106012662</v>
      </c>
      <c r="K1702">
        <v>48.227127723794602</v>
      </c>
    </row>
    <row r="1703" spans="1:11" x14ac:dyDescent="0.25">
      <c r="A1703">
        <v>44.860685870871002</v>
      </c>
      <c r="B1703">
        <v>-25.168562784950598</v>
      </c>
      <c r="C1703">
        <v>-67.781352882659505</v>
      </c>
      <c r="D1703">
        <v>-54.6783020682713</v>
      </c>
      <c r="E1703">
        <v>-17.639482013460398</v>
      </c>
      <c r="F1703">
        <v>6.55468382569825</v>
      </c>
      <c r="G1703">
        <v>6.3782265243712102</v>
      </c>
      <c r="H1703">
        <v>-2.26731601154055</v>
      </c>
      <c r="I1703">
        <v>70.864582280921695</v>
      </c>
      <c r="J1703">
        <v>-31.0933887780836</v>
      </c>
      <c r="K1703">
        <v>48.128630981951297</v>
      </c>
    </row>
    <row r="1704" spans="1:11" x14ac:dyDescent="0.25">
      <c r="A1704">
        <v>45.773123721744902</v>
      </c>
      <c r="B1704">
        <v>-24.7222463483381</v>
      </c>
      <c r="C1704">
        <v>-67.781352882659505</v>
      </c>
      <c r="D1704">
        <v>-54.534441160028798</v>
      </c>
      <c r="E1704">
        <v>-13.004367779107</v>
      </c>
      <c r="F1704">
        <v>9.0943333777872102</v>
      </c>
      <c r="G1704">
        <v>6.6011240135525098</v>
      </c>
      <c r="H1704">
        <v>-2.15330612523625</v>
      </c>
      <c r="I1704">
        <v>70.952192027166703</v>
      </c>
      <c r="J1704">
        <v>-30.924095169213999</v>
      </c>
      <c r="K1704">
        <v>48.236466021645001</v>
      </c>
    </row>
    <row r="1705" spans="1:11" x14ac:dyDescent="0.25">
      <c r="A1705">
        <v>46.581337588967799</v>
      </c>
      <c r="B1705">
        <v>-23.769264270935501</v>
      </c>
      <c r="C1705">
        <v>-67.781352882659505</v>
      </c>
      <c r="D1705">
        <v>-54.358269913220497</v>
      </c>
      <c r="E1705">
        <v>-8.7301401884212009</v>
      </c>
      <c r="F1705">
        <v>13.816966831941</v>
      </c>
      <c r="G1705">
        <v>7.1183261643967404</v>
      </c>
      <c r="H1705">
        <v>-1.5418704090295601</v>
      </c>
      <c r="I1705">
        <v>70.9594127256603</v>
      </c>
      <c r="J1705">
        <v>-30.901449915398</v>
      </c>
      <c r="K1705">
        <v>48.324551645049198</v>
      </c>
    </row>
    <row r="1706" spans="1:11" x14ac:dyDescent="0.25">
      <c r="A1706">
        <v>46.072622457458998</v>
      </c>
      <c r="B1706">
        <v>-24.255911263044201</v>
      </c>
      <c r="C1706">
        <v>-67.781352882659505</v>
      </c>
      <c r="D1706">
        <v>-54.468990146943703</v>
      </c>
      <c r="E1706">
        <v>-11.5245142169292</v>
      </c>
      <c r="F1706">
        <v>11.1369728583153</v>
      </c>
      <c r="G1706">
        <v>6.8844063119036196</v>
      </c>
      <c r="H1706">
        <v>-1.86385257826138</v>
      </c>
      <c r="I1706">
        <v>70.888031645096603</v>
      </c>
      <c r="J1706">
        <v>-30.933914072463399</v>
      </c>
      <c r="K1706">
        <v>48.253068191421299</v>
      </c>
    </row>
    <row r="1707" spans="1:11" x14ac:dyDescent="0.25">
      <c r="A1707">
        <v>46.206504520532199</v>
      </c>
      <c r="B1707">
        <v>-24.1387013041061</v>
      </c>
      <c r="C1707">
        <v>-67.781352882659505</v>
      </c>
      <c r="D1707">
        <v>-54.405681323319399</v>
      </c>
      <c r="E1707">
        <v>-10.712584838355401</v>
      </c>
      <c r="F1707">
        <v>11.8322665215836</v>
      </c>
      <c r="G1707">
        <v>7.0663315816265104</v>
      </c>
      <c r="H1707">
        <v>-1.74594730503065</v>
      </c>
      <c r="I1707">
        <v>70.884663863545299</v>
      </c>
      <c r="J1707">
        <v>-30.932991761268699</v>
      </c>
      <c r="K1707">
        <v>48.275587842637698</v>
      </c>
    </row>
    <row r="1708" spans="1:11" x14ac:dyDescent="0.25">
      <c r="A1708">
        <v>45.414723374697203</v>
      </c>
      <c r="B1708">
        <v>-25.011541931993499</v>
      </c>
      <c r="C1708">
        <v>-67.781352882659505</v>
      </c>
      <c r="D1708">
        <v>-54.649235667141603</v>
      </c>
      <c r="E1708">
        <v>-14.5212992896648</v>
      </c>
      <c r="F1708">
        <v>7.45612605690087</v>
      </c>
      <c r="G1708">
        <v>6.78282321262654</v>
      </c>
      <c r="H1708">
        <v>-2.1146397293939501</v>
      </c>
      <c r="I1708">
        <v>70.732350345391794</v>
      </c>
      <c r="J1708">
        <v>-31.004998549622702</v>
      </c>
      <c r="K1708">
        <v>48.1538106707266</v>
      </c>
    </row>
    <row r="1709" spans="1:11" x14ac:dyDescent="0.25">
      <c r="A1709">
        <v>45.834865221872498</v>
      </c>
      <c r="B1709">
        <v>-24.363779828258501</v>
      </c>
      <c r="C1709">
        <v>-67.781352882659505</v>
      </c>
      <c r="D1709">
        <v>-54.509057638273497</v>
      </c>
      <c r="E1709">
        <v>-11.948217039806</v>
      </c>
      <c r="F1709">
        <v>10.4147930602093</v>
      </c>
      <c r="G1709">
        <v>7.2120522328007004</v>
      </c>
      <c r="H1709">
        <v>-1.5077667559588701</v>
      </c>
      <c r="I1709">
        <v>70.736215960940797</v>
      </c>
      <c r="J1709">
        <v>-30.990991634658901</v>
      </c>
      <c r="K1709">
        <v>48.223899685160603</v>
      </c>
    </row>
    <row r="1710" spans="1:11" x14ac:dyDescent="0.25">
      <c r="A1710">
        <v>45.538781803408597</v>
      </c>
      <c r="B1710">
        <v>-24.619767882875198</v>
      </c>
      <c r="C1710">
        <v>-67.781352882659505</v>
      </c>
      <c r="D1710">
        <v>-54.580555007030398</v>
      </c>
      <c r="E1710">
        <v>-13.475398348683701</v>
      </c>
      <c r="F1710">
        <v>9.0173358436943492</v>
      </c>
      <c r="G1710">
        <v>6.8805289501250497</v>
      </c>
      <c r="H1710">
        <v>-1.8799309737666801</v>
      </c>
      <c r="I1710">
        <v>70.7208057404372</v>
      </c>
      <c r="J1710">
        <v>-30.9828201102269</v>
      </c>
      <c r="K1710">
        <v>48.178554239371501</v>
      </c>
    </row>
    <row r="1711" spans="1:11" x14ac:dyDescent="0.25">
      <c r="A1711">
        <v>46.259336302809103</v>
      </c>
      <c r="B1711">
        <v>-24.100642691420902</v>
      </c>
      <c r="C1711">
        <v>-67.781352882659505</v>
      </c>
      <c r="D1711">
        <v>-54.429507676728797</v>
      </c>
      <c r="E1711">
        <v>-9.6573233948403807</v>
      </c>
      <c r="F1711">
        <v>11.7328671808864</v>
      </c>
      <c r="G1711">
        <v>7.2886157258209296</v>
      </c>
      <c r="H1711">
        <v>-1.6146693829655501</v>
      </c>
      <c r="I1711">
        <v>70.759979888620194</v>
      </c>
      <c r="J1711">
        <v>-30.920940467135299</v>
      </c>
      <c r="K1711">
        <v>48.265675805805202</v>
      </c>
    </row>
    <row r="1712" spans="1:11" x14ac:dyDescent="0.25">
      <c r="A1712">
        <v>45.636709059198203</v>
      </c>
      <c r="B1712">
        <v>-24.829670013580699</v>
      </c>
      <c r="C1712">
        <v>-67.781352882659505</v>
      </c>
      <c r="D1712">
        <v>-54.569316130921997</v>
      </c>
      <c r="E1712">
        <v>-13.0514174883391</v>
      </c>
      <c r="F1712">
        <v>7.9546951896807201</v>
      </c>
      <c r="G1712">
        <v>7.08367504542381</v>
      </c>
      <c r="H1712">
        <v>-1.9498089946374599</v>
      </c>
      <c r="I1712">
        <v>70.685607414470496</v>
      </c>
      <c r="J1712">
        <v>-30.971982532360599</v>
      </c>
      <c r="K1712">
        <v>48.195771578708602</v>
      </c>
    </row>
    <row r="1713" spans="1:11" x14ac:dyDescent="0.25">
      <c r="A1713">
        <v>46.145509763520501</v>
      </c>
      <c r="B1713">
        <v>-24.5179711425778</v>
      </c>
      <c r="C1713">
        <v>-67.781352882659505</v>
      </c>
      <c r="D1713">
        <v>-54.468219326331898</v>
      </c>
      <c r="E1713">
        <v>-10.4204231563705</v>
      </c>
      <c r="F1713">
        <v>9.76059492450905</v>
      </c>
      <c r="G1713">
        <v>7.1854324633209599</v>
      </c>
      <c r="H1713">
        <v>-1.7985181275039299</v>
      </c>
      <c r="I1713">
        <v>70.737082837881104</v>
      </c>
      <c r="J1713">
        <v>-30.922726154384801</v>
      </c>
      <c r="K1713">
        <v>48.257314548386098</v>
      </c>
    </row>
    <row r="1714" spans="1:11" x14ac:dyDescent="0.25">
      <c r="A1714">
        <v>46.530331838828097</v>
      </c>
      <c r="B1714">
        <v>-24.274204837647201</v>
      </c>
      <c r="C1714">
        <v>-67.781352882659505</v>
      </c>
      <c r="D1714">
        <v>-54.374105327936597</v>
      </c>
      <c r="E1714">
        <v>-8.5508952163136396</v>
      </c>
      <c r="F1714">
        <v>11.1934003492945</v>
      </c>
      <c r="G1714">
        <v>7.3451464474066803</v>
      </c>
      <c r="H1714">
        <v>-1.63532438209482</v>
      </c>
      <c r="I1714">
        <v>70.770709617931104</v>
      </c>
      <c r="J1714">
        <v>-30.861761202162601</v>
      </c>
      <c r="K1714">
        <v>48.307663229363101</v>
      </c>
    </row>
    <row r="1715" spans="1:11" x14ac:dyDescent="0.25">
      <c r="A1715">
        <v>46.715606477388299</v>
      </c>
      <c r="B1715">
        <v>-24.047398813091601</v>
      </c>
      <c r="C1715">
        <v>-67.781352882659505</v>
      </c>
      <c r="D1715">
        <v>-54.308296188114497</v>
      </c>
      <c r="E1715">
        <v>-7.3694495553650299</v>
      </c>
      <c r="F1715">
        <v>12.509411193678099</v>
      </c>
      <c r="G1715">
        <v>7.4873966769006897</v>
      </c>
      <c r="H1715">
        <v>-1.49109197555039</v>
      </c>
      <c r="I1715">
        <v>70.775490733027993</v>
      </c>
      <c r="J1715">
        <v>-30.859263102747999</v>
      </c>
      <c r="K1715">
        <v>48.327938101257203</v>
      </c>
    </row>
    <row r="1716" spans="1:11" x14ac:dyDescent="0.25">
      <c r="A1716">
        <v>46.184174705618297</v>
      </c>
      <c r="B1716">
        <v>-24.4417109243727</v>
      </c>
      <c r="C1716">
        <v>-67.781352882659505</v>
      </c>
      <c r="D1716">
        <v>-54.3729260419491</v>
      </c>
      <c r="E1716">
        <v>-10.175630966362901</v>
      </c>
      <c r="F1716">
        <v>10.2312520947476</v>
      </c>
      <c r="G1716">
        <v>6.86618903309299</v>
      </c>
      <c r="H1716">
        <v>-1.8916560473589601</v>
      </c>
      <c r="I1716">
        <v>70.775490733027993</v>
      </c>
      <c r="J1716">
        <v>-30.8621623919915</v>
      </c>
      <c r="K1716">
        <v>48.269071328688703</v>
      </c>
    </row>
    <row r="1717" spans="1:11" x14ac:dyDescent="0.25">
      <c r="A1717">
        <v>45.670462039908898</v>
      </c>
      <c r="B1717">
        <v>-24.915062917867001</v>
      </c>
      <c r="C1717">
        <v>-67.781352882659505</v>
      </c>
      <c r="D1717">
        <v>-54.497837882819397</v>
      </c>
      <c r="E1717">
        <v>-12.635595481791499</v>
      </c>
      <c r="F1717">
        <v>7.8415852489261599</v>
      </c>
      <c r="G1717">
        <v>6.4132096833592502</v>
      </c>
      <c r="H1717">
        <v>-2.2607027453795601</v>
      </c>
      <c r="I1717">
        <v>70.735728349327502</v>
      </c>
      <c r="J1717">
        <v>-30.885346482109099</v>
      </c>
      <c r="K1717">
        <v>48.206615408253597</v>
      </c>
    </row>
    <row r="1718" spans="1:11" x14ac:dyDescent="0.25">
      <c r="A1718">
        <v>45.982282358775201</v>
      </c>
      <c r="B1718">
        <v>-24.303659285166301</v>
      </c>
      <c r="C1718">
        <v>-67.781352882659505</v>
      </c>
      <c r="D1718">
        <v>-54.378425217787999</v>
      </c>
      <c r="E1718">
        <v>-10.7816640261745</v>
      </c>
      <c r="F1718">
        <v>10.829012186281</v>
      </c>
      <c r="G1718">
        <v>6.6674882835942899</v>
      </c>
      <c r="H1718">
        <v>-1.5145837993415301</v>
      </c>
      <c r="I1718">
        <v>70.737604560408698</v>
      </c>
      <c r="J1718">
        <v>-30.885346482109099</v>
      </c>
      <c r="K1718">
        <v>48.2663217407693</v>
      </c>
    </row>
    <row r="1719" spans="1:11" x14ac:dyDescent="0.25">
      <c r="A1719">
        <v>46.4921654109637</v>
      </c>
      <c r="B1719">
        <v>-23.966372057133199</v>
      </c>
      <c r="C1719">
        <v>-67.781352882659505</v>
      </c>
      <c r="D1719">
        <v>-54.2701485637456</v>
      </c>
      <c r="E1719">
        <v>-8.2746809915461199</v>
      </c>
      <c r="F1719">
        <v>12.772622462498299</v>
      </c>
      <c r="G1719">
        <v>6.8976950681769997</v>
      </c>
      <c r="H1719">
        <v>-1.4220290779289599</v>
      </c>
      <c r="I1719">
        <v>70.768195146788202</v>
      </c>
      <c r="J1719">
        <v>-30.828226865642101</v>
      </c>
      <c r="K1719">
        <v>48.317310045988101</v>
      </c>
    </row>
    <row r="1720" spans="1:11" x14ac:dyDescent="0.25">
      <c r="A1720">
        <v>46.055451156322903</v>
      </c>
      <c r="B1720">
        <v>-24.610257431069801</v>
      </c>
      <c r="C1720">
        <v>-67.781352882659505</v>
      </c>
      <c r="D1720">
        <v>-54.462410895692997</v>
      </c>
      <c r="E1720">
        <v>-10.741404864914401</v>
      </c>
      <c r="F1720">
        <v>9.5364404473090492</v>
      </c>
      <c r="G1720">
        <v>6.6896962862133904</v>
      </c>
      <c r="H1720">
        <v>-1.71033024295836</v>
      </c>
      <c r="I1720">
        <v>70.6663450003104</v>
      </c>
      <c r="J1720">
        <v>-30.9071350236506</v>
      </c>
      <c r="K1720">
        <v>48.221178880014399</v>
      </c>
    </row>
    <row r="1721" spans="1:11" x14ac:dyDescent="0.25">
      <c r="A1721">
        <v>45.623391436028797</v>
      </c>
      <c r="B1721">
        <v>-24.9095996482483</v>
      </c>
      <c r="C1721">
        <v>-67.781352882659505</v>
      </c>
      <c r="D1721">
        <v>-54.495852587371601</v>
      </c>
      <c r="E1721">
        <v>-12.8638638495666</v>
      </c>
      <c r="F1721">
        <v>8.0926452432160101</v>
      </c>
      <c r="G1721">
        <v>6.3389194380204099</v>
      </c>
      <c r="H1721">
        <v>-2.0287340623394599</v>
      </c>
      <c r="I1721">
        <v>70.632298936576603</v>
      </c>
      <c r="J1721">
        <v>-30.9137387115514</v>
      </c>
      <c r="K1721">
        <v>48.169454294338898</v>
      </c>
    </row>
    <row r="1722" spans="1:11" x14ac:dyDescent="0.25">
      <c r="A1722">
        <v>45.169612128184099</v>
      </c>
      <c r="B1722">
        <v>-25.3670244453624</v>
      </c>
      <c r="C1722">
        <v>-67.781352882659505</v>
      </c>
      <c r="D1722">
        <v>-54.592757011463497</v>
      </c>
      <c r="E1722">
        <v>-14.9105456182913</v>
      </c>
      <c r="F1722">
        <v>5.9003078731767999</v>
      </c>
      <c r="G1722">
        <v>6.22776543505997</v>
      </c>
      <c r="H1722">
        <v>-2.2730773170215102</v>
      </c>
      <c r="I1722">
        <v>70.600067420544804</v>
      </c>
      <c r="J1722">
        <v>-30.934096464744101</v>
      </c>
      <c r="K1722">
        <v>48.121002082292897</v>
      </c>
    </row>
    <row r="1723" spans="1:11" x14ac:dyDescent="0.25">
      <c r="A1723">
        <v>45.048663856341797</v>
      </c>
      <c r="B1723">
        <v>-25.481108658305601</v>
      </c>
      <c r="C1723">
        <v>-67.781352882659505</v>
      </c>
      <c r="D1723">
        <v>-54.618512597867202</v>
      </c>
      <c r="E1723">
        <v>-15.615896283009</v>
      </c>
      <c r="F1723">
        <v>5.2302530340847504</v>
      </c>
      <c r="G1723">
        <v>6.0611565814670803</v>
      </c>
      <c r="H1723">
        <v>-2.4114555915119702</v>
      </c>
      <c r="I1723">
        <v>70.600710068246698</v>
      </c>
      <c r="J1723">
        <v>-30.933460377568199</v>
      </c>
      <c r="K1723">
        <v>48.108124289091101</v>
      </c>
    </row>
    <row r="1724" spans="1:11" x14ac:dyDescent="0.25">
      <c r="A1724">
        <v>44.826656688588997</v>
      </c>
      <c r="B1724">
        <v>-25.685638384604601</v>
      </c>
      <c r="C1724">
        <v>-67.786971733517007</v>
      </c>
      <c r="D1724">
        <v>-54.667029065645899</v>
      </c>
      <c r="E1724">
        <v>-16.802564273717199</v>
      </c>
      <c r="F1724">
        <v>4.15926874294263</v>
      </c>
      <c r="G1724">
        <v>5.8536183798692996</v>
      </c>
      <c r="H1724">
        <v>-2.67372711119422</v>
      </c>
      <c r="I1724">
        <v>70.580714902337903</v>
      </c>
      <c r="J1724">
        <v>-30.936317609682298</v>
      </c>
      <c r="K1724">
        <v>48.079852523961698</v>
      </c>
    </row>
    <row r="1725" spans="1:11" x14ac:dyDescent="0.25">
      <c r="A1725">
        <v>44.426976854744098</v>
      </c>
      <c r="B1725">
        <v>-26.139032797252298</v>
      </c>
      <c r="C1725">
        <v>-67.786971733517007</v>
      </c>
      <c r="D1725">
        <v>-54.750052954248297</v>
      </c>
      <c r="E1725">
        <v>-19.126991490364102</v>
      </c>
      <c r="F1725">
        <v>1.65226960596549</v>
      </c>
      <c r="G1725">
        <v>5.7426491570580103</v>
      </c>
      <c r="H1725">
        <v>-2.9686788286977301</v>
      </c>
      <c r="I1725">
        <v>70.535597700367006</v>
      </c>
      <c r="J1725">
        <v>-30.9471446285703</v>
      </c>
      <c r="K1725">
        <v>48.038340579660598</v>
      </c>
    </row>
    <row r="1726" spans="1:11" x14ac:dyDescent="0.25">
      <c r="A1726">
        <v>45.070353659665798</v>
      </c>
      <c r="B1726">
        <v>-25.2409769645474</v>
      </c>
      <c r="C1726">
        <v>-67.786971733517007</v>
      </c>
      <c r="D1726">
        <v>-54.5326886066089</v>
      </c>
      <c r="E1726">
        <v>-15.641335902678099</v>
      </c>
      <c r="F1726">
        <v>6.5088230638482703</v>
      </c>
      <c r="G1726">
        <v>6.3442422595414802</v>
      </c>
      <c r="H1726">
        <v>-1.97973021985332</v>
      </c>
      <c r="I1726">
        <v>70.543611396682607</v>
      </c>
      <c r="J1726">
        <v>-30.941550929040901</v>
      </c>
      <c r="K1726">
        <v>48.147022753480201</v>
      </c>
    </row>
    <row r="1727" spans="1:11" x14ac:dyDescent="0.25">
      <c r="A1727">
        <v>44.786691482107898</v>
      </c>
      <c r="B1727">
        <v>-25.567588924447101</v>
      </c>
      <c r="C1727">
        <v>-67.786971733517007</v>
      </c>
      <c r="D1727">
        <v>-54.615134322109299</v>
      </c>
      <c r="E1727">
        <v>-17.226481659839699</v>
      </c>
      <c r="F1727">
        <v>4.8175739443232599</v>
      </c>
      <c r="G1727">
        <v>6.0940502801207401</v>
      </c>
      <c r="H1727">
        <v>-2.22234089192485</v>
      </c>
      <c r="I1727">
        <v>70.5170402442929</v>
      </c>
      <c r="J1727">
        <v>-30.967296965874599</v>
      </c>
      <c r="K1727">
        <v>48.105799895730001</v>
      </c>
    </row>
    <row r="1728" spans="1:11" x14ac:dyDescent="0.25">
      <c r="A1728">
        <v>45.048263589057598</v>
      </c>
      <c r="B1728">
        <v>-25.006933333070101</v>
      </c>
      <c r="C1728">
        <v>-67.786971733517007</v>
      </c>
      <c r="D1728">
        <v>-54.499644889910002</v>
      </c>
      <c r="E1728">
        <v>-15.6772507254055</v>
      </c>
      <c r="F1728">
        <v>7.3740752258692996</v>
      </c>
      <c r="G1728">
        <v>6.3327366243447303</v>
      </c>
      <c r="H1728">
        <v>-1.66264035193719</v>
      </c>
      <c r="I1728">
        <v>70.524056331771405</v>
      </c>
      <c r="J1728">
        <v>-30.955783734622798</v>
      </c>
      <c r="K1728">
        <v>48.1635446118296</v>
      </c>
    </row>
    <row r="1729" spans="1:11" x14ac:dyDescent="0.25">
      <c r="A1729">
        <v>46.0015716310483</v>
      </c>
      <c r="B1729">
        <v>-24.148743946325101</v>
      </c>
      <c r="C1729">
        <v>-67.786971733517007</v>
      </c>
      <c r="D1729">
        <v>-54.304226524339001</v>
      </c>
      <c r="E1729">
        <v>-11.5524444316921</v>
      </c>
      <c r="F1729">
        <v>11.148628717271</v>
      </c>
      <c r="G1729">
        <v>6.9674205605629096</v>
      </c>
      <c r="H1729">
        <v>-1.02254821974447</v>
      </c>
      <c r="I1729">
        <v>70.556050593477494</v>
      </c>
      <c r="J1729">
        <v>-30.917064196194701</v>
      </c>
      <c r="K1729">
        <v>48.268791372594499</v>
      </c>
    </row>
    <row r="1730" spans="1:11" x14ac:dyDescent="0.25">
      <c r="A1730">
        <v>46.462360196839001</v>
      </c>
      <c r="B1730">
        <v>-23.849184588031999</v>
      </c>
      <c r="C1730">
        <v>-67.717756470263595</v>
      </c>
      <c r="D1730">
        <v>-54.269033272273703</v>
      </c>
      <c r="E1730">
        <v>-9.2585069401982096</v>
      </c>
      <c r="F1730">
        <v>12.835239543329999</v>
      </c>
      <c r="G1730">
        <v>7.1133876501872599</v>
      </c>
      <c r="H1730">
        <v>-0.89031400408482297</v>
      </c>
      <c r="I1730">
        <v>70.590168517462999</v>
      </c>
      <c r="J1730">
        <v>-30.866960688432201</v>
      </c>
      <c r="K1730">
        <v>48.320971734292002</v>
      </c>
    </row>
    <row r="1731" spans="1:11" x14ac:dyDescent="0.25">
      <c r="A1731">
        <v>46.539537100039503</v>
      </c>
      <c r="B1731">
        <v>-23.831865408560301</v>
      </c>
      <c r="C1731">
        <v>-67.717756470263595</v>
      </c>
      <c r="D1731">
        <v>-54.249353931746803</v>
      </c>
      <c r="E1731">
        <v>-8.9297846356960502</v>
      </c>
      <c r="F1731">
        <v>12.924071081852601</v>
      </c>
      <c r="G1731">
        <v>7.3175042837689004</v>
      </c>
      <c r="H1731">
        <v>-0.89439034900946801</v>
      </c>
      <c r="I1731">
        <v>70.562729806086097</v>
      </c>
      <c r="J1731">
        <v>-30.854193550080701</v>
      </c>
      <c r="K1731">
        <v>48.33152447829</v>
      </c>
    </row>
    <row r="1732" spans="1:11" x14ac:dyDescent="0.25">
      <c r="A1732">
        <v>46.645925437720997</v>
      </c>
      <c r="B1732">
        <v>-23.6592362422763</v>
      </c>
      <c r="C1732">
        <v>-67.717756470263595</v>
      </c>
      <c r="D1732">
        <v>-54.190810315483397</v>
      </c>
      <c r="E1732">
        <v>-8.1646119959820194</v>
      </c>
      <c r="F1732">
        <v>13.8989351652042</v>
      </c>
      <c r="G1732">
        <v>7.4346777195768396</v>
      </c>
      <c r="H1732">
        <v>-0.80362911550817095</v>
      </c>
      <c r="I1732">
        <v>70.562019756240602</v>
      </c>
      <c r="J1732">
        <v>-30.8314957289403</v>
      </c>
      <c r="K1732">
        <v>48.343551028276998</v>
      </c>
    </row>
    <row r="1733" spans="1:11" x14ac:dyDescent="0.25">
      <c r="A1733">
        <v>46.154298700603199</v>
      </c>
      <c r="B1733">
        <v>-24.119439947597101</v>
      </c>
      <c r="C1733">
        <v>-67.717756470263595</v>
      </c>
      <c r="D1733">
        <v>-54.289625865373097</v>
      </c>
      <c r="E1733">
        <v>-10.992116839466201</v>
      </c>
      <c r="F1733">
        <v>11.319686512592501</v>
      </c>
      <c r="G1733">
        <v>7.1580688411507198</v>
      </c>
      <c r="H1733">
        <v>-1.19993266267305</v>
      </c>
      <c r="I1733">
        <v>70.520898421358595</v>
      </c>
      <c r="J1733">
        <v>-30.843272393882302</v>
      </c>
      <c r="K1733">
        <v>48.291363466299003</v>
      </c>
    </row>
    <row r="1734" spans="1:11" x14ac:dyDescent="0.25">
      <c r="A1734">
        <v>46.456085790452299</v>
      </c>
      <c r="B1734">
        <v>-23.9543187863352</v>
      </c>
      <c r="C1734">
        <v>-67.717756470263595</v>
      </c>
      <c r="D1734">
        <v>-54.229302618122396</v>
      </c>
      <c r="E1734">
        <v>-9.5402228074206192</v>
      </c>
      <c r="F1734">
        <v>12.213749989434</v>
      </c>
      <c r="G1734">
        <v>7.2982515342029304</v>
      </c>
      <c r="H1734">
        <v>-1.2226588645885199</v>
      </c>
      <c r="I1734">
        <v>70.531759503064194</v>
      </c>
      <c r="J1734">
        <v>-30.778655911733399</v>
      </c>
      <c r="K1734">
        <v>48.329363807483098</v>
      </c>
    </row>
    <row r="1735" spans="1:11" x14ac:dyDescent="0.25">
      <c r="A1735">
        <v>45.938429482194202</v>
      </c>
      <c r="B1735">
        <v>-24.523940130653799</v>
      </c>
      <c r="C1735">
        <v>-67.717756470263595</v>
      </c>
      <c r="D1735">
        <v>-54.356649422833698</v>
      </c>
      <c r="E1735">
        <v>-12.275144024659401</v>
      </c>
      <c r="F1735">
        <v>9.3838444248213904</v>
      </c>
      <c r="G1735">
        <v>7.0743102224123797</v>
      </c>
      <c r="H1735">
        <v>-1.56418977943902</v>
      </c>
      <c r="I1735">
        <v>70.468113205350306</v>
      </c>
      <c r="J1735">
        <v>-30.809419526195398</v>
      </c>
      <c r="K1735">
        <v>48.265690405127501</v>
      </c>
    </row>
    <row r="1736" spans="1:11" x14ac:dyDescent="0.25">
      <c r="A1736">
        <v>45.486144152390999</v>
      </c>
      <c r="B1736">
        <v>-25.158986616743999</v>
      </c>
      <c r="C1736">
        <v>-67.717756470263595</v>
      </c>
      <c r="D1736">
        <v>-54.506090436961401</v>
      </c>
      <c r="E1736">
        <v>-14.572977350494501</v>
      </c>
      <c r="F1736">
        <v>6.2749758722698399</v>
      </c>
      <c r="G1736">
        <v>6.9276523342246001</v>
      </c>
      <c r="H1736">
        <v>-1.80291662830133</v>
      </c>
      <c r="I1736">
        <v>70.398528838100702</v>
      </c>
      <c r="J1736">
        <v>-30.850717213876901</v>
      </c>
      <c r="K1736">
        <v>48.1909698980635</v>
      </c>
    </row>
    <row r="1737" spans="1:11" x14ac:dyDescent="0.25">
      <c r="A1737">
        <v>46.241308370750801</v>
      </c>
      <c r="B1737">
        <v>-24.658566282510701</v>
      </c>
      <c r="C1737">
        <v>-67.717756470263595</v>
      </c>
      <c r="D1737">
        <v>-54.364464962424996</v>
      </c>
      <c r="E1737">
        <v>-11.0658795559893</v>
      </c>
      <c r="F1737">
        <v>9.0132155295119194</v>
      </c>
      <c r="G1737">
        <v>7.2307545172578003</v>
      </c>
      <c r="H1737">
        <v>-1.5387554729308099</v>
      </c>
      <c r="I1737">
        <v>70.451838731254398</v>
      </c>
      <c r="J1737">
        <v>-30.77855034125</v>
      </c>
      <c r="K1737">
        <v>48.274400512916898</v>
      </c>
    </row>
    <row r="1738" spans="1:11" x14ac:dyDescent="0.25">
      <c r="A1738">
        <v>45.909879367142601</v>
      </c>
      <c r="B1738">
        <v>-25.225297207147399</v>
      </c>
      <c r="C1738">
        <v>-67.717756470263595</v>
      </c>
      <c r="D1738">
        <v>-54.517636478795701</v>
      </c>
      <c r="E1738">
        <v>-13.013695257913399</v>
      </c>
      <c r="F1738">
        <v>6.3675028263393703</v>
      </c>
      <c r="G1738">
        <v>7.0204172647655696</v>
      </c>
      <c r="H1738">
        <v>-1.69031641372575</v>
      </c>
      <c r="I1738">
        <v>70.354138595566596</v>
      </c>
      <c r="J1738">
        <v>-30.838221949467101</v>
      </c>
      <c r="K1738">
        <v>48.197814754731603</v>
      </c>
    </row>
    <row r="1739" spans="1:11" x14ac:dyDescent="0.25">
      <c r="A1739">
        <v>45.314368610650902</v>
      </c>
      <c r="B1739">
        <v>-25.583373819764201</v>
      </c>
      <c r="C1739">
        <v>-67.717756470263595</v>
      </c>
      <c r="D1739">
        <v>-54.621962051183402</v>
      </c>
      <c r="E1739">
        <v>-15.894476138185899</v>
      </c>
      <c r="F1739">
        <v>4.2292644542945004</v>
      </c>
      <c r="G1739">
        <v>6.4019450343360003</v>
      </c>
      <c r="H1739">
        <v>-1.9549757384581801</v>
      </c>
      <c r="I1739">
        <v>70.354138595566596</v>
      </c>
      <c r="J1739">
        <v>-30.8431585767756</v>
      </c>
      <c r="K1739">
        <v>48.145651968537699</v>
      </c>
    </row>
    <row r="1740" spans="1:11" x14ac:dyDescent="0.25">
      <c r="A1740">
        <v>45.906530163325698</v>
      </c>
      <c r="B1740">
        <v>-24.893555680304399</v>
      </c>
      <c r="C1740">
        <v>-67.717756470263595</v>
      </c>
      <c r="D1740">
        <v>-54.461674779331297</v>
      </c>
      <c r="E1740">
        <v>-12.596774134840899</v>
      </c>
      <c r="F1740">
        <v>7.8253078466904196</v>
      </c>
      <c r="G1740">
        <v>6.8436245868710701</v>
      </c>
      <c r="H1740">
        <v>-1.2964437315881601</v>
      </c>
      <c r="I1740">
        <v>70.373367484034105</v>
      </c>
      <c r="J1740">
        <v>-30.8263761603462</v>
      </c>
      <c r="K1740">
        <v>48.231106863714899</v>
      </c>
    </row>
    <row r="1741" spans="1:11" x14ac:dyDescent="0.25">
      <c r="A1741">
        <v>46.459664049906699</v>
      </c>
      <c r="B1741">
        <v>-24.560462497853901</v>
      </c>
      <c r="C1741">
        <v>-67.717756470263595</v>
      </c>
      <c r="D1741">
        <v>-54.361741670301001</v>
      </c>
      <c r="E1741">
        <v>-9.9051489826097701</v>
      </c>
      <c r="F1741">
        <v>9.6363270418962994</v>
      </c>
      <c r="G1741">
        <v>7.0540350633883104</v>
      </c>
      <c r="H1741">
        <v>-1.23151033517757</v>
      </c>
      <c r="I1741">
        <v>70.4180982708627</v>
      </c>
      <c r="J1741">
        <v>-30.743444137954199</v>
      </c>
      <c r="K1741">
        <v>48.296374827229798</v>
      </c>
    </row>
    <row r="1742" spans="1:11" x14ac:dyDescent="0.25">
      <c r="A1742">
        <v>47.0211233896244</v>
      </c>
      <c r="B1742">
        <v>-23.937066911726799</v>
      </c>
      <c r="C1742">
        <v>-67.717756470263595</v>
      </c>
      <c r="D1742">
        <v>-54.197275431758101</v>
      </c>
      <c r="E1742">
        <v>-7.0150498509771904</v>
      </c>
      <c r="F1742">
        <v>12.543502975711201</v>
      </c>
      <c r="G1742">
        <v>7.5219714045655799</v>
      </c>
      <c r="H1742">
        <v>-0.65902374547523501</v>
      </c>
      <c r="I1742">
        <v>70.424541217144196</v>
      </c>
      <c r="J1742">
        <v>-30.724318198260601</v>
      </c>
      <c r="K1742">
        <v>48.378607946501297</v>
      </c>
    </row>
    <row r="1743" spans="1:11" x14ac:dyDescent="0.25">
      <c r="A1743">
        <v>47.1529597257991</v>
      </c>
      <c r="B1743">
        <v>-23.812977794083899</v>
      </c>
      <c r="C1743">
        <v>-67.717756470263595</v>
      </c>
      <c r="D1743">
        <v>-54.172244959982599</v>
      </c>
      <c r="E1743">
        <v>-6.2792521065923896</v>
      </c>
      <c r="F1743">
        <v>13.285439713952201</v>
      </c>
      <c r="G1743">
        <v>7.6542798816689501</v>
      </c>
      <c r="H1743">
        <v>-0.57920753350043697</v>
      </c>
      <c r="I1743">
        <v>70.417706753239997</v>
      </c>
      <c r="J1743">
        <v>-30.721453295747601</v>
      </c>
      <c r="K1743">
        <v>48.391123182389002</v>
      </c>
    </row>
    <row r="1744" spans="1:11" x14ac:dyDescent="0.25">
      <c r="A1744">
        <v>46.644124609078801</v>
      </c>
      <c r="B1744">
        <v>-24.175085677447999</v>
      </c>
      <c r="C1744">
        <v>-67.717756470263595</v>
      </c>
      <c r="D1744">
        <v>-54.265607607659803</v>
      </c>
      <c r="E1744">
        <v>-8.9870136906686806</v>
      </c>
      <c r="F1744">
        <v>11.212207016005999</v>
      </c>
      <c r="G1744">
        <v>7.06440995683458</v>
      </c>
      <c r="H1744">
        <v>-0.85523361228235295</v>
      </c>
      <c r="I1744">
        <v>70.417706753239997</v>
      </c>
      <c r="J1744">
        <v>-30.740613701804602</v>
      </c>
      <c r="K1744">
        <v>48.334691129642501</v>
      </c>
    </row>
    <row r="1745" spans="1:11" x14ac:dyDescent="0.25">
      <c r="A1745">
        <v>46.269099491274403</v>
      </c>
      <c r="B1745">
        <v>-24.418267743900699</v>
      </c>
      <c r="C1745">
        <v>-67.717756470263595</v>
      </c>
      <c r="D1745">
        <v>-54.328791554795998</v>
      </c>
      <c r="E1745">
        <v>-10.7525429545694</v>
      </c>
      <c r="F1745">
        <v>9.8012089533988203</v>
      </c>
      <c r="G1745">
        <v>6.7864433592463298</v>
      </c>
      <c r="H1745">
        <v>-1.06524836612565</v>
      </c>
      <c r="I1745">
        <v>70.397177240061595</v>
      </c>
      <c r="J1745">
        <v>-30.750961443584099</v>
      </c>
      <c r="K1745">
        <v>48.296180759763203</v>
      </c>
    </row>
    <row r="1746" spans="1:11" x14ac:dyDescent="0.25">
      <c r="A1746">
        <v>45.915351737579101</v>
      </c>
      <c r="B1746">
        <v>-24.672634373485899</v>
      </c>
      <c r="C1746">
        <v>-67.717756470263595</v>
      </c>
      <c r="D1746">
        <v>-54.403283995754698</v>
      </c>
      <c r="E1746">
        <v>-12.5450113279925</v>
      </c>
      <c r="F1746">
        <v>8.2968677195747293</v>
      </c>
      <c r="G1746">
        <v>6.3700533357974001</v>
      </c>
      <c r="H1746">
        <v>-1.33086937128331</v>
      </c>
      <c r="I1746">
        <v>70.391121546763699</v>
      </c>
      <c r="J1746">
        <v>-30.7583287800229</v>
      </c>
      <c r="K1746">
        <v>48.250151532973099</v>
      </c>
    </row>
    <row r="1747" spans="1:11" x14ac:dyDescent="0.25">
      <c r="A1747">
        <v>45.704978282697503</v>
      </c>
      <c r="B1747">
        <v>-24.865943716395002</v>
      </c>
      <c r="C1747">
        <v>-67.717756470263595</v>
      </c>
      <c r="D1747">
        <v>-54.449777705712002</v>
      </c>
      <c r="E1747">
        <v>-13.682573845694501</v>
      </c>
      <c r="F1747">
        <v>7.1741203922913899</v>
      </c>
      <c r="G1747">
        <v>6.2123923799299599</v>
      </c>
      <c r="H1747">
        <v>-1.50402046244805</v>
      </c>
      <c r="I1747">
        <v>70.374156594966294</v>
      </c>
      <c r="J1747">
        <v>-30.7711299973984</v>
      </c>
      <c r="K1747">
        <v>48.226904677994497</v>
      </c>
    </row>
    <row r="1748" spans="1:11" x14ac:dyDescent="0.25">
      <c r="A1748">
        <v>45.432078396974603</v>
      </c>
      <c r="B1748">
        <v>-25.1122106041637</v>
      </c>
      <c r="C1748">
        <v>-67.721902463722401</v>
      </c>
      <c r="D1748">
        <v>-54.511642964784997</v>
      </c>
      <c r="E1748">
        <v>-15.146912745374699</v>
      </c>
      <c r="F1748">
        <v>5.77639326900026</v>
      </c>
      <c r="G1748">
        <v>6.0284728959039002</v>
      </c>
      <c r="H1748">
        <v>-1.6793754662964799</v>
      </c>
      <c r="I1748">
        <v>70.348012767294904</v>
      </c>
      <c r="J1748">
        <v>-30.789495497412599</v>
      </c>
      <c r="K1748">
        <v>48.192217652802697</v>
      </c>
    </row>
    <row r="1749" spans="1:11" x14ac:dyDescent="0.25">
      <c r="A1749">
        <v>46.237692235179601</v>
      </c>
      <c r="B1749">
        <v>-24.522920703295</v>
      </c>
      <c r="C1749">
        <v>-67.721902463722401</v>
      </c>
      <c r="D1749">
        <v>-54.329874771575803</v>
      </c>
      <c r="E1749">
        <v>-11.5348254388832</v>
      </c>
      <c r="F1749">
        <v>8.6668520354934504</v>
      </c>
      <c r="G1749">
        <v>6.59497996773786</v>
      </c>
      <c r="H1749">
        <v>-1.4217903965677801</v>
      </c>
      <c r="I1749">
        <v>70.391747186283894</v>
      </c>
      <c r="J1749">
        <v>-30.681471778449101</v>
      </c>
      <c r="K1749">
        <v>48.292709941167502</v>
      </c>
    </row>
    <row r="1750" spans="1:11" x14ac:dyDescent="0.25">
      <c r="A1750">
        <v>46.554528877004699</v>
      </c>
      <c r="B1750">
        <v>-24.3264971690975</v>
      </c>
      <c r="C1750">
        <v>-67.721902463722401</v>
      </c>
      <c r="D1750">
        <v>-54.267181336335902</v>
      </c>
      <c r="E1750">
        <v>-10.044104694202799</v>
      </c>
      <c r="F1750">
        <v>9.5892605004429097</v>
      </c>
      <c r="G1750">
        <v>6.7954911704986696</v>
      </c>
      <c r="H1750">
        <v>-1.30320268105496</v>
      </c>
      <c r="I1750">
        <v>70.407846395949704</v>
      </c>
      <c r="J1750">
        <v>-30.653043719399701</v>
      </c>
      <c r="K1750">
        <v>48.329119091328501</v>
      </c>
    </row>
    <row r="1751" spans="1:11" x14ac:dyDescent="0.25">
      <c r="A1751">
        <v>46.040968210190499</v>
      </c>
      <c r="B1751">
        <v>-24.918335610975699</v>
      </c>
      <c r="C1751">
        <v>-67.721902463722401</v>
      </c>
      <c r="D1751">
        <v>-54.410433749325399</v>
      </c>
      <c r="E1751">
        <v>-12.3158555803887</v>
      </c>
      <c r="F1751">
        <v>6.8354394587023499</v>
      </c>
      <c r="G1751">
        <v>6.6304888978039402</v>
      </c>
      <c r="H1751">
        <v>-1.71874817253668</v>
      </c>
      <c r="I1751">
        <v>70.359148853442704</v>
      </c>
      <c r="J1751">
        <v>-30.694865866164101</v>
      </c>
      <c r="K1751">
        <v>48.257492884833603</v>
      </c>
    </row>
    <row r="1752" spans="1:11" x14ac:dyDescent="0.25">
      <c r="A1752">
        <v>45.731151334734697</v>
      </c>
      <c r="B1752">
        <v>-25.2157962751578</v>
      </c>
      <c r="C1752">
        <v>-67.721902463722401</v>
      </c>
      <c r="D1752">
        <v>-54.471889586616797</v>
      </c>
      <c r="E1752">
        <v>-14.123071306991701</v>
      </c>
      <c r="F1752">
        <v>5.1407259700006804</v>
      </c>
      <c r="G1752">
        <v>6.4480720834860099</v>
      </c>
      <c r="H1752">
        <v>-1.9804214385174601</v>
      </c>
      <c r="I1752">
        <v>70.327631363550196</v>
      </c>
      <c r="J1752">
        <v>-30.703291946024901</v>
      </c>
      <c r="K1752">
        <v>48.222322148568502</v>
      </c>
    </row>
    <row r="1753" spans="1:11" x14ac:dyDescent="0.25">
      <c r="A1753">
        <v>46.258099888022997</v>
      </c>
      <c r="B1753">
        <v>-24.728829369605499</v>
      </c>
      <c r="C1753">
        <v>-67.721902463722401</v>
      </c>
      <c r="D1753">
        <v>-54.336043136156498</v>
      </c>
      <c r="E1753">
        <v>-11.559642523713901</v>
      </c>
      <c r="F1753">
        <v>7.7277410206117398</v>
      </c>
      <c r="G1753">
        <v>6.8127538090740698</v>
      </c>
      <c r="H1753">
        <v>-1.70713365656851</v>
      </c>
      <c r="I1753">
        <v>70.3563225849188</v>
      </c>
      <c r="J1753">
        <v>-30.6557121092915</v>
      </c>
      <c r="K1753">
        <v>48.293108491624203</v>
      </c>
    </row>
    <row r="1754" spans="1:11" x14ac:dyDescent="0.25">
      <c r="A1754">
        <v>45.917075615805899</v>
      </c>
      <c r="B1754">
        <v>-24.934182232467698</v>
      </c>
      <c r="C1754">
        <v>-67.721902463722401</v>
      </c>
      <c r="D1754">
        <v>-54.342953039248101</v>
      </c>
      <c r="E1754">
        <v>-13.338127332606399</v>
      </c>
      <c r="F1754">
        <v>6.5804857279763498</v>
      </c>
      <c r="G1754">
        <v>6.3353952374477096</v>
      </c>
      <c r="H1754">
        <v>-1.99270870666775</v>
      </c>
      <c r="I1754">
        <v>70.353779233165397</v>
      </c>
      <c r="J1754">
        <v>-30.652015808623599</v>
      </c>
      <c r="K1754">
        <v>48.254051657247501</v>
      </c>
    </row>
    <row r="1755" spans="1:11" x14ac:dyDescent="0.25">
      <c r="A1755">
        <v>46.273421466241302</v>
      </c>
      <c r="B1755">
        <v>-24.4973381835818</v>
      </c>
      <c r="C1755">
        <v>-67.721902463722401</v>
      </c>
      <c r="D1755">
        <v>-54.342953039248101</v>
      </c>
      <c r="E1755">
        <v>-11.563419403083101</v>
      </c>
      <c r="F1755">
        <v>8.4774312745258502</v>
      </c>
      <c r="G1755">
        <v>6.6573520213965596</v>
      </c>
      <c r="H1755">
        <v>-1.7315018009804699</v>
      </c>
      <c r="I1755">
        <v>70.358693774066595</v>
      </c>
      <c r="J1755">
        <v>-30.616849802024898</v>
      </c>
      <c r="K1755">
        <v>48.318185788558203</v>
      </c>
    </row>
    <row r="1756" spans="1:11" x14ac:dyDescent="0.25">
      <c r="A1756">
        <v>46.788596761311297</v>
      </c>
      <c r="B1756">
        <v>-24.0237164828402</v>
      </c>
      <c r="C1756">
        <v>-67.721902463722401</v>
      </c>
      <c r="D1756">
        <v>-54.220305867576101</v>
      </c>
      <c r="E1756">
        <v>-8.9940540984118496</v>
      </c>
      <c r="F1756">
        <v>11.094043722447401</v>
      </c>
      <c r="G1756">
        <v>6.86365301053638</v>
      </c>
      <c r="H1756">
        <v>-1.5725951633208199</v>
      </c>
      <c r="I1756">
        <v>70.395428531788696</v>
      </c>
      <c r="J1756">
        <v>-30.546997588944102</v>
      </c>
      <c r="K1756">
        <v>48.382776291765197</v>
      </c>
    </row>
    <row r="1757" spans="1:11" x14ac:dyDescent="0.25">
      <c r="A1757">
        <v>46.263706338093002</v>
      </c>
      <c r="B1757">
        <v>-24.495820390458899</v>
      </c>
      <c r="C1757">
        <v>-67.721902463722401</v>
      </c>
      <c r="D1757">
        <v>-54.333691145219397</v>
      </c>
      <c r="E1757">
        <v>-11.8346987522193</v>
      </c>
      <c r="F1757">
        <v>8.3133042724356798</v>
      </c>
      <c r="G1757">
        <v>6.3364420275900502</v>
      </c>
      <c r="H1757">
        <v>-1.9729438323198001</v>
      </c>
      <c r="I1757">
        <v>70.371064680095401</v>
      </c>
      <c r="J1757">
        <v>-30.568773353461999</v>
      </c>
      <c r="K1757">
        <v>48.321400553315399</v>
      </c>
    </row>
    <row r="1758" spans="1:11" x14ac:dyDescent="0.25">
      <c r="A1758">
        <v>46.649406305032301</v>
      </c>
      <c r="B1758">
        <v>-24.216448806265099</v>
      </c>
      <c r="C1758">
        <v>-67.721902463722401</v>
      </c>
      <c r="D1758">
        <v>-54.254203083571603</v>
      </c>
      <c r="E1758">
        <v>-9.8763661107571998</v>
      </c>
      <c r="F1758">
        <v>9.7738974063131199</v>
      </c>
      <c r="G1758">
        <v>6.5819379729217298</v>
      </c>
      <c r="H1758">
        <v>-1.8725274414813899</v>
      </c>
      <c r="I1758">
        <v>70.389337011317906</v>
      </c>
      <c r="J1758">
        <v>-30.533015282141498</v>
      </c>
      <c r="K1758">
        <v>48.366783603094198</v>
      </c>
    </row>
    <row r="1759" spans="1:11" x14ac:dyDescent="0.25">
      <c r="A1759">
        <v>47.047189830056404</v>
      </c>
      <c r="B1759">
        <v>-23.9139263679855</v>
      </c>
      <c r="C1759">
        <v>-67.721902463722401</v>
      </c>
      <c r="D1759">
        <v>-54.237395540674399</v>
      </c>
      <c r="E1759">
        <v>-7.6140353912598098</v>
      </c>
      <c r="F1759">
        <v>11.5430852177614</v>
      </c>
      <c r="G1759">
        <v>6.8864857344071098</v>
      </c>
      <c r="H1759">
        <v>-1.6789951560071601</v>
      </c>
      <c r="I1759">
        <v>70.409020520955394</v>
      </c>
      <c r="J1759">
        <v>-30.498250634664799</v>
      </c>
      <c r="K1759">
        <v>48.408031079276803</v>
      </c>
    </row>
    <row r="1760" spans="1:11" x14ac:dyDescent="0.25">
      <c r="A1760">
        <v>46.617669821520501</v>
      </c>
      <c r="B1760">
        <v>-24.161579131672902</v>
      </c>
      <c r="C1760">
        <v>-67.721902463722401</v>
      </c>
      <c r="D1760">
        <v>-54.264076762526003</v>
      </c>
      <c r="E1760">
        <v>-9.5732651155840696</v>
      </c>
      <c r="F1760">
        <v>10.1894950597862</v>
      </c>
      <c r="G1760">
        <v>6.4274601196104397</v>
      </c>
      <c r="H1760">
        <v>-2.02757541278255</v>
      </c>
      <c r="I1760">
        <v>70.407879695631493</v>
      </c>
      <c r="J1760">
        <v>-30.491863509078801</v>
      </c>
      <c r="K1760">
        <v>48.366413139515799</v>
      </c>
    </row>
    <row r="1761" spans="1:11" x14ac:dyDescent="0.25">
      <c r="A1761">
        <v>46.220556170908203</v>
      </c>
      <c r="B1761">
        <v>-24.603764541995801</v>
      </c>
      <c r="C1761">
        <v>-67.721902463722401</v>
      </c>
      <c r="D1761">
        <v>-54.264076762526003</v>
      </c>
      <c r="E1761">
        <v>-11.5370096145507</v>
      </c>
      <c r="F1761">
        <v>8.2417935840606802</v>
      </c>
      <c r="G1761">
        <v>6.2298320554741098</v>
      </c>
      <c r="H1761">
        <v>-2.35093886918804</v>
      </c>
      <c r="I1761">
        <v>70.347538500639004</v>
      </c>
      <c r="J1761">
        <v>-30.5209247706604</v>
      </c>
      <c r="K1761">
        <v>48.288962344628402</v>
      </c>
    </row>
    <row r="1762" spans="1:11" x14ac:dyDescent="0.25">
      <c r="A1762">
        <v>45.771953271689597</v>
      </c>
      <c r="B1762">
        <v>-24.964490469310899</v>
      </c>
      <c r="C1762">
        <v>-67.721902463722401</v>
      </c>
      <c r="D1762">
        <v>-54.353935339940101</v>
      </c>
      <c r="E1762">
        <v>-13.789101438363501</v>
      </c>
      <c r="F1762">
        <v>6.2989656718732796</v>
      </c>
      <c r="G1762">
        <v>5.6841100902415196</v>
      </c>
      <c r="H1762">
        <v>-2.7272688775415999</v>
      </c>
      <c r="I1762">
        <v>70.334322022305997</v>
      </c>
      <c r="J1762">
        <v>-30.5325017704148</v>
      </c>
      <c r="K1762">
        <v>48.231957604935097</v>
      </c>
    </row>
    <row r="1763" spans="1:11" x14ac:dyDescent="0.25">
      <c r="A1763">
        <v>45.452004377606499</v>
      </c>
      <c r="B1763">
        <v>-25.435005251754301</v>
      </c>
      <c r="C1763">
        <v>-67.721902463722401</v>
      </c>
      <c r="D1763">
        <v>-54.448744211226398</v>
      </c>
      <c r="E1763">
        <v>-15.593508546316</v>
      </c>
      <c r="F1763">
        <v>3.8811296365114201</v>
      </c>
      <c r="G1763">
        <v>5.6012099315781203</v>
      </c>
      <c r="H1763">
        <v>-2.92807575354521</v>
      </c>
      <c r="I1763">
        <v>70.292786936389604</v>
      </c>
      <c r="J1763">
        <v>-30.562127122871502</v>
      </c>
      <c r="K1763">
        <v>48.184553169291902</v>
      </c>
    </row>
    <row r="1764" spans="1:11" x14ac:dyDescent="0.25">
      <c r="A1764">
        <v>45.886576232894299</v>
      </c>
      <c r="B1764">
        <v>-24.8527051753201</v>
      </c>
      <c r="C1764">
        <v>-67.721902463722401</v>
      </c>
      <c r="D1764">
        <v>-54.2996928141038</v>
      </c>
      <c r="E1764">
        <v>-13.161125212871299</v>
      </c>
      <c r="F1764">
        <v>6.9875808632342196</v>
      </c>
      <c r="G1764">
        <v>6.0286912935969204</v>
      </c>
      <c r="H1764">
        <v>-2.3700440838886601</v>
      </c>
      <c r="I1764">
        <v>70.301197195725393</v>
      </c>
      <c r="J1764">
        <v>-30.523074402253499</v>
      </c>
      <c r="K1764">
        <v>48.259078867853198</v>
      </c>
    </row>
    <row r="1765" spans="1:11" x14ac:dyDescent="0.25">
      <c r="A1765">
        <v>46.446424783328602</v>
      </c>
      <c r="B1765">
        <v>-24.297321767739</v>
      </c>
      <c r="C1765">
        <v>-67.721902463722401</v>
      </c>
      <c r="D1765">
        <v>-54.117619514563103</v>
      </c>
      <c r="E1765">
        <v>-10.272762769759</v>
      </c>
      <c r="F1765">
        <v>9.9134897714232295</v>
      </c>
      <c r="G1765">
        <v>6.6679352802041203</v>
      </c>
      <c r="H1765">
        <v>-1.89733133468833</v>
      </c>
      <c r="I1765">
        <v>70.308069705745496</v>
      </c>
      <c r="J1765">
        <v>-30.4963028279059</v>
      </c>
      <c r="K1765">
        <v>48.341181329005899</v>
      </c>
    </row>
    <row r="1766" spans="1:11" x14ac:dyDescent="0.25">
      <c r="A1766">
        <v>46.841350957626503</v>
      </c>
      <c r="B1766">
        <v>-23.802115892876301</v>
      </c>
      <c r="C1766">
        <v>-67.721902463722401</v>
      </c>
      <c r="D1766">
        <v>-53.994974123656299</v>
      </c>
      <c r="E1766">
        <v>-8.1617031917057599</v>
      </c>
      <c r="F1766">
        <v>12.1227759062947</v>
      </c>
      <c r="G1766">
        <v>7.05820730093635</v>
      </c>
      <c r="H1766">
        <v>-1.42506368997665</v>
      </c>
      <c r="I1766">
        <v>70.308599131126797</v>
      </c>
      <c r="J1766">
        <v>-30.4902183952949</v>
      </c>
      <c r="K1766">
        <v>48.402504024459397</v>
      </c>
    </row>
    <row r="1767" spans="1:11" x14ac:dyDescent="0.25">
      <c r="A1767">
        <v>46.270638494028702</v>
      </c>
      <c r="B1767">
        <v>-24.9709053675112</v>
      </c>
      <c r="C1767">
        <v>-67.721902463722401</v>
      </c>
      <c r="D1767">
        <v>-53.994974123656299</v>
      </c>
      <c r="E1767">
        <v>-10.5902322197029</v>
      </c>
      <c r="F1767">
        <v>7.6204972950053698</v>
      </c>
      <c r="G1767">
        <v>6.9202706160222398</v>
      </c>
      <c r="H1767">
        <v>-1.73172235567427</v>
      </c>
      <c r="I1767">
        <v>70.143355189774496</v>
      </c>
      <c r="J1767">
        <v>-30.614361459440801</v>
      </c>
      <c r="K1767">
        <v>48.278180716047601</v>
      </c>
    </row>
    <row r="1768" spans="1:11" x14ac:dyDescent="0.25">
      <c r="A1768">
        <v>46.754928890079498</v>
      </c>
      <c r="B1768">
        <v>-24.553868155978101</v>
      </c>
      <c r="C1768">
        <v>-67.721902463722401</v>
      </c>
      <c r="D1768">
        <v>-53.875471716485897</v>
      </c>
      <c r="E1768">
        <v>-7.9953976516246401</v>
      </c>
      <c r="F1768">
        <v>9.8411005440426198</v>
      </c>
      <c r="G1768">
        <v>7.1423356725347196</v>
      </c>
      <c r="H1768">
        <v>-1.5669175216376601</v>
      </c>
      <c r="I1768">
        <v>70.180595927129801</v>
      </c>
      <c r="J1768">
        <v>-30.566734559083301</v>
      </c>
      <c r="K1768">
        <v>48.338387036559702</v>
      </c>
    </row>
    <row r="1769" spans="1:11" x14ac:dyDescent="0.25">
      <c r="A1769">
        <v>46.450705416511397</v>
      </c>
      <c r="B1769">
        <v>-24.899039461883302</v>
      </c>
      <c r="C1769">
        <v>-67.721902463722401</v>
      </c>
      <c r="D1769">
        <v>-53.942812246878802</v>
      </c>
      <c r="E1769">
        <v>-9.7844460754568292</v>
      </c>
      <c r="F1769">
        <v>8.0312321824927704</v>
      </c>
      <c r="G1769">
        <v>6.8208612190455504</v>
      </c>
      <c r="H1769">
        <v>-1.81779658679787</v>
      </c>
      <c r="I1769">
        <v>70.176166263138299</v>
      </c>
      <c r="J1769">
        <v>-30.584718125331499</v>
      </c>
      <c r="K1769">
        <v>48.304716771363204</v>
      </c>
    </row>
    <row r="1770" spans="1:11" x14ac:dyDescent="0.25">
      <c r="A1770">
        <v>46.772875874459501</v>
      </c>
      <c r="B1770">
        <v>-24.614184390767502</v>
      </c>
      <c r="C1770">
        <v>-67.721902463722401</v>
      </c>
      <c r="D1770">
        <v>-53.8423304622629</v>
      </c>
      <c r="E1770">
        <v>-8.1052214964852407</v>
      </c>
      <c r="F1770">
        <v>9.4339637375572494</v>
      </c>
      <c r="G1770">
        <v>7.1318879305160197</v>
      </c>
      <c r="H1770">
        <v>-1.5302330432226601</v>
      </c>
      <c r="I1770">
        <v>70.178535335549199</v>
      </c>
      <c r="J1770">
        <v>-30.578538685452301</v>
      </c>
      <c r="K1770">
        <v>48.354308225418897</v>
      </c>
    </row>
    <row r="1771" spans="1:11" x14ac:dyDescent="0.25">
      <c r="A1771">
        <v>47.069142168516002</v>
      </c>
      <c r="B1771">
        <v>-24.3619216441151</v>
      </c>
      <c r="C1771">
        <v>-67.721902463722401</v>
      </c>
      <c r="D1771">
        <v>-53.7524749449219</v>
      </c>
      <c r="E1771">
        <v>-6.4913420067808101</v>
      </c>
      <c r="F1771">
        <v>10.8906453028368</v>
      </c>
      <c r="G1771">
        <v>7.3581643073867102</v>
      </c>
      <c r="H1771">
        <v>-1.3399913513361399</v>
      </c>
      <c r="I1771">
        <v>70.187057220314401</v>
      </c>
      <c r="J1771">
        <v>-30.581903895351701</v>
      </c>
      <c r="K1771">
        <v>48.388590153680703</v>
      </c>
    </row>
    <row r="1772" spans="1:11" x14ac:dyDescent="0.25">
      <c r="A1772">
        <v>46.316717947221903</v>
      </c>
      <c r="B1772">
        <v>-25.071737708795801</v>
      </c>
      <c r="C1772">
        <v>-67.721902463722401</v>
      </c>
      <c r="D1772">
        <v>-53.890128597415</v>
      </c>
      <c r="E1772">
        <v>-10.3599410884761</v>
      </c>
      <c r="F1772">
        <v>7.15160326499704</v>
      </c>
      <c r="G1772">
        <v>6.8087052628458302</v>
      </c>
      <c r="H1772">
        <v>-1.6906188197941201</v>
      </c>
      <c r="I1772">
        <v>70.158893325421502</v>
      </c>
      <c r="J1772">
        <v>-30.609685847362702</v>
      </c>
      <c r="K1772">
        <v>48.309728231420202</v>
      </c>
    </row>
    <row r="1773" spans="1:11" x14ac:dyDescent="0.25">
      <c r="A1773">
        <v>46.819850439147601</v>
      </c>
      <c r="B1773">
        <v>-24.608319193743</v>
      </c>
      <c r="C1773">
        <v>-67.721902463722401</v>
      </c>
      <c r="D1773">
        <v>-53.816264036165897</v>
      </c>
      <c r="E1773">
        <v>-7.6029364200920897</v>
      </c>
      <c r="F1773">
        <v>9.8129556841364796</v>
      </c>
      <c r="G1773">
        <v>7.0195764070724298</v>
      </c>
      <c r="H1773">
        <v>-1.57168268716471</v>
      </c>
      <c r="I1773">
        <v>70.193558642461099</v>
      </c>
      <c r="J1773">
        <v>-30.544808118730099</v>
      </c>
      <c r="K1773">
        <v>48.368641042317698</v>
      </c>
    </row>
    <row r="1774" spans="1:11" x14ac:dyDescent="0.25">
      <c r="A1774">
        <v>47.095332117131399</v>
      </c>
      <c r="B1774">
        <v>-24.3780748063622</v>
      </c>
      <c r="C1774">
        <v>-67.721902463722401</v>
      </c>
      <c r="D1774">
        <v>-53.7446130549652</v>
      </c>
      <c r="E1774">
        <v>-6.0703075976536898</v>
      </c>
      <c r="F1774">
        <v>11.230726082578199</v>
      </c>
      <c r="G1774">
        <v>7.1731690717855097</v>
      </c>
      <c r="H1774">
        <v>-1.44864909931035</v>
      </c>
      <c r="I1774">
        <v>70.211499155880603</v>
      </c>
      <c r="J1774">
        <v>-30.516244332079399</v>
      </c>
      <c r="K1774">
        <v>48.401810030273502</v>
      </c>
    </row>
    <row r="1775" spans="1:11" x14ac:dyDescent="0.25">
      <c r="A1775">
        <v>47.312501323185501</v>
      </c>
      <c r="B1775">
        <v>-24.197052806037899</v>
      </c>
      <c r="C1775">
        <v>-67.721902463722401</v>
      </c>
      <c r="D1775">
        <v>-53.664428310208102</v>
      </c>
      <c r="E1775">
        <v>-4.8390270962208</v>
      </c>
      <c r="F1775">
        <v>12.214801677375201</v>
      </c>
      <c r="G1775">
        <v>7.2372354183091598</v>
      </c>
      <c r="H1775">
        <v>-1.4151539491718199</v>
      </c>
      <c r="I1775">
        <v>70.232127582379704</v>
      </c>
      <c r="J1775">
        <v>-30.499262688386899</v>
      </c>
      <c r="K1775">
        <v>48.427625561293098</v>
      </c>
    </row>
    <row r="1776" spans="1:11" x14ac:dyDescent="0.25">
      <c r="A1776">
        <v>47.273113584232803</v>
      </c>
      <c r="B1776">
        <v>-24.152678791018701</v>
      </c>
      <c r="C1776">
        <v>-67.721902463722401</v>
      </c>
      <c r="D1776">
        <v>-53.660622855383203</v>
      </c>
      <c r="E1776">
        <v>-4.8049988868406697</v>
      </c>
      <c r="F1776">
        <v>12.570374534994199</v>
      </c>
      <c r="G1776">
        <v>7.3991607671817796</v>
      </c>
      <c r="H1776">
        <v>-1.34291213034423</v>
      </c>
      <c r="I1776">
        <v>70.205653316888402</v>
      </c>
      <c r="J1776">
        <v>-30.493751903749299</v>
      </c>
      <c r="K1776">
        <v>48.421250607168197</v>
      </c>
    </row>
    <row r="1777" spans="1:11" x14ac:dyDescent="0.25">
      <c r="A1777">
        <v>47.7278859265138</v>
      </c>
      <c r="B1777">
        <v>-23.668972798300501</v>
      </c>
      <c r="C1777">
        <v>-67.721902463722401</v>
      </c>
      <c r="D1777">
        <v>-53.557918207032699</v>
      </c>
      <c r="E1777">
        <v>-2.35697085947257</v>
      </c>
      <c r="F1777">
        <v>15.1649949195668</v>
      </c>
      <c r="G1777">
        <v>7.7618361830272704</v>
      </c>
      <c r="H1777">
        <v>-1.02347169373102</v>
      </c>
      <c r="I1777">
        <v>70.204575232970399</v>
      </c>
      <c r="J1777">
        <v>-30.4674317655907</v>
      </c>
      <c r="K1777">
        <v>48.472602931343403</v>
      </c>
    </row>
    <row r="1778" spans="1:11" x14ac:dyDescent="0.25">
      <c r="A1778">
        <v>47.019042796750902</v>
      </c>
      <c r="B1778">
        <v>-23.989075853702801</v>
      </c>
      <c r="C1778">
        <v>-67.721902463722401</v>
      </c>
      <c r="D1778">
        <v>-53.683845669574502</v>
      </c>
      <c r="E1778">
        <v>-5.4321492901226902</v>
      </c>
      <c r="F1778">
        <v>13.1761059507983</v>
      </c>
      <c r="G1778">
        <v>6.8512528353799196</v>
      </c>
      <c r="H1778">
        <v>-1.3730397552206799</v>
      </c>
      <c r="I1778">
        <v>70.204575232970399</v>
      </c>
      <c r="J1778">
        <v>-30.4875647747428</v>
      </c>
      <c r="K1778">
        <v>48.397847479559601</v>
      </c>
    </row>
    <row r="1779" spans="1:11" x14ac:dyDescent="0.25">
      <c r="A1779">
        <v>47.034658004612602</v>
      </c>
      <c r="B1779">
        <v>-23.912078480655001</v>
      </c>
      <c r="C1779">
        <v>-67.721902463722401</v>
      </c>
      <c r="D1779">
        <v>-53.680938869526202</v>
      </c>
      <c r="E1779">
        <v>-5.1421248786052001</v>
      </c>
      <c r="F1779">
        <v>13.716100957189999</v>
      </c>
      <c r="G1779">
        <v>7.0033944513259296</v>
      </c>
      <c r="H1779">
        <v>-1.3614866321644301</v>
      </c>
      <c r="I1779">
        <v>70.177399324142897</v>
      </c>
      <c r="J1779">
        <v>-30.4746154831859</v>
      </c>
      <c r="K1779">
        <v>48.3973155537022</v>
      </c>
    </row>
    <row r="1780" spans="1:11" x14ac:dyDescent="0.25">
      <c r="A1780">
        <v>47.0375383434369</v>
      </c>
      <c r="B1780">
        <v>-23.8663090527529</v>
      </c>
      <c r="C1780">
        <v>-67.721902463722401</v>
      </c>
      <c r="D1780">
        <v>-53.649311203268503</v>
      </c>
      <c r="E1780">
        <v>-4.9601156251320697</v>
      </c>
      <c r="F1780">
        <v>14.0102655763143</v>
      </c>
      <c r="G1780">
        <v>7.1009844816853303</v>
      </c>
      <c r="H1780">
        <v>-1.29809307863949</v>
      </c>
      <c r="I1780">
        <v>70.169719811323901</v>
      </c>
      <c r="J1780">
        <v>-30.475018033458699</v>
      </c>
      <c r="K1780">
        <v>48.398652116901999</v>
      </c>
    </row>
    <row r="1781" spans="1:11" x14ac:dyDescent="0.25">
      <c r="A1781">
        <v>46.231903873692602</v>
      </c>
      <c r="B1781">
        <v>-24.481798333766299</v>
      </c>
      <c r="C1781">
        <v>-67.721902463722401</v>
      </c>
      <c r="D1781">
        <v>-53.824669312770098</v>
      </c>
      <c r="E1781">
        <v>-9.0052813894509995</v>
      </c>
      <c r="F1781">
        <v>10.700527958032399</v>
      </c>
      <c r="G1781">
        <v>6.1854084960642703</v>
      </c>
      <c r="H1781">
        <v>-1.82671698484671</v>
      </c>
      <c r="I1781">
        <v>70.149325378181203</v>
      </c>
      <c r="J1781">
        <v>-30.488550113157</v>
      </c>
      <c r="K1781">
        <v>48.310973062151199</v>
      </c>
    </row>
    <row r="1782" spans="1:11" x14ac:dyDescent="0.25">
      <c r="A1782">
        <v>46.424272629546302</v>
      </c>
      <c r="B1782">
        <v>-24.1838742879624</v>
      </c>
      <c r="C1782">
        <v>-67.721902463722401</v>
      </c>
      <c r="D1782">
        <v>-53.748599356670503</v>
      </c>
      <c r="E1782">
        <v>-7.9721322771033298</v>
      </c>
      <c r="F1782">
        <v>12.0195861826934</v>
      </c>
      <c r="G1782">
        <v>6.4745220834778801</v>
      </c>
      <c r="H1782">
        <v>-1.5236000026941301</v>
      </c>
      <c r="I1782">
        <v>70.144236977323004</v>
      </c>
      <c r="J1782">
        <v>-30.483044093814701</v>
      </c>
      <c r="K1782">
        <v>48.349008040200999</v>
      </c>
    </row>
    <row r="1783" spans="1:11" x14ac:dyDescent="0.25">
      <c r="A1783">
        <v>45.915152837982397</v>
      </c>
      <c r="B1783">
        <v>-24.578897137909198</v>
      </c>
      <c r="C1783">
        <v>-67.721902463722401</v>
      </c>
      <c r="D1783">
        <v>-53.832733960867898</v>
      </c>
      <c r="E1783">
        <v>-10.590448194956601</v>
      </c>
      <c r="F1783">
        <v>9.8389544494130696</v>
      </c>
      <c r="G1783">
        <v>6.1016891001870803</v>
      </c>
      <c r="H1783">
        <v>-1.8191267274891401</v>
      </c>
      <c r="I1783">
        <v>70.071774172769295</v>
      </c>
      <c r="J1783">
        <v>-30.501796307669601</v>
      </c>
      <c r="K1783">
        <v>48.28178636266</v>
      </c>
    </row>
    <row r="1784" spans="1:11" x14ac:dyDescent="0.25">
      <c r="A1784">
        <v>46.271265552896701</v>
      </c>
      <c r="B1784">
        <v>-24.271823457829999</v>
      </c>
      <c r="C1784">
        <v>-67.721902463722401</v>
      </c>
      <c r="D1784">
        <v>-53.753742371969899</v>
      </c>
      <c r="E1784">
        <v>-8.82830658201555</v>
      </c>
      <c r="F1784">
        <v>11.4495098748349</v>
      </c>
      <c r="G1784">
        <v>6.4906364722158196</v>
      </c>
      <c r="H1784">
        <v>-1.56023815389341</v>
      </c>
      <c r="I1784">
        <v>70.066455584248004</v>
      </c>
      <c r="J1784">
        <v>-30.4750379202552</v>
      </c>
      <c r="K1784">
        <v>48.325260556287098</v>
      </c>
    </row>
    <row r="1785" spans="1:11" x14ac:dyDescent="0.25">
      <c r="A1785">
        <v>46.532577263579398</v>
      </c>
      <c r="B1785">
        <v>-24.090894955040898</v>
      </c>
      <c r="C1785">
        <v>-67.721902463722401</v>
      </c>
      <c r="D1785">
        <v>-53.693001234730197</v>
      </c>
      <c r="E1785">
        <v>-7.4533896995797004</v>
      </c>
      <c r="F1785">
        <v>12.5114635327251</v>
      </c>
      <c r="G1785">
        <v>6.7263274671230198</v>
      </c>
      <c r="H1785">
        <v>-1.51373909539314</v>
      </c>
      <c r="I1785">
        <v>70.071598260877494</v>
      </c>
      <c r="J1785">
        <v>-30.444213960771499</v>
      </c>
      <c r="K1785">
        <v>48.352313647417901</v>
      </c>
    </row>
    <row r="1786" spans="1:11" x14ac:dyDescent="0.25">
      <c r="A1786">
        <v>46.0763670113705</v>
      </c>
      <c r="B1786">
        <v>-24.746322679960102</v>
      </c>
      <c r="C1786">
        <v>-67.721902463722401</v>
      </c>
      <c r="D1786">
        <v>-53.863369587798402</v>
      </c>
      <c r="E1786">
        <v>-9.7759710583707893</v>
      </c>
      <c r="F1786">
        <v>9.6657755638304899</v>
      </c>
      <c r="G1786">
        <v>6.5015685797888301</v>
      </c>
      <c r="H1786">
        <v>-1.69066743677451</v>
      </c>
      <c r="I1786">
        <v>70.0077625990711</v>
      </c>
      <c r="J1786">
        <v>-30.516068743822998</v>
      </c>
      <c r="K1786">
        <v>48.267129470883702</v>
      </c>
    </row>
    <row r="1787" spans="1:11" x14ac:dyDescent="0.25">
      <c r="A1787">
        <v>45.7070481325743</v>
      </c>
      <c r="B1787">
        <v>-25.000896661909</v>
      </c>
      <c r="C1787">
        <v>-67.721902463722401</v>
      </c>
      <c r="D1787">
        <v>-53.911864328594199</v>
      </c>
      <c r="E1787">
        <v>-11.548287327086401</v>
      </c>
      <c r="F1787">
        <v>8.3589540366557404</v>
      </c>
      <c r="G1787">
        <v>6.1903961449063001</v>
      </c>
      <c r="H1787">
        <v>-1.9491980816777601</v>
      </c>
      <c r="I1787">
        <v>69.986928534930399</v>
      </c>
      <c r="J1787">
        <v>-30.511897889638899</v>
      </c>
      <c r="K1787">
        <v>48.225006659188303</v>
      </c>
    </row>
    <row r="1788" spans="1:11" x14ac:dyDescent="0.25">
      <c r="A1788">
        <v>46.081230625248899</v>
      </c>
      <c r="B1788">
        <v>-24.578534560841</v>
      </c>
      <c r="C1788">
        <v>-67.721902463722401</v>
      </c>
      <c r="D1788">
        <v>-53.802830379100101</v>
      </c>
      <c r="E1788">
        <v>-9.5376976765137709</v>
      </c>
      <c r="F1788">
        <v>10.554666300633899</v>
      </c>
      <c r="G1788">
        <v>6.6047499202016997</v>
      </c>
      <c r="H1788">
        <v>-1.6457710741473199</v>
      </c>
      <c r="I1788">
        <v>69.9868745961017</v>
      </c>
      <c r="J1788">
        <v>-30.4825176000403</v>
      </c>
      <c r="K1788">
        <v>48.2833574082591</v>
      </c>
    </row>
    <row r="1789" spans="1:11" x14ac:dyDescent="0.25">
      <c r="A1789">
        <v>45.991177073240699</v>
      </c>
      <c r="B1789">
        <v>-24.834312324209101</v>
      </c>
      <c r="C1789">
        <v>-67.721902463722401</v>
      </c>
      <c r="D1789">
        <v>-53.8661361184977</v>
      </c>
      <c r="E1789">
        <v>-9.8978969779977994</v>
      </c>
      <c r="F1789">
        <v>9.5986298167955599</v>
      </c>
      <c r="G1789">
        <v>6.6415666314005</v>
      </c>
      <c r="H1789">
        <v>-1.70463496979228</v>
      </c>
      <c r="I1789">
        <v>69.897880516939793</v>
      </c>
      <c r="J1789">
        <v>-30.522942764918501</v>
      </c>
      <c r="K1789">
        <v>48.251704538560404</v>
      </c>
    </row>
    <row r="1790" spans="1:11" x14ac:dyDescent="0.25">
      <c r="A1790">
        <v>46.3080564236067</v>
      </c>
      <c r="B1790">
        <v>-24.439044061164001</v>
      </c>
      <c r="C1790">
        <v>-67.721902463722401</v>
      </c>
      <c r="D1790">
        <v>-53.791857809881698</v>
      </c>
      <c r="E1790">
        <v>-8.1136625137671601</v>
      </c>
      <c r="F1790">
        <v>11.626255514525701</v>
      </c>
      <c r="G1790">
        <v>6.9244159350410603</v>
      </c>
      <c r="H1790">
        <v>-1.63951539272903</v>
      </c>
      <c r="I1790">
        <v>69.889612321105503</v>
      </c>
      <c r="J1790">
        <v>-30.486175913994</v>
      </c>
      <c r="K1790">
        <v>48.291590994241702</v>
      </c>
    </row>
    <row r="1791" spans="1:11" x14ac:dyDescent="0.25">
      <c r="A1791">
        <v>46.413635091235598</v>
      </c>
      <c r="B1791">
        <v>-24.338811464744701</v>
      </c>
      <c r="C1791">
        <v>-67.721902463722401</v>
      </c>
      <c r="D1791">
        <v>-53.750361921013599</v>
      </c>
      <c r="E1791">
        <v>-7.4949470056867797</v>
      </c>
      <c r="F1791">
        <v>12.187585311270499</v>
      </c>
      <c r="G1791">
        <v>7.0973018869908904</v>
      </c>
      <c r="H1791">
        <v>-1.54341490366034</v>
      </c>
      <c r="I1791">
        <v>69.883493933014293</v>
      </c>
      <c r="J1791">
        <v>-30.486792292103601</v>
      </c>
      <c r="K1791">
        <v>48.304900339229803</v>
      </c>
    </row>
    <row r="1792" spans="1:11" x14ac:dyDescent="0.25">
      <c r="A1792">
        <v>46.671774555201203</v>
      </c>
      <c r="B1792">
        <v>-24.115614948052599</v>
      </c>
      <c r="C1792">
        <v>-67.721902463722401</v>
      </c>
      <c r="D1792">
        <v>-53.721469201472402</v>
      </c>
      <c r="E1792">
        <v>-6.2143559802348403</v>
      </c>
      <c r="F1792">
        <v>13.150268807654699</v>
      </c>
      <c r="G1792">
        <v>7.2796077094301204</v>
      </c>
      <c r="H1792">
        <v>-1.3784049575873401</v>
      </c>
      <c r="I1792">
        <v>69.890711223868806</v>
      </c>
      <c r="J1792">
        <v>-30.468155662667002</v>
      </c>
      <c r="K1792">
        <v>48.335361977254202</v>
      </c>
    </row>
    <row r="1793" spans="1:11" x14ac:dyDescent="0.25">
      <c r="A1793">
        <v>45.8661426059058</v>
      </c>
      <c r="B1793">
        <v>-24.652524718516201</v>
      </c>
      <c r="C1793">
        <v>-67.721902463722401</v>
      </c>
      <c r="D1793">
        <v>-53.896279938144701</v>
      </c>
      <c r="E1793">
        <v>-10.208917978917</v>
      </c>
      <c r="F1793">
        <v>10.000027004962901</v>
      </c>
      <c r="G1793">
        <v>6.6920751692444602</v>
      </c>
      <c r="H1793">
        <v>-1.7251449996097199</v>
      </c>
      <c r="I1793">
        <v>69.833156275619402</v>
      </c>
      <c r="J1793">
        <v>-30.498552004211898</v>
      </c>
      <c r="K1793">
        <v>48.247956608918003</v>
      </c>
    </row>
    <row r="1794" spans="1:11" x14ac:dyDescent="0.25">
      <c r="A1794">
        <v>46.047449233471298</v>
      </c>
      <c r="B1794">
        <v>-24.5057400402378</v>
      </c>
      <c r="C1794">
        <v>-67.721902463722401</v>
      </c>
      <c r="D1794">
        <v>-53.840844216168797</v>
      </c>
      <c r="E1794">
        <v>-9.28639305295067</v>
      </c>
      <c r="F1794">
        <v>10.738812615847801</v>
      </c>
      <c r="G1794">
        <v>6.7962850769374299</v>
      </c>
      <c r="H1794">
        <v>-1.6614635541867999</v>
      </c>
      <c r="I1794">
        <v>69.840191567058795</v>
      </c>
      <c r="J1794">
        <v>-30.489472966306401</v>
      </c>
      <c r="K1794">
        <v>48.268101789758603</v>
      </c>
    </row>
    <row r="1795" spans="1:11" x14ac:dyDescent="0.25">
      <c r="A1795">
        <v>45.505412305224603</v>
      </c>
      <c r="B1795">
        <v>-24.936975022451499</v>
      </c>
      <c r="C1795">
        <v>-67.721902463722401</v>
      </c>
      <c r="D1795">
        <v>-53.969354386127002</v>
      </c>
      <c r="E1795">
        <v>-12.4496444278545</v>
      </c>
      <c r="F1795">
        <v>8.2105359887827998</v>
      </c>
      <c r="G1795">
        <v>6.2125713371469597</v>
      </c>
      <c r="H1795">
        <v>-1.9746866500823801</v>
      </c>
      <c r="I1795">
        <v>69.819538979249103</v>
      </c>
      <c r="J1795">
        <v>-30.5128345281272</v>
      </c>
      <c r="K1795">
        <v>48.2038467047796</v>
      </c>
    </row>
    <row r="1796" spans="1:11" x14ac:dyDescent="0.25">
      <c r="A1796">
        <v>46.132928746516903</v>
      </c>
      <c r="B1796">
        <v>-24.289177372032299</v>
      </c>
      <c r="C1796">
        <v>-67.721902463722401</v>
      </c>
      <c r="D1796">
        <v>-53.8103552417397</v>
      </c>
      <c r="E1796">
        <v>-9.5798969560436795</v>
      </c>
      <c r="F1796">
        <v>11.310956951159399</v>
      </c>
      <c r="G1796">
        <v>6.6873765551069404</v>
      </c>
      <c r="H1796">
        <v>-1.5874612172017999</v>
      </c>
      <c r="I1796">
        <v>69.838436482648405</v>
      </c>
      <c r="J1796">
        <v>-30.473445283131198</v>
      </c>
      <c r="K1796">
        <v>48.2870860706523</v>
      </c>
    </row>
    <row r="1797" spans="1:11" x14ac:dyDescent="0.25">
      <c r="A1797">
        <v>45.4907786782912</v>
      </c>
      <c r="B1797">
        <v>-24.667791215521301</v>
      </c>
      <c r="C1797">
        <v>-67.721902463722401</v>
      </c>
      <c r="D1797">
        <v>-53.915910272708103</v>
      </c>
      <c r="E1797">
        <v>-12.7666700626107</v>
      </c>
      <c r="F1797">
        <v>9.1907358570638404</v>
      </c>
      <c r="G1797">
        <v>5.9111366572834196</v>
      </c>
      <c r="H1797">
        <v>-1.9383922584522699</v>
      </c>
      <c r="I1797">
        <v>69.838436482648405</v>
      </c>
      <c r="J1797">
        <v>-30.478002894389299</v>
      </c>
      <c r="K1797">
        <v>48.224553041475303</v>
      </c>
    </row>
    <row r="1798" spans="1:11" x14ac:dyDescent="0.25">
      <c r="A1798">
        <v>45.864284524835398</v>
      </c>
      <c r="B1798">
        <v>-24.324036569412598</v>
      </c>
      <c r="C1798">
        <v>-67.721902463722401</v>
      </c>
      <c r="D1798">
        <v>-53.801286054203203</v>
      </c>
      <c r="E1798">
        <v>-10.803616409440799</v>
      </c>
      <c r="F1798">
        <v>10.8716395054415</v>
      </c>
      <c r="G1798">
        <v>6.2879660068000502</v>
      </c>
      <c r="H1798">
        <v>-1.6202111601759701</v>
      </c>
      <c r="I1798">
        <v>69.846223250725998</v>
      </c>
      <c r="J1798">
        <v>-30.456969777733299</v>
      </c>
      <c r="K1798">
        <v>48.280812323897997</v>
      </c>
    </row>
    <row r="1799" spans="1:11" x14ac:dyDescent="0.25">
      <c r="A1799">
        <v>46.128477607966701</v>
      </c>
      <c r="B1799">
        <v>-23.931514741295601</v>
      </c>
      <c r="C1799">
        <v>-67.721902463722401</v>
      </c>
      <c r="D1799">
        <v>-53.691605236695899</v>
      </c>
      <c r="E1799">
        <v>-9.3592709358777704</v>
      </c>
      <c r="F1799">
        <v>12.6455161473848</v>
      </c>
      <c r="G1799">
        <v>6.5989856897980896</v>
      </c>
      <c r="H1799">
        <v>-1.0976177253094801</v>
      </c>
      <c r="I1799">
        <v>69.846303507678698</v>
      </c>
      <c r="J1799">
        <v>-30.454549339971699</v>
      </c>
      <c r="K1799">
        <v>48.335652732651702</v>
      </c>
    </row>
    <row r="1800" spans="1:11" x14ac:dyDescent="0.25">
      <c r="A1800">
        <v>46.717251789520802</v>
      </c>
      <c r="B1800">
        <v>-23.3354332790793</v>
      </c>
      <c r="C1800">
        <v>-67.721902463722401</v>
      </c>
      <c r="D1800">
        <v>-53.549650533256603</v>
      </c>
      <c r="E1800">
        <v>-6.2210363711208796</v>
      </c>
      <c r="F1800">
        <v>15.677828339559699</v>
      </c>
      <c r="G1800">
        <v>7.1330846762365203</v>
      </c>
      <c r="H1800">
        <v>-0.68342812295210398</v>
      </c>
      <c r="I1800">
        <v>69.845633723757103</v>
      </c>
      <c r="J1800">
        <v>-30.431884172924299</v>
      </c>
      <c r="K1800">
        <v>48.406630084371301</v>
      </c>
    </row>
    <row r="1801" spans="1:11" x14ac:dyDescent="0.25">
      <c r="A1801">
        <v>46.882789620074597</v>
      </c>
      <c r="B1801">
        <v>-23.168392448106101</v>
      </c>
      <c r="C1801">
        <v>-67.721902463722401</v>
      </c>
      <c r="D1801">
        <v>-53.505061028720696</v>
      </c>
      <c r="E1801">
        <v>-5.2452999989893101</v>
      </c>
      <c r="F1801">
        <v>16.63447901256</v>
      </c>
      <c r="G1801">
        <v>7.2623617147503001</v>
      </c>
      <c r="H1801">
        <v>-0.57492434571829798</v>
      </c>
      <c r="I1801">
        <v>69.8429778614437</v>
      </c>
      <c r="J1801">
        <v>-30.422172055495199</v>
      </c>
      <c r="K1801">
        <v>48.422856702994899</v>
      </c>
    </row>
    <row r="1802" spans="1:11" x14ac:dyDescent="0.25">
      <c r="A1802">
        <v>47.035148213089599</v>
      </c>
      <c r="B1802">
        <v>-23.005203571632102</v>
      </c>
      <c r="C1802">
        <v>-67.721902463722401</v>
      </c>
      <c r="D1802">
        <v>-53.456768676145003</v>
      </c>
      <c r="E1802">
        <v>-4.4778737107582298</v>
      </c>
      <c r="F1802">
        <v>17.479801810026</v>
      </c>
      <c r="G1802">
        <v>7.5567973772436403</v>
      </c>
      <c r="H1802">
        <v>-0.40100095766124899</v>
      </c>
      <c r="I1802">
        <v>69.825745024641094</v>
      </c>
      <c r="J1802">
        <v>-30.416503356419099</v>
      </c>
      <c r="K1802">
        <v>48.446074936939603</v>
      </c>
    </row>
    <row r="1803" spans="1:11" x14ac:dyDescent="0.25">
      <c r="A1803">
        <v>46.696389823074099</v>
      </c>
      <c r="B1803">
        <v>-23.2378218197831</v>
      </c>
      <c r="C1803">
        <v>-67.721902463722401</v>
      </c>
      <c r="D1803">
        <v>-53.540088565972603</v>
      </c>
      <c r="E1803">
        <v>-6.2236339524471402</v>
      </c>
      <c r="F1803">
        <v>16.193393442067698</v>
      </c>
      <c r="G1803">
        <v>7.19967477759422</v>
      </c>
      <c r="H1803">
        <v>-0.624501386361628</v>
      </c>
      <c r="I1803">
        <v>69.818650978013096</v>
      </c>
      <c r="J1803">
        <v>-30.4219821871242</v>
      </c>
      <c r="K1803">
        <v>48.404414992025899</v>
      </c>
    </row>
    <row r="1804" spans="1:11" x14ac:dyDescent="0.25">
      <c r="A1804">
        <v>46.650399764452601</v>
      </c>
      <c r="B1804">
        <v>-23.2306182492324</v>
      </c>
      <c r="C1804">
        <v>-67.721902463722401</v>
      </c>
      <c r="D1804">
        <v>-53.512446972190602</v>
      </c>
      <c r="E1804">
        <v>-6.2775596821850197</v>
      </c>
      <c r="F1804">
        <v>16.276468545913701</v>
      </c>
      <c r="G1804">
        <v>7.4537074552742304</v>
      </c>
      <c r="H1804">
        <v>-0.52396265734607095</v>
      </c>
      <c r="I1804">
        <v>69.783771581847304</v>
      </c>
      <c r="J1804">
        <v>-30.441851294187199</v>
      </c>
      <c r="K1804">
        <v>48.398574350149602</v>
      </c>
    </row>
    <row r="1805" spans="1:11" x14ac:dyDescent="0.25">
      <c r="A1805">
        <v>46.136769874213797</v>
      </c>
      <c r="B1805">
        <v>-23.583451123208398</v>
      </c>
      <c r="C1805">
        <v>-67.721902463722401</v>
      </c>
      <c r="D1805">
        <v>-53.610486853396303</v>
      </c>
      <c r="E1805">
        <v>-8.8465234766623908</v>
      </c>
      <c r="F1805">
        <v>14.1973666639387</v>
      </c>
      <c r="G1805">
        <v>6.9202388905678003</v>
      </c>
      <c r="H1805">
        <v>-0.86463036451714004</v>
      </c>
      <c r="I1805">
        <v>69.741679367348397</v>
      </c>
      <c r="J1805">
        <v>-30.4533785007314</v>
      </c>
      <c r="K1805">
        <v>48.328362573542201</v>
      </c>
    </row>
    <row r="1806" spans="1:11" x14ac:dyDescent="0.25">
      <c r="A1806">
        <v>45.752326324170603</v>
      </c>
      <c r="B1806">
        <v>-23.8427209837639</v>
      </c>
      <c r="C1806">
        <v>-67.721902463722401</v>
      </c>
      <c r="D1806">
        <v>-53.706597740907199</v>
      </c>
      <c r="E1806">
        <v>-10.651162932791101</v>
      </c>
      <c r="F1806">
        <v>12.5874029543379</v>
      </c>
      <c r="G1806">
        <v>6.4232764150955601</v>
      </c>
      <c r="H1806">
        <v>-1.24802583319697</v>
      </c>
      <c r="I1806">
        <v>69.740173167645594</v>
      </c>
      <c r="J1806">
        <v>-30.4533785007314</v>
      </c>
      <c r="K1806">
        <v>48.280307129786799</v>
      </c>
    </row>
    <row r="1807" spans="1:11" x14ac:dyDescent="0.25">
      <c r="A1807">
        <v>46.250292531002302</v>
      </c>
      <c r="B1807">
        <v>-23.392299900461499</v>
      </c>
      <c r="C1807">
        <v>-67.721902463722401</v>
      </c>
      <c r="D1807">
        <v>-53.596370392373402</v>
      </c>
      <c r="E1807">
        <v>-8.3229003008640294</v>
      </c>
      <c r="F1807">
        <v>14.963769310895399</v>
      </c>
      <c r="G1807">
        <v>6.7936540735515898</v>
      </c>
      <c r="H1807">
        <v>-1.1335142418929101</v>
      </c>
      <c r="I1807">
        <v>69.752817608466103</v>
      </c>
      <c r="J1807">
        <v>-30.383498992176101</v>
      </c>
      <c r="K1807">
        <v>48.335420804053697</v>
      </c>
    </row>
    <row r="1808" spans="1:11" x14ac:dyDescent="0.25">
      <c r="A1808">
        <v>46.261733313235503</v>
      </c>
      <c r="B1808">
        <v>-23.3328598399412</v>
      </c>
      <c r="C1808">
        <v>-67.721902463722401</v>
      </c>
      <c r="D1808">
        <v>-53.5635430512623</v>
      </c>
      <c r="E1808">
        <v>-8.0940836314592399</v>
      </c>
      <c r="F1808">
        <v>15.267045641651499</v>
      </c>
      <c r="G1808">
        <v>6.9863041014539</v>
      </c>
      <c r="H1808">
        <v>-1.0300898167272401</v>
      </c>
      <c r="I1808">
        <v>69.732268926714994</v>
      </c>
      <c r="J1808">
        <v>-30.387680370880901</v>
      </c>
      <c r="K1808">
        <v>48.336301979553902</v>
      </c>
    </row>
    <row r="1809" spans="1:11" x14ac:dyDescent="0.25">
      <c r="A1809">
        <v>45.740875519877697</v>
      </c>
      <c r="B1809">
        <v>-23.6655720944004</v>
      </c>
      <c r="C1809">
        <v>-67.721902463722401</v>
      </c>
      <c r="D1809">
        <v>-53.620295649149703</v>
      </c>
      <c r="E1809">
        <v>-10.6744734393267</v>
      </c>
      <c r="F1809">
        <v>13.2235981374362</v>
      </c>
      <c r="G1809">
        <v>6.3066650774155901</v>
      </c>
      <c r="H1809">
        <v>-1.37589371221768</v>
      </c>
      <c r="I1809">
        <v>69.732268926714994</v>
      </c>
      <c r="J1809">
        <v>-30.385669209733098</v>
      </c>
      <c r="K1809">
        <v>48.2771955037949</v>
      </c>
    </row>
    <row r="1810" spans="1:11" x14ac:dyDescent="0.25">
      <c r="A1810">
        <v>46.128041081466399</v>
      </c>
      <c r="B1810">
        <v>-23.289069717571302</v>
      </c>
      <c r="C1810">
        <v>-67.721902463722401</v>
      </c>
      <c r="D1810">
        <v>-53.5406355807336</v>
      </c>
      <c r="E1810">
        <v>-8.5314288282140502</v>
      </c>
      <c r="F1810">
        <v>15.378227615834399</v>
      </c>
      <c r="G1810">
        <v>6.6750949939897497</v>
      </c>
      <c r="H1810">
        <v>-1.1299353553057001</v>
      </c>
      <c r="I1810">
        <v>69.714319530636502</v>
      </c>
      <c r="J1810">
        <v>-30.369288098455598</v>
      </c>
      <c r="K1810">
        <v>48.315979954653301</v>
      </c>
    </row>
    <row r="1811" spans="1:11" x14ac:dyDescent="0.25">
      <c r="A1811">
        <v>45.4764530402052</v>
      </c>
      <c r="B1811">
        <v>-24.494458396962202</v>
      </c>
      <c r="C1811">
        <v>-67.721902463722401</v>
      </c>
      <c r="D1811">
        <v>-53.780942086900197</v>
      </c>
      <c r="E1811">
        <v>-11.981597384400001</v>
      </c>
      <c r="F1811">
        <v>10.468795549234899</v>
      </c>
      <c r="G1811">
        <v>6.4829068079197896</v>
      </c>
      <c r="H1811">
        <v>-1.42845194196961</v>
      </c>
      <c r="I1811">
        <v>69.568558461763601</v>
      </c>
      <c r="J1811">
        <v>-30.503503917272699</v>
      </c>
      <c r="K1811">
        <v>48.195826701569999</v>
      </c>
    </row>
    <row r="1812" spans="1:11" x14ac:dyDescent="0.25">
      <c r="A1812">
        <v>45.009620063302101</v>
      </c>
      <c r="B1812">
        <v>-25.217554383259099</v>
      </c>
      <c r="C1812">
        <v>-67.721902463722401</v>
      </c>
      <c r="D1812">
        <v>-53.968716242746297</v>
      </c>
      <c r="E1812">
        <v>-14.426916372841699</v>
      </c>
      <c r="F1812">
        <v>7.1269110069566599</v>
      </c>
      <c r="G1812">
        <v>6.2176974403557903</v>
      </c>
      <c r="H1812">
        <v>-1.80381666239621</v>
      </c>
      <c r="I1812">
        <v>69.469642706119203</v>
      </c>
      <c r="J1812">
        <v>-30.5607884605955</v>
      </c>
      <c r="K1812">
        <v>48.101939623646999</v>
      </c>
    </row>
    <row r="1813" spans="1:11" x14ac:dyDescent="0.25">
      <c r="A1813">
        <v>45.350199375488202</v>
      </c>
      <c r="B1813">
        <v>-24.8467849269894</v>
      </c>
      <c r="C1813">
        <v>-67.721902463722401</v>
      </c>
      <c r="D1813">
        <v>-53.861919067374899</v>
      </c>
      <c r="E1813">
        <v>-12.903172479541601</v>
      </c>
      <c r="F1813">
        <v>8.8442208327565996</v>
      </c>
      <c r="G1813">
        <v>6.4635147289994404</v>
      </c>
      <c r="H1813">
        <v>-1.53999019291581</v>
      </c>
      <c r="I1813">
        <v>69.470115222943093</v>
      </c>
      <c r="J1813">
        <v>-30.543359479086099</v>
      </c>
      <c r="K1813">
        <v>48.155338211332598</v>
      </c>
    </row>
    <row r="1814" spans="1:11" x14ac:dyDescent="0.25">
      <c r="A1814">
        <v>44.905384952195497</v>
      </c>
      <c r="B1814">
        <v>-25.184096760318301</v>
      </c>
      <c r="C1814">
        <v>-67.721902463722401</v>
      </c>
      <c r="D1814">
        <v>-53.947480737017401</v>
      </c>
      <c r="E1814">
        <v>-15.039366331752699</v>
      </c>
      <c r="F1814">
        <v>6.8759799715081398</v>
      </c>
      <c r="G1814">
        <v>5.9512551995629703</v>
      </c>
      <c r="H1814">
        <v>-1.8759634796668101</v>
      </c>
      <c r="I1814">
        <v>69.470115222943093</v>
      </c>
      <c r="J1814">
        <v>-30.54337461163</v>
      </c>
      <c r="K1814">
        <v>48.112557376511397</v>
      </c>
    </row>
    <row r="1815" spans="1:11" x14ac:dyDescent="0.25">
      <c r="A1815">
        <v>44.712634404888497</v>
      </c>
      <c r="B1815">
        <v>-25.3622922467484</v>
      </c>
      <c r="C1815">
        <v>-67.721902463722401</v>
      </c>
      <c r="D1815">
        <v>-53.988214354530903</v>
      </c>
      <c r="E1815">
        <v>-16.160184010089701</v>
      </c>
      <c r="F1815">
        <v>5.7789549744961404</v>
      </c>
      <c r="G1815">
        <v>5.7445307671722201</v>
      </c>
      <c r="H1815">
        <v>-2.0252804928526298</v>
      </c>
      <c r="I1815">
        <v>69.467836743103305</v>
      </c>
      <c r="J1815">
        <v>-30.548344779028302</v>
      </c>
      <c r="K1815">
        <v>48.092190567754699</v>
      </c>
    </row>
    <row r="1816" spans="1:11" x14ac:dyDescent="0.25">
      <c r="A1816">
        <v>45.139709590544399</v>
      </c>
      <c r="B1816">
        <v>-24.694343033964302</v>
      </c>
      <c r="C1816">
        <v>-67.721902463722401</v>
      </c>
      <c r="D1816">
        <v>-53.815615859212201</v>
      </c>
      <c r="E1816">
        <v>-13.7201646329962</v>
      </c>
      <c r="F1816">
        <v>8.9383705098473492</v>
      </c>
      <c r="G1816">
        <v>6.2448232355345503</v>
      </c>
      <c r="H1816">
        <v>-1.34317629955318</v>
      </c>
      <c r="I1816">
        <v>69.473916779718493</v>
      </c>
      <c r="J1816">
        <v>-30.538009476962401</v>
      </c>
      <c r="K1816">
        <v>48.178489815413997</v>
      </c>
    </row>
    <row r="1817" spans="1:11" x14ac:dyDescent="0.25">
      <c r="A1817">
        <v>45.542082012551397</v>
      </c>
      <c r="B1817">
        <v>-24.417146665017999</v>
      </c>
      <c r="C1817">
        <v>-67.721902463722401</v>
      </c>
      <c r="D1817">
        <v>-53.712655324717097</v>
      </c>
      <c r="E1817">
        <v>-11.757300315221901</v>
      </c>
      <c r="F1817">
        <v>10.359035364575099</v>
      </c>
      <c r="G1817">
        <v>6.6227454426360604</v>
      </c>
      <c r="H1817">
        <v>-1.2366985446309899</v>
      </c>
      <c r="I1817">
        <v>69.493954523297901</v>
      </c>
      <c r="J1817">
        <v>-30.492444624482602</v>
      </c>
      <c r="K1817">
        <v>48.232691436857003</v>
      </c>
    </row>
    <row r="1818" spans="1:11" x14ac:dyDescent="0.25">
      <c r="A1818">
        <v>46.163672159689099</v>
      </c>
      <c r="B1818">
        <v>-23.9675650613691</v>
      </c>
      <c r="C1818">
        <v>-67.721902463722401</v>
      </c>
      <c r="D1818">
        <v>-53.572525232885802</v>
      </c>
      <c r="E1818">
        <v>-8.8028128137703501</v>
      </c>
      <c r="F1818">
        <v>12.8090462335282</v>
      </c>
      <c r="G1818">
        <v>7.1186041758793097</v>
      </c>
      <c r="H1818">
        <v>-1.04997193717112</v>
      </c>
      <c r="I1818">
        <v>69.527852142571803</v>
      </c>
      <c r="J1818">
        <v>-30.384096203257801</v>
      </c>
      <c r="K1818">
        <v>48.315955730821301</v>
      </c>
    </row>
    <row r="1819" spans="1:11" x14ac:dyDescent="0.25">
      <c r="A1819">
        <v>46.5390013731324</v>
      </c>
      <c r="B1819">
        <v>-23.488628069191599</v>
      </c>
      <c r="C1819">
        <v>-67.721902463722401</v>
      </c>
      <c r="D1819">
        <v>-53.451287891313498</v>
      </c>
      <c r="E1819">
        <v>-6.9454998143619404</v>
      </c>
      <c r="F1819">
        <v>15.0397679030195</v>
      </c>
      <c r="G1819">
        <v>7.6109973502606199</v>
      </c>
      <c r="H1819">
        <v>-0.78427531985251797</v>
      </c>
      <c r="I1819">
        <v>69.524593676649104</v>
      </c>
      <c r="J1819">
        <v>-30.342240565847899</v>
      </c>
      <c r="K1819">
        <v>48.376574401607499</v>
      </c>
    </row>
    <row r="1820" spans="1:11" x14ac:dyDescent="0.25">
      <c r="A1820">
        <v>46.1093214111824</v>
      </c>
      <c r="B1820">
        <v>-23.726742800272199</v>
      </c>
      <c r="C1820">
        <v>-67.721902463722401</v>
      </c>
      <c r="D1820">
        <v>-53.531564452076303</v>
      </c>
      <c r="E1820">
        <v>-9.1846399591513208</v>
      </c>
      <c r="F1820">
        <v>13.674609628681999</v>
      </c>
      <c r="G1820">
        <v>6.9849640884722701</v>
      </c>
      <c r="H1820">
        <v>-1.0886893152106301</v>
      </c>
      <c r="I1820">
        <v>69.524593676649104</v>
      </c>
      <c r="J1820">
        <v>-30.346889188005299</v>
      </c>
      <c r="K1820">
        <v>48.326223207354602</v>
      </c>
    </row>
    <row r="1821" spans="1:11" x14ac:dyDescent="0.25">
      <c r="A1821">
        <v>45.580149865268801</v>
      </c>
      <c r="B1821">
        <v>-24.0481961374036</v>
      </c>
      <c r="C1821">
        <v>-67.721902463722401</v>
      </c>
      <c r="D1821">
        <v>-53.5681505761832</v>
      </c>
      <c r="E1821">
        <v>-11.960764635029401</v>
      </c>
      <c r="F1821">
        <v>11.717126933201801</v>
      </c>
      <c r="G1821">
        <v>6.4380068639781296</v>
      </c>
      <c r="H1821">
        <v>-1.4062007982593301</v>
      </c>
      <c r="I1821">
        <v>69.514188151762397</v>
      </c>
      <c r="J1821">
        <v>-30.353408818156801</v>
      </c>
      <c r="K1821">
        <v>48.267174486746001</v>
      </c>
    </row>
    <row r="1822" spans="1:11" x14ac:dyDescent="0.25">
      <c r="A1822">
        <v>45.221826579775097</v>
      </c>
      <c r="B1822">
        <v>-24.384177956306299</v>
      </c>
      <c r="C1822">
        <v>-67.721902463722401</v>
      </c>
      <c r="D1822">
        <v>-53.656429403138702</v>
      </c>
      <c r="E1822">
        <v>-13.8766736954181</v>
      </c>
      <c r="F1822">
        <v>9.8711400386731096</v>
      </c>
      <c r="G1822">
        <v>6.1559833414263601</v>
      </c>
      <c r="H1822">
        <v>-1.7102018419968299</v>
      </c>
      <c r="I1822">
        <v>69.502141740604799</v>
      </c>
      <c r="J1822">
        <v>-30.372643130399702</v>
      </c>
      <c r="K1822">
        <v>48.223035073268299</v>
      </c>
    </row>
    <row r="1823" spans="1:11" x14ac:dyDescent="0.25">
      <c r="A1823">
        <v>45.568705001024298</v>
      </c>
      <c r="B1823">
        <v>-24.1448929313439</v>
      </c>
      <c r="C1823">
        <v>-67.721902463722401</v>
      </c>
      <c r="D1823">
        <v>-53.5785201754843</v>
      </c>
      <c r="E1823">
        <v>-12.081919276526399</v>
      </c>
      <c r="F1823">
        <v>11.229795772704801</v>
      </c>
      <c r="G1823">
        <v>6.2880108990958599</v>
      </c>
      <c r="H1823">
        <v>-1.6326327562112599</v>
      </c>
      <c r="I1823">
        <v>69.530981598720501</v>
      </c>
      <c r="J1823">
        <v>-30.332804278764002</v>
      </c>
      <c r="K1823">
        <v>48.265791119330899</v>
      </c>
    </row>
    <row r="1824" spans="1:11" x14ac:dyDescent="0.25">
      <c r="A1824">
        <v>45.988561216595301</v>
      </c>
      <c r="B1824">
        <v>-23.598760961560401</v>
      </c>
      <c r="C1824">
        <v>-67.721902463722401</v>
      </c>
      <c r="D1824">
        <v>-53.448618837275298</v>
      </c>
      <c r="E1824">
        <v>-9.8131011611377907</v>
      </c>
      <c r="F1824">
        <v>13.843171978627399</v>
      </c>
      <c r="G1824">
        <v>6.7886320820907997</v>
      </c>
      <c r="H1824">
        <v>-1.1127067573279099</v>
      </c>
      <c r="I1824">
        <v>69.532143572811094</v>
      </c>
      <c r="J1824">
        <v>-30.3226627132719</v>
      </c>
      <c r="K1824">
        <v>48.330741788435397</v>
      </c>
    </row>
    <row r="1825" spans="1:11" x14ac:dyDescent="0.25">
      <c r="A1825">
        <v>46.241950656876199</v>
      </c>
      <c r="B1825">
        <v>-23.392320653148399</v>
      </c>
      <c r="C1825">
        <v>-67.721902463722401</v>
      </c>
      <c r="D1825">
        <v>-53.396046187208803</v>
      </c>
      <c r="E1825">
        <v>-8.4792033696684808</v>
      </c>
      <c r="F1825">
        <v>15.062537807219</v>
      </c>
      <c r="G1825">
        <v>7.1030557923839099</v>
      </c>
      <c r="H1825">
        <v>-1.0449031444861601</v>
      </c>
      <c r="I1825">
        <v>69.525869809086402</v>
      </c>
      <c r="J1825">
        <v>-30.2874061423977</v>
      </c>
      <c r="K1825">
        <v>48.3579831539898</v>
      </c>
    </row>
    <row r="1826" spans="1:11" x14ac:dyDescent="0.25">
      <c r="A1826">
        <v>45.605851830217397</v>
      </c>
      <c r="B1826">
        <v>-23.7965094100344</v>
      </c>
      <c r="C1826">
        <v>-67.721902463722401</v>
      </c>
      <c r="D1826">
        <v>-53.512850977398898</v>
      </c>
      <c r="E1826">
        <v>-11.7381575210304</v>
      </c>
      <c r="F1826">
        <v>12.6904590235778</v>
      </c>
      <c r="G1826">
        <v>6.2272766038057696</v>
      </c>
      <c r="H1826">
        <v>-1.5135735238370001</v>
      </c>
      <c r="I1826">
        <v>69.525869809086402</v>
      </c>
      <c r="J1826">
        <v>-30.292102106589201</v>
      </c>
      <c r="K1826">
        <v>48.290854924544497</v>
      </c>
    </row>
    <row r="1827" spans="1:11" x14ac:dyDescent="0.25">
      <c r="A1827">
        <v>44.750951303466898</v>
      </c>
      <c r="B1827">
        <v>-24.641214273773102</v>
      </c>
      <c r="C1827">
        <v>-67.721902463722401</v>
      </c>
      <c r="D1827">
        <v>-53.623945636562901</v>
      </c>
      <c r="E1827">
        <v>-15.7499647590008</v>
      </c>
      <c r="F1827">
        <v>8.8132447708122097</v>
      </c>
      <c r="G1827">
        <v>6.0314454216768096</v>
      </c>
      <c r="H1827">
        <v>-2.1659300558204899</v>
      </c>
      <c r="I1827">
        <v>69.386226040336396</v>
      </c>
      <c r="J1827">
        <v>-30.332478002837998</v>
      </c>
      <c r="K1827">
        <v>48.170930785886704</v>
      </c>
    </row>
    <row r="1828" spans="1:11" x14ac:dyDescent="0.25">
      <c r="A1828">
        <v>44.464629523617504</v>
      </c>
      <c r="B1828">
        <v>-24.852929655897402</v>
      </c>
      <c r="C1828">
        <v>-67.721902463722401</v>
      </c>
      <c r="D1828">
        <v>-53.663677387281503</v>
      </c>
      <c r="E1828">
        <v>-17.0835577225854</v>
      </c>
      <c r="F1828">
        <v>7.6739667398612896</v>
      </c>
      <c r="G1828">
        <v>5.8386288332988698</v>
      </c>
      <c r="H1828">
        <v>-2.3778834421358401</v>
      </c>
      <c r="I1828">
        <v>69.371257282886404</v>
      </c>
      <c r="J1828">
        <v>-30.333680175836399</v>
      </c>
      <c r="K1828">
        <v>48.140343742047101</v>
      </c>
    </row>
    <row r="1829" spans="1:11" x14ac:dyDescent="0.25">
      <c r="A1829">
        <v>44.964549167905801</v>
      </c>
      <c r="B1829">
        <v>-24.218707944095001</v>
      </c>
      <c r="C1829">
        <v>-67.721902463722401</v>
      </c>
      <c r="D1829">
        <v>-53.507073088975197</v>
      </c>
      <c r="E1829">
        <v>-14.3636808860277</v>
      </c>
      <c r="F1829">
        <v>10.9147770123298</v>
      </c>
      <c r="G1829">
        <v>6.3691810467146697</v>
      </c>
      <c r="H1829">
        <v>-1.6626443176239001</v>
      </c>
      <c r="I1829">
        <v>69.379752095977096</v>
      </c>
      <c r="J1829">
        <v>-30.323022009064498</v>
      </c>
      <c r="K1829">
        <v>48.218645891200303</v>
      </c>
    </row>
    <row r="1830" spans="1:11" x14ac:dyDescent="0.25">
      <c r="A1830">
        <v>44.506585312130902</v>
      </c>
      <c r="B1830">
        <v>-24.969224130898802</v>
      </c>
      <c r="C1830">
        <v>-67.721902463722401</v>
      </c>
      <c r="D1830">
        <v>-53.507073088975197</v>
      </c>
      <c r="E1830">
        <v>-16.779433030142702</v>
      </c>
      <c r="F1830">
        <v>8.0006661476578405</v>
      </c>
      <c r="G1830">
        <v>6.1739472470635901</v>
      </c>
      <c r="H1830">
        <v>-2.1332242078249499</v>
      </c>
      <c r="I1830">
        <v>69.291100616967398</v>
      </c>
      <c r="J1830">
        <v>-30.3591749166157</v>
      </c>
      <c r="K1830">
        <v>48.132705583289301</v>
      </c>
    </row>
    <row r="1831" spans="1:11" x14ac:dyDescent="0.25">
      <c r="A1831">
        <v>44.396097254661903</v>
      </c>
      <c r="B1831">
        <v>-25.056581394919299</v>
      </c>
      <c r="C1831">
        <v>-67.721902463722401</v>
      </c>
      <c r="D1831">
        <v>-53.528227064727801</v>
      </c>
      <c r="E1831">
        <v>-17.345483820624999</v>
      </c>
      <c r="F1831">
        <v>7.5228084083532902</v>
      </c>
      <c r="G1831">
        <v>6.0050873545281203</v>
      </c>
      <c r="H1831">
        <v>-2.2430723044896599</v>
      </c>
      <c r="I1831">
        <v>69.2936013215961</v>
      </c>
      <c r="J1831">
        <v>-30.361686415505499</v>
      </c>
      <c r="K1831">
        <v>48.1158384348564</v>
      </c>
    </row>
    <row r="1832" spans="1:11" x14ac:dyDescent="0.25">
      <c r="A1832">
        <v>44.927725910268599</v>
      </c>
      <c r="B1832">
        <v>-24.662643337930302</v>
      </c>
      <c r="C1832">
        <v>-67.721902463722401</v>
      </c>
      <c r="D1832">
        <v>-53.413010672433899</v>
      </c>
      <c r="E1832">
        <v>-14.6968027444564</v>
      </c>
      <c r="F1832">
        <v>9.7669408373011599</v>
      </c>
      <c r="G1832">
        <v>6.2916336955936103</v>
      </c>
      <c r="H1832">
        <v>-1.9601308803244399</v>
      </c>
      <c r="I1832">
        <v>69.327421699437906</v>
      </c>
      <c r="J1832">
        <v>-30.330997209531599</v>
      </c>
      <c r="K1832">
        <v>48.183550895905199</v>
      </c>
    </row>
    <row r="1833" spans="1:11" x14ac:dyDescent="0.25">
      <c r="A1833">
        <v>45.539735259798398</v>
      </c>
      <c r="B1833">
        <v>-23.683617923697401</v>
      </c>
      <c r="C1833">
        <v>-67.721902463722401</v>
      </c>
      <c r="D1833">
        <v>-53.242126292724201</v>
      </c>
      <c r="E1833">
        <v>-11.129713782906901</v>
      </c>
      <c r="F1833">
        <v>14.729530869974299</v>
      </c>
      <c r="G1833">
        <v>6.7423463486030997</v>
      </c>
      <c r="H1833">
        <v>-0.94296484875546205</v>
      </c>
      <c r="I1833">
        <v>69.331369046249307</v>
      </c>
      <c r="J1833">
        <v>-30.3264557167725</v>
      </c>
      <c r="K1833">
        <v>48.276633892899099</v>
      </c>
    </row>
    <row r="1834" spans="1:11" x14ac:dyDescent="0.25">
      <c r="A1834">
        <v>45.236160824289399</v>
      </c>
      <c r="B1834">
        <v>-23.884572964715399</v>
      </c>
      <c r="C1834">
        <v>-67.721902463722401</v>
      </c>
      <c r="D1834">
        <v>-53.242126292724201</v>
      </c>
      <c r="E1834">
        <v>-12.7370944325724</v>
      </c>
      <c r="F1834">
        <v>13.552407567725201</v>
      </c>
      <c r="G1834">
        <v>6.3149661914374402</v>
      </c>
      <c r="H1834">
        <v>-1.2167889624972199</v>
      </c>
      <c r="I1834">
        <v>69.329896093162304</v>
      </c>
      <c r="J1834">
        <v>-30.330319911143</v>
      </c>
      <c r="K1834">
        <v>48.234299021270601</v>
      </c>
    </row>
    <row r="1835" spans="1:11" x14ac:dyDescent="0.25">
      <c r="A1835">
        <v>45.7170075232522</v>
      </c>
      <c r="B1835">
        <v>-23.466835325067599</v>
      </c>
      <c r="C1835">
        <v>-67.721902463722401</v>
      </c>
      <c r="D1835">
        <v>-53.1162480105694</v>
      </c>
      <c r="E1835">
        <v>-10.324656794016899</v>
      </c>
      <c r="F1835">
        <v>15.5557939602344</v>
      </c>
      <c r="G1835">
        <v>6.83984828942571</v>
      </c>
      <c r="H1835">
        <v>-0.87352672243329699</v>
      </c>
      <c r="I1835">
        <v>69.328322107287804</v>
      </c>
      <c r="J1835">
        <v>-30.318191210097101</v>
      </c>
      <c r="K1835">
        <v>48.294719328466897</v>
      </c>
    </row>
    <row r="1836" spans="1:11" x14ac:dyDescent="0.25">
      <c r="A1836">
        <v>45.278684495112998</v>
      </c>
      <c r="B1836">
        <v>-23.8208594947147</v>
      </c>
      <c r="C1836">
        <v>-67.721902463722401</v>
      </c>
      <c r="D1836">
        <v>-53.208896997939803</v>
      </c>
      <c r="E1836">
        <v>-12.5947840836476</v>
      </c>
      <c r="F1836">
        <v>13.5705887845346</v>
      </c>
      <c r="G1836">
        <v>6.2727106602881904</v>
      </c>
      <c r="H1836">
        <v>-1.2520848022351301</v>
      </c>
      <c r="I1836">
        <v>69.330059010603506</v>
      </c>
      <c r="J1836">
        <v>-30.326002002808298</v>
      </c>
      <c r="K1836">
        <v>48.248394834781699</v>
      </c>
    </row>
    <row r="1837" spans="1:11" x14ac:dyDescent="0.25">
      <c r="A1837">
        <v>44.716452286678901</v>
      </c>
      <c r="B1837">
        <v>-24.2497116011101</v>
      </c>
      <c r="C1837">
        <v>-67.721902463722401</v>
      </c>
      <c r="D1837">
        <v>-53.311009124462899</v>
      </c>
      <c r="E1837">
        <v>-15.5236923006597</v>
      </c>
      <c r="F1837">
        <v>11.186700104538</v>
      </c>
      <c r="G1837">
        <v>6.0251757252413398</v>
      </c>
      <c r="H1837">
        <v>-1.51215697799268</v>
      </c>
      <c r="I1837">
        <v>69.283370578223398</v>
      </c>
      <c r="J1837">
        <v>-30.3439232350369</v>
      </c>
      <c r="K1837">
        <v>48.192156558094297</v>
      </c>
    </row>
    <row r="1838" spans="1:11" x14ac:dyDescent="0.25">
      <c r="A1838">
        <v>44.4277822633656</v>
      </c>
      <c r="B1838">
        <v>-24.562006524335601</v>
      </c>
      <c r="C1838">
        <v>-67.721902463722401</v>
      </c>
      <c r="D1838">
        <v>-53.428221655001501</v>
      </c>
      <c r="E1838">
        <v>-16.982073359125302</v>
      </c>
      <c r="F1838">
        <v>9.6177791443002594</v>
      </c>
      <c r="G1838">
        <v>5.7591246381741596</v>
      </c>
      <c r="H1838">
        <v>-1.81774700970017</v>
      </c>
      <c r="I1838">
        <v>69.261011818665807</v>
      </c>
      <c r="J1838">
        <v>-30.355084278736399</v>
      </c>
      <c r="K1838">
        <v>48.133550292824999</v>
      </c>
    </row>
    <row r="1839" spans="1:11" x14ac:dyDescent="0.25">
      <c r="A1839">
        <v>44.061878677408203</v>
      </c>
      <c r="B1839">
        <v>-25.041870979379599</v>
      </c>
      <c r="C1839">
        <v>-67.721902463722401</v>
      </c>
      <c r="D1839">
        <v>-53.482465678793503</v>
      </c>
      <c r="E1839">
        <v>-18.9401105021308</v>
      </c>
      <c r="F1839">
        <v>7.1226027888743202</v>
      </c>
      <c r="G1839">
        <v>5.7567644088459398</v>
      </c>
      <c r="H1839">
        <v>-2.20069717164737</v>
      </c>
      <c r="I1839">
        <v>69.197104925534504</v>
      </c>
      <c r="J1839">
        <v>-30.368876650726801</v>
      </c>
      <c r="K1839">
        <v>48.079152156930299</v>
      </c>
    </row>
    <row r="1840" spans="1:11" x14ac:dyDescent="0.25">
      <c r="A1840">
        <v>43.863791174516898</v>
      </c>
      <c r="B1840">
        <v>-25.348438857969199</v>
      </c>
      <c r="C1840">
        <v>-67.721902463722401</v>
      </c>
      <c r="D1840">
        <v>-53.542065990904</v>
      </c>
      <c r="E1840">
        <v>-19.996177668692798</v>
      </c>
      <c r="F1840">
        <v>5.6633078355531703</v>
      </c>
      <c r="G1840">
        <v>5.7379231472176597</v>
      </c>
      <c r="H1840">
        <v>-2.3562026142651198</v>
      </c>
      <c r="I1840">
        <v>69.155683766120603</v>
      </c>
      <c r="J1840">
        <v>-30.368808257988999</v>
      </c>
      <c r="K1840">
        <v>48.049352000874997</v>
      </c>
    </row>
    <row r="1841" spans="1:11" x14ac:dyDescent="0.25">
      <c r="A1841">
        <v>44.355169481863001</v>
      </c>
      <c r="B1841">
        <v>-24.637269506292899</v>
      </c>
      <c r="C1841">
        <v>-67.721902463722401</v>
      </c>
      <c r="D1841">
        <v>-53.3803710799912</v>
      </c>
      <c r="E1841">
        <v>-17.2519974897404</v>
      </c>
      <c r="F1841">
        <v>9.19264869985739</v>
      </c>
      <c r="G1841">
        <v>6.2131187931965703</v>
      </c>
      <c r="H1841">
        <v>-1.85113302104122</v>
      </c>
      <c r="I1841">
        <v>69.157410288740493</v>
      </c>
      <c r="J1841">
        <v>-30.342799287658799</v>
      </c>
      <c r="K1841">
        <v>48.130199456331397</v>
      </c>
    </row>
    <row r="1842" spans="1:11" x14ac:dyDescent="0.25">
      <c r="A1842">
        <v>45.055689109591199</v>
      </c>
      <c r="B1842">
        <v>-23.8506450024095</v>
      </c>
      <c r="C1842">
        <v>-67.721902463722401</v>
      </c>
      <c r="D1842">
        <v>-53.201218569177797</v>
      </c>
      <c r="E1842">
        <v>-13.385871117492499</v>
      </c>
      <c r="F1842">
        <v>13.1274443839353</v>
      </c>
      <c r="G1842">
        <v>6.6713761366875</v>
      </c>
      <c r="H1842">
        <v>-1.53728353221975</v>
      </c>
      <c r="I1842">
        <v>69.178933818705104</v>
      </c>
      <c r="J1842">
        <v>-30.266965953548802</v>
      </c>
      <c r="K1842">
        <v>48.210164306733603</v>
      </c>
    </row>
    <row r="1843" spans="1:11" x14ac:dyDescent="0.25">
      <c r="A1843">
        <v>44.276880721981797</v>
      </c>
      <c r="B1843">
        <v>-24.6000252900321</v>
      </c>
      <c r="C1843">
        <v>-67.721902463722401</v>
      </c>
      <c r="D1843">
        <v>-53.219699010313498</v>
      </c>
      <c r="E1843">
        <v>-17.047862847318999</v>
      </c>
      <c r="F1843">
        <v>9.9291874987736897</v>
      </c>
      <c r="G1843">
        <v>5.9985242314046801</v>
      </c>
      <c r="H1843">
        <v>-2.08268161952881</v>
      </c>
      <c r="I1843">
        <v>69.138758481310504</v>
      </c>
      <c r="J1843">
        <v>-30.307143069328099</v>
      </c>
      <c r="K1843">
        <v>48.110622507625997</v>
      </c>
    </row>
    <row r="1844" spans="1:11" x14ac:dyDescent="0.25">
      <c r="A1844">
        <v>44.103307138720197</v>
      </c>
      <c r="B1844">
        <v>-24.935953214308899</v>
      </c>
      <c r="C1844">
        <v>-67.721902463722401</v>
      </c>
      <c r="D1844">
        <v>-53.300340450584102</v>
      </c>
      <c r="E1844">
        <v>-17.725324138673599</v>
      </c>
      <c r="F1844">
        <v>8.4228209375005196</v>
      </c>
      <c r="G1844">
        <v>5.85566368879722</v>
      </c>
      <c r="H1844">
        <v>-2.3361997301235</v>
      </c>
      <c r="I1844">
        <v>69.125340278500005</v>
      </c>
      <c r="J1844">
        <v>-30.324305073943201</v>
      </c>
      <c r="K1844">
        <v>48.070301787490699</v>
      </c>
    </row>
    <row r="1845" spans="1:11" x14ac:dyDescent="0.25">
      <c r="A1845">
        <v>44.534308683050497</v>
      </c>
      <c r="B1845">
        <v>-24.3389587141066</v>
      </c>
      <c r="C1845">
        <v>-67.721902463722401</v>
      </c>
      <c r="D1845">
        <v>-53.1363660144332</v>
      </c>
      <c r="E1845">
        <v>-15.170900310461301</v>
      </c>
      <c r="F1845">
        <v>11.292073264448399</v>
      </c>
      <c r="G1845">
        <v>6.2365333013224298</v>
      </c>
      <c r="H1845">
        <v>-1.68242610513591</v>
      </c>
      <c r="I1845">
        <v>69.139239470402202</v>
      </c>
      <c r="J1845">
        <v>-30.310151535836201</v>
      </c>
      <c r="K1845">
        <v>48.152289005566203</v>
      </c>
    </row>
    <row r="1846" spans="1:11" x14ac:dyDescent="0.25">
      <c r="A1846">
        <v>45.059019765994798</v>
      </c>
      <c r="B1846">
        <v>-23.918606622113799</v>
      </c>
      <c r="C1846">
        <v>-67.721902463722401</v>
      </c>
      <c r="D1846">
        <v>-53.005398512063202</v>
      </c>
      <c r="E1846">
        <v>-12.4925560740972</v>
      </c>
      <c r="F1846">
        <v>13.396845229786001</v>
      </c>
      <c r="G1846">
        <v>6.7784720203317699</v>
      </c>
      <c r="H1846">
        <v>-1.3619776074386301</v>
      </c>
      <c r="I1846">
        <v>69.150967378404005</v>
      </c>
      <c r="J1846">
        <v>-30.276940560919201</v>
      </c>
      <c r="K1846">
        <v>48.228796930980003</v>
      </c>
    </row>
    <row r="1847" spans="1:11" x14ac:dyDescent="0.25">
      <c r="A1847">
        <v>45.226407731394801</v>
      </c>
      <c r="B1847">
        <v>-23.752037343416401</v>
      </c>
      <c r="C1847">
        <v>-67.721902463722401</v>
      </c>
      <c r="D1847">
        <v>-52.981226058280001</v>
      </c>
      <c r="E1847">
        <v>-11.614187393276399</v>
      </c>
      <c r="F1847">
        <v>14.325275172584</v>
      </c>
      <c r="G1847">
        <v>6.9683061802445403</v>
      </c>
      <c r="H1847">
        <v>-1.20575486486845</v>
      </c>
      <c r="I1847">
        <v>69.155605628191395</v>
      </c>
      <c r="J1847">
        <v>-30.2647244462845</v>
      </c>
      <c r="K1847">
        <v>48.253044115134202</v>
      </c>
    </row>
    <row r="1848" spans="1:11" x14ac:dyDescent="0.25">
      <c r="A1848">
        <v>45.606149968532897</v>
      </c>
      <c r="B1848">
        <v>-23.388366287868799</v>
      </c>
      <c r="C1848">
        <v>-67.721902463722401</v>
      </c>
      <c r="D1848">
        <v>-52.879704639290303</v>
      </c>
      <c r="E1848">
        <v>-9.9411918272166808</v>
      </c>
      <c r="F1848">
        <v>15.8829600513149</v>
      </c>
      <c r="G1848">
        <v>7.2520060557772998</v>
      </c>
      <c r="H1848">
        <v>-0.87216237930362295</v>
      </c>
      <c r="I1848">
        <v>69.155359651479102</v>
      </c>
      <c r="J1848">
        <v>-30.256401010933999</v>
      </c>
      <c r="K1848">
        <v>48.303804824629097</v>
      </c>
    </row>
    <row r="1849" spans="1:11" x14ac:dyDescent="0.25">
      <c r="A1849">
        <v>45.906443481422102</v>
      </c>
      <c r="B1849">
        <v>-23.127887869232399</v>
      </c>
      <c r="C1849">
        <v>-67.721902463722401</v>
      </c>
      <c r="D1849">
        <v>-52.823011170121198</v>
      </c>
      <c r="E1849">
        <v>-8.2733388388097495</v>
      </c>
      <c r="F1849">
        <v>17.346619085800999</v>
      </c>
      <c r="G1849">
        <v>7.6608521129994296</v>
      </c>
      <c r="H1849">
        <v>-0.72059723230498696</v>
      </c>
      <c r="I1849">
        <v>69.125390968404901</v>
      </c>
      <c r="J1849">
        <v>-30.245149335304301</v>
      </c>
      <c r="K1849">
        <v>48.337464382527202</v>
      </c>
    </row>
    <row r="1850" spans="1:11" x14ac:dyDescent="0.25">
      <c r="A1850">
        <v>45.010089969722401</v>
      </c>
      <c r="B1850">
        <v>-23.840880410544798</v>
      </c>
      <c r="C1850">
        <v>-67.750489434128596</v>
      </c>
      <c r="D1850">
        <v>-52.9991925837464</v>
      </c>
      <c r="E1850">
        <v>-12.9514867430498</v>
      </c>
      <c r="F1850">
        <v>13.416465603501299</v>
      </c>
      <c r="G1850">
        <v>6.7337412412255597</v>
      </c>
      <c r="H1850">
        <v>-1.3336149860933699</v>
      </c>
      <c r="I1850">
        <v>69.100989035284599</v>
      </c>
      <c r="J1850">
        <v>-30.265684263875301</v>
      </c>
      <c r="K1850">
        <v>48.235080190511503</v>
      </c>
    </row>
    <row r="1851" spans="1:11" x14ac:dyDescent="0.25">
      <c r="A1851">
        <v>45.440559686175</v>
      </c>
      <c r="B1851">
        <v>-23.504933765022098</v>
      </c>
      <c r="C1851">
        <v>-67.750489434128596</v>
      </c>
      <c r="D1851">
        <v>-52.9244997477062</v>
      </c>
      <c r="E1851">
        <v>-10.775547332067401</v>
      </c>
      <c r="F1851">
        <v>15.344729648842801</v>
      </c>
      <c r="G1851">
        <v>7.02787617628859</v>
      </c>
      <c r="H1851">
        <v>-1.1362845876982499</v>
      </c>
      <c r="I1851">
        <v>69.129668176249396</v>
      </c>
      <c r="J1851">
        <v>-30.210196458417499</v>
      </c>
      <c r="K1851">
        <v>48.296124889584398</v>
      </c>
    </row>
    <row r="1852" spans="1:11" x14ac:dyDescent="0.25">
      <c r="A1852">
        <v>45.004630594265898</v>
      </c>
      <c r="B1852">
        <v>-23.879991909148501</v>
      </c>
      <c r="C1852">
        <v>-67.750489434128596</v>
      </c>
      <c r="D1852">
        <v>-53.0325492741635</v>
      </c>
      <c r="E1852">
        <v>-13.089041459847101</v>
      </c>
      <c r="F1852">
        <v>13.144192053053899</v>
      </c>
      <c r="G1852">
        <v>6.5084945816400204</v>
      </c>
      <c r="H1852">
        <v>-1.4880547866457301</v>
      </c>
      <c r="I1852">
        <v>69.126026621331505</v>
      </c>
      <c r="J1852">
        <v>-30.223754334451598</v>
      </c>
      <c r="K1852">
        <v>48.235390822991803</v>
      </c>
    </row>
    <row r="1853" spans="1:11" x14ac:dyDescent="0.25">
      <c r="A1853">
        <v>44.1938985977946</v>
      </c>
      <c r="B1853">
        <v>-24.709167166410602</v>
      </c>
      <c r="C1853">
        <v>-67.750489434128596</v>
      </c>
      <c r="D1853">
        <v>-53.235390741227199</v>
      </c>
      <c r="E1853">
        <v>-17.180478263295399</v>
      </c>
      <c r="F1853">
        <v>9.0692295748267107</v>
      </c>
      <c r="G1853">
        <v>6.2053366701883803</v>
      </c>
      <c r="H1853">
        <v>-1.8471549929534901</v>
      </c>
      <c r="I1853">
        <v>69.027122801744696</v>
      </c>
      <c r="J1853">
        <v>-30.2995302317428</v>
      </c>
      <c r="K1853">
        <v>48.13397008946</v>
      </c>
    </row>
    <row r="1854" spans="1:11" x14ac:dyDescent="0.25">
      <c r="A1854">
        <v>43.854423109461003</v>
      </c>
      <c r="B1854">
        <v>-25.222326472668101</v>
      </c>
      <c r="C1854">
        <v>-67.750489434128596</v>
      </c>
      <c r="D1854">
        <v>-53.363361413717897</v>
      </c>
      <c r="E1854">
        <v>-18.682373809431301</v>
      </c>
      <c r="F1854">
        <v>6.8600238576710701</v>
      </c>
      <c r="G1854">
        <v>6.0978584796553603</v>
      </c>
      <c r="H1854">
        <v>-2.3024316049988198</v>
      </c>
      <c r="I1854">
        <v>68.935688809103198</v>
      </c>
      <c r="J1854">
        <v>-30.316704725859399</v>
      </c>
      <c r="K1854">
        <v>48.069984753214598</v>
      </c>
    </row>
    <row r="1855" spans="1:11" x14ac:dyDescent="0.25">
      <c r="A1855">
        <v>44.414225854811299</v>
      </c>
      <c r="B1855">
        <v>-24.364696954812398</v>
      </c>
      <c r="C1855">
        <v>-67.750489434128596</v>
      </c>
      <c r="D1855">
        <v>-53.169608986195499</v>
      </c>
      <c r="E1855">
        <v>-15.5055695744337</v>
      </c>
      <c r="F1855">
        <v>10.9893990275886</v>
      </c>
      <c r="G1855">
        <v>6.6293883436100796</v>
      </c>
      <c r="H1855">
        <v>-1.4273494593200999</v>
      </c>
      <c r="I1855">
        <v>68.949005442355997</v>
      </c>
      <c r="J1855">
        <v>-30.3048289916849</v>
      </c>
      <c r="K1855">
        <v>48.166860966975797</v>
      </c>
    </row>
    <row r="1856" spans="1:11" x14ac:dyDescent="0.25">
      <c r="A1856">
        <v>45.226319996627502</v>
      </c>
      <c r="B1856">
        <v>-23.800143641798499</v>
      </c>
      <c r="C1856">
        <v>-67.750489434128596</v>
      </c>
      <c r="D1856">
        <v>-53.0142884021284</v>
      </c>
      <c r="E1856">
        <v>-11.8459039663796</v>
      </c>
      <c r="F1856">
        <v>13.594684989265501</v>
      </c>
      <c r="G1856">
        <v>7.0468686485208103</v>
      </c>
      <c r="H1856">
        <v>-1.0070632708229299</v>
      </c>
      <c r="I1856">
        <v>68.983945494189896</v>
      </c>
      <c r="J1856">
        <v>-30.258769094254799</v>
      </c>
      <c r="K1856">
        <v>48.255474785829598</v>
      </c>
    </row>
    <row r="1857" spans="1:11" x14ac:dyDescent="0.25">
      <c r="A1857">
        <v>45.943309997340101</v>
      </c>
      <c r="B1857">
        <v>-23.300082331073</v>
      </c>
      <c r="C1857">
        <v>-67.750489434128596</v>
      </c>
      <c r="D1857">
        <v>-52.873899729589297</v>
      </c>
      <c r="E1857">
        <v>-8.2935876984574897</v>
      </c>
      <c r="F1857">
        <v>16.259879892458901</v>
      </c>
      <c r="G1857">
        <v>7.4436221485399603</v>
      </c>
      <c r="H1857">
        <v>-0.65738389695538002</v>
      </c>
      <c r="I1857">
        <v>69.013859647316195</v>
      </c>
      <c r="J1857">
        <v>-30.218519121405901</v>
      </c>
      <c r="K1857">
        <v>48.327965054049798</v>
      </c>
    </row>
    <row r="1858" spans="1:11" x14ac:dyDescent="0.25">
      <c r="A1858">
        <v>46.197382892643702</v>
      </c>
      <c r="B1858">
        <v>-23.087424435841601</v>
      </c>
      <c r="C1858">
        <v>-67.750489434128596</v>
      </c>
      <c r="D1858">
        <v>-52.8278858496097</v>
      </c>
      <c r="E1858">
        <v>-6.9234809738429304</v>
      </c>
      <c r="F1858">
        <v>17.413424269965098</v>
      </c>
      <c r="G1858">
        <v>7.7266699237008503</v>
      </c>
      <c r="H1858">
        <v>-0.418948377453563</v>
      </c>
      <c r="I1858">
        <v>69.007894070845495</v>
      </c>
      <c r="J1858">
        <v>-30.217880757081499</v>
      </c>
      <c r="K1858">
        <v>48.356803439561801</v>
      </c>
    </row>
    <row r="1859" spans="1:11" x14ac:dyDescent="0.25">
      <c r="A1859">
        <v>45.454540459366299</v>
      </c>
      <c r="B1859">
        <v>-24.3390274208781</v>
      </c>
      <c r="C1859">
        <v>-67.750489434128596</v>
      </c>
      <c r="D1859">
        <v>-53.0936715813707</v>
      </c>
      <c r="E1859">
        <v>-10.891370128139799</v>
      </c>
      <c r="F1859">
        <v>11.606838172860201</v>
      </c>
      <c r="G1859">
        <v>7.4100871981191201</v>
      </c>
      <c r="H1859">
        <v>-0.81798066745429998</v>
      </c>
      <c r="I1859">
        <v>68.903997644748003</v>
      </c>
      <c r="J1859">
        <v>-30.332393059533899</v>
      </c>
      <c r="K1859">
        <v>48.223910573681302</v>
      </c>
    </row>
    <row r="1860" spans="1:11" x14ac:dyDescent="0.25">
      <c r="A1860">
        <v>44.654237102843602</v>
      </c>
      <c r="B1860">
        <v>-24.9103022328318</v>
      </c>
      <c r="C1860">
        <v>-67.750489434128596</v>
      </c>
      <c r="D1860">
        <v>-53.242458789445699</v>
      </c>
      <c r="E1860">
        <v>-15.132213398862699</v>
      </c>
      <c r="F1860">
        <v>8.3652579305085304</v>
      </c>
      <c r="G1860">
        <v>6.5340532716659103</v>
      </c>
      <c r="H1860">
        <v>-1.2089634609285</v>
      </c>
      <c r="I1860">
        <v>68.890147559869106</v>
      </c>
      <c r="J1860">
        <v>-30.353204633038501</v>
      </c>
      <c r="K1860">
        <v>48.139491014657501</v>
      </c>
    </row>
    <row r="1861" spans="1:11" x14ac:dyDescent="0.25">
      <c r="A1861">
        <v>44.148572398385099</v>
      </c>
      <c r="B1861">
        <v>-25.3750593267177</v>
      </c>
      <c r="C1861">
        <v>-67.750489434128596</v>
      </c>
      <c r="D1861">
        <v>-53.341580185313298</v>
      </c>
      <c r="E1861">
        <v>-17.2197619246346</v>
      </c>
      <c r="F1861">
        <v>6.2531835605745298</v>
      </c>
      <c r="G1861">
        <v>6.3790008521691899</v>
      </c>
      <c r="H1861">
        <v>-1.64419103557865</v>
      </c>
      <c r="I1861">
        <v>68.845661058833002</v>
      </c>
      <c r="J1861">
        <v>-30.363526254412299</v>
      </c>
      <c r="K1861">
        <v>48.076173206169102</v>
      </c>
    </row>
    <row r="1862" spans="1:11" x14ac:dyDescent="0.25">
      <c r="A1862">
        <v>44.708714016660998</v>
      </c>
      <c r="B1862">
        <v>-24.677210619152699</v>
      </c>
      <c r="C1862">
        <v>-67.750489434128596</v>
      </c>
      <c r="D1862">
        <v>-53.1728272657068</v>
      </c>
      <c r="E1862">
        <v>-14.1315717947585</v>
      </c>
      <c r="F1862">
        <v>9.8930318469967204</v>
      </c>
      <c r="G1862">
        <v>6.88319531569514</v>
      </c>
      <c r="H1862">
        <v>-0.95332739257289201</v>
      </c>
      <c r="I1862">
        <v>68.852692033243102</v>
      </c>
      <c r="J1862">
        <v>-30.356160513159999</v>
      </c>
      <c r="K1862">
        <v>48.160549665972397</v>
      </c>
    </row>
    <row r="1863" spans="1:11" x14ac:dyDescent="0.25">
      <c r="A1863">
        <v>44.414299508959097</v>
      </c>
      <c r="B1863">
        <v>-25.104149998801201</v>
      </c>
      <c r="C1863">
        <v>-67.750489434128596</v>
      </c>
      <c r="D1863">
        <v>-53.179961795709303</v>
      </c>
      <c r="E1863">
        <v>-15.5387098353849</v>
      </c>
      <c r="F1863">
        <v>8.1133687195878998</v>
      </c>
      <c r="G1863">
        <v>6.8207285128584196</v>
      </c>
      <c r="H1863">
        <v>-1.1126341522197001</v>
      </c>
      <c r="I1863">
        <v>68.784243958068203</v>
      </c>
      <c r="J1863">
        <v>-30.385198080355998</v>
      </c>
      <c r="K1863">
        <v>48.107608158698298</v>
      </c>
    </row>
    <row r="1864" spans="1:11" x14ac:dyDescent="0.25">
      <c r="A1864">
        <v>45.304704398790903</v>
      </c>
      <c r="B1864">
        <v>-24.5731713983132</v>
      </c>
      <c r="C1864">
        <v>-67.750489434128596</v>
      </c>
      <c r="D1864">
        <v>-53.036396313329497</v>
      </c>
      <c r="E1864">
        <v>-11.150391122091399</v>
      </c>
      <c r="F1864">
        <v>10.9064377200549</v>
      </c>
      <c r="G1864">
        <v>7.0269429535786099</v>
      </c>
      <c r="H1864">
        <v>-0.91589746738375799</v>
      </c>
      <c r="I1864">
        <v>68.845769269857897</v>
      </c>
      <c r="J1864">
        <v>-30.333305781812001</v>
      </c>
      <c r="K1864">
        <v>48.1948989305412</v>
      </c>
    </row>
    <row r="1865" spans="1:11" x14ac:dyDescent="0.25">
      <c r="A1865">
        <v>44.985493116202797</v>
      </c>
      <c r="B1865">
        <v>-24.802344327771799</v>
      </c>
      <c r="C1865">
        <v>-67.750489434128596</v>
      </c>
      <c r="D1865">
        <v>-53.118716173654697</v>
      </c>
      <c r="E1865">
        <v>-12.7186544561077</v>
      </c>
      <c r="F1865">
        <v>9.5456181687777892</v>
      </c>
      <c r="G1865">
        <v>6.81283886694799</v>
      </c>
      <c r="H1865">
        <v>-1.1544076015173399</v>
      </c>
      <c r="I1865">
        <v>68.830865930020707</v>
      </c>
      <c r="J1865">
        <v>-30.336381133009301</v>
      </c>
      <c r="K1865">
        <v>48.150458533790697</v>
      </c>
    </row>
    <row r="1866" spans="1:11" x14ac:dyDescent="0.25">
      <c r="A1866">
        <v>45.666718626003103</v>
      </c>
      <c r="B1866">
        <v>-24.312313456327999</v>
      </c>
      <c r="C1866">
        <v>-67.750489434128596</v>
      </c>
      <c r="D1866">
        <v>-52.978803779146197</v>
      </c>
      <c r="E1866">
        <v>-9.5394930781810192</v>
      </c>
      <c r="F1866">
        <v>12.178644653355899</v>
      </c>
      <c r="G1866">
        <v>7.1909036906338102</v>
      </c>
      <c r="H1866">
        <v>-0.94636972895192495</v>
      </c>
      <c r="I1866">
        <v>68.854141344492106</v>
      </c>
      <c r="J1866">
        <v>-30.276213293878001</v>
      </c>
      <c r="K1866">
        <v>48.226328835337398</v>
      </c>
    </row>
    <row r="1867" spans="1:11" x14ac:dyDescent="0.25">
      <c r="A1867">
        <v>45.305283208467898</v>
      </c>
      <c r="B1867">
        <v>-24.536184227721002</v>
      </c>
      <c r="C1867">
        <v>-67.750489434128596</v>
      </c>
      <c r="D1867">
        <v>-53.036068518328797</v>
      </c>
      <c r="E1867">
        <v>-11.488085271721699</v>
      </c>
      <c r="F1867">
        <v>10.883006257675</v>
      </c>
      <c r="G1867">
        <v>6.8271630660217797</v>
      </c>
      <c r="H1867">
        <v>-1.11618986891536</v>
      </c>
      <c r="I1867">
        <v>68.852415242240994</v>
      </c>
      <c r="J1867">
        <v>-30.286255709201999</v>
      </c>
      <c r="K1867">
        <v>48.189068962273403</v>
      </c>
    </row>
    <row r="1868" spans="1:11" x14ac:dyDescent="0.25">
      <c r="A1868">
        <v>45.547827192350603</v>
      </c>
      <c r="B1868">
        <v>-24.1847460534334</v>
      </c>
      <c r="C1868">
        <v>-67.750489434128596</v>
      </c>
      <c r="D1868">
        <v>-52.968401780416102</v>
      </c>
      <c r="E1868">
        <v>-10.081691828897601</v>
      </c>
      <c r="F1868">
        <v>12.444873600208901</v>
      </c>
      <c r="G1868">
        <v>6.9610946114189396</v>
      </c>
      <c r="H1868">
        <v>-0.86013445106766195</v>
      </c>
      <c r="I1868">
        <v>68.850777601539207</v>
      </c>
      <c r="J1868">
        <v>-30.279427266463301</v>
      </c>
      <c r="K1868">
        <v>48.222902331229797</v>
      </c>
    </row>
    <row r="1869" spans="1:11" x14ac:dyDescent="0.25">
      <c r="A1869">
        <v>45.032961200004102</v>
      </c>
      <c r="B1869">
        <v>-24.593193943305799</v>
      </c>
      <c r="C1869">
        <v>-67.750489434128596</v>
      </c>
      <c r="D1869">
        <v>-53.085087606792499</v>
      </c>
      <c r="E1869">
        <v>-13.0164527416688</v>
      </c>
      <c r="F1869">
        <v>10.011567164865401</v>
      </c>
      <c r="G1869">
        <v>6.3253754610851498</v>
      </c>
      <c r="H1869">
        <v>-1.1916626618551001</v>
      </c>
      <c r="I1869">
        <v>68.833170307739607</v>
      </c>
      <c r="J1869">
        <v>-30.301588463297801</v>
      </c>
      <c r="K1869">
        <v>48.1532114971711</v>
      </c>
    </row>
    <row r="1870" spans="1:11" x14ac:dyDescent="0.25">
      <c r="A1870">
        <v>44.809383636012399</v>
      </c>
      <c r="B1870">
        <v>-24.975327375029401</v>
      </c>
      <c r="C1870">
        <v>-67.750489434128596</v>
      </c>
      <c r="D1870">
        <v>-53.205355046471503</v>
      </c>
      <c r="E1870">
        <v>-14.1841690302505</v>
      </c>
      <c r="F1870">
        <v>8.2145674124100303</v>
      </c>
      <c r="G1870">
        <v>6.2641205710074201</v>
      </c>
      <c r="H1870">
        <v>-1.3728055947293201</v>
      </c>
      <c r="I1870">
        <v>68.752714914883498</v>
      </c>
      <c r="J1870">
        <v>-30.3582680935078</v>
      </c>
      <c r="K1870">
        <v>48.093077777331601</v>
      </c>
    </row>
    <row r="1871" spans="1:11" x14ac:dyDescent="0.25">
      <c r="A1871">
        <v>45.208165861574699</v>
      </c>
      <c r="B1871">
        <v>-24.4634704461489</v>
      </c>
      <c r="C1871">
        <v>-67.750489434128596</v>
      </c>
      <c r="D1871">
        <v>-53.1671869355201</v>
      </c>
      <c r="E1871">
        <v>-12.007270069691</v>
      </c>
      <c r="F1871">
        <v>10.3534725575085</v>
      </c>
      <c r="G1871">
        <v>6.7181527477621001</v>
      </c>
      <c r="H1871">
        <v>-1.0666530403064201</v>
      </c>
      <c r="I1871">
        <v>68.756092686439402</v>
      </c>
      <c r="J1871">
        <v>-30.3175965826408</v>
      </c>
      <c r="K1871">
        <v>48.170796172238703</v>
      </c>
    </row>
    <row r="1872" spans="1:11" x14ac:dyDescent="0.25">
      <c r="A1872">
        <v>45.684203986810601</v>
      </c>
      <c r="B1872">
        <v>-23.887006951105398</v>
      </c>
      <c r="C1872">
        <v>-67.750489434128596</v>
      </c>
      <c r="D1872">
        <v>-53.046569465753201</v>
      </c>
      <c r="E1872">
        <v>-9.7482366665531295</v>
      </c>
      <c r="F1872">
        <v>12.9732665996988</v>
      </c>
      <c r="G1872">
        <v>7.0905190855136304</v>
      </c>
      <c r="H1872">
        <v>-0.57088132232271205</v>
      </c>
      <c r="I1872">
        <v>68.743521313731904</v>
      </c>
      <c r="J1872">
        <v>-30.307476595911702</v>
      </c>
      <c r="K1872">
        <v>48.231104907122102</v>
      </c>
    </row>
    <row r="1873" spans="1:11" x14ac:dyDescent="0.25">
      <c r="A1873">
        <v>46.038891595955299</v>
      </c>
      <c r="B1873">
        <v>-23.5836638470414</v>
      </c>
      <c r="C1873">
        <v>-67.750489434128596</v>
      </c>
      <c r="D1873">
        <v>-52.945531362674899</v>
      </c>
      <c r="E1873">
        <v>-7.8531729958507004</v>
      </c>
      <c r="F1873">
        <v>14.717410073255801</v>
      </c>
      <c r="G1873">
        <v>7.2832588931883304</v>
      </c>
      <c r="H1873">
        <v>-0.45810164871033698</v>
      </c>
      <c r="I1873">
        <v>68.766059462680502</v>
      </c>
      <c r="J1873">
        <v>-30.241968803854899</v>
      </c>
      <c r="K1873">
        <v>48.2729112633669</v>
      </c>
    </row>
    <row r="1874" spans="1:11" x14ac:dyDescent="0.25">
      <c r="A1874">
        <v>46.201787053471101</v>
      </c>
      <c r="B1874">
        <v>-23.432485888848198</v>
      </c>
      <c r="C1874">
        <v>-67.750489434128596</v>
      </c>
      <c r="D1874">
        <v>-52.890135529171197</v>
      </c>
      <c r="E1874">
        <v>-6.9532019214807796</v>
      </c>
      <c r="F1874">
        <v>15.530460176304301</v>
      </c>
      <c r="G1874">
        <v>7.3759785793186996</v>
      </c>
      <c r="H1874">
        <v>-0.378385291522846</v>
      </c>
      <c r="I1874">
        <v>68.773323206149598</v>
      </c>
      <c r="J1874">
        <v>-30.239267284258901</v>
      </c>
      <c r="K1874">
        <v>48.290622611284299</v>
      </c>
    </row>
    <row r="1875" spans="1:11" x14ac:dyDescent="0.25">
      <c r="A1875">
        <v>46.234916105278799</v>
      </c>
      <c r="B1875">
        <v>-23.378534402481101</v>
      </c>
      <c r="C1875">
        <v>-67.750489434128596</v>
      </c>
      <c r="D1875">
        <v>-52.847143706474597</v>
      </c>
      <c r="E1875">
        <v>-6.6682235116122204</v>
      </c>
      <c r="F1875">
        <v>15.837400382197499</v>
      </c>
      <c r="G1875">
        <v>7.5697133355056296</v>
      </c>
      <c r="H1875">
        <v>-0.27845074191517</v>
      </c>
      <c r="I1875">
        <v>68.751151379130505</v>
      </c>
      <c r="J1875">
        <v>-30.257899016632301</v>
      </c>
      <c r="K1875">
        <v>48.295230911605103</v>
      </c>
    </row>
    <row r="1876" spans="1:11" x14ac:dyDescent="0.25">
      <c r="A1876">
        <v>46.1244891110723</v>
      </c>
      <c r="B1876">
        <v>-23.4320390770994</v>
      </c>
      <c r="C1876">
        <v>-67.750489434128596</v>
      </c>
      <c r="D1876">
        <v>-52.858341205332401</v>
      </c>
      <c r="E1876">
        <v>-7.1361674802865096</v>
      </c>
      <c r="F1876">
        <v>15.592008416871201</v>
      </c>
      <c r="G1876">
        <v>7.7312732264048201</v>
      </c>
      <c r="H1876">
        <v>-0.25709871610752</v>
      </c>
      <c r="I1876">
        <v>68.706760372347901</v>
      </c>
      <c r="J1876">
        <v>-30.264945760629701</v>
      </c>
      <c r="K1876">
        <v>48.281759272723299</v>
      </c>
    </row>
    <row r="1877" spans="1:11" x14ac:dyDescent="0.25">
      <c r="A1877">
        <v>45.427250981615302</v>
      </c>
      <c r="B1877">
        <v>-23.847804599789999</v>
      </c>
      <c r="C1877">
        <v>-67.750489434128596</v>
      </c>
      <c r="D1877">
        <v>-52.935920993305501</v>
      </c>
      <c r="E1877">
        <v>-10.4471641665347</v>
      </c>
      <c r="F1877">
        <v>13.2869456539855</v>
      </c>
      <c r="G1877">
        <v>7.2063774410858104</v>
      </c>
      <c r="H1877">
        <v>-0.77055154810068005</v>
      </c>
      <c r="I1877">
        <v>68.662484834374297</v>
      </c>
      <c r="J1877">
        <v>-30.282472727582299</v>
      </c>
      <c r="K1877">
        <v>48.207916806128701</v>
      </c>
    </row>
    <row r="1878" spans="1:11" x14ac:dyDescent="0.25">
      <c r="A1878">
        <v>45.642807269015002</v>
      </c>
      <c r="B1878">
        <v>-23.669275300432101</v>
      </c>
      <c r="C1878">
        <v>-67.750489434128596</v>
      </c>
      <c r="D1878">
        <v>-52.888741746101601</v>
      </c>
      <c r="E1878">
        <v>-9.2940472609576403</v>
      </c>
      <c r="F1878">
        <v>14.2950879846688</v>
      </c>
      <c r="G1878">
        <v>7.4157736721380401</v>
      </c>
      <c r="H1878">
        <v>-0.65301169537816395</v>
      </c>
      <c r="I1878">
        <v>68.670442776329807</v>
      </c>
      <c r="J1878">
        <v>-30.265072877020199</v>
      </c>
      <c r="K1878">
        <v>48.238695862599897</v>
      </c>
    </row>
    <row r="1879" spans="1:11" x14ac:dyDescent="0.25">
      <c r="A1879">
        <v>45.728430371975001</v>
      </c>
      <c r="B1879">
        <v>-23.55628756067</v>
      </c>
      <c r="C1879">
        <v>-67.750489434128596</v>
      </c>
      <c r="D1879">
        <v>-52.849515916490901</v>
      </c>
      <c r="E1879">
        <v>-8.7148976287132207</v>
      </c>
      <c r="F1879">
        <v>14.9341737520209</v>
      </c>
      <c r="G1879">
        <v>7.5533252246897797</v>
      </c>
      <c r="H1879">
        <v>-0.55138463580543395</v>
      </c>
      <c r="I1879">
        <v>68.665665202814594</v>
      </c>
      <c r="J1879">
        <v>-30.264641465477201</v>
      </c>
      <c r="K1879">
        <v>48.249943372291</v>
      </c>
    </row>
    <row r="1880" spans="1:11" x14ac:dyDescent="0.25">
      <c r="A1880">
        <v>45.830291932004798</v>
      </c>
      <c r="B1880">
        <v>-23.449288523662499</v>
      </c>
      <c r="C1880">
        <v>-67.750489434128596</v>
      </c>
      <c r="D1880">
        <v>-52.806101567939002</v>
      </c>
      <c r="E1880">
        <v>-8.0519682665226693</v>
      </c>
      <c r="F1880">
        <v>15.5431014012582</v>
      </c>
      <c r="G1880">
        <v>7.6253116451262999</v>
      </c>
      <c r="H1880">
        <v>-0.50983203275466804</v>
      </c>
      <c r="I1880">
        <v>68.672338908545498</v>
      </c>
      <c r="J1880">
        <v>-30.247601571407898</v>
      </c>
      <c r="K1880">
        <v>48.263240524403699</v>
      </c>
    </row>
    <row r="1881" spans="1:11" x14ac:dyDescent="0.25">
      <c r="A1881">
        <v>45.309289795275603</v>
      </c>
      <c r="B1881">
        <v>-23.7122349561634</v>
      </c>
      <c r="C1881">
        <v>-67.750489434128596</v>
      </c>
      <c r="D1881">
        <v>-52.898993169086403</v>
      </c>
      <c r="E1881">
        <v>-10.4441931317787</v>
      </c>
      <c r="F1881">
        <v>14.006779118819001</v>
      </c>
      <c r="G1881">
        <v>6.9892167450384797</v>
      </c>
      <c r="H1881">
        <v>-0.86658954968048596</v>
      </c>
      <c r="I1881">
        <v>68.670017613830694</v>
      </c>
      <c r="J1881">
        <v>-30.2516735478453</v>
      </c>
      <c r="K1881">
        <v>48.204173818013999</v>
      </c>
    </row>
    <row r="1882" spans="1:11" x14ac:dyDescent="0.25">
      <c r="A1882">
        <v>44.663975283230698</v>
      </c>
      <c r="B1882">
        <v>-24.2025234450029</v>
      </c>
      <c r="C1882">
        <v>-67.750489434128596</v>
      </c>
      <c r="D1882">
        <v>-52.987975140963798</v>
      </c>
      <c r="E1882">
        <v>-13.8481873657581</v>
      </c>
      <c r="F1882">
        <v>11.4329867939426</v>
      </c>
      <c r="G1882">
        <v>6.3914875821171897</v>
      </c>
      <c r="H1882">
        <v>-1.33925553997463</v>
      </c>
      <c r="I1882">
        <v>68.629573760172605</v>
      </c>
      <c r="J1882">
        <v>-30.258969952398399</v>
      </c>
      <c r="K1882">
        <v>48.122277742021801</v>
      </c>
    </row>
    <row r="1883" spans="1:11" x14ac:dyDescent="0.25">
      <c r="A1883">
        <v>45.088876418450702</v>
      </c>
      <c r="B1883">
        <v>-23.812495417531402</v>
      </c>
      <c r="C1883">
        <v>-67.750489434128596</v>
      </c>
      <c r="D1883">
        <v>-52.859547788381803</v>
      </c>
      <c r="E1883">
        <v>-11.9419031509227</v>
      </c>
      <c r="F1883">
        <v>13.2235636698031</v>
      </c>
      <c r="G1883">
        <v>6.9243935122169997</v>
      </c>
      <c r="H1883">
        <v>-0.98986077558843999</v>
      </c>
      <c r="I1883">
        <v>68.624409680467295</v>
      </c>
      <c r="J1883">
        <v>-30.238982130440199</v>
      </c>
      <c r="K1883">
        <v>48.186491418312798</v>
      </c>
    </row>
    <row r="1884" spans="1:11" x14ac:dyDescent="0.25">
      <c r="A1884">
        <v>44.405536150217401</v>
      </c>
      <c r="B1884">
        <v>-24.2402618766105</v>
      </c>
      <c r="C1884">
        <v>-67.750489434128596</v>
      </c>
      <c r="D1884">
        <v>-52.914698620551697</v>
      </c>
      <c r="E1884">
        <v>-15.2550350746163</v>
      </c>
      <c r="F1884">
        <v>10.7215524973378</v>
      </c>
      <c r="G1884">
        <v>6.1111977656131398</v>
      </c>
      <c r="H1884">
        <v>-1.51941725971946</v>
      </c>
      <c r="I1884">
        <v>68.624409680467295</v>
      </c>
      <c r="J1884">
        <v>-30.234870831503699</v>
      </c>
      <c r="K1884">
        <v>48.118067442308103</v>
      </c>
    </row>
    <row r="1885" spans="1:11" x14ac:dyDescent="0.25">
      <c r="A1885">
        <v>44.950609258366299</v>
      </c>
      <c r="B1885">
        <v>-23.4423954072433</v>
      </c>
      <c r="C1885">
        <v>-67.750489434128596</v>
      </c>
      <c r="D1885">
        <v>-52.746919226703199</v>
      </c>
      <c r="E1885">
        <v>-11.9810844532369</v>
      </c>
      <c r="F1885">
        <v>14.620210041367301</v>
      </c>
      <c r="G1885">
        <v>6.6731140313152402</v>
      </c>
      <c r="H1885">
        <v>-0.92100743655431505</v>
      </c>
      <c r="I1885">
        <v>68.628473506341805</v>
      </c>
      <c r="J1885">
        <v>-30.205904235710801</v>
      </c>
      <c r="K1885">
        <v>48.201957139232398</v>
      </c>
    </row>
    <row r="1886" spans="1:11" x14ac:dyDescent="0.25">
      <c r="A1886">
        <v>44.680915088465198</v>
      </c>
      <c r="B1886">
        <v>-23.595923244478499</v>
      </c>
      <c r="C1886">
        <v>-67.750489434128596</v>
      </c>
      <c r="D1886">
        <v>-52.754886108392</v>
      </c>
      <c r="E1886">
        <v>-13.3335774951774</v>
      </c>
      <c r="F1886">
        <v>13.7888984631653</v>
      </c>
      <c r="G1886">
        <v>6.2598277975204697</v>
      </c>
      <c r="H1886">
        <v>-1.20872815373312</v>
      </c>
      <c r="I1886">
        <v>68.628473506341805</v>
      </c>
      <c r="J1886">
        <v>-30.202139062705399</v>
      </c>
      <c r="K1886">
        <v>48.161840519638702</v>
      </c>
    </row>
    <row r="1887" spans="1:11" x14ac:dyDescent="0.25">
      <c r="A1887">
        <v>44.377573808978603</v>
      </c>
      <c r="B1887">
        <v>-23.843582845448498</v>
      </c>
      <c r="C1887">
        <v>-67.750489434128596</v>
      </c>
      <c r="D1887">
        <v>-52.821045231445602</v>
      </c>
      <c r="E1887">
        <v>-14.8992544831956</v>
      </c>
      <c r="F1887">
        <v>12.4734658944468</v>
      </c>
      <c r="G1887">
        <v>5.9301331302120097</v>
      </c>
      <c r="H1887">
        <v>-1.5023574372714801</v>
      </c>
      <c r="I1887">
        <v>68.622548752016101</v>
      </c>
      <c r="J1887">
        <v>-30.205167687106101</v>
      </c>
      <c r="K1887">
        <v>48.1219518717689</v>
      </c>
    </row>
    <row r="1888" spans="1:11" x14ac:dyDescent="0.25">
      <c r="A1888">
        <v>43.958885655663501</v>
      </c>
      <c r="B1888">
        <v>-24.395187189242399</v>
      </c>
      <c r="C1888">
        <v>-67.750489434128596</v>
      </c>
      <c r="D1888">
        <v>-52.966499255765498</v>
      </c>
      <c r="E1888">
        <v>-17.067973557787901</v>
      </c>
      <c r="F1888">
        <v>9.8648454995161892</v>
      </c>
      <c r="G1888">
        <v>5.6196255671830997</v>
      </c>
      <c r="H1888">
        <v>-1.7920516482592199</v>
      </c>
      <c r="I1888">
        <v>68.550790769068399</v>
      </c>
      <c r="J1888">
        <v>-30.2433368536052</v>
      </c>
      <c r="K1888">
        <v>48.049224859608898</v>
      </c>
    </row>
    <row r="1889" spans="1:11" x14ac:dyDescent="0.25">
      <c r="A1889">
        <v>44.694925203808197</v>
      </c>
      <c r="B1889">
        <v>-23.997524645238201</v>
      </c>
      <c r="C1889">
        <v>-67.750489434128596</v>
      </c>
      <c r="D1889">
        <v>-52.830863324005797</v>
      </c>
      <c r="E1889">
        <v>-13.8690970231096</v>
      </c>
      <c r="F1889">
        <v>12.1239504619545</v>
      </c>
      <c r="G1889">
        <v>5.9918820735491396</v>
      </c>
      <c r="H1889">
        <v>-1.5257399773123099</v>
      </c>
      <c r="I1889">
        <v>68.591020573347805</v>
      </c>
      <c r="J1889">
        <v>-30.203732387817499</v>
      </c>
      <c r="K1889">
        <v>48.122425800657801</v>
      </c>
    </row>
    <row r="1890" spans="1:11" x14ac:dyDescent="0.25">
      <c r="A1890">
        <v>45.124283273108801</v>
      </c>
      <c r="B1890">
        <v>-23.529759309426399</v>
      </c>
      <c r="C1890">
        <v>-67.750489434128596</v>
      </c>
      <c r="D1890">
        <v>-52.733563623362102</v>
      </c>
      <c r="E1890">
        <v>-11.3738875359129</v>
      </c>
      <c r="F1890">
        <v>14.760159536626199</v>
      </c>
      <c r="G1890">
        <v>6.3372173380463801</v>
      </c>
      <c r="H1890">
        <v>-1.0857065324766799</v>
      </c>
      <c r="I1890">
        <v>68.576287982014094</v>
      </c>
      <c r="J1890">
        <v>-30.193420779659402</v>
      </c>
      <c r="K1890">
        <v>48.171075650979702</v>
      </c>
    </row>
    <row r="1891" spans="1:11" x14ac:dyDescent="0.25">
      <c r="A1891">
        <v>44.340959906709799</v>
      </c>
      <c r="B1891">
        <v>-24.035291865426998</v>
      </c>
      <c r="C1891">
        <v>-67.750489434128596</v>
      </c>
      <c r="D1891">
        <v>-52.893828617817498</v>
      </c>
      <c r="E1891">
        <v>-15.0330543386647</v>
      </c>
      <c r="F1891">
        <v>11.8863591840953</v>
      </c>
      <c r="G1891">
        <v>5.5823463270770199</v>
      </c>
      <c r="H1891">
        <v>-1.50477700852427</v>
      </c>
      <c r="I1891">
        <v>68.529611245932699</v>
      </c>
      <c r="J1891">
        <v>-30.209693672971898</v>
      </c>
      <c r="K1891">
        <v>48.090943153752001</v>
      </c>
    </row>
    <row r="1892" spans="1:11" x14ac:dyDescent="0.25">
      <c r="A1892">
        <v>44.976155391012703</v>
      </c>
      <c r="B1892">
        <v>-23.2864491441448</v>
      </c>
      <c r="C1892">
        <v>-67.750489434128596</v>
      </c>
      <c r="D1892">
        <v>-52.702276655196101</v>
      </c>
      <c r="E1892">
        <v>-12.219718655935401</v>
      </c>
      <c r="F1892">
        <v>15.388282661590001</v>
      </c>
      <c r="G1892">
        <v>6.1553993660406698</v>
      </c>
      <c r="H1892">
        <v>-0.81119939821326603</v>
      </c>
      <c r="I1892">
        <v>68.520682034951307</v>
      </c>
      <c r="J1892">
        <v>-30.194092106403598</v>
      </c>
      <c r="K1892">
        <v>48.186719135062702</v>
      </c>
    </row>
    <row r="1893" spans="1:11" x14ac:dyDescent="0.25">
      <c r="A1893">
        <v>44.4605232223577</v>
      </c>
      <c r="B1893">
        <v>-23.700511420968301</v>
      </c>
      <c r="C1893">
        <v>-67.750489434128596</v>
      </c>
      <c r="D1893">
        <v>-52.808934133422703</v>
      </c>
      <c r="E1893">
        <v>-14.8840768577069</v>
      </c>
      <c r="F1893">
        <v>13.1310057937922</v>
      </c>
      <c r="G1893">
        <v>5.6646301886511701</v>
      </c>
      <c r="H1893">
        <v>-1.2152288085154399</v>
      </c>
      <c r="I1893">
        <v>68.503900242011994</v>
      </c>
      <c r="J1893">
        <v>-30.201441435264599</v>
      </c>
      <c r="K1893">
        <v>48.133390395949398</v>
      </c>
    </row>
    <row r="1894" spans="1:11" x14ac:dyDescent="0.25">
      <c r="A1894">
        <v>44.967223890361502</v>
      </c>
      <c r="B1894">
        <v>-23.2769314812227</v>
      </c>
      <c r="C1894">
        <v>-67.750489434128596</v>
      </c>
      <c r="D1894">
        <v>-52.721922489628398</v>
      </c>
      <c r="E1894">
        <v>-12.4091232161164</v>
      </c>
      <c r="F1894">
        <v>15.2913740601629</v>
      </c>
      <c r="G1894">
        <v>6.0987201666514803</v>
      </c>
      <c r="H1894">
        <v>-1.09746566044413</v>
      </c>
      <c r="I1894">
        <v>68.487208783868496</v>
      </c>
      <c r="J1894">
        <v>-30.1560148550784</v>
      </c>
      <c r="K1894">
        <v>48.185448539275903</v>
      </c>
    </row>
    <row r="1895" spans="1:11" x14ac:dyDescent="0.25">
      <c r="A1895">
        <v>45.716088037915902</v>
      </c>
      <c r="B1895">
        <v>-22.6345992619245</v>
      </c>
      <c r="C1895">
        <v>-67.750489434128596</v>
      </c>
      <c r="D1895">
        <v>-52.565608125314</v>
      </c>
      <c r="E1895">
        <v>-8.5820961673860197</v>
      </c>
      <c r="F1895">
        <v>18.829084475193</v>
      </c>
      <c r="G1895">
        <v>6.7641314960523102</v>
      </c>
      <c r="H1895">
        <v>-0.65740587707577203</v>
      </c>
      <c r="I1895">
        <v>68.463886837307697</v>
      </c>
      <c r="J1895">
        <v>-30.155190425336698</v>
      </c>
      <c r="K1895">
        <v>48.252160230824103</v>
      </c>
    </row>
    <row r="1896" spans="1:11" x14ac:dyDescent="0.25">
      <c r="A1896">
        <v>44.949794135806101</v>
      </c>
      <c r="B1896">
        <v>-23.354885125083499</v>
      </c>
      <c r="C1896">
        <v>-67.750489434128596</v>
      </c>
      <c r="D1896">
        <v>-52.714311032588597</v>
      </c>
      <c r="E1896">
        <v>-12.6890078066446</v>
      </c>
      <c r="F1896">
        <v>14.8342416171383</v>
      </c>
      <c r="G1896">
        <v>6.3377207806923304</v>
      </c>
      <c r="H1896">
        <v>-1.0950656812191399</v>
      </c>
      <c r="I1896">
        <v>68.409740452583094</v>
      </c>
      <c r="J1896">
        <v>-30.175710329214599</v>
      </c>
      <c r="K1896">
        <v>48.177808777186797</v>
      </c>
    </row>
    <row r="1897" spans="1:11" x14ac:dyDescent="0.25">
      <c r="A1897">
        <v>44.443738097657999</v>
      </c>
      <c r="B1897">
        <v>-23.8510081654054</v>
      </c>
      <c r="C1897">
        <v>-67.750489434128596</v>
      </c>
      <c r="D1897">
        <v>-52.832877868499999</v>
      </c>
      <c r="E1897">
        <v>-15.509734036376599</v>
      </c>
      <c r="F1897">
        <v>12.479641415689001</v>
      </c>
      <c r="G1897">
        <v>5.9939669257430097</v>
      </c>
      <c r="H1897">
        <v>-1.41867745065574</v>
      </c>
      <c r="I1897">
        <v>68.371806856083197</v>
      </c>
      <c r="J1897">
        <v>-30.204944305988199</v>
      </c>
      <c r="K1897">
        <v>48.1075482224892</v>
      </c>
    </row>
    <row r="1898" spans="1:11" x14ac:dyDescent="0.25">
      <c r="A1898">
        <v>44.9452299210352</v>
      </c>
      <c r="B1898">
        <v>-23.087190967551301</v>
      </c>
      <c r="C1898">
        <v>-67.750489434128596</v>
      </c>
      <c r="D1898">
        <v>-52.662776968075697</v>
      </c>
      <c r="E1898">
        <v>-12.527548614117</v>
      </c>
      <c r="F1898">
        <v>16.314674921531999</v>
      </c>
      <c r="G1898">
        <v>6.5344402948619296</v>
      </c>
      <c r="H1898">
        <v>-0.69493269700685401</v>
      </c>
      <c r="I1898">
        <v>68.372330616084099</v>
      </c>
      <c r="J1898">
        <v>-30.1838081998063</v>
      </c>
      <c r="K1898">
        <v>48.192598672701401</v>
      </c>
    </row>
    <row r="1899" spans="1:11" x14ac:dyDescent="0.25">
      <c r="A1899">
        <v>44.344339915751299</v>
      </c>
      <c r="B1899">
        <v>-23.527224978321399</v>
      </c>
      <c r="C1899">
        <v>-67.750489434128596</v>
      </c>
      <c r="D1899">
        <v>-52.7797369014324</v>
      </c>
      <c r="E1899">
        <v>-15.677331840273</v>
      </c>
      <c r="F1899">
        <v>13.765653403458399</v>
      </c>
      <c r="G1899">
        <v>5.8041185321517901</v>
      </c>
      <c r="H1899">
        <v>-1.12147941482643</v>
      </c>
      <c r="I1899">
        <v>68.369067681099807</v>
      </c>
      <c r="J1899">
        <v>-30.190978968389501</v>
      </c>
      <c r="K1899">
        <v>48.1292243035466</v>
      </c>
    </row>
    <row r="1900" spans="1:11" x14ac:dyDescent="0.25">
      <c r="A1900">
        <v>44.782092266626798</v>
      </c>
      <c r="B1900">
        <v>-23.0287508350889</v>
      </c>
      <c r="C1900">
        <v>-67.750489434128596</v>
      </c>
      <c r="D1900">
        <v>-52.711605075947297</v>
      </c>
      <c r="E1900">
        <v>-13.327766827572701</v>
      </c>
      <c r="F1900">
        <v>16.3105631957682</v>
      </c>
      <c r="G1900">
        <v>6.1837780764878802</v>
      </c>
      <c r="H1900">
        <v>-0.70922154092991796</v>
      </c>
      <c r="I1900">
        <v>68.358569289829106</v>
      </c>
      <c r="J1900">
        <v>-30.185999018863601</v>
      </c>
      <c r="K1900">
        <v>48.182745296963198</v>
      </c>
    </row>
    <row r="1901" spans="1:11" x14ac:dyDescent="0.25">
      <c r="A1901">
        <v>45.067744909338103</v>
      </c>
      <c r="B1901">
        <v>-22.855088983021499</v>
      </c>
      <c r="C1901">
        <v>-67.750489434128596</v>
      </c>
      <c r="D1901">
        <v>-52.645387341982797</v>
      </c>
      <c r="E1901">
        <v>-11.9343271721043</v>
      </c>
      <c r="F1901">
        <v>17.241406779809999</v>
      </c>
      <c r="G1901">
        <v>6.4669381448781502</v>
      </c>
      <c r="H1901">
        <v>-0.64732144298642202</v>
      </c>
      <c r="I1901">
        <v>68.362380150907697</v>
      </c>
      <c r="J1901">
        <v>-30.1405118088555</v>
      </c>
      <c r="K1901">
        <v>48.220061048333001</v>
      </c>
    </row>
    <row r="1902" spans="1:11" x14ac:dyDescent="0.25">
      <c r="A1902">
        <v>45.112665138999198</v>
      </c>
      <c r="B1902">
        <v>-22.830156843873201</v>
      </c>
      <c r="C1902">
        <v>-67.750489434128596</v>
      </c>
      <c r="D1902">
        <v>-52.6223947906593</v>
      </c>
      <c r="E1902">
        <v>-11.707719082853901</v>
      </c>
      <c r="F1902">
        <v>17.357368396849601</v>
      </c>
      <c r="G1902">
        <v>6.5819650825602301</v>
      </c>
      <c r="H1902">
        <v>-0.56227922515234796</v>
      </c>
      <c r="I1902">
        <v>68.353954257971694</v>
      </c>
      <c r="J1902">
        <v>-30.142324318958</v>
      </c>
      <c r="K1902">
        <v>48.2254840600596</v>
      </c>
    </row>
    <row r="1903" spans="1:11" x14ac:dyDescent="0.25">
      <c r="A1903">
        <v>44.752329027024203</v>
      </c>
      <c r="B1903">
        <v>-23.211551721710901</v>
      </c>
      <c r="C1903">
        <v>-67.750489434128596</v>
      </c>
      <c r="D1903">
        <v>-52.718043433780103</v>
      </c>
      <c r="E1903">
        <v>-13.658008752943401</v>
      </c>
      <c r="F1903">
        <v>15.224931948598501</v>
      </c>
      <c r="G1903">
        <v>6.0806039893475701</v>
      </c>
      <c r="H1903">
        <v>-0.92189125166459496</v>
      </c>
      <c r="I1903">
        <v>68.346403491780194</v>
      </c>
      <c r="J1903">
        <v>-30.1550565079786</v>
      </c>
      <c r="K1903">
        <v>48.1731778134465</v>
      </c>
    </row>
    <row r="1904" spans="1:11" x14ac:dyDescent="0.25">
      <c r="A1904">
        <v>44.998420697941697</v>
      </c>
      <c r="B1904">
        <v>-22.851019866849001</v>
      </c>
      <c r="C1904">
        <v>-67.750489434128596</v>
      </c>
      <c r="D1904">
        <v>-52.610245694275797</v>
      </c>
      <c r="E1904">
        <v>-12.2822522512768</v>
      </c>
      <c r="F1904">
        <v>16.9131533013568</v>
      </c>
      <c r="G1904">
        <v>6.3463024928630603</v>
      </c>
      <c r="H1904">
        <v>-0.48233151612947101</v>
      </c>
      <c r="I1904">
        <v>68.342557234482101</v>
      </c>
      <c r="J1904">
        <v>-30.153948431069399</v>
      </c>
      <c r="K1904">
        <v>48.227076683198703</v>
      </c>
    </row>
    <row r="1905" spans="1:11" x14ac:dyDescent="0.25">
      <c r="A1905">
        <v>44.389446197985102</v>
      </c>
      <c r="B1905">
        <v>-23.297059477606201</v>
      </c>
      <c r="C1905">
        <v>-67.750489434128596</v>
      </c>
      <c r="D1905">
        <v>-52.745444850753699</v>
      </c>
      <c r="E1905">
        <v>-15.2586481599149</v>
      </c>
      <c r="F1905">
        <v>14.366075658565601</v>
      </c>
      <c r="G1905">
        <v>6.0045644461081098</v>
      </c>
      <c r="H1905">
        <v>-0.87973209011838804</v>
      </c>
      <c r="I1905">
        <v>68.293968534127998</v>
      </c>
      <c r="J1905">
        <v>-30.169983124481998</v>
      </c>
      <c r="K1905">
        <v>48.159477104959699</v>
      </c>
    </row>
    <row r="1906" spans="1:11" x14ac:dyDescent="0.25">
      <c r="A1906">
        <v>43.782649197090699</v>
      </c>
      <c r="B1906">
        <v>-23.7775031767139</v>
      </c>
      <c r="C1906">
        <v>-67.750489434128596</v>
      </c>
      <c r="D1906">
        <v>-52.869829979178903</v>
      </c>
      <c r="E1906">
        <v>-18.432372350240598</v>
      </c>
      <c r="F1906">
        <v>11.6667516499316</v>
      </c>
      <c r="G1906">
        <v>5.5535735593160496</v>
      </c>
      <c r="H1906">
        <v>-1.3062764713410699</v>
      </c>
      <c r="I1906">
        <v>68.265896781145898</v>
      </c>
      <c r="J1906">
        <v>-30.176547106834899</v>
      </c>
      <c r="K1906">
        <v>48.097284540747097</v>
      </c>
    </row>
    <row r="1907" spans="1:11" x14ac:dyDescent="0.25">
      <c r="A1907">
        <v>43.664950430514999</v>
      </c>
      <c r="B1907">
        <v>-24.0558837293074</v>
      </c>
      <c r="C1907">
        <v>-67.750489434128596</v>
      </c>
      <c r="D1907">
        <v>-52.9329759502697</v>
      </c>
      <c r="E1907">
        <v>-19.0012709962608</v>
      </c>
      <c r="F1907">
        <v>10.5439107944923</v>
      </c>
      <c r="G1907">
        <v>5.4261232467549902</v>
      </c>
      <c r="H1907">
        <v>-1.64436532033938</v>
      </c>
      <c r="I1907">
        <v>68.266907057578607</v>
      </c>
      <c r="J1907">
        <v>-30.165220025992699</v>
      </c>
      <c r="K1907">
        <v>48.065711555201702</v>
      </c>
    </row>
    <row r="1908" spans="1:11" x14ac:dyDescent="0.25">
      <c r="A1908">
        <v>44.064573715296397</v>
      </c>
      <c r="B1908">
        <v>-23.540140435939598</v>
      </c>
      <c r="C1908">
        <v>-67.750489434128596</v>
      </c>
      <c r="D1908">
        <v>-52.785609144525203</v>
      </c>
      <c r="E1908">
        <v>-16.947022067552702</v>
      </c>
      <c r="F1908">
        <v>13.119614786054701</v>
      </c>
      <c r="G1908">
        <v>5.8500614789833199</v>
      </c>
      <c r="H1908">
        <v>-1.22308635504612</v>
      </c>
      <c r="I1908">
        <v>68.263744554200301</v>
      </c>
      <c r="J1908">
        <v>-30.139441644775701</v>
      </c>
      <c r="K1908">
        <v>48.141567375299203</v>
      </c>
    </row>
    <row r="1909" spans="1:11" x14ac:dyDescent="0.25">
      <c r="A1909">
        <v>44.525939225674499</v>
      </c>
      <c r="B1909">
        <v>-23.221557609583101</v>
      </c>
      <c r="C1909">
        <v>-67.750489434128596</v>
      </c>
      <c r="D1909">
        <v>-52.6910289484385</v>
      </c>
      <c r="E1909">
        <v>-14.749687016083</v>
      </c>
      <c r="F1909">
        <v>14.9037351535978</v>
      </c>
      <c r="G1909">
        <v>6.2107112598309699</v>
      </c>
      <c r="H1909">
        <v>-1.1076110901362499</v>
      </c>
      <c r="I1909">
        <v>68.285325780640207</v>
      </c>
      <c r="J1909">
        <v>-30.093753636324699</v>
      </c>
      <c r="K1909">
        <v>48.206716381239303</v>
      </c>
    </row>
    <row r="1910" spans="1:11" x14ac:dyDescent="0.25">
      <c r="A1910">
        <v>43.885288508817403</v>
      </c>
      <c r="B1910">
        <v>-23.798202545807001</v>
      </c>
      <c r="C1910">
        <v>-67.750489434128596</v>
      </c>
      <c r="D1910">
        <v>-52.8304848416741</v>
      </c>
      <c r="E1910">
        <v>-18.0012777064969</v>
      </c>
      <c r="F1910">
        <v>11.886809745388501</v>
      </c>
      <c r="G1910">
        <v>5.3691650515880296</v>
      </c>
      <c r="H1910">
        <v>-1.5944546237744699</v>
      </c>
      <c r="I1910">
        <v>68.275674318291493</v>
      </c>
      <c r="J1910">
        <v>-30.100439094190801</v>
      </c>
      <c r="K1910">
        <v>48.1269180621941</v>
      </c>
    </row>
    <row r="1911" spans="1:11" x14ac:dyDescent="0.25">
      <c r="A1911">
        <v>44.374829457948998</v>
      </c>
      <c r="B1911">
        <v>-23.1316076536907</v>
      </c>
      <c r="C1911">
        <v>-67.750489434128596</v>
      </c>
      <c r="D1911">
        <v>-52.666767344406303</v>
      </c>
      <c r="E1911">
        <v>-15.212537051846301</v>
      </c>
      <c r="F1911">
        <v>15.4738654808598</v>
      </c>
      <c r="G1911">
        <v>5.8818440513094199</v>
      </c>
      <c r="H1911">
        <v>-0.77263151259845897</v>
      </c>
      <c r="I1911">
        <v>68.2831656708005</v>
      </c>
      <c r="J1911">
        <v>-30.093133827067899</v>
      </c>
      <c r="K1911">
        <v>48.208776810827999</v>
      </c>
    </row>
    <row r="1912" spans="1:11" x14ac:dyDescent="0.25">
      <c r="A1912">
        <v>43.9939680679311</v>
      </c>
      <c r="B1912">
        <v>-23.467468142788501</v>
      </c>
      <c r="C1912">
        <v>-67.750489434128596</v>
      </c>
      <c r="D1912">
        <v>-52.708139159598304</v>
      </c>
      <c r="E1912">
        <v>-17.096637733676399</v>
      </c>
      <c r="F1912">
        <v>13.750213734632901</v>
      </c>
      <c r="G1912">
        <v>5.3601924990404202</v>
      </c>
      <c r="H1912">
        <v>-1.1455010978781499</v>
      </c>
      <c r="I1912">
        <v>68.285720817826004</v>
      </c>
      <c r="J1912">
        <v>-30.090796093160101</v>
      </c>
      <c r="K1912">
        <v>48.156358948629901</v>
      </c>
    </row>
    <row r="1913" spans="1:11" x14ac:dyDescent="0.25">
      <c r="A1913">
        <v>44.248240389788997</v>
      </c>
      <c r="B1913">
        <v>-23.078598682193899</v>
      </c>
      <c r="C1913">
        <v>-67.750489434128596</v>
      </c>
      <c r="D1913">
        <v>-52.609930294679401</v>
      </c>
      <c r="E1913">
        <v>-15.686365027990201</v>
      </c>
      <c r="F1913">
        <v>15.6132857042662</v>
      </c>
      <c r="G1913">
        <v>5.6688200753976901</v>
      </c>
      <c r="H1913">
        <v>-0.83960984662242499</v>
      </c>
      <c r="I1913">
        <v>68.275255352679096</v>
      </c>
      <c r="J1913">
        <v>-30.078707745985501</v>
      </c>
      <c r="K1913">
        <v>48.205463381089402</v>
      </c>
    </row>
    <row r="1914" spans="1:11" x14ac:dyDescent="0.25">
      <c r="A1914">
        <v>44.607023430710498</v>
      </c>
      <c r="B1914">
        <v>-22.7974865063617</v>
      </c>
      <c r="C1914">
        <v>-67.750489434128596</v>
      </c>
      <c r="D1914">
        <v>-52.510338484534202</v>
      </c>
      <c r="E1914">
        <v>-13.949293924115301</v>
      </c>
      <c r="F1914">
        <v>17.087155871397599</v>
      </c>
      <c r="G1914">
        <v>5.91225753773434</v>
      </c>
      <c r="H1914">
        <v>-0.55655839268084895</v>
      </c>
      <c r="I1914">
        <v>68.295292769691997</v>
      </c>
      <c r="J1914">
        <v>-30.0609854957133</v>
      </c>
      <c r="K1914">
        <v>48.255259286162001</v>
      </c>
    </row>
    <row r="1915" spans="1:11" x14ac:dyDescent="0.25">
      <c r="A1915">
        <v>44.884362120033103</v>
      </c>
      <c r="B1915">
        <v>-22.502417473294301</v>
      </c>
      <c r="C1915">
        <v>-67.750489434128596</v>
      </c>
      <c r="D1915">
        <v>-52.425075588867003</v>
      </c>
      <c r="E1915">
        <v>-12.617677443178801</v>
      </c>
      <c r="F1915">
        <v>18.623802527808699</v>
      </c>
      <c r="G1915">
        <v>6.24028637803824</v>
      </c>
      <c r="H1915">
        <v>-0.242358322948523</v>
      </c>
      <c r="I1915">
        <v>68.276343824819406</v>
      </c>
      <c r="J1915">
        <v>-30.062959233273599</v>
      </c>
      <c r="K1915">
        <v>48.297890733995601</v>
      </c>
    </row>
    <row r="1916" spans="1:11" x14ac:dyDescent="0.25">
      <c r="A1916">
        <v>44.352249480895701</v>
      </c>
      <c r="B1916">
        <v>-23.063235977558701</v>
      </c>
      <c r="C1916">
        <v>-67.750489434128596</v>
      </c>
      <c r="D1916">
        <v>-52.492152196416903</v>
      </c>
      <c r="E1916">
        <v>-14.777365127571599</v>
      </c>
      <c r="F1916">
        <v>16.242287561153699</v>
      </c>
      <c r="G1916">
        <v>5.9907350952669303</v>
      </c>
      <c r="H1916">
        <v>-0.68424880578701397</v>
      </c>
      <c r="I1916">
        <v>68.247956057969404</v>
      </c>
      <c r="J1916">
        <v>-30.0538297389785</v>
      </c>
      <c r="K1916">
        <v>48.2275588899303</v>
      </c>
    </row>
    <row r="1917" spans="1:11" x14ac:dyDescent="0.25">
      <c r="A1917">
        <v>43.6524576193708</v>
      </c>
      <c r="B1917">
        <v>-23.807272321392801</v>
      </c>
      <c r="C1917">
        <v>-67.750489434128596</v>
      </c>
      <c r="D1917">
        <v>-52.705907191072498</v>
      </c>
      <c r="E1917">
        <v>-18.1179336958728</v>
      </c>
      <c r="F1917">
        <v>12.629250369381699</v>
      </c>
      <c r="G1917">
        <v>5.6349007236558304</v>
      </c>
      <c r="H1917">
        <v>-1.15884034322312</v>
      </c>
      <c r="I1917">
        <v>68.164783050432703</v>
      </c>
      <c r="J1917">
        <v>-30.101920094390401</v>
      </c>
      <c r="K1917">
        <v>48.120681392602499</v>
      </c>
    </row>
    <row r="1918" spans="1:11" x14ac:dyDescent="0.25">
      <c r="A1918">
        <v>43.541706922167201</v>
      </c>
      <c r="B1918">
        <v>-24.0190511047911</v>
      </c>
      <c r="C1918">
        <v>-67.750489434128596</v>
      </c>
      <c r="D1918">
        <v>-52.7646886967349</v>
      </c>
      <c r="E1918">
        <v>-18.675705819126001</v>
      </c>
      <c r="F1918">
        <v>11.674430670466901</v>
      </c>
      <c r="G1918">
        <v>5.4938879600402197</v>
      </c>
      <c r="H1918">
        <v>-1.3376857450800299</v>
      </c>
      <c r="I1918">
        <v>68.160186370462</v>
      </c>
      <c r="J1918">
        <v>-30.106888269537802</v>
      </c>
      <c r="K1918">
        <v>48.091290639771302</v>
      </c>
    </row>
    <row r="1919" spans="1:11" x14ac:dyDescent="0.25">
      <c r="A1919">
        <v>43.237521780373399</v>
      </c>
      <c r="B1919">
        <v>-24.460868811839099</v>
      </c>
      <c r="C1919">
        <v>-67.7690381229298</v>
      </c>
      <c r="D1919">
        <v>-52.802543232715202</v>
      </c>
      <c r="E1919">
        <v>-20.100126978674499</v>
      </c>
      <c r="F1919">
        <v>9.7375039924665998</v>
      </c>
      <c r="G1919">
        <v>5.3446182074128998</v>
      </c>
      <c r="H1919">
        <v>-1.69923991862445</v>
      </c>
      <c r="I1919">
        <v>68.123511508443698</v>
      </c>
      <c r="J1919">
        <v>-30.1214465776543</v>
      </c>
      <c r="K1919">
        <v>48.044657035402203</v>
      </c>
    </row>
    <row r="1920" spans="1:11" x14ac:dyDescent="0.25">
      <c r="A1920">
        <v>43.860064800810399</v>
      </c>
      <c r="B1920">
        <v>-23.603635403744999</v>
      </c>
      <c r="C1920">
        <v>-67.7690381229298</v>
      </c>
      <c r="D1920">
        <v>-52.632562760504598</v>
      </c>
      <c r="E1920">
        <v>-16.429321727875301</v>
      </c>
      <c r="F1920">
        <v>14.302196061103199</v>
      </c>
      <c r="G1920">
        <v>5.8284255360571997</v>
      </c>
      <c r="H1920">
        <v>-0.98051643032374702</v>
      </c>
      <c r="I1920">
        <v>68.123888563070395</v>
      </c>
      <c r="J1920">
        <v>-30.107879613678399</v>
      </c>
      <c r="K1920">
        <v>48.129647271507501</v>
      </c>
    </row>
    <row r="1921" spans="1:11" x14ac:dyDescent="0.25">
      <c r="A1921">
        <v>43.526218670531101</v>
      </c>
      <c r="B1921">
        <v>-23.8221738633159</v>
      </c>
      <c r="C1921">
        <v>-67.7690381229298</v>
      </c>
      <c r="D1921">
        <v>-52.657959469936401</v>
      </c>
      <c r="E1921">
        <v>-18.287493674004399</v>
      </c>
      <c r="F1921">
        <v>13.008516489985601</v>
      </c>
      <c r="G1921">
        <v>5.4142671310355697</v>
      </c>
      <c r="H1921">
        <v>-1.2485304472993799</v>
      </c>
      <c r="I1921">
        <v>68.114597173595698</v>
      </c>
      <c r="J1921">
        <v>-30.1115036489775</v>
      </c>
      <c r="K1921">
        <v>48.086618969958103</v>
      </c>
    </row>
    <row r="1922" spans="1:11" x14ac:dyDescent="0.25">
      <c r="A1922">
        <v>43.314800301378497</v>
      </c>
      <c r="B1922">
        <v>-24.0815672533559</v>
      </c>
      <c r="C1922">
        <v>-67.7690381229298</v>
      </c>
      <c r="D1922">
        <v>-52.7094815605424</v>
      </c>
      <c r="E1922">
        <v>-19.536861900487601</v>
      </c>
      <c r="F1922">
        <v>11.630488509256899</v>
      </c>
      <c r="G1922">
        <v>5.1944376224725097</v>
      </c>
      <c r="H1922">
        <v>-1.56174783714077</v>
      </c>
      <c r="I1922">
        <v>68.106593967252806</v>
      </c>
      <c r="J1922">
        <v>-30.108037739990699</v>
      </c>
      <c r="K1922">
        <v>48.058074823094202</v>
      </c>
    </row>
    <row r="1923" spans="1:11" x14ac:dyDescent="0.25">
      <c r="A1923">
        <v>43.763752605708497</v>
      </c>
      <c r="B1923">
        <v>-23.4286345093224</v>
      </c>
      <c r="C1923">
        <v>-67.7690381229298</v>
      </c>
      <c r="D1923">
        <v>-52.571092768932601</v>
      </c>
      <c r="E1923">
        <v>-17.150818801512902</v>
      </c>
      <c r="F1923">
        <v>14.360964508808401</v>
      </c>
      <c r="G1923">
        <v>5.5940323638134801</v>
      </c>
      <c r="H1923">
        <v>-1.1531476109927801</v>
      </c>
      <c r="I1923">
        <v>68.107225204130899</v>
      </c>
      <c r="J1923">
        <v>-30.069792120442202</v>
      </c>
      <c r="K1923">
        <v>48.127269218899102</v>
      </c>
    </row>
    <row r="1924" spans="1:11" x14ac:dyDescent="0.25">
      <c r="A1924">
        <v>43.255988936966801</v>
      </c>
      <c r="B1924">
        <v>-23.779391400138401</v>
      </c>
      <c r="C1924">
        <v>-67.7690381229298</v>
      </c>
      <c r="D1924">
        <v>-52.6865469149609</v>
      </c>
      <c r="E1924">
        <v>-19.7314612601688</v>
      </c>
      <c r="F1924">
        <v>12.240906341641301</v>
      </c>
      <c r="G1924">
        <v>5.0552183916915103</v>
      </c>
      <c r="H1924">
        <v>-1.50942921407294</v>
      </c>
      <c r="I1924">
        <v>68.074471146523194</v>
      </c>
      <c r="J1924">
        <v>-30.0809489941552</v>
      </c>
      <c r="K1924">
        <v>48.069542145884903</v>
      </c>
    </row>
    <row r="1925" spans="1:11" x14ac:dyDescent="0.25">
      <c r="A1925">
        <v>42.902513210932199</v>
      </c>
      <c r="B1925">
        <v>-24.188377608779099</v>
      </c>
      <c r="C1925">
        <v>-67.7690381229298</v>
      </c>
      <c r="D1925">
        <v>-52.761502207297902</v>
      </c>
      <c r="E1925">
        <v>-21.139093154581101</v>
      </c>
      <c r="F1925">
        <v>10.488278149359701</v>
      </c>
      <c r="G1925">
        <v>4.8366342301492597</v>
      </c>
      <c r="H1925">
        <v>-1.8428159580749</v>
      </c>
      <c r="I1925">
        <v>68.059782324291305</v>
      </c>
      <c r="J1925">
        <v>-30.079769206730798</v>
      </c>
      <c r="K1925">
        <v>48.010358197371403</v>
      </c>
    </row>
    <row r="1926" spans="1:11" x14ac:dyDescent="0.25">
      <c r="A1926">
        <v>43.496024013762103</v>
      </c>
      <c r="B1926">
        <v>-23.4905831969022</v>
      </c>
      <c r="C1926">
        <v>-67.7690381229298</v>
      </c>
      <c r="D1926">
        <v>-52.572885876907101</v>
      </c>
      <c r="E1926">
        <v>-18.483248519665</v>
      </c>
      <c r="F1926">
        <v>13.5058111303339</v>
      </c>
      <c r="G1926">
        <v>5.5613378603770096</v>
      </c>
      <c r="H1926">
        <v>-1.0150277560777301</v>
      </c>
      <c r="I1926">
        <v>68.0649878772238</v>
      </c>
      <c r="J1926">
        <v>-30.057615089795299</v>
      </c>
      <c r="K1926">
        <v>48.113409182688898</v>
      </c>
    </row>
    <row r="1927" spans="1:11" x14ac:dyDescent="0.25">
      <c r="A1927">
        <v>43.275533965965202</v>
      </c>
      <c r="B1927">
        <v>-23.7911834109232</v>
      </c>
      <c r="C1927">
        <v>-67.7690381229298</v>
      </c>
      <c r="D1927">
        <v>-52.666630017463198</v>
      </c>
      <c r="E1927">
        <v>-19.544427928106501</v>
      </c>
      <c r="F1927">
        <v>12.172119576568599</v>
      </c>
      <c r="G1927">
        <v>5.3669927016948202</v>
      </c>
      <c r="H1927">
        <v>-1.4327583584516701</v>
      </c>
      <c r="I1927">
        <v>68.042444250714198</v>
      </c>
      <c r="J1927">
        <v>-30.055026314952698</v>
      </c>
      <c r="K1927">
        <v>48.066537112410899</v>
      </c>
    </row>
    <row r="1928" spans="1:11" x14ac:dyDescent="0.25">
      <c r="A1928">
        <v>42.582687646692399</v>
      </c>
      <c r="B1928">
        <v>-24.909949055237</v>
      </c>
      <c r="C1928">
        <v>-67.7690381229298</v>
      </c>
      <c r="D1928">
        <v>-52.875699882617702</v>
      </c>
      <c r="E1928">
        <v>-22.944641632510098</v>
      </c>
      <c r="F1928">
        <v>7.1412522102093696</v>
      </c>
      <c r="G1928">
        <v>5.1635212107424104</v>
      </c>
      <c r="H1928">
        <v>-2.37561201267892</v>
      </c>
      <c r="I1928">
        <v>67.965123631447298</v>
      </c>
      <c r="J1928">
        <v>-30.05661407629</v>
      </c>
      <c r="K1928">
        <v>47.962002179833597</v>
      </c>
    </row>
    <row r="1929" spans="1:11" x14ac:dyDescent="0.25">
      <c r="A1929">
        <v>42.990739817693999</v>
      </c>
      <c r="B1929">
        <v>-24.231885138021099</v>
      </c>
      <c r="C1929">
        <v>-67.7690381229298</v>
      </c>
      <c r="D1929">
        <v>-52.711430205555402</v>
      </c>
      <c r="E1929">
        <v>-20.6826305745765</v>
      </c>
      <c r="F1929">
        <v>10.389506798121699</v>
      </c>
      <c r="G1929">
        <v>5.6527695841954504</v>
      </c>
      <c r="H1929">
        <v>-1.5991112848967199</v>
      </c>
      <c r="I1929">
        <v>67.966806784271</v>
      </c>
      <c r="J1929">
        <v>-30.051847843403099</v>
      </c>
      <c r="K1929">
        <v>48.0441370183648</v>
      </c>
    </row>
    <row r="1930" spans="1:11" x14ac:dyDescent="0.25">
      <c r="A1930">
        <v>42.832722837531698</v>
      </c>
      <c r="B1930">
        <v>-24.535281459999801</v>
      </c>
      <c r="C1930">
        <v>-67.7690381229298</v>
      </c>
      <c r="D1930">
        <v>-52.740883921842503</v>
      </c>
      <c r="E1930">
        <v>-21.425870466650299</v>
      </c>
      <c r="F1930">
        <v>9.0832059545495092</v>
      </c>
      <c r="G1930">
        <v>5.6212286747487203</v>
      </c>
      <c r="H1930">
        <v>-1.82893147294825</v>
      </c>
      <c r="I1930">
        <v>67.903249458992804</v>
      </c>
      <c r="J1930">
        <v>-30.0563475836307</v>
      </c>
      <c r="K1930">
        <v>48.009142992485003</v>
      </c>
    </row>
    <row r="1931" spans="1:11" x14ac:dyDescent="0.25">
      <c r="A1931">
        <v>42.805867607009397</v>
      </c>
      <c r="B1931">
        <v>-24.700086397667</v>
      </c>
      <c r="C1931">
        <v>-67.7690381229298</v>
      </c>
      <c r="D1931">
        <v>-52.789340247790399</v>
      </c>
      <c r="E1931">
        <v>-21.394531189267902</v>
      </c>
      <c r="F1931">
        <v>8.5168024202632306</v>
      </c>
      <c r="G1931">
        <v>5.6168998859714101</v>
      </c>
      <c r="H1931">
        <v>-2.0659279265666002</v>
      </c>
      <c r="I1931">
        <v>67.8913623639843</v>
      </c>
      <c r="J1931">
        <v>-30.041881413118698</v>
      </c>
      <c r="K1931">
        <v>47.984914829510998</v>
      </c>
    </row>
    <row r="1932" spans="1:11" x14ac:dyDescent="0.25">
      <c r="A1932">
        <v>42.559384833286799</v>
      </c>
      <c r="B1932">
        <v>-25.053186176373501</v>
      </c>
      <c r="C1932">
        <v>-67.7690381229298</v>
      </c>
      <c r="D1932">
        <v>-52.874758167229501</v>
      </c>
      <c r="E1932">
        <v>-22.6292612873333</v>
      </c>
      <c r="F1932">
        <v>6.7668144856134003</v>
      </c>
      <c r="G1932">
        <v>5.58612520339158</v>
      </c>
      <c r="H1932">
        <v>-2.4147658091114201</v>
      </c>
      <c r="I1932">
        <v>67.826575753864901</v>
      </c>
      <c r="J1932">
        <v>-30.046909079907</v>
      </c>
      <c r="K1932">
        <v>47.942205869791501</v>
      </c>
    </row>
    <row r="1933" spans="1:11" x14ac:dyDescent="0.25">
      <c r="A1933">
        <v>43.204231131630202</v>
      </c>
      <c r="B1933">
        <v>-24.592740393209901</v>
      </c>
      <c r="C1933">
        <v>-67.7690381229298</v>
      </c>
      <c r="D1933">
        <v>-52.727662129163797</v>
      </c>
      <c r="E1933">
        <v>-19.660182178693798</v>
      </c>
      <c r="F1933">
        <v>9.1593587305162103</v>
      </c>
      <c r="G1933">
        <v>5.9953978712902103</v>
      </c>
      <c r="H1933">
        <v>-2.0390337091517501</v>
      </c>
      <c r="I1933">
        <v>67.875488198803694</v>
      </c>
      <c r="J1933">
        <v>-30.012365237743399</v>
      </c>
      <c r="K1933">
        <v>48.037672559406801</v>
      </c>
    </row>
    <row r="1934" spans="1:11" x14ac:dyDescent="0.25">
      <c r="A1934">
        <v>43.001105881031997</v>
      </c>
      <c r="B1934">
        <v>-24.774056224760798</v>
      </c>
      <c r="C1934">
        <v>-67.7690381229298</v>
      </c>
      <c r="D1934">
        <v>-52.764747086788702</v>
      </c>
      <c r="E1934">
        <v>-20.717674822052501</v>
      </c>
      <c r="F1934">
        <v>8.0828571643626805</v>
      </c>
      <c r="G1934">
        <v>5.7483403794853496</v>
      </c>
      <c r="H1934">
        <v>-2.1891253292852602</v>
      </c>
      <c r="I1934">
        <v>67.880331934697097</v>
      </c>
      <c r="J1934">
        <v>-30.009122449142001</v>
      </c>
      <c r="K1934">
        <v>48.019130080594401</v>
      </c>
    </row>
    <row r="1935" spans="1:11" x14ac:dyDescent="0.25">
      <c r="A1935">
        <v>43.806115901305397</v>
      </c>
      <c r="B1935">
        <v>-24.126358544766699</v>
      </c>
      <c r="C1935">
        <v>-67.7690381229298</v>
      </c>
      <c r="D1935">
        <v>-52.575783700574497</v>
      </c>
      <c r="E1935">
        <v>-16.9590893772836</v>
      </c>
      <c r="F1935">
        <v>11.7943364560387</v>
      </c>
      <c r="G1935">
        <v>6.1948034398451304</v>
      </c>
      <c r="H1935">
        <v>-1.88573098929058</v>
      </c>
      <c r="I1935">
        <v>67.935284532643607</v>
      </c>
      <c r="J1935">
        <v>-29.931144775182499</v>
      </c>
      <c r="K1935">
        <v>48.1209620634393</v>
      </c>
    </row>
    <row r="1936" spans="1:11" x14ac:dyDescent="0.25">
      <c r="A1936">
        <v>43.309237355674703</v>
      </c>
      <c r="B1936">
        <v>-24.404389871062701</v>
      </c>
      <c r="C1936">
        <v>-67.7690381229298</v>
      </c>
      <c r="D1936">
        <v>-52.660691745589801</v>
      </c>
      <c r="E1936">
        <v>-19.473701453866301</v>
      </c>
      <c r="F1936">
        <v>10.153265898304801</v>
      </c>
      <c r="G1936">
        <v>5.6008707745721997</v>
      </c>
      <c r="H1936">
        <v>-2.13092225754436</v>
      </c>
      <c r="I1936">
        <v>67.935284532643607</v>
      </c>
      <c r="J1936">
        <v>-29.9398981277076</v>
      </c>
      <c r="K1936">
        <v>48.0718135360407</v>
      </c>
    </row>
    <row r="1937" spans="1:11" x14ac:dyDescent="0.25">
      <c r="A1937">
        <v>44.037642309642699</v>
      </c>
      <c r="B1937">
        <v>-23.904346215555801</v>
      </c>
      <c r="C1937">
        <v>-67.7690381229298</v>
      </c>
      <c r="D1937">
        <v>-52.586312974755899</v>
      </c>
      <c r="E1937">
        <v>-15.9875471222716</v>
      </c>
      <c r="F1937">
        <v>12.7268403585279</v>
      </c>
      <c r="G1937">
        <v>6.03457427498354</v>
      </c>
      <c r="H1937">
        <v>-1.9443631685065901</v>
      </c>
      <c r="I1937">
        <v>67.9752571513513</v>
      </c>
      <c r="J1937">
        <v>-29.894514957987301</v>
      </c>
      <c r="K1937">
        <v>48.1560231928081</v>
      </c>
    </row>
    <row r="1938" spans="1:11" x14ac:dyDescent="0.25">
      <c r="A1938">
        <v>44.460901637856402</v>
      </c>
      <c r="B1938">
        <v>-23.186009259211101</v>
      </c>
      <c r="C1938">
        <v>-67.7690381229298</v>
      </c>
      <c r="D1938">
        <v>-52.420744044828602</v>
      </c>
      <c r="E1938">
        <v>-13.504717275180701</v>
      </c>
      <c r="F1938">
        <v>16.029813637964502</v>
      </c>
      <c r="G1938">
        <v>6.5096994719235797</v>
      </c>
      <c r="H1938">
        <v>-1.25256874332989</v>
      </c>
      <c r="I1938">
        <v>67.981355491124702</v>
      </c>
      <c r="J1938">
        <v>-29.8819492463602</v>
      </c>
      <c r="K1938">
        <v>48.238807657771702</v>
      </c>
    </row>
    <row r="1939" spans="1:11" x14ac:dyDescent="0.25">
      <c r="A1939">
        <v>43.859101076897801</v>
      </c>
      <c r="B1939">
        <v>-23.714394289412301</v>
      </c>
      <c r="C1939">
        <v>-67.7690381229298</v>
      </c>
      <c r="D1939">
        <v>-52.5689985261563</v>
      </c>
      <c r="E1939">
        <v>-16.692936661302301</v>
      </c>
      <c r="F1939">
        <v>13.100309004481099</v>
      </c>
      <c r="G1939">
        <v>6.13782578904841</v>
      </c>
      <c r="H1939">
        <v>-1.64638184440339</v>
      </c>
      <c r="I1939">
        <v>67.904075044476301</v>
      </c>
      <c r="J1939">
        <v>-29.913340327543199</v>
      </c>
      <c r="K1939">
        <v>48.164680417107903</v>
      </c>
    </row>
    <row r="1940" spans="1:11" x14ac:dyDescent="0.25">
      <c r="A1940">
        <v>44.3874076556719</v>
      </c>
      <c r="B1940">
        <v>-23.191256702350099</v>
      </c>
      <c r="C1940">
        <v>-67.7690381229298</v>
      </c>
      <c r="D1940">
        <v>-52.525716095501402</v>
      </c>
      <c r="E1940">
        <v>-14.074603963884901</v>
      </c>
      <c r="F1940">
        <v>15.5836215317055</v>
      </c>
      <c r="G1940">
        <v>6.6756207889056398</v>
      </c>
      <c r="H1940">
        <v>-1.4218951394553001</v>
      </c>
      <c r="I1940">
        <v>67.913132090676697</v>
      </c>
      <c r="J1940">
        <v>-29.861902987554998</v>
      </c>
      <c r="K1940">
        <v>48.243419245998602</v>
      </c>
    </row>
    <row r="1941" spans="1:11" x14ac:dyDescent="0.25">
      <c r="A1941">
        <v>44.779056952418003</v>
      </c>
      <c r="B1941">
        <v>-22.979853053397999</v>
      </c>
      <c r="C1941">
        <v>-67.7690381229298</v>
      </c>
      <c r="D1941">
        <v>-52.465584582262103</v>
      </c>
      <c r="E1941">
        <v>-12.0837649283293</v>
      </c>
      <c r="F1941">
        <v>16.731774626285201</v>
      </c>
      <c r="G1941">
        <v>6.9077537149752199</v>
      </c>
      <c r="H1941">
        <v>-1.2830157835498801</v>
      </c>
      <c r="I1941">
        <v>67.940040923422998</v>
      </c>
      <c r="J1941">
        <v>-29.843616640190799</v>
      </c>
      <c r="K1941">
        <v>48.292231751844596</v>
      </c>
    </row>
    <row r="1942" spans="1:11" x14ac:dyDescent="0.25">
      <c r="A1942">
        <v>45.0161219047693</v>
      </c>
      <c r="B1942">
        <v>-22.701948376985602</v>
      </c>
      <c r="C1942">
        <v>-67.7690381229298</v>
      </c>
      <c r="D1942">
        <v>-52.3887355899762</v>
      </c>
      <c r="E1942">
        <v>-10.7986498533154</v>
      </c>
      <c r="F1942">
        <v>18.026450746341801</v>
      </c>
      <c r="G1942">
        <v>7.26239776606125</v>
      </c>
      <c r="H1942">
        <v>-1.0673864255532599</v>
      </c>
      <c r="I1942">
        <v>67.916277493215702</v>
      </c>
      <c r="J1942">
        <v>-29.824947540866798</v>
      </c>
      <c r="K1942">
        <v>48.330656247987498</v>
      </c>
    </row>
    <row r="1943" spans="1:11" x14ac:dyDescent="0.25">
      <c r="A1943">
        <v>44.549168444711498</v>
      </c>
      <c r="B1943">
        <v>-22.9980638862258</v>
      </c>
      <c r="C1943">
        <v>-67.7690381229298</v>
      </c>
      <c r="D1943">
        <v>-52.477612176535096</v>
      </c>
      <c r="E1943">
        <v>-12.916753218501199</v>
      </c>
      <c r="F1943">
        <v>16.2852752232534</v>
      </c>
      <c r="G1943">
        <v>6.7887004251852101</v>
      </c>
      <c r="H1943">
        <v>-1.3620903867634</v>
      </c>
      <c r="I1943">
        <v>67.904211552971503</v>
      </c>
      <c r="J1943">
        <v>-29.840263447012301</v>
      </c>
      <c r="K1943">
        <v>48.2776702319984</v>
      </c>
    </row>
    <row r="1944" spans="1:11" x14ac:dyDescent="0.25">
      <c r="A1944">
        <v>44.075090197060398</v>
      </c>
      <c r="B1944">
        <v>-23.352202153340201</v>
      </c>
      <c r="C1944">
        <v>-67.7690381229298</v>
      </c>
      <c r="D1944">
        <v>-52.528030542882398</v>
      </c>
      <c r="E1944">
        <v>-15.322693021056701</v>
      </c>
      <c r="F1944">
        <v>14.2146448000614</v>
      </c>
      <c r="G1944">
        <v>6.2557314174395398</v>
      </c>
      <c r="H1944">
        <v>-1.7066447509390501</v>
      </c>
      <c r="I1944">
        <v>67.885199571434796</v>
      </c>
      <c r="J1944">
        <v>-29.849410115615701</v>
      </c>
      <c r="K1944">
        <v>48.207725234903698</v>
      </c>
    </row>
    <row r="1945" spans="1:11" x14ac:dyDescent="0.25">
      <c r="A1945">
        <v>43.530442075602302</v>
      </c>
      <c r="B1945">
        <v>-23.829419244457199</v>
      </c>
      <c r="C1945">
        <v>-67.7690381229298</v>
      </c>
      <c r="D1945">
        <v>-52.657755000034598</v>
      </c>
      <c r="E1945">
        <v>-18.335754588869499</v>
      </c>
      <c r="F1945">
        <v>11.4542515758975</v>
      </c>
      <c r="G1945">
        <v>5.6391799276687404</v>
      </c>
      <c r="H1945">
        <v>-2.0295670002878499</v>
      </c>
      <c r="I1945">
        <v>67.871395073548896</v>
      </c>
      <c r="J1945">
        <v>-29.8674966461619</v>
      </c>
      <c r="K1945">
        <v>48.142863006327602</v>
      </c>
    </row>
    <row r="1946" spans="1:11" x14ac:dyDescent="0.25">
      <c r="A1946">
        <v>43.879875224360397</v>
      </c>
      <c r="B1946">
        <v>-23.345800199804199</v>
      </c>
      <c r="C1946">
        <v>-67.7690381229298</v>
      </c>
      <c r="D1946">
        <v>-52.541506671149499</v>
      </c>
      <c r="E1946">
        <v>-16.515375676457001</v>
      </c>
      <c r="F1946">
        <v>13.7339818124816</v>
      </c>
      <c r="G1946">
        <v>6.0260327390589898</v>
      </c>
      <c r="H1946">
        <v>-1.6622360080059999</v>
      </c>
      <c r="I1946">
        <v>67.873586545475902</v>
      </c>
      <c r="J1946">
        <v>-29.829284719476501</v>
      </c>
      <c r="K1946">
        <v>48.200987170770198</v>
      </c>
    </row>
    <row r="1947" spans="1:11" x14ac:dyDescent="0.25">
      <c r="A1947">
        <v>43.483232138991802</v>
      </c>
      <c r="B1947">
        <v>-23.761915355128501</v>
      </c>
      <c r="C1947">
        <v>-67.7690381229298</v>
      </c>
      <c r="D1947">
        <v>-52.638575600789203</v>
      </c>
      <c r="E1947">
        <v>-18.716194486788101</v>
      </c>
      <c r="F1947">
        <v>11.5994330841039</v>
      </c>
      <c r="G1947">
        <v>5.8335309905472998</v>
      </c>
      <c r="H1947">
        <v>-1.9896573235547801</v>
      </c>
      <c r="I1947">
        <v>67.835228458626005</v>
      </c>
      <c r="J1947">
        <v>-29.845070806171801</v>
      </c>
      <c r="K1947">
        <v>48.152452705950303</v>
      </c>
    </row>
    <row r="1948" spans="1:11" x14ac:dyDescent="0.25">
      <c r="A1948">
        <v>42.989678730396001</v>
      </c>
      <c r="B1948">
        <v>-24.240390764565301</v>
      </c>
      <c r="C1948">
        <v>-67.7690381229298</v>
      </c>
      <c r="D1948">
        <v>-52.733254220855301</v>
      </c>
      <c r="E1948">
        <v>-21.2841305755761</v>
      </c>
      <c r="F1948">
        <v>9.1147559166533103</v>
      </c>
      <c r="G1948">
        <v>5.4400306463316896</v>
      </c>
      <c r="H1948">
        <v>-2.3343549849506502</v>
      </c>
      <c r="I1948">
        <v>67.805642355228997</v>
      </c>
      <c r="J1948">
        <v>-29.861906967301799</v>
      </c>
      <c r="K1948">
        <v>48.099524614853102</v>
      </c>
    </row>
    <row r="1949" spans="1:11" x14ac:dyDescent="0.25">
      <c r="A1949">
        <v>42.780004494697501</v>
      </c>
      <c r="B1949">
        <v>-24.707378641983599</v>
      </c>
      <c r="C1949">
        <v>-67.7690381229298</v>
      </c>
      <c r="D1949">
        <v>-52.733254220855301</v>
      </c>
      <c r="E1949">
        <v>-22.213407843193099</v>
      </c>
      <c r="F1949">
        <v>7.1391620801925404</v>
      </c>
      <c r="G1949">
        <v>5.39990686736218</v>
      </c>
      <c r="H1949">
        <v>-2.7354988305360401</v>
      </c>
      <c r="I1949">
        <v>67.749671806513106</v>
      </c>
      <c r="J1949">
        <v>-29.884555260099301</v>
      </c>
      <c r="K1949">
        <v>48.042684046294703</v>
      </c>
    </row>
    <row r="1950" spans="1:11" x14ac:dyDescent="0.25">
      <c r="A1950">
        <v>43.492740714725699</v>
      </c>
      <c r="B1950">
        <v>-24.369519452901301</v>
      </c>
      <c r="C1950">
        <v>-67.7690381229298</v>
      </c>
      <c r="D1950">
        <v>-52.597900015456098</v>
      </c>
      <c r="E1950">
        <v>-19.356861611113299</v>
      </c>
      <c r="F1950">
        <v>8.8657599571460199</v>
      </c>
      <c r="G1950">
        <v>5.84911943237939</v>
      </c>
      <c r="H1950">
        <v>-2.5521647186415701</v>
      </c>
      <c r="I1950">
        <v>67.797942838370901</v>
      </c>
      <c r="J1950">
        <v>-29.8121828835468</v>
      </c>
      <c r="K1950">
        <v>48.132327344567997</v>
      </c>
    </row>
    <row r="1951" spans="1:11" x14ac:dyDescent="0.25">
      <c r="A1951">
        <v>43.089294045504097</v>
      </c>
      <c r="B1951">
        <v>-24.920982427111198</v>
      </c>
      <c r="C1951">
        <v>-67.7690381229298</v>
      </c>
      <c r="D1951">
        <v>-52.686921632835897</v>
      </c>
      <c r="E1951">
        <v>-21.216942585723299</v>
      </c>
      <c r="F1951">
        <v>6.5046770360809498</v>
      </c>
      <c r="G1951">
        <v>5.7784722152142702</v>
      </c>
      <c r="H1951">
        <v>-2.86927948403331</v>
      </c>
      <c r="I1951">
        <v>67.692679813514303</v>
      </c>
      <c r="J1951">
        <v>-29.845394336254</v>
      </c>
      <c r="K1951">
        <v>48.062028391565498</v>
      </c>
    </row>
    <row r="1952" spans="1:11" x14ac:dyDescent="0.25">
      <c r="A1952">
        <v>43.654707597157802</v>
      </c>
      <c r="B1952">
        <v>-24.0848206674887</v>
      </c>
      <c r="C1952">
        <v>-67.7690381229298</v>
      </c>
      <c r="D1952">
        <v>-52.502360070946899</v>
      </c>
      <c r="E1952">
        <v>-17.7459777476898</v>
      </c>
      <c r="F1952">
        <v>10.914640935280101</v>
      </c>
      <c r="G1952">
        <v>6.2928881921349502</v>
      </c>
      <c r="H1952">
        <v>-1.88280438533649</v>
      </c>
      <c r="I1952">
        <v>67.703956829439406</v>
      </c>
      <c r="J1952">
        <v>-29.838149218358801</v>
      </c>
      <c r="K1952">
        <v>48.154309172509997</v>
      </c>
    </row>
    <row r="1953" spans="1:11" x14ac:dyDescent="0.25">
      <c r="A1953">
        <v>43.198986840830699</v>
      </c>
      <c r="B1953">
        <v>-24.646519183566301</v>
      </c>
      <c r="C1953">
        <v>-67.7690381229298</v>
      </c>
      <c r="D1953">
        <v>-52.6314125817796</v>
      </c>
      <c r="E1953">
        <v>-19.9305903768627</v>
      </c>
      <c r="F1953">
        <v>8.1979294495334596</v>
      </c>
      <c r="G1953">
        <v>6.0741970045487603</v>
      </c>
      <c r="H1953">
        <v>-2.2443789962993699</v>
      </c>
      <c r="I1953">
        <v>67.660852275331905</v>
      </c>
      <c r="J1953">
        <v>-29.8600772912643</v>
      </c>
      <c r="K1953">
        <v>48.089782917093601</v>
      </c>
    </row>
    <row r="1954" spans="1:11" x14ac:dyDescent="0.25">
      <c r="A1954">
        <v>42.743326162289797</v>
      </c>
      <c r="B1954">
        <v>-25.017060312926599</v>
      </c>
      <c r="C1954">
        <v>-67.7690381229298</v>
      </c>
      <c r="D1954">
        <v>-52.722660063853297</v>
      </c>
      <c r="E1954">
        <v>-22.122544161287198</v>
      </c>
      <c r="F1954">
        <v>6.2554863918512504</v>
      </c>
      <c r="G1954">
        <v>5.5737868164293598</v>
      </c>
      <c r="H1954">
        <v>-2.6618440256137901</v>
      </c>
      <c r="I1954">
        <v>67.639499041839699</v>
      </c>
      <c r="J1954">
        <v>-29.8597775973988</v>
      </c>
      <c r="K1954">
        <v>48.036950708962401</v>
      </c>
    </row>
    <row r="1955" spans="1:11" x14ac:dyDescent="0.25">
      <c r="A1955">
        <v>42.221001198094399</v>
      </c>
      <c r="B1955">
        <v>-25.4998657554865</v>
      </c>
      <c r="C1955">
        <v>-67.7690381229298</v>
      </c>
      <c r="D1955">
        <v>-52.810222384358198</v>
      </c>
      <c r="E1955">
        <v>-24.6393541853855</v>
      </c>
      <c r="F1955">
        <v>3.81739895845788</v>
      </c>
      <c r="G1955">
        <v>5.4497651386985497</v>
      </c>
      <c r="H1955">
        <v>-2.9426514514339002</v>
      </c>
      <c r="I1955">
        <v>67.547467142268601</v>
      </c>
      <c r="J1955">
        <v>-29.8922406476389</v>
      </c>
      <c r="K1955">
        <v>47.976288302820301</v>
      </c>
    </row>
    <row r="1956" spans="1:11" x14ac:dyDescent="0.25">
      <c r="A1956">
        <v>42.475351863233897</v>
      </c>
      <c r="B1956">
        <v>-25.0933346815292</v>
      </c>
      <c r="C1956">
        <v>-67.7690381229298</v>
      </c>
      <c r="D1956">
        <v>-52.720579289691699</v>
      </c>
      <c r="E1956">
        <v>-23.2146016633234</v>
      </c>
      <c r="F1956">
        <v>5.84776792511673</v>
      </c>
      <c r="G1956">
        <v>5.4967300278368798</v>
      </c>
      <c r="H1956">
        <v>-3.0393452807354802</v>
      </c>
      <c r="I1956">
        <v>67.575008716179696</v>
      </c>
      <c r="J1956">
        <v>-29.821570947817499</v>
      </c>
      <c r="K1956">
        <v>48.0211098501536</v>
      </c>
    </row>
    <row r="1957" spans="1:11" x14ac:dyDescent="0.25">
      <c r="A1957">
        <v>43.005690296053402</v>
      </c>
      <c r="B1957">
        <v>-24.2191724964852</v>
      </c>
      <c r="C1957">
        <v>-67.7690381229298</v>
      </c>
      <c r="D1957">
        <v>-52.548379438446801</v>
      </c>
      <c r="E1957">
        <v>-20.304649025261099</v>
      </c>
      <c r="F1957">
        <v>10.1905615838155</v>
      </c>
      <c r="G1957">
        <v>6.0492562254759799</v>
      </c>
      <c r="H1957">
        <v>-1.9712622415166901</v>
      </c>
      <c r="I1957">
        <v>67.582873763494803</v>
      </c>
      <c r="J1957">
        <v>-29.821570947817499</v>
      </c>
      <c r="K1957">
        <v>48.107209775776099</v>
      </c>
    </row>
    <row r="1958" spans="1:11" x14ac:dyDescent="0.25">
      <c r="A1958">
        <v>42.686223885263097</v>
      </c>
      <c r="B1958">
        <v>-24.873319598870399</v>
      </c>
      <c r="C1958">
        <v>-67.7690381229298</v>
      </c>
      <c r="D1958">
        <v>-52.592641714243001</v>
      </c>
      <c r="E1958">
        <v>-22.017295194677299</v>
      </c>
      <c r="F1958">
        <v>7.3632692421418202</v>
      </c>
      <c r="G1958">
        <v>6.0779207378141598</v>
      </c>
      <c r="H1958">
        <v>-2.6657426141524301</v>
      </c>
      <c r="I1958">
        <v>67.488119493348805</v>
      </c>
      <c r="J1958">
        <v>-29.829024259329</v>
      </c>
      <c r="K1958">
        <v>48.033890502703997</v>
      </c>
    </row>
    <row r="1959" spans="1:11" x14ac:dyDescent="0.25">
      <c r="A1959">
        <v>42.513466470974898</v>
      </c>
      <c r="B1959">
        <v>-25.0743609035144</v>
      </c>
      <c r="C1959">
        <v>-67.7690381229298</v>
      </c>
      <c r="D1959">
        <v>-52.626555191147197</v>
      </c>
      <c r="E1959">
        <v>-22.67269125272</v>
      </c>
      <c r="F1959">
        <v>6.5040513524378598</v>
      </c>
      <c r="G1959">
        <v>5.9005948602992202</v>
      </c>
      <c r="H1959">
        <v>-2.97526445477083</v>
      </c>
      <c r="I1959">
        <v>67.482506926596002</v>
      </c>
      <c r="J1959">
        <v>-29.811449864315499</v>
      </c>
      <c r="K1959">
        <v>47.997751566728901</v>
      </c>
    </row>
    <row r="1960" spans="1:11" x14ac:dyDescent="0.25">
      <c r="A1960">
        <v>43.107390760166403</v>
      </c>
      <c r="B1960">
        <v>-24.327079425243902</v>
      </c>
      <c r="C1960">
        <v>-67.7690381229298</v>
      </c>
      <c r="D1960">
        <v>-52.414574572185799</v>
      </c>
      <c r="E1960">
        <v>-19.231498715443401</v>
      </c>
      <c r="F1960">
        <v>10.5354991268995</v>
      </c>
      <c r="G1960">
        <v>6.4190187085646802</v>
      </c>
      <c r="H1960">
        <v>-2.2309933126197499</v>
      </c>
      <c r="I1960">
        <v>67.516103063936896</v>
      </c>
      <c r="J1960">
        <v>-29.783852988938399</v>
      </c>
      <c r="K1960">
        <v>48.103741876209597</v>
      </c>
    </row>
    <row r="1961" spans="1:11" x14ac:dyDescent="0.25">
      <c r="A1961">
        <v>42.910227649157598</v>
      </c>
      <c r="B1961">
        <v>-24.481805558620302</v>
      </c>
      <c r="C1961">
        <v>-67.7690381229298</v>
      </c>
      <c r="D1961">
        <v>-52.458938479206502</v>
      </c>
      <c r="E1961">
        <v>-20.3157571631675</v>
      </c>
      <c r="F1961">
        <v>9.5824219462368792</v>
      </c>
      <c r="G1961">
        <v>6.1717388265826401</v>
      </c>
      <c r="H1961">
        <v>-2.4012605287585198</v>
      </c>
      <c r="I1961">
        <v>67.518224521172598</v>
      </c>
      <c r="J1961">
        <v>-29.787898981091701</v>
      </c>
      <c r="K1961">
        <v>48.081559922699199</v>
      </c>
    </row>
    <row r="1962" spans="1:11" x14ac:dyDescent="0.25">
      <c r="A1962">
        <v>43.676763478152999</v>
      </c>
      <c r="B1962">
        <v>-23.471112566527001</v>
      </c>
      <c r="C1962">
        <v>-67.7690381229298</v>
      </c>
      <c r="D1962">
        <v>-52.244187907680399</v>
      </c>
      <c r="E1962">
        <v>-16.541775619885801</v>
      </c>
      <c r="F1962">
        <v>14.4153829314481</v>
      </c>
      <c r="G1962">
        <v>6.7180984910127401</v>
      </c>
      <c r="H1962">
        <v>-1.66776349653903</v>
      </c>
      <c r="I1962">
        <v>67.532152920559895</v>
      </c>
      <c r="J1962">
        <v>-29.755830198024299</v>
      </c>
      <c r="K1962">
        <v>48.188935208462297</v>
      </c>
    </row>
    <row r="1963" spans="1:11" x14ac:dyDescent="0.25">
      <c r="A1963">
        <v>43.319271003584298</v>
      </c>
      <c r="B1963">
        <v>-24.056462940261699</v>
      </c>
      <c r="C1963">
        <v>-67.7690381229298</v>
      </c>
      <c r="D1963">
        <v>-52.254323113470797</v>
      </c>
      <c r="E1963">
        <v>-18.2649422460306</v>
      </c>
      <c r="F1963">
        <v>12.160141371627599</v>
      </c>
      <c r="G1963">
        <v>6.5642651880815803</v>
      </c>
      <c r="H1963">
        <v>-1.98020977742815</v>
      </c>
      <c r="I1963">
        <v>67.453677822791207</v>
      </c>
      <c r="J1963">
        <v>-29.7901493147188</v>
      </c>
      <c r="K1963">
        <v>48.112233367709997</v>
      </c>
    </row>
    <row r="1964" spans="1:11" x14ac:dyDescent="0.25">
      <c r="A1964">
        <v>43.012940890167002</v>
      </c>
      <c r="B1964">
        <v>-24.208389020639601</v>
      </c>
      <c r="C1964">
        <v>-67.7690381229298</v>
      </c>
      <c r="D1964">
        <v>-52.254323113470797</v>
      </c>
      <c r="E1964">
        <v>-19.762637894872</v>
      </c>
      <c r="F1964">
        <v>11.377061802664199</v>
      </c>
      <c r="G1964">
        <v>6.26009130973521</v>
      </c>
      <c r="H1964">
        <v>-2.2776305602163802</v>
      </c>
      <c r="I1964">
        <v>67.432255198897394</v>
      </c>
      <c r="J1964">
        <v>-29.776754340828202</v>
      </c>
      <c r="K1964">
        <v>48.073485736174</v>
      </c>
    </row>
    <row r="1965" spans="1:11" x14ac:dyDescent="0.25">
      <c r="A1965">
        <v>42.797436116086999</v>
      </c>
      <c r="B1965">
        <v>-24.3841480011254</v>
      </c>
      <c r="C1965">
        <v>-67.7690381229298</v>
      </c>
      <c r="D1965">
        <v>-52.3159037263474</v>
      </c>
      <c r="E1965">
        <v>-20.846756550664399</v>
      </c>
      <c r="F1965">
        <v>10.501737045967101</v>
      </c>
      <c r="G1965">
        <v>6.0257649470875396</v>
      </c>
      <c r="H1965">
        <v>-2.53752524006102</v>
      </c>
      <c r="I1965">
        <v>67.428305262225095</v>
      </c>
      <c r="J1965">
        <v>-29.7693991716034</v>
      </c>
      <c r="K1965">
        <v>48.042695429735701</v>
      </c>
    </row>
    <row r="1966" spans="1:11" x14ac:dyDescent="0.25">
      <c r="A1966">
        <v>43.765956010996398</v>
      </c>
      <c r="B1966">
        <v>-23.2796887828693</v>
      </c>
      <c r="C1966">
        <v>-67.7690381229298</v>
      </c>
      <c r="D1966">
        <v>-52.068778808836697</v>
      </c>
      <c r="E1966">
        <v>-16.261201021817602</v>
      </c>
      <c r="F1966">
        <v>15.5094126275488</v>
      </c>
      <c r="G1966">
        <v>6.7819491331730903</v>
      </c>
      <c r="H1966">
        <v>-1.9597108810636501</v>
      </c>
      <c r="I1966">
        <v>67.437911813709903</v>
      </c>
      <c r="J1966">
        <v>-29.7076357158852</v>
      </c>
      <c r="K1966">
        <v>48.166257888491103</v>
      </c>
    </row>
    <row r="1967" spans="1:11" x14ac:dyDescent="0.25">
      <c r="A1967">
        <v>44.345164310968201</v>
      </c>
      <c r="B1967">
        <v>-23.020592886792699</v>
      </c>
      <c r="C1967">
        <v>-67.7690381229298</v>
      </c>
      <c r="D1967">
        <v>-51.979638865889797</v>
      </c>
      <c r="E1967">
        <v>-13.635148436907899</v>
      </c>
      <c r="F1967">
        <v>16.998341693399599</v>
      </c>
      <c r="G1967">
        <v>6.9460794829268204</v>
      </c>
      <c r="H1967">
        <v>-1.8725216554194499</v>
      </c>
      <c r="I1967">
        <v>67.488087005359404</v>
      </c>
      <c r="J1967">
        <v>-29.621504577737099</v>
      </c>
      <c r="K1967">
        <v>48.230528700508998</v>
      </c>
    </row>
    <row r="1968" spans="1:11" x14ac:dyDescent="0.25">
      <c r="A1968">
        <v>43.774910003486298</v>
      </c>
      <c r="B1968">
        <v>-23.386069350536602</v>
      </c>
      <c r="C1968">
        <v>-67.7690381229298</v>
      </c>
      <c r="D1968">
        <v>-52.092338604143897</v>
      </c>
      <c r="E1968">
        <v>-16.501442755663099</v>
      </c>
      <c r="F1968">
        <v>14.868312292814901</v>
      </c>
      <c r="G1968">
        <v>6.2621523281763203</v>
      </c>
      <c r="H1968">
        <v>-2.15434153702792</v>
      </c>
      <c r="I1968">
        <v>67.488087005359404</v>
      </c>
      <c r="J1968">
        <v>-29.635299122158699</v>
      </c>
      <c r="K1968">
        <v>48.174178831382001</v>
      </c>
    </row>
    <row r="1969" spans="1:11" x14ac:dyDescent="0.25">
      <c r="A1969">
        <v>44.006408649399297</v>
      </c>
      <c r="B1969">
        <v>-23.141764121732301</v>
      </c>
      <c r="C1969">
        <v>-67.7690381229298</v>
      </c>
      <c r="D1969">
        <v>-52.003078433817002</v>
      </c>
      <c r="E1969">
        <v>-15.2646376588274</v>
      </c>
      <c r="F1969">
        <v>16.167723453038999</v>
      </c>
      <c r="G1969">
        <v>6.5732837608299803</v>
      </c>
      <c r="H1969">
        <v>-1.9947682098170401</v>
      </c>
      <c r="I1969">
        <v>67.483700157516196</v>
      </c>
      <c r="J1969">
        <v>-29.612600164103299</v>
      </c>
      <c r="K1969">
        <v>48.218808916545399</v>
      </c>
    </row>
    <row r="1970" spans="1:11" x14ac:dyDescent="0.25">
      <c r="A1970">
        <v>43.5520108911265</v>
      </c>
      <c r="B1970">
        <v>-23.8211734750213</v>
      </c>
      <c r="C1970">
        <v>-67.7690381229298</v>
      </c>
      <c r="D1970">
        <v>-52.196608496151804</v>
      </c>
      <c r="E1970">
        <v>-17.657442039809698</v>
      </c>
      <c r="F1970">
        <v>12.8180757503825</v>
      </c>
      <c r="G1970">
        <v>6.4243384515129103</v>
      </c>
      <c r="H1970">
        <v>-2.3411015516541598</v>
      </c>
      <c r="I1970">
        <v>67.408827552119206</v>
      </c>
      <c r="J1970">
        <v>-29.6756041368523</v>
      </c>
      <c r="K1970">
        <v>48.122043885377998</v>
      </c>
    </row>
    <row r="1971" spans="1:11" x14ac:dyDescent="0.25">
      <c r="A1971">
        <v>44.114063554537204</v>
      </c>
      <c r="B1971">
        <v>-23.311311540784398</v>
      </c>
      <c r="C1971">
        <v>-67.7690381229298</v>
      </c>
      <c r="D1971">
        <v>-52.064157405525698</v>
      </c>
      <c r="E1971">
        <v>-14.7520268123584</v>
      </c>
      <c r="F1971">
        <v>15.617115946937499</v>
      </c>
      <c r="G1971">
        <v>6.7905788319854503</v>
      </c>
      <c r="H1971">
        <v>-1.9721857641121501</v>
      </c>
      <c r="I1971">
        <v>67.439962492503696</v>
      </c>
      <c r="J1971">
        <v>-29.6350898960007</v>
      </c>
      <c r="K1971">
        <v>48.1971216867313</v>
      </c>
    </row>
    <row r="1972" spans="1:11" x14ac:dyDescent="0.25">
      <c r="A1972">
        <v>44.570877289985901</v>
      </c>
      <c r="B1972">
        <v>-22.816931990210801</v>
      </c>
      <c r="C1972">
        <v>-67.7690381229298</v>
      </c>
      <c r="D1972">
        <v>-51.962770707741903</v>
      </c>
      <c r="E1972">
        <v>-12.134305838867499</v>
      </c>
      <c r="F1972">
        <v>18.382913861551899</v>
      </c>
      <c r="G1972">
        <v>7.2840351325931296</v>
      </c>
      <c r="H1972">
        <v>-1.56363711064441</v>
      </c>
      <c r="I1972">
        <v>67.401317487127997</v>
      </c>
      <c r="J1972">
        <v>-29.627405461843399</v>
      </c>
      <c r="K1972">
        <v>48.244402812643699</v>
      </c>
    </row>
    <row r="1973" spans="1:11" x14ac:dyDescent="0.25">
      <c r="A1973">
        <v>44.066235952704503</v>
      </c>
      <c r="B1973">
        <v>-23.229327161681699</v>
      </c>
      <c r="C1973">
        <v>-67.7690381229298</v>
      </c>
      <c r="D1973">
        <v>-52.069357865230103</v>
      </c>
      <c r="E1973">
        <v>-14.716835249762701</v>
      </c>
      <c r="F1973">
        <v>16.122156181071901</v>
      </c>
      <c r="G1973">
        <v>6.5901790740930197</v>
      </c>
      <c r="H1973">
        <v>-1.8794350984460899</v>
      </c>
      <c r="I1973">
        <v>67.401317487127997</v>
      </c>
      <c r="J1973">
        <v>-29.637768428853999</v>
      </c>
      <c r="K1973">
        <v>48.180505788136003</v>
      </c>
    </row>
    <row r="1974" spans="1:11" x14ac:dyDescent="0.25">
      <c r="A1974">
        <v>44.319167958031699</v>
      </c>
      <c r="B1974">
        <v>-22.9662523279531</v>
      </c>
      <c r="C1974">
        <v>-67.7690381229298</v>
      </c>
      <c r="D1974">
        <v>-51.9534668083678</v>
      </c>
      <c r="E1974">
        <v>-13.1294119642032</v>
      </c>
      <c r="F1974">
        <v>17.7390448695127</v>
      </c>
      <c r="G1974">
        <v>6.9721397786043404</v>
      </c>
      <c r="H1974">
        <v>-1.5425644991096099</v>
      </c>
      <c r="I1974">
        <v>67.3703623643691</v>
      </c>
      <c r="J1974">
        <v>-29.644124601510701</v>
      </c>
      <c r="K1974">
        <v>48.210319698328099</v>
      </c>
    </row>
    <row r="1975" spans="1:11" x14ac:dyDescent="0.25">
      <c r="A1975">
        <v>43.787951839269702</v>
      </c>
      <c r="B1975">
        <v>-23.372041082632599</v>
      </c>
      <c r="C1975">
        <v>-67.7690381229298</v>
      </c>
      <c r="D1975">
        <v>-52.047287375146396</v>
      </c>
      <c r="E1975">
        <v>-15.851632064573201</v>
      </c>
      <c r="F1975">
        <v>15.408226653708599</v>
      </c>
      <c r="G1975">
        <v>6.5023502763900396</v>
      </c>
      <c r="H1975">
        <v>-1.8176746950671701</v>
      </c>
      <c r="I1975">
        <v>67.341566012469997</v>
      </c>
      <c r="J1975">
        <v>-29.6589657140489</v>
      </c>
      <c r="K1975">
        <v>48.151735071937502</v>
      </c>
    </row>
    <row r="1976" spans="1:11" x14ac:dyDescent="0.25">
      <c r="A1976">
        <v>43.139090068794303</v>
      </c>
      <c r="B1976">
        <v>-23.921585405662199</v>
      </c>
      <c r="C1976">
        <v>-67.7690381229298</v>
      </c>
      <c r="D1976">
        <v>-52.179122244873398</v>
      </c>
      <c r="E1976">
        <v>-19.141147041306301</v>
      </c>
      <c r="F1976">
        <v>12.5161240172941</v>
      </c>
      <c r="G1976">
        <v>5.7623036166421704</v>
      </c>
      <c r="H1976">
        <v>-2.3044205423622701</v>
      </c>
      <c r="I1976">
        <v>67.332697269600601</v>
      </c>
      <c r="J1976">
        <v>-29.670441394994299</v>
      </c>
      <c r="K1976">
        <v>48.074231194444998</v>
      </c>
    </row>
    <row r="1977" spans="1:11" x14ac:dyDescent="0.25">
      <c r="A1977">
        <v>43.484127376714902</v>
      </c>
      <c r="B1977">
        <v>-23.3711951047969</v>
      </c>
      <c r="C1977">
        <v>-67.7690381229298</v>
      </c>
      <c r="D1977">
        <v>-52.063673668753502</v>
      </c>
      <c r="E1977">
        <v>-17.101216223903901</v>
      </c>
      <c r="F1977">
        <v>15.4253448142764</v>
      </c>
      <c r="G1977">
        <v>6.10656318456319</v>
      </c>
      <c r="H1977">
        <v>-1.57985320740615</v>
      </c>
      <c r="I1977">
        <v>67.328409717406998</v>
      </c>
      <c r="J1977">
        <v>-29.6685272802901</v>
      </c>
      <c r="K1977">
        <v>48.1319554825049</v>
      </c>
    </row>
    <row r="1978" spans="1:11" x14ac:dyDescent="0.25">
      <c r="A1978">
        <v>44.047965098835199</v>
      </c>
      <c r="B1978">
        <v>-22.954564983990402</v>
      </c>
      <c r="C1978">
        <v>-67.7690381229298</v>
      </c>
      <c r="D1978">
        <v>-51.961149477229803</v>
      </c>
      <c r="E1978">
        <v>-14.6934906954083</v>
      </c>
      <c r="F1978">
        <v>17.662322863682299</v>
      </c>
      <c r="G1978">
        <v>6.5565777897945496</v>
      </c>
      <c r="H1978">
        <v>-1.46202675432593</v>
      </c>
      <c r="I1978">
        <v>67.3422451029748</v>
      </c>
      <c r="J1978">
        <v>-29.6060884748536</v>
      </c>
      <c r="K1978">
        <v>48.192109616747302</v>
      </c>
    </row>
    <row r="1979" spans="1:11" x14ac:dyDescent="0.25">
      <c r="A1979">
        <v>43.224000555398703</v>
      </c>
      <c r="B1979">
        <v>-23.589192896467299</v>
      </c>
      <c r="C1979">
        <v>-67.7690381229298</v>
      </c>
      <c r="D1979">
        <v>-52.0374878827675</v>
      </c>
      <c r="E1979">
        <v>-18.837091103648</v>
      </c>
      <c r="F1979">
        <v>14.0560879506286</v>
      </c>
      <c r="G1979">
        <v>5.7565293312138497</v>
      </c>
      <c r="H1979">
        <v>-1.9606840114103901</v>
      </c>
      <c r="I1979">
        <v>67.338843705734504</v>
      </c>
      <c r="J1979">
        <v>-29.608899669788698</v>
      </c>
      <c r="K1979">
        <v>48.108478358155899</v>
      </c>
    </row>
    <row r="1980" spans="1:11" x14ac:dyDescent="0.25">
      <c r="A1980">
        <v>43.5231256621949</v>
      </c>
      <c r="B1980">
        <v>-23.2928504711961</v>
      </c>
      <c r="C1980">
        <v>-67.7690381229298</v>
      </c>
      <c r="D1980">
        <v>-51.937386583776501</v>
      </c>
      <c r="E1980">
        <v>-17.626707890947799</v>
      </c>
      <c r="F1980">
        <v>15.3191485564845</v>
      </c>
      <c r="G1980">
        <v>6.1972740684159504</v>
      </c>
      <c r="H1980">
        <v>-1.6444787444095801</v>
      </c>
      <c r="I1980">
        <v>67.322438127650102</v>
      </c>
      <c r="J1980">
        <v>-29.597975002081</v>
      </c>
      <c r="K1980">
        <v>48.158529007651502</v>
      </c>
    </row>
    <row r="1981" spans="1:11" x14ac:dyDescent="0.25">
      <c r="A1981">
        <v>43.810750809149702</v>
      </c>
      <c r="B1981">
        <v>-23.032683621011099</v>
      </c>
      <c r="C1981">
        <v>-67.7690381229298</v>
      </c>
      <c r="D1981">
        <v>-51.866678350530997</v>
      </c>
      <c r="E1981">
        <v>-16.26826428168</v>
      </c>
      <c r="F1981">
        <v>16.641471363464401</v>
      </c>
      <c r="G1981">
        <v>6.5160602374330896</v>
      </c>
      <c r="H1981">
        <v>-1.4474871863933301</v>
      </c>
      <c r="I1981">
        <v>67.323661310695798</v>
      </c>
      <c r="J1981">
        <v>-29.5766280130109</v>
      </c>
      <c r="K1981">
        <v>48.199718258412702</v>
      </c>
    </row>
    <row r="1982" spans="1:11" x14ac:dyDescent="0.25">
      <c r="A1982">
        <v>44.007549267989397</v>
      </c>
      <c r="B1982">
        <v>-22.845074503622499</v>
      </c>
      <c r="C1982">
        <v>-67.7690381229298</v>
      </c>
      <c r="D1982">
        <v>-51.820350172567402</v>
      </c>
      <c r="E1982">
        <v>-15.300823487231099</v>
      </c>
      <c r="F1982">
        <v>17.565183544549399</v>
      </c>
      <c r="G1982">
        <v>6.7777981951806803</v>
      </c>
      <c r="H1982">
        <v>-1.33022780481027</v>
      </c>
      <c r="I1982">
        <v>67.308195420175096</v>
      </c>
      <c r="J1982">
        <v>-29.580671093944101</v>
      </c>
      <c r="K1982">
        <v>48.225712659406298</v>
      </c>
    </row>
    <row r="1983" spans="1:11" x14ac:dyDescent="0.25">
      <c r="A1983">
        <v>43.736130396842398</v>
      </c>
      <c r="B1983">
        <v>-23.1980224932548</v>
      </c>
      <c r="C1983">
        <v>-67.7690381229298</v>
      </c>
      <c r="D1983">
        <v>-51.942310859293599</v>
      </c>
      <c r="E1983">
        <v>-16.679277324886801</v>
      </c>
      <c r="F1983">
        <v>15.8296772547491</v>
      </c>
      <c r="G1983">
        <v>6.4612095013434399</v>
      </c>
      <c r="H1983">
        <v>-1.538725697656</v>
      </c>
      <c r="I1983">
        <v>67.279863549209594</v>
      </c>
      <c r="J1983">
        <v>-29.619161782804898</v>
      </c>
      <c r="K1983">
        <v>48.164732316043199</v>
      </c>
    </row>
    <row r="1984" spans="1:11" x14ac:dyDescent="0.25">
      <c r="A1984">
        <v>43.450335036750502</v>
      </c>
      <c r="B1984">
        <v>-23.6000673451626</v>
      </c>
      <c r="C1984">
        <v>-67.7690381229298</v>
      </c>
      <c r="D1984">
        <v>-52.062009526868401</v>
      </c>
      <c r="E1984">
        <v>-18.246872591094899</v>
      </c>
      <c r="F1984">
        <v>13.8143149154127</v>
      </c>
      <c r="G1984">
        <v>6.2325202248652296</v>
      </c>
      <c r="H1984">
        <v>-1.7775564128928301</v>
      </c>
      <c r="I1984">
        <v>67.250082775095294</v>
      </c>
      <c r="J1984">
        <v>-29.657729615026899</v>
      </c>
      <c r="K1984">
        <v>48.104882982255802</v>
      </c>
    </row>
    <row r="1985" spans="1:11" x14ac:dyDescent="0.25">
      <c r="A1985">
        <v>43.0903688602031</v>
      </c>
      <c r="B1985">
        <v>-23.904354140185301</v>
      </c>
      <c r="C1985">
        <v>-67.7690381229298</v>
      </c>
      <c r="D1985">
        <v>-52.150623347123499</v>
      </c>
      <c r="E1985">
        <v>-20.234376028896499</v>
      </c>
      <c r="F1985">
        <v>12.013996831746599</v>
      </c>
      <c r="G1985">
        <v>5.6941420270352001</v>
      </c>
      <c r="H1985">
        <v>-2.07486671130926</v>
      </c>
      <c r="I1985">
        <v>67.252884730717199</v>
      </c>
      <c r="J1985">
        <v>-29.663451402448199</v>
      </c>
      <c r="K1985">
        <v>48.0605760721282</v>
      </c>
    </row>
    <row r="1986" spans="1:11" x14ac:dyDescent="0.25">
      <c r="A1986">
        <v>42.836900817291301</v>
      </c>
      <c r="B1986">
        <v>-24.3320449929498</v>
      </c>
      <c r="C1986">
        <v>-67.7690381229298</v>
      </c>
      <c r="D1986">
        <v>-52.255705156441898</v>
      </c>
      <c r="E1986">
        <v>-21.533259375433801</v>
      </c>
      <c r="F1986">
        <v>10.141271698042001</v>
      </c>
      <c r="G1986">
        <v>5.7340151919474103</v>
      </c>
      <c r="H1986">
        <v>-2.3572596119809099</v>
      </c>
      <c r="I1986">
        <v>67.166261155934706</v>
      </c>
      <c r="J1986">
        <v>-29.660681026157601</v>
      </c>
      <c r="K1986">
        <v>48.008035167469103</v>
      </c>
    </row>
    <row r="1987" spans="1:11" x14ac:dyDescent="0.25">
      <c r="A1987">
        <v>43.427468488092302</v>
      </c>
      <c r="B1987">
        <v>-23.556119269677598</v>
      </c>
      <c r="C1987">
        <v>-67.7690381229298</v>
      </c>
      <c r="D1987">
        <v>-52.082574865392701</v>
      </c>
      <c r="E1987">
        <v>-18.253025062434201</v>
      </c>
      <c r="F1987">
        <v>14.024182360517701</v>
      </c>
      <c r="G1987">
        <v>6.2807779056398996</v>
      </c>
      <c r="H1987">
        <v>-1.5327873671039001</v>
      </c>
      <c r="I1987">
        <v>67.174978209784499</v>
      </c>
      <c r="J1987">
        <v>-29.650993482676199</v>
      </c>
      <c r="K1987">
        <v>48.094600312993599</v>
      </c>
    </row>
    <row r="1988" spans="1:11" x14ac:dyDescent="0.25">
      <c r="A1988">
        <v>43.025646981263201</v>
      </c>
      <c r="B1988">
        <v>-24.221657168135199</v>
      </c>
      <c r="C1988">
        <v>-67.7690381229298</v>
      </c>
      <c r="D1988">
        <v>-52.255008105003597</v>
      </c>
      <c r="E1988">
        <v>-20.291492293190601</v>
      </c>
      <c r="F1988">
        <v>11.183781775644301</v>
      </c>
      <c r="G1988">
        <v>6.1567516952708496</v>
      </c>
      <c r="H1988">
        <v>-2.0032937462382501</v>
      </c>
      <c r="I1988">
        <v>67.098254001148206</v>
      </c>
      <c r="J1988">
        <v>-29.687403505949302</v>
      </c>
      <c r="K1988">
        <v>48.0083836931882</v>
      </c>
    </row>
    <row r="1989" spans="1:11" x14ac:dyDescent="0.25">
      <c r="A1989">
        <v>43.602013441940997</v>
      </c>
      <c r="B1989">
        <v>-23.580183524731002</v>
      </c>
      <c r="C1989">
        <v>-67.7690381229298</v>
      </c>
      <c r="D1989">
        <v>-52.098287776829203</v>
      </c>
      <c r="E1989">
        <v>-17.386006175923001</v>
      </c>
      <c r="F1989">
        <v>14.5913133956478</v>
      </c>
      <c r="G1989">
        <v>6.5579368397716999</v>
      </c>
      <c r="H1989">
        <v>-1.4659054522861701</v>
      </c>
      <c r="I1989">
        <v>67.116049313962705</v>
      </c>
      <c r="J1989">
        <v>-29.655818664491399</v>
      </c>
      <c r="K1989">
        <v>48.086743857275401</v>
      </c>
    </row>
    <row r="1990" spans="1:11" x14ac:dyDescent="0.25">
      <c r="A1990">
        <v>44.1120489768456</v>
      </c>
      <c r="B1990">
        <v>-23.332343456569902</v>
      </c>
      <c r="C1990">
        <v>-67.722491416969007</v>
      </c>
      <c r="D1990">
        <v>-52.005391397205202</v>
      </c>
      <c r="E1990">
        <v>-15.275471532810201</v>
      </c>
      <c r="F1990">
        <v>15.788195311388201</v>
      </c>
      <c r="G1990">
        <v>6.82457708071213</v>
      </c>
      <c r="H1990">
        <v>-1.30625244179764</v>
      </c>
      <c r="I1990">
        <v>67.152301772166098</v>
      </c>
      <c r="J1990">
        <v>-29.642385330311502</v>
      </c>
      <c r="K1990">
        <v>48.150498299138498</v>
      </c>
    </row>
    <row r="1991" spans="1:11" x14ac:dyDescent="0.25">
      <c r="A1991">
        <v>44.567060665124302</v>
      </c>
      <c r="B1991">
        <v>-23.126204123362701</v>
      </c>
      <c r="C1991">
        <v>-67.722491416969007</v>
      </c>
      <c r="D1991">
        <v>-51.934551131526099</v>
      </c>
      <c r="E1991">
        <v>-13.307794417813399</v>
      </c>
      <c r="F1991">
        <v>16.813298915290599</v>
      </c>
      <c r="G1991">
        <v>7.0827274524176103</v>
      </c>
      <c r="H1991">
        <v>-1.07682728384992</v>
      </c>
      <c r="I1991">
        <v>67.1759289632639</v>
      </c>
      <c r="J1991">
        <v>-29.613193150314899</v>
      </c>
      <c r="K1991">
        <v>48.197706390937398</v>
      </c>
    </row>
    <row r="1992" spans="1:11" x14ac:dyDescent="0.25">
      <c r="A1992">
        <v>44.9658507431174</v>
      </c>
      <c r="B1992">
        <v>-22.860475633179899</v>
      </c>
      <c r="C1992">
        <v>-67.722491416969007</v>
      </c>
      <c r="D1992">
        <v>-51.865446800804499</v>
      </c>
      <c r="E1992">
        <v>-11.2313529454654</v>
      </c>
      <c r="F1992">
        <v>18.349266459259699</v>
      </c>
      <c r="G1992">
        <v>7.3584354098369102</v>
      </c>
      <c r="H1992">
        <v>-0.99157965722284402</v>
      </c>
      <c r="I1992">
        <v>67.187284607207701</v>
      </c>
      <c r="J1992">
        <v>-29.577450505797799</v>
      </c>
      <c r="K1992">
        <v>48.238888996826802</v>
      </c>
    </row>
    <row r="1993" spans="1:11" x14ac:dyDescent="0.25">
      <c r="A1993">
        <v>45.333780010156403</v>
      </c>
      <c r="B1993">
        <v>-22.604038954947601</v>
      </c>
      <c r="C1993">
        <v>-67.722491416969007</v>
      </c>
      <c r="D1993">
        <v>-51.772555278857297</v>
      </c>
      <c r="E1993">
        <v>-9.3319389862419193</v>
      </c>
      <c r="F1993">
        <v>19.820115599255899</v>
      </c>
      <c r="G1993">
        <v>7.6504348814283798</v>
      </c>
      <c r="H1993">
        <v>-0.87039635467851095</v>
      </c>
      <c r="I1993">
        <v>67.193514051298905</v>
      </c>
      <c r="J1993">
        <v>-29.529767409668999</v>
      </c>
      <c r="K1993">
        <v>48.275462738749802</v>
      </c>
    </row>
    <row r="1994" spans="1:11" x14ac:dyDescent="0.25">
      <c r="A1994">
        <v>44.673184169197</v>
      </c>
      <c r="B1994">
        <v>-22.900637036179699</v>
      </c>
      <c r="C1994">
        <v>-67.722491416969007</v>
      </c>
      <c r="D1994">
        <v>-51.781236204402397</v>
      </c>
      <c r="E1994">
        <v>-12.402775679178401</v>
      </c>
      <c r="F1994">
        <v>18.053144687974498</v>
      </c>
      <c r="G1994">
        <v>6.8828804300497604</v>
      </c>
      <c r="H1994">
        <v>-1.2592559914060799</v>
      </c>
      <c r="I1994">
        <v>67.193514051298905</v>
      </c>
      <c r="J1994">
        <v>-29.524733406542801</v>
      </c>
      <c r="K1994">
        <v>48.209837200931098</v>
      </c>
    </row>
    <row r="1995" spans="1:11" x14ac:dyDescent="0.25">
      <c r="A1995">
        <v>44.199806321129003</v>
      </c>
      <c r="B1995">
        <v>-23.227949929988199</v>
      </c>
      <c r="C1995">
        <v>-67.722491416969007</v>
      </c>
      <c r="D1995">
        <v>-51.878607949113999</v>
      </c>
      <c r="E1995">
        <v>-14.715594318150799</v>
      </c>
      <c r="F1995">
        <v>16.274564845448399</v>
      </c>
      <c r="G1995">
        <v>6.2571643112353499</v>
      </c>
      <c r="H1995">
        <v>-1.5979196759171299</v>
      </c>
      <c r="I1995">
        <v>67.193514051298905</v>
      </c>
      <c r="J1995">
        <v>-29.529299943856099</v>
      </c>
      <c r="K1995">
        <v>48.151235787086797</v>
      </c>
    </row>
    <row r="1996" spans="1:11" x14ac:dyDescent="0.25">
      <c r="A1996">
        <v>44.465159603324999</v>
      </c>
      <c r="B1996">
        <v>-22.8634660127749</v>
      </c>
      <c r="C1996">
        <v>-67.722491416969007</v>
      </c>
      <c r="D1996">
        <v>-51.807698861561001</v>
      </c>
      <c r="E1996">
        <v>-13.2237252832865</v>
      </c>
      <c r="F1996">
        <v>18.174325619116399</v>
      </c>
      <c r="G1996">
        <v>6.53881844647906</v>
      </c>
      <c r="H1996">
        <v>-1.26819234798547</v>
      </c>
      <c r="I1996">
        <v>67.188883272601799</v>
      </c>
      <c r="J1996">
        <v>-29.530364288870398</v>
      </c>
      <c r="K1996">
        <v>48.1866903308633</v>
      </c>
    </row>
    <row r="1997" spans="1:11" x14ac:dyDescent="0.25">
      <c r="A1997">
        <v>44.608623936972599</v>
      </c>
      <c r="B1997">
        <v>-22.799152699807301</v>
      </c>
      <c r="C1997">
        <v>-67.722491416969007</v>
      </c>
      <c r="D1997">
        <v>-51.764972608982397</v>
      </c>
      <c r="E1997">
        <v>-12.6140296473164</v>
      </c>
      <c r="F1997">
        <v>18.484887418455799</v>
      </c>
      <c r="G1997">
        <v>6.8859038804294199</v>
      </c>
      <c r="H1997">
        <v>-1.09584573594199</v>
      </c>
      <c r="I1997">
        <v>67.161975523032098</v>
      </c>
      <c r="J1997">
        <v>-29.539266333743502</v>
      </c>
      <c r="K1997">
        <v>48.2061585252087</v>
      </c>
    </row>
    <row r="1998" spans="1:11" x14ac:dyDescent="0.25">
      <c r="A1998">
        <v>45.005766901097502</v>
      </c>
      <c r="B1998">
        <v>-22.4574299459698</v>
      </c>
      <c r="C1998">
        <v>-67.722491416969007</v>
      </c>
      <c r="D1998">
        <v>-51.677219602636796</v>
      </c>
      <c r="E1998">
        <v>-10.447257796765401</v>
      </c>
      <c r="F1998">
        <v>20.326509913619699</v>
      </c>
      <c r="G1998">
        <v>7.2368958757932704</v>
      </c>
      <c r="H1998">
        <v>-0.825380776334254</v>
      </c>
      <c r="I1998">
        <v>67.159984508801301</v>
      </c>
      <c r="J1998">
        <v>-29.5149771259908</v>
      </c>
      <c r="K1998">
        <v>48.244834531549799</v>
      </c>
    </row>
    <row r="1999" spans="1:11" x14ac:dyDescent="0.25">
      <c r="A1999">
        <v>44.239713149112298</v>
      </c>
      <c r="B1999">
        <v>-22.889485361273898</v>
      </c>
      <c r="C1999">
        <v>-67.722491416969007</v>
      </c>
      <c r="D1999">
        <v>-51.807749459397201</v>
      </c>
      <c r="E1999">
        <v>-14.082773950237399</v>
      </c>
      <c r="F1999">
        <v>17.756154854597298</v>
      </c>
      <c r="G1999">
        <v>6.3301964147572196</v>
      </c>
      <c r="H1999">
        <v>-1.2629600444710001</v>
      </c>
      <c r="I1999">
        <v>67.159984508801301</v>
      </c>
      <c r="J1999">
        <v>-29.519903511522699</v>
      </c>
      <c r="K1999">
        <v>48.168721794904499</v>
      </c>
    </row>
    <row r="2000" spans="1:11" x14ac:dyDescent="0.25">
      <c r="A2000">
        <v>43.5873667479269</v>
      </c>
      <c r="B2000">
        <v>-24.276416151911</v>
      </c>
      <c r="C2000">
        <v>-67.722491416969007</v>
      </c>
      <c r="D2000">
        <v>-52.072389008799099</v>
      </c>
      <c r="E2000">
        <v>-17.553089988885599</v>
      </c>
      <c r="F2000">
        <v>12.040796349130799</v>
      </c>
      <c r="G2000">
        <v>6.1573809223576301</v>
      </c>
      <c r="H2000">
        <v>-2.11082109281607</v>
      </c>
      <c r="I2000">
        <v>67.050081055069398</v>
      </c>
      <c r="J2000">
        <v>-29.571749002286101</v>
      </c>
      <c r="K2000">
        <v>48.036402020203603</v>
      </c>
    </row>
    <row r="2001" spans="1:11" x14ac:dyDescent="0.25">
      <c r="A2001">
        <v>44.174076967430402</v>
      </c>
      <c r="B2001">
        <v>-23.9815034055128</v>
      </c>
      <c r="C2001">
        <v>-67.722491416969007</v>
      </c>
      <c r="D2001">
        <v>-52.0044691893346</v>
      </c>
      <c r="E2001">
        <v>-14.792894357778801</v>
      </c>
      <c r="F2001">
        <v>13.717382212617901</v>
      </c>
      <c r="G2001">
        <v>6.3139670212594199</v>
      </c>
      <c r="H2001">
        <v>-1.95335179303684</v>
      </c>
      <c r="I2001">
        <v>67.096486169112296</v>
      </c>
      <c r="J2001">
        <v>-29.503203217342602</v>
      </c>
      <c r="K2001">
        <v>48.098601438051602</v>
      </c>
    </row>
    <row r="2002" spans="1:11" x14ac:dyDescent="0.25">
      <c r="A2002">
        <v>44.506395566122798</v>
      </c>
      <c r="B2002">
        <v>-23.580111044065401</v>
      </c>
      <c r="C2002">
        <v>-67.722491416969007</v>
      </c>
      <c r="D2002">
        <v>-51.877814477545201</v>
      </c>
      <c r="E2002">
        <v>-12.967740380507299</v>
      </c>
      <c r="F2002">
        <v>15.6575659986642</v>
      </c>
      <c r="G2002">
        <v>6.7284054769873096</v>
      </c>
      <c r="H2002">
        <v>-1.5711062782544301</v>
      </c>
      <c r="I2002">
        <v>67.093726870016397</v>
      </c>
      <c r="J2002">
        <v>-29.489646204629601</v>
      </c>
      <c r="K2002">
        <v>48.161928793946302</v>
      </c>
    </row>
    <row r="2003" spans="1:11" x14ac:dyDescent="0.25">
      <c r="A2003">
        <v>43.927685615551503</v>
      </c>
      <c r="B2003">
        <v>-24.0010213255742</v>
      </c>
      <c r="C2003">
        <v>-67.722491416969007</v>
      </c>
      <c r="D2003">
        <v>-51.959183665581698</v>
      </c>
      <c r="E2003">
        <v>-15.798190172176</v>
      </c>
      <c r="F2003">
        <v>13.2488122192647</v>
      </c>
      <c r="G2003">
        <v>6.1543543345267704</v>
      </c>
      <c r="H2003">
        <v>-1.9311254060251899</v>
      </c>
      <c r="I2003">
        <v>67.076726455035896</v>
      </c>
      <c r="J2003">
        <v>-29.492174428527701</v>
      </c>
      <c r="K2003">
        <v>48.099723371953203</v>
      </c>
    </row>
    <row r="2004" spans="1:11" x14ac:dyDescent="0.25">
      <c r="A2004">
        <v>43.353958182932303</v>
      </c>
      <c r="B2004">
        <v>-24.687373318743301</v>
      </c>
      <c r="C2004">
        <v>-67.722491416969007</v>
      </c>
      <c r="D2004">
        <v>-52.120529557782</v>
      </c>
      <c r="E2004">
        <v>-18.9550625067676</v>
      </c>
      <c r="F2004">
        <v>9.8776223503970204</v>
      </c>
      <c r="G2004">
        <v>5.9746141141531099</v>
      </c>
      <c r="H2004">
        <v>-2.3172347667222599</v>
      </c>
      <c r="I2004">
        <v>66.9999586781326</v>
      </c>
      <c r="J2004">
        <v>-29.535326948799401</v>
      </c>
      <c r="K2004">
        <v>48.019050425853003</v>
      </c>
    </row>
    <row r="2005" spans="1:11" x14ac:dyDescent="0.25">
      <c r="A2005">
        <v>43.170286004517102</v>
      </c>
      <c r="B2005">
        <v>-25.0025488108171</v>
      </c>
      <c r="C2005">
        <v>-67.722491416969007</v>
      </c>
      <c r="D2005">
        <v>-52.206446722762898</v>
      </c>
      <c r="E2005">
        <v>-19.627520494235799</v>
      </c>
      <c r="F2005">
        <v>8.59540302295221</v>
      </c>
      <c r="G2005">
        <v>5.8713220165546396</v>
      </c>
      <c r="H2005">
        <v>-2.7307498959950598</v>
      </c>
      <c r="I2005">
        <v>66.970692641715601</v>
      </c>
      <c r="J2005">
        <v>-29.526523931553498</v>
      </c>
      <c r="K2005">
        <v>47.976091843362603</v>
      </c>
    </row>
    <row r="2006" spans="1:11" x14ac:dyDescent="0.25">
      <c r="A2006">
        <v>42.986901760045299</v>
      </c>
      <c r="B2006">
        <v>-25.2249142771694</v>
      </c>
      <c r="C2006">
        <v>-67.722491416969007</v>
      </c>
      <c r="D2006">
        <v>-52.270785679361502</v>
      </c>
      <c r="E2006">
        <v>-20.410850516457099</v>
      </c>
      <c r="F2006">
        <v>7.6848739404873001</v>
      </c>
      <c r="G2006">
        <v>5.6497562668647401</v>
      </c>
      <c r="H2006">
        <v>-3.0274415146485301</v>
      </c>
      <c r="I2006">
        <v>66.941705626672501</v>
      </c>
      <c r="J2006">
        <v>-29.534152068811999</v>
      </c>
      <c r="K2006">
        <v>47.930678235552101</v>
      </c>
    </row>
    <row r="2007" spans="1:11" x14ac:dyDescent="0.25">
      <c r="A2007">
        <v>42.749068935322803</v>
      </c>
      <c r="B2007">
        <v>-25.695024557946201</v>
      </c>
      <c r="C2007">
        <v>-67.722491416969007</v>
      </c>
      <c r="D2007">
        <v>-52.368807232458302</v>
      </c>
      <c r="E2007">
        <v>-21.5069395778693</v>
      </c>
      <c r="F2007">
        <v>5.7868195949492103</v>
      </c>
      <c r="G2007">
        <v>5.6408277957863397</v>
      </c>
      <c r="H2007">
        <v>-3.2751308905268099</v>
      </c>
      <c r="I2007">
        <v>66.854187109051907</v>
      </c>
      <c r="J2007">
        <v>-29.558411672062899</v>
      </c>
      <c r="K2007">
        <v>47.881667459003701</v>
      </c>
    </row>
    <row r="2008" spans="1:11" x14ac:dyDescent="0.25">
      <c r="A2008">
        <v>42.679201924389602</v>
      </c>
      <c r="B2008">
        <v>-25.763031744027298</v>
      </c>
      <c r="C2008">
        <v>-67.722491416969007</v>
      </c>
      <c r="D2008">
        <v>-52.384825422340001</v>
      </c>
      <c r="E2008">
        <v>-21.923792729532401</v>
      </c>
      <c r="F2008">
        <v>5.3741907014403001</v>
      </c>
      <c r="G2008">
        <v>5.6337630906644396</v>
      </c>
      <c r="H2008">
        <v>-3.2997150140392599</v>
      </c>
      <c r="I2008">
        <v>66.830999348137297</v>
      </c>
      <c r="J2008">
        <v>-29.563104492653601</v>
      </c>
      <c r="K2008">
        <v>47.873658364062798</v>
      </c>
    </row>
    <row r="2009" spans="1:11" x14ac:dyDescent="0.25">
      <c r="A2009">
        <v>42.638842119633701</v>
      </c>
      <c r="B2009">
        <v>-25.782169579825901</v>
      </c>
      <c r="C2009">
        <v>-67.722491416969007</v>
      </c>
      <c r="D2009">
        <v>-52.388136702333298</v>
      </c>
      <c r="E2009">
        <v>-22.1629480463811</v>
      </c>
      <c r="F2009">
        <v>5.2101969719329499</v>
      </c>
      <c r="G2009">
        <v>5.6085512668208102</v>
      </c>
      <c r="H2009">
        <v>-3.32745466913549</v>
      </c>
      <c r="I2009">
        <v>66.819216524365899</v>
      </c>
      <c r="J2009">
        <v>-29.5615776777862</v>
      </c>
      <c r="K2009">
        <v>47.872002724066199</v>
      </c>
    </row>
    <row r="2010" spans="1:11" x14ac:dyDescent="0.25">
      <c r="A2010">
        <v>42.642805966995702</v>
      </c>
      <c r="B2010">
        <v>-25.810223650722499</v>
      </c>
      <c r="C2010">
        <v>-67.722491416969007</v>
      </c>
      <c r="D2010">
        <v>-52.396873974321601</v>
      </c>
      <c r="E2010">
        <v>-22.093895210721499</v>
      </c>
      <c r="F2010">
        <v>5.1214907601538302</v>
      </c>
      <c r="G2010">
        <v>5.5884943165921497</v>
      </c>
      <c r="H2010">
        <v>-3.3578882103143699</v>
      </c>
      <c r="I2010">
        <v>66.816148681786004</v>
      </c>
      <c r="J2010">
        <v>-29.562675724360599</v>
      </c>
      <c r="K2010">
        <v>47.867634088072002</v>
      </c>
    </row>
    <row r="2011" spans="1:11" x14ac:dyDescent="0.25">
      <c r="A2011">
        <v>43.3895334712929</v>
      </c>
      <c r="B2011">
        <v>-25.046644952574201</v>
      </c>
      <c r="C2011">
        <v>-67.722491416969007</v>
      </c>
      <c r="D2011">
        <v>-52.1790221964362</v>
      </c>
      <c r="E2011">
        <v>-18.274880273450901</v>
      </c>
      <c r="F2011">
        <v>8.9032099593755198</v>
      </c>
      <c r="G2011">
        <v>6.0875669808269102</v>
      </c>
      <c r="H2011">
        <v>-2.6761584613049201</v>
      </c>
      <c r="I2011">
        <v>66.854205085461501</v>
      </c>
      <c r="J2011">
        <v>-29.5469774255163</v>
      </c>
      <c r="K2011">
        <v>47.978210517104102</v>
      </c>
    </row>
    <row r="2012" spans="1:11" x14ac:dyDescent="0.25">
      <c r="A2012">
        <v>43.896243824144896</v>
      </c>
      <c r="B2012">
        <v>-24.2879173225706</v>
      </c>
      <c r="C2012">
        <v>-67.722491416969007</v>
      </c>
      <c r="D2012">
        <v>-52.0409062573261</v>
      </c>
      <c r="E2012">
        <v>-15.532555419678401</v>
      </c>
      <c r="F2012">
        <v>12.513613592697</v>
      </c>
      <c r="G2012">
        <v>6.60863477458423</v>
      </c>
      <c r="H2012">
        <v>-1.8463590891058199</v>
      </c>
      <c r="I2012">
        <v>66.857168480073</v>
      </c>
      <c r="J2012">
        <v>-29.545149937488901</v>
      </c>
      <c r="K2012">
        <v>48.062630635207299</v>
      </c>
    </row>
    <row r="2013" spans="1:11" x14ac:dyDescent="0.25">
      <c r="A2013">
        <v>43.664629201365003</v>
      </c>
      <c r="B2013">
        <v>-24.503973065674099</v>
      </c>
      <c r="C2013">
        <v>-67.722491416969007</v>
      </c>
      <c r="D2013">
        <v>-52.101101675642497</v>
      </c>
      <c r="E2013">
        <v>-16.767310555632999</v>
      </c>
      <c r="F2013">
        <v>11.330892856211401</v>
      </c>
      <c r="G2013">
        <v>6.3893777053105998</v>
      </c>
      <c r="H2013">
        <v>-2.1145403478860101</v>
      </c>
      <c r="I2013">
        <v>66.848741143256902</v>
      </c>
      <c r="J2013">
        <v>-29.5471532085826</v>
      </c>
      <c r="K2013">
        <v>48.0325329260491</v>
      </c>
    </row>
    <row r="2014" spans="1:11" x14ac:dyDescent="0.25">
      <c r="A2014">
        <v>44.257157488102102</v>
      </c>
      <c r="B2014">
        <v>-24.126793911415501</v>
      </c>
      <c r="C2014">
        <v>-67.722491416969007</v>
      </c>
      <c r="D2014">
        <v>-52.047545155416998</v>
      </c>
      <c r="E2014">
        <v>-13.9505004368821</v>
      </c>
      <c r="F2014">
        <v>13.5927724974903</v>
      </c>
      <c r="G2014">
        <v>6.5864213743092099</v>
      </c>
      <c r="H2014">
        <v>-1.97753842963482</v>
      </c>
      <c r="I2014">
        <v>66.896428657096706</v>
      </c>
      <c r="J2014">
        <v>-29.479523745873902</v>
      </c>
      <c r="K2014">
        <v>48.100519183089602</v>
      </c>
    </row>
    <row r="2015" spans="1:11" x14ac:dyDescent="0.25">
      <c r="A2015">
        <v>44.587155405814102</v>
      </c>
      <c r="B2015">
        <v>-23.904831013600699</v>
      </c>
      <c r="C2015">
        <v>-67.722491416969007</v>
      </c>
      <c r="D2015">
        <v>-51.989002005095401</v>
      </c>
      <c r="E2015">
        <v>-12.2849727387042</v>
      </c>
      <c r="F2015">
        <v>14.8603433899168</v>
      </c>
      <c r="G2015">
        <v>6.7773015521478204</v>
      </c>
      <c r="H2015">
        <v>-1.8396592459655501</v>
      </c>
      <c r="I2015">
        <v>66.913913295408506</v>
      </c>
      <c r="J2015">
        <v>-29.455521002023801</v>
      </c>
      <c r="K2015">
        <v>48.138910343977102</v>
      </c>
    </row>
    <row r="2016" spans="1:11" x14ac:dyDescent="0.25">
      <c r="A2016">
        <v>44.773887333453203</v>
      </c>
      <c r="B2016">
        <v>-23.7210092121929</v>
      </c>
      <c r="C2016">
        <v>-67.722491416969007</v>
      </c>
      <c r="D2016">
        <v>-51.902486294077796</v>
      </c>
      <c r="E2016">
        <v>-11.174772235471799</v>
      </c>
      <c r="F2016">
        <v>15.938542877281</v>
      </c>
      <c r="G2016">
        <v>7.13616422539602</v>
      </c>
      <c r="H2016">
        <v>-1.6259289124851799</v>
      </c>
      <c r="I2016">
        <v>66.867821403792306</v>
      </c>
      <c r="J2016">
        <v>-29.464334388724001</v>
      </c>
      <c r="K2016">
        <v>48.159342145424901</v>
      </c>
    </row>
    <row r="2017" spans="1:11" x14ac:dyDescent="0.25">
      <c r="A2017">
        <v>44.872573494541797</v>
      </c>
      <c r="B2017">
        <v>-23.6347044921012</v>
      </c>
      <c r="C2017">
        <v>-67.722491416969007</v>
      </c>
      <c r="D2017">
        <v>-51.855078266719701</v>
      </c>
      <c r="E2017">
        <v>-10.6218907609755</v>
      </c>
      <c r="F2017">
        <v>16.397538822862799</v>
      </c>
      <c r="G2017">
        <v>7.3950634641512796</v>
      </c>
      <c r="H2017">
        <v>-1.4986140350081101</v>
      </c>
      <c r="I2017">
        <v>66.844189380212995</v>
      </c>
      <c r="J2017">
        <v>-29.4726294300077</v>
      </c>
      <c r="K2017">
        <v>48.173030088773999</v>
      </c>
    </row>
    <row r="2018" spans="1:11" x14ac:dyDescent="0.25">
      <c r="A2018">
        <v>45.074109778312803</v>
      </c>
      <c r="B2018">
        <v>-23.4562995972226</v>
      </c>
      <c r="C2018">
        <v>-67.722491416969007</v>
      </c>
      <c r="D2018">
        <v>-51.805574350397002</v>
      </c>
      <c r="E2018">
        <v>-9.5264441704234599</v>
      </c>
      <c r="F2018">
        <v>17.430894682981801</v>
      </c>
      <c r="G2018">
        <v>7.5935263262170203</v>
      </c>
      <c r="H2018">
        <v>-1.3837157666192801</v>
      </c>
      <c r="I2018">
        <v>66.845709983701397</v>
      </c>
      <c r="J2018">
        <v>-29.472144819648701</v>
      </c>
      <c r="K2018">
        <v>48.194876649760999</v>
      </c>
    </row>
    <row r="2019" spans="1:11" x14ac:dyDescent="0.25">
      <c r="A2019">
        <v>44.450897768907197</v>
      </c>
      <c r="B2019">
        <v>-24.631954933664002</v>
      </c>
      <c r="C2019">
        <v>-67.722491416969007</v>
      </c>
      <c r="D2019">
        <v>-51.839513766011301</v>
      </c>
      <c r="E2019">
        <v>-12.673576140942499</v>
      </c>
      <c r="F2019">
        <v>12.9322118305434</v>
      </c>
      <c r="G2019">
        <v>7.2101874376524604</v>
      </c>
      <c r="H2019">
        <v>-2.01783790275609</v>
      </c>
      <c r="I2019">
        <v>66.749673941005895</v>
      </c>
      <c r="J2019">
        <v>-29.559855485223501</v>
      </c>
      <c r="K2019">
        <v>48.063397899450401</v>
      </c>
    </row>
    <row r="2020" spans="1:11" x14ac:dyDescent="0.25">
      <c r="A2020">
        <v>44.879128720336197</v>
      </c>
      <c r="B2020">
        <v>-24.314552668609899</v>
      </c>
      <c r="C2020">
        <v>-67.722491416969007</v>
      </c>
      <c r="D2020">
        <v>-51.7482541497398</v>
      </c>
      <c r="E2020">
        <v>-10.3509309358876</v>
      </c>
      <c r="F2020">
        <v>14.7026287898442</v>
      </c>
      <c r="G2020">
        <v>7.4566528625215103</v>
      </c>
      <c r="H2020">
        <v>-1.92303853569489</v>
      </c>
      <c r="I2020">
        <v>66.762854592878298</v>
      </c>
      <c r="J2020">
        <v>-29.5135757924503</v>
      </c>
      <c r="K2020">
        <v>48.112253117813196</v>
      </c>
    </row>
    <row r="2021" spans="1:11" x14ac:dyDescent="0.25">
      <c r="A2021">
        <v>45.221802335617397</v>
      </c>
      <c r="B2021">
        <v>-23.991967043178299</v>
      </c>
      <c r="C2021">
        <v>-67.719842375167104</v>
      </c>
      <c r="D2021">
        <v>-51.6844110840903</v>
      </c>
      <c r="E2021">
        <v>-8.4894828827074402</v>
      </c>
      <c r="F2021">
        <v>16.514764660244801</v>
      </c>
      <c r="G2021">
        <v>7.7869770746426203</v>
      </c>
      <c r="H2021">
        <v>-1.60462045017095</v>
      </c>
      <c r="I2021">
        <v>66.758886007428103</v>
      </c>
      <c r="J2021">
        <v>-29.5034484853281</v>
      </c>
      <c r="K2021">
        <v>48.148531775977702</v>
      </c>
    </row>
    <row r="2022" spans="1:11" x14ac:dyDescent="0.25">
      <c r="A2022">
        <v>45.191999884158903</v>
      </c>
      <c r="B2022">
        <v>-23.9473889206587</v>
      </c>
      <c r="C2022">
        <v>-67.719842375167104</v>
      </c>
      <c r="D2022">
        <v>-51.675115469819403</v>
      </c>
      <c r="E2022">
        <v>-8.4318387002019097</v>
      </c>
      <c r="F2022">
        <v>16.817809310783499</v>
      </c>
      <c r="G2022">
        <v>7.9391438685473998</v>
      </c>
      <c r="H2022">
        <v>-1.5235948006517901</v>
      </c>
      <c r="I2022">
        <v>66.739046652032101</v>
      </c>
      <c r="J2022">
        <v>-29.5049421185435</v>
      </c>
      <c r="K2022">
        <v>48.145847042784297</v>
      </c>
    </row>
    <row r="2023" spans="1:11" x14ac:dyDescent="0.25">
      <c r="A2023">
        <v>45.340664045269897</v>
      </c>
      <c r="B2023">
        <v>-23.818145397477601</v>
      </c>
      <c r="C2023">
        <v>-67.719842375167104</v>
      </c>
      <c r="D2023">
        <v>-51.643602815408002</v>
      </c>
      <c r="E2023">
        <v>-7.5968521664573903</v>
      </c>
      <c r="F2023">
        <v>17.582540041689501</v>
      </c>
      <c r="G2023">
        <v>8.0688435837737096</v>
      </c>
      <c r="H2023">
        <v>-1.43542039080786</v>
      </c>
      <c r="I2023">
        <v>66.741917728775107</v>
      </c>
      <c r="J2023">
        <v>-29.493102726765301</v>
      </c>
      <c r="K2023">
        <v>48.162456460489103</v>
      </c>
    </row>
    <row r="2024" spans="1:11" x14ac:dyDescent="0.25">
      <c r="A2024">
        <v>44.534762912886301</v>
      </c>
      <c r="B2024">
        <v>-24.3833897827773</v>
      </c>
      <c r="C2024">
        <v>-67.719842375167104</v>
      </c>
      <c r="D2024">
        <v>-51.812566260650001</v>
      </c>
      <c r="E2024">
        <v>-11.656148414455201</v>
      </c>
      <c r="F2024">
        <v>14.4623464571899</v>
      </c>
      <c r="G2024">
        <v>7.0030051364547603</v>
      </c>
      <c r="H2024">
        <v>-1.8485557741293801</v>
      </c>
      <c r="I2024">
        <v>66.741917728775107</v>
      </c>
      <c r="J2024">
        <v>-29.526082824594098</v>
      </c>
      <c r="K2024">
        <v>48.065086903219203</v>
      </c>
    </row>
    <row r="2025" spans="1:11" x14ac:dyDescent="0.25">
      <c r="A2025">
        <v>44.730017546053702</v>
      </c>
      <c r="B2025">
        <v>-24.201402573000301</v>
      </c>
      <c r="C2025">
        <v>-67.719842375167104</v>
      </c>
      <c r="D2025">
        <v>-51.766203105143703</v>
      </c>
      <c r="E2025">
        <v>-10.646875014806801</v>
      </c>
      <c r="F2025">
        <v>15.400209787926499</v>
      </c>
      <c r="G2025">
        <v>7.2184562517615696</v>
      </c>
      <c r="H2025">
        <v>-1.67518607814793</v>
      </c>
      <c r="I2025">
        <v>66.749252378524204</v>
      </c>
      <c r="J2025">
        <v>-29.5119541910002</v>
      </c>
      <c r="K2025">
        <v>48.099464740995103</v>
      </c>
    </row>
    <row r="2026" spans="1:11" x14ac:dyDescent="0.25">
      <c r="A2026">
        <v>44.004736409487201</v>
      </c>
      <c r="B2026">
        <v>-24.755551084651501</v>
      </c>
      <c r="C2026">
        <v>-67.719842375167104</v>
      </c>
      <c r="D2026">
        <v>-51.888673587267</v>
      </c>
      <c r="E2026">
        <v>-14.225494391259099</v>
      </c>
      <c r="F2026">
        <v>12.4189940530425</v>
      </c>
      <c r="G2026">
        <v>6.4894860136480297</v>
      </c>
      <c r="H2026">
        <v>-2.1645476429559101</v>
      </c>
      <c r="I2026">
        <v>66.742038960610302</v>
      </c>
      <c r="J2026">
        <v>-29.528009142338</v>
      </c>
      <c r="K2026">
        <v>48.0257618620236</v>
      </c>
    </row>
    <row r="2027" spans="1:11" x14ac:dyDescent="0.25">
      <c r="A2027">
        <v>43.354494446302603</v>
      </c>
      <c r="B2027">
        <v>-25.203763506687</v>
      </c>
      <c r="C2027">
        <v>-67.719842375167104</v>
      </c>
      <c r="D2027">
        <v>-52.011383112326897</v>
      </c>
      <c r="E2027">
        <v>-17.648973794419199</v>
      </c>
      <c r="F2027">
        <v>9.7798255496518305</v>
      </c>
      <c r="G2027">
        <v>5.8639162126872701</v>
      </c>
      <c r="H2027">
        <v>-2.4297948914090299</v>
      </c>
      <c r="I2027">
        <v>66.708305649182407</v>
      </c>
      <c r="J2027">
        <v>-29.549613394275301</v>
      </c>
      <c r="K2027">
        <v>47.956868384073999</v>
      </c>
    </row>
    <row r="2028" spans="1:11" x14ac:dyDescent="0.25">
      <c r="A2028">
        <v>44.176140266803401</v>
      </c>
      <c r="B2028">
        <v>-24.180994891264799</v>
      </c>
      <c r="C2028">
        <v>-67.719842375167104</v>
      </c>
      <c r="D2028">
        <v>-51.811612516608399</v>
      </c>
      <c r="E2028">
        <v>-13.1878774562097</v>
      </c>
      <c r="F2028">
        <v>14.944039536801</v>
      </c>
      <c r="G2028">
        <v>6.5255003023269698</v>
      </c>
      <c r="H2028">
        <v>-1.6924871718885099</v>
      </c>
      <c r="I2028">
        <v>66.710402777675597</v>
      </c>
      <c r="J2028">
        <v>-29.5165527556527</v>
      </c>
      <c r="K2028">
        <v>48.056753681933301</v>
      </c>
    </row>
    <row r="2029" spans="1:11" x14ac:dyDescent="0.25">
      <c r="A2029">
        <v>44.426683976752997</v>
      </c>
      <c r="B2029">
        <v>-23.877329621500301</v>
      </c>
      <c r="C2029">
        <v>-67.719842375167104</v>
      </c>
      <c r="D2029">
        <v>-51.722774268704804</v>
      </c>
      <c r="E2029">
        <v>-11.819857158302799</v>
      </c>
      <c r="F2029">
        <v>16.290378922262001</v>
      </c>
      <c r="G2029">
        <v>6.9192458843363003</v>
      </c>
      <c r="H2029">
        <v>-1.4826085344605999</v>
      </c>
      <c r="I2029">
        <v>66.707704934023198</v>
      </c>
      <c r="J2029">
        <v>-29.485227626770701</v>
      </c>
      <c r="K2029">
        <v>48.101172805885099</v>
      </c>
    </row>
    <row r="2030" spans="1:11" x14ac:dyDescent="0.25">
      <c r="A2030">
        <v>44.390002949416399</v>
      </c>
      <c r="B2030">
        <v>-23.774222244728001</v>
      </c>
      <c r="C2030">
        <v>-67.719842375167104</v>
      </c>
      <c r="D2030">
        <v>-51.689641974411501</v>
      </c>
      <c r="E2030">
        <v>-12.1434809338256</v>
      </c>
      <c r="F2030">
        <v>16.374934857183</v>
      </c>
      <c r="G2030">
        <v>7.1366145750049297</v>
      </c>
      <c r="H2030">
        <v>-1.17402171355298</v>
      </c>
      <c r="I2030">
        <v>66.632858742066801</v>
      </c>
      <c r="J2030">
        <v>-29.515797704775501</v>
      </c>
      <c r="K2030">
        <v>48.117738953031697</v>
      </c>
    </row>
    <row r="2031" spans="1:11" x14ac:dyDescent="0.25">
      <c r="A2031">
        <v>43.5349125670772</v>
      </c>
      <c r="B2031">
        <v>-24.714922107431899</v>
      </c>
      <c r="C2031">
        <v>-67.719842375167104</v>
      </c>
      <c r="D2031">
        <v>-51.727461044382999</v>
      </c>
      <c r="E2031">
        <v>-16.6183249202181</v>
      </c>
      <c r="F2031">
        <v>11.933872640276901</v>
      </c>
      <c r="G2031">
        <v>6.1891112504976302</v>
      </c>
      <c r="H2031">
        <v>-1.9857991911781501</v>
      </c>
      <c r="I2031">
        <v>66.624010591622195</v>
      </c>
      <c r="J2031">
        <v>-29.532001700142299</v>
      </c>
      <c r="K2031">
        <v>48.002394677093903</v>
      </c>
    </row>
    <row r="2032" spans="1:11" x14ac:dyDescent="0.25">
      <c r="A2032">
        <v>43.095702936290998</v>
      </c>
      <c r="B2032">
        <v>-25.139990873563001</v>
      </c>
      <c r="C2032">
        <v>-67.719842375167104</v>
      </c>
      <c r="D2032">
        <v>-51.841059651014803</v>
      </c>
      <c r="E2032">
        <v>-18.733417250286699</v>
      </c>
      <c r="F2032">
        <v>9.6419576730641499</v>
      </c>
      <c r="G2032">
        <v>5.6487866603144701</v>
      </c>
      <c r="H2032">
        <v>-2.4540470423212102</v>
      </c>
      <c r="I2032">
        <v>66.612120741195397</v>
      </c>
      <c r="J2032">
        <v>-29.5382780021312</v>
      </c>
      <c r="K2032">
        <v>47.940025597296099</v>
      </c>
    </row>
    <row r="2033" spans="1:11" x14ac:dyDescent="0.25">
      <c r="A2033">
        <v>42.750431628762001</v>
      </c>
      <c r="B2033">
        <v>-25.620012825733799</v>
      </c>
      <c r="C2033">
        <v>-67.719842375167104</v>
      </c>
      <c r="D2033">
        <v>-51.880078879413198</v>
      </c>
      <c r="E2033">
        <v>-20.695397934335901</v>
      </c>
      <c r="F2033">
        <v>7.3177520792074899</v>
      </c>
      <c r="G2033">
        <v>5.6745164844912601</v>
      </c>
      <c r="H2033">
        <v>-2.79710772381685</v>
      </c>
      <c r="I2033">
        <v>66.517694438298093</v>
      </c>
      <c r="J2033">
        <v>-29.566505760198901</v>
      </c>
      <c r="K2033">
        <v>47.875452216446703</v>
      </c>
    </row>
    <row r="2034" spans="1:11" x14ac:dyDescent="0.25">
      <c r="A2034">
        <v>42.761110828538101</v>
      </c>
      <c r="B2034">
        <v>-25.618904723173799</v>
      </c>
      <c r="C2034">
        <v>-67.719842375167104</v>
      </c>
      <c r="D2034">
        <v>-51.879098429696697</v>
      </c>
      <c r="E2034">
        <v>-20.608464871731101</v>
      </c>
      <c r="F2034">
        <v>7.34387693400598</v>
      </c>
      <c r="G2034">
        <v>5.6251113060697104</v>
      </c>
      <c r="H2034">
        <v>-2.9422730294138399</v>
      </c>
      <c r="I2034">
        <v>66.527499278185601</v>
      </c>
      <c r="J2034">
        <v>-29.541250785120699</v>
      </c>
      <c r="K2034">
        <v>47.875942441305</v>
      </c>
    </row>
    <row r="2035" spans="1:11" x14ac:dyDescent="0.25">
      <c r="A2035">
        <v>43.4080894922173</v>
      </c>
      <c r="B2035">
        <v>-25.127093686962599</v>
      </c>
      <c r="C2035">
        <v>-67.719842375167104</v>
      </c>
      <c r="D2035">
        <v>-51.7251408896472</v>
      </c>
      <c r="E2035">
        <v>-17.755157367647001</v>
      </c>
      <c r="F2035">
        <v>9.9387474131549904</v>
      </c>
      <c r="G2035">
        <v>6.0346315081193902</v>
      </c>
      <c r="H2035">
        <v>-2.6500183519147398</v>
      </c>
      <c r="I2035">
        <v>66.555353972690199</v>
      </c>
      <c r="J2035">
        <v>-29.4928551324364</v>
      </c>
      <c r="K2035">
        <v>47.957800382826399</v>
      </c>
    </row>
    <row r="2036" spans="1:11" x14ac:dyDescent="0.25">
      <c r="A2036">
        <v>43.748807057179</v>
      </c>
      <c r="B2036">
        <v>-24.711433981670901</v>
      </c>
      <c r="C2036">
        <v>-67.719842375167104</v>
      </c>
      <c r="D2036">
        <v>-51.676747352835001</v>
      </c>
      <c r="E2036">
        <v>-15.857592400927601</v>
      </c>
      <c r="F2036">
        <v>12.1926476385129</v>
      </c>
      <c r="G2036">
        <v>6.3666239315191797</v>
      </c>
      <c r="H2036">
        <v>-2.1996426073972302</v>
      </c>
      <c r="I2036">
        <v>66.564036407804196</v>
      </c>
      <c r="J2036">
        <v>-29.470132220539099</v>
      </c>
      <c r="K2036">
        <v>48.0197349092971</v>
      </c>
    </row>
    <row r="2037" spans="1:11" x14ac:dyDescent="0.25">
      <c r="A2037">
        <v>44.219509114972396</v>
      </c>
      <c r="B2037">
        <v>-24.039760059278802</v>
      </c>
      <c r="C2037">
        <v>-67.719842375167104</v>
      </c>
      <c r="D2037">
        <v>-51.500324669486702</v>
      </c>
      <c r="E2037">
        <v>-13.1257722616003</v>
      </c>
      <c r="F2037">
        <v>15.4606532395856</v>
      </c>
      <c r="G2037">
        <v>6.7797198221052701</v>
      </c>
      <c r="H2037">
        <v>-1.45818083360243</v>
      </c>
      <c r="I2037">
        <v>66.571117122963798</v>
      </c>
      <c r="J2037">
        <v>-29.464554217457199</v>
      </c>
      <c r="K2037">
        <v>48.107946250971203</v>
      </c>
    </row>
    <row r="2038" spans="1:11" x14ac:dyDescent="0.25">
      <c r="A2038">
        <v>44.438807715470197</v>
      </c>
      <c r="B2038">
        <v>-23.983597882191098</v>
      </c>
      <c r="C2038">
        <v>-67.719842375167104</v>
      </c>
      <c r="D2038">
        <v>-51.471467775784902</v>
      </c>
      <c r="E2038">
        <v>-12.2682642856252</v>
      </c>
      <c r="F2038">
        <v>15.6505801232674</v>
      </c>
      <c r="G2038">
        <v>7.0308610191186203</v>
      </c>
      <c r="H2038">
        <v>-1.43623472743397</v>
      </c>
      <c r="I2038">
        <v>66.561417975437607</v>
      </c>
      <c r="J2038">
        <v>-29.4534570251828</v>
      </c>
      <c r="K2038">
        <v>48.136891945510001</v>
      </c>
    </row>
    <row r="2039" spans="1:11" x14ac:dyDescent="0.25">
      <c r="A2039">
        <v>43.926015535099801</v>
      </c>
      <c r="B2039">
        <v>-25.000682249911598</v>
      </c>
      <c r="C2039">
        <v>-67.719842375167104</v>
      </c>
      <c r="D2039">
        <v>-51.682813419121899</v>
      </c>
      <c r="E2039">
        <v>-15.127262846884401</v>
      </c>
      <c r="F2039">
        <v>11.2971944383711</v>
      </c>
      <c r="G2039">
        <v>6.8356219081355398</v>
      </c>
      <c r="H2039">
        <v>-1.99130468609602</v>
      </c>
      <c r="I2039">
        <v>66.471250689251605</v>
      </c>
      <c r="J2039">
        <v>-29.5166376457471</v>
      </c>
      <c r="K2039">
        <v>48.031219123841502</v>
      </c>
    </row>
    <row r="2040" spans="1:11" x14ac:dyDescent="0.25">
      <c r="A2040">
        <v>44.7417425206025</v>
      </c>
      <c r="B2040">
        <v>-24.475842499762201</v>
      </c>
      <c r="C2040">
        <v>-67.719842375167104</v>
      </c>
      <c r="D2040">
        <v>-51.621632110979199</v>
      </c>
      <c r="E2040">
        <v>-11.485010278892</v>
      </c>
      <c r="F2040">
        <v>13.997686010606699</v>
      </c>
      <c r="G2040">
        <v>7.2748381028813602</v>
      </c>
      <c r="H2040">
        <v>-1.9000160371980499</v>
      </c>
      <c r="I2040">
        <v>66.505325659383701</v>
      </c>
      <c r="J2040">
        <v>-29.383542418368101</v>
      </c>
      <c r="K2040">
        <v>48.111810401433402</v>
      </c>
    </row>
    <row r="2041" spans="1:11" x14ac:dyDescent="0.25">
      <c r="A2041">
        <v>45.168416341502699</v>
      </c>
      <c r="B2041">
        <v>-23.756273546022602</v>
      </c>
      <c r="C2041">
        <v>-67.719842375167104</v>
      </c>
      <c r="D2041">
        <v>-51.471730654630299</v>
      </c>
      <c r="E2041">
        <v>-8.9394440425075494</v>
      </c>
      <c r="F2041">
        <v>17.023472397661301</v>
      </c>
      <c r="G2041">
        <v>7.7136057228851804</v>
      </c>
      <c r="H2041">
        <v>-1.15210943070548</v>
      </c>
      <c r="I2041">
        <v>66.497279750975196</v>
      </c>
      <c r="J2041">
        <v>-29.3775569672217</v>
      </c>
      <c r="K2041">
        <v>48.186761129607902</v>
      </c>
    </row>
    <row r="2042" spans="1:11" x14ac:dyDescent="0.25">
      <c r="A2042">
        <v>45.493393729700102</v>
      </c>
      <c r="B2042">
        <v>-23.513016882240901</v>
      </c>
      <c r="C2042">
        <v>-67.719842375167104</v>
      </c>
      <c r="D2042">
        <v>-51.389789694827101</v>
      </c>
      <c r="E2042">
        <v>-7.1108333029195796</v>
      </c>
      <c r="F2042">
        <v>18.3396452116707</v>
      </c>
      <c r="G2042">
        <v>8.1219704500584005</v>
      </c>
      <c r="H2042">
        <v>-0.93051498727069804</v>
      </c>
      <c r="I2042">
        <v>66.500224050768907</v>
      </c>
      <c r="J2042">
        <v>-29.355568454346901</v>
      </c>
      <c r="K2042">
        <v>48.230809851937103</v>
      </c>
    </row>
    <row r="2043" spans="1:11" x14ac:dyDescent="0.25">
      <c r="A2043">
        <v>45.5177204407142</v>
      </c>
      <c r="B2043">
        <v>-23.4185527499675</v>
      </c>
      <c r="C2043">
        <v>-67.719842375167104</v>
      </c>
      <c r="D2043">
        <v>-51.356614548013901</v>
      </c>
      <c r="E2043">
        <v>-6.7988086851899698</v>
      </c>
      <c r="F2043">
        <v>18.901345526094602</v>
      </c>
      <c r="G2043">
        <v>8.3232597120621694</v>
      </c>
      <c r="H2043">
        <v>-0.87577750984382796</v>
      </c>
      <c r="I2043">
        <v>66.4781982275926</v>
      </c>
      <c r="J2043">
        <v>-29.339616469866598</v>
      </c>
      <c r="K2043">
        <v>48.231290425930801</v>
      </c>
    </row>
    <row r="2044" spans="1:11" x14ac:dyDescent="0.25">
      <c r="A2044">
        <v>45.450695530779903</v>
      </c>
      <c r="B2044">
        <v>-23.422421744283</v>
      </c>
      <c r="C2044">
        <v>-67.719842375167104</v>
      </c>
      <c r="D2044">
        <v>-51.349665775316303</v>
      </c>
      <c r="E2044">
        <v>-7.0460861959739596</v>
      </c>
      <c r="F2044">
        <v>18.864544443106301</v>
      </c>
      <c r="G2044">
        <v>8.4508865624242606</v>
      </c>
      <c r="H2044">
        <v>-0.85183044911014305</v>
      </c>
      <c r="I2044">
        <v>66.455616439103395</v>
      </c>
      <c r="J2044">
        <v>-29.348496921255599</v>
      </c>
      <c r="K2044">
        <v>48.223735920099898</v>
      </c>
    </row>
    <row r="2045" spans="1:11" x14ac:dyDescent="0.25">
      <c r="A2045">
        <v>45.461494971460098</v>
      </c>
      <c r="B2045">
        <v>-23.3530771449276</v>
      </c>
      <c r="C2045">
        <v>-67.719842375167104</v>
      </c>
      <c r="D2045">
        <v>-51.316214573172097</v>
      </c>
      <c r="E2045">
        <v>-6.8028749241506397</v>
      </c>
      <c r="F2045">
        <v>19.210776607167201</v>
      </c>
      <c r="G2045">
        <v>8.6301954299713799</v>
      </c>
      <c r="H2045">
        <v>-0.72834111001273105</v>
      </c>
      <c r="I2045">
        <v>66.437513845831603</v>
      </c>
      <c r="J2045">
        <v>-29.363830312847401</v>
      </c>
      <c r="K2045">
        <v>48.224883270586297</v>
      </c>
    </row>
    <row r="2046" spans="1:11" x14ac:dyDescent="0.25">
      <c r="A2046">
        <v>44.364867007130201</v>
      </c>
      <c r="B2046">
        <v>-24.040603755229402</v>
      </c>
      <c r="C2046">
        <v>-67.719842375167104</v>
      </c>
      <c r="D2046">
        <v>-51.479135405775303</v>
      </c>
      <c r="E2046">
        <v>-12.606665799054101</v>
      </c>
      <c r="F2046">
        <v>15.153730640069501</v>
      </c>
      <c r="G2046">
        <v>7.43598465605898</v>
      </c>
      <c r="H2046">
        <v>-1.2521637370210801</v>
      </c>
      <c r="I2046">
        <v>66.437513845831603</v>
      </c>
      <c r="J2046">
        <v>-29.369104035767101</v>
      </c>
      <c r="K2046">
        <v>48.117217479071599</v>
      </c>
    </row>
    <row r="2047" spans="1:11" x14ac:dyDescent="0.25">
      <c r="A2047">
        <v>43.5000244313472</v>
      </c>
      <c r="B2047">
        <v>-24.61897933166</v>
      </c>
      <c r="C2047">
        <v>-67.719842375167104</v>
      </c>
      <c r="D2047">
        <v>-51.646739997308998</v>
      </c>
      <c r="E2047">
        <v>-16.864559688870699</v>
      </c>
      <c r="F2047">
        <v>11.7753382802338</v>
      </c>
      <c r="G2047">
        <v>6.6964258726919903</v>
      </c>
      <c r="H2047">
        <v>-1.7991795162470801</v>
      </c>
      <c r="I2047">
        <v>66.417248175805796</v>
      </c>
      <c r="J2047">
        <v>-29.378688093416699</v>
      </c>
      <c r="K2047">
        <v>48.033415183304697</v>
      </c>
    </row>
    <row r="2048" spans="1:11" x14ac:dyDescent="0.25">
      <c r="A2048">
        <v>43.0755308071641</v>
      </c>
      <c r="B2048">
        <v>-24.8676168542165</v>
      </c>
      <c r="C2048">
        <v>-67.719842375167104</v>
      </c>
      <c r="D2048">
        <v>-51.700808047481502</v>
      </c>
      <c r="E2048">
        <v>-18.996184115791401</v>
      </c>
      <c r="F2048">
        <v>10.324118522405</v>
      </c>
      <c r="G2048">
        <v>6.1031546932063296</v>
      </c>
      <c r="H2048">
        <v>-2.05784792405677</v>
      </c>
      <c r="I2048">
        <v>66.417248175805796</v>
      </c>
      <c r="J2048">
        <v>-29.373372713461301</v>
      </c>
      <c r="K2048">
        <v>47.984219577224799</v>
      </c>
    </row>
    <row r="2049" spans="1:11" x14ac:dyDescent="0.25">
      <c r="A2049">
        <v>43.538974700509797</v>
      </c>
      <c r="B2049">
        <v>-24.227835952222499</v>
      </c>
      <c r="C2049">
        <v>-67.719842375167104</v>
      </c>
      <c r="D2049">
        <v>-51.502163700089497</v>
      </c>
      <c r="E2049">
        <v>-16.558326228923999</v>
      </c>
      <c r="F2049">
        <v>13.1950923275691</v>
      </c>
      <c r="G2049">
        <v>6.6688565021851796</v>
      </c>
      <c r="H2049">
        <v>-1.2183710607899401</v>
      </c>
      <c r="I2049">
        <v>66.425552659362396</v>
      </c>
      <c r="J2049">
        <v>-29.360207666297899</v>
      </c>
      <c r="K2049">
        <v>48.083541750920801</v>
      </c>
    </row>
    <row r="2050" spans="1:11" x14ac:dyDescent="0.25">
      <c r="A2050">
        <v>43.714560869477801</v>
      </c>
      <c r="B2050">
        <v>-23.8712976074153</v>
      </c>
      <c r="C2050">
        <v>-67.719842375167104</v>
      </c>
      <c r="D2050">
        <v>-51.420864018699604</v>
      </c>
      <c r="E2050">
        <v>-15.627496134787201</v>
      </c>
      <c r="F2050">
        <v>14.746204283683801</v>
      </c>
      <c r="G2050">
        <v>6.84849890257812</v>
      </c>
      <c r="H2050">
        <v>-1.0005965346657999</v>
      </c>
      <c r="I2050">
        <v>66.418169115476601</v>
      </c>
      <c r="J2050">
        <v>-29.342001753695701</v>
      </c>
      <c r="K2050">
        <v>48.124191591615798</v>
      </c>
    </row>
    <row r="2051" spans="1:11" x14ac:dyDescent="0.25">
      <c r="A2051">
        <v>44.1495190932025</v>
      </c>
      <c r="B2051">
        <v>-23.642194696254201</v>
      </c>
      <c r="C2051">
        <v>-67.719842375167104</v>
      </c>
      <c r="D2051">
        <v>-51.342350850834997</v>
      </c>
      <c r="E2051">
        <v>-13.3350937508895</v>
      </c>
      <c r="F2051">
        <v>15.9779272626773</v>
      </c>
      <c r="G2051">
        <v>7.0582866009469303</v>
      </c>
      <c r="H2051">
        <v>-0.86047055724478505</v>
      </c>
      <c r="I2051">
        <v>66.454587777680999</v>
      </c>
      <c r="J2051">
        <v>-29.308253904253501</v>
      </c>
      <c r="K2051">
        <v>48.181025011411599</v>
      </c>
    </row>
    <row r="2052" spans="1:11" x14ac:dyDescent="0.25">
      <c r="A2052">
        <v>43.472076814861701</v>
      </c>
      <c r="B2052">
        <v>-24.275120300347599</v>
      </c>
      <c r="C2052">
        <v>-67.719842375167104</v>
      </c>
      <c r="D2052">
        <v>-51.491883810947002</v>
      </c>
      <c r="E2052">
        <v>-16.685406629786801</v>
      </c>
      <c r="F2052">
        <v>12.757797831403099</v>
      </c>
      <c r="G2052">
        <v>6.4435702914132804</v>
      </c>
      <c r="H2052">
        <v>-1.4570874316925999</v>
      </c>
      <c r="I2052">
        <v>66.4254415706842</v>
      </c>
      <c r="J2052">
        <v>-29.322891882938499</v>
      </c>
      <c r="K2052">
        <v>48.095035564680202</v>
      </c>
    </row>
    <row r="2053" spans="1:11" x14ac:dyDescent="0.25">
      <c r="A2053">
        <v>43.036726663101298</v>
      </c>
      <c r="B2053">
        <v>-24.852360335829001</v>
      </c>
      <c r="C2053">
        <v>-67.719842375167104</v>
      </c>
      <c r="D2053">
        <v>-51.634892102928703</v>
      </c>
      <c r="E2053">
        <v>-18.7992095086909</v>
      </c>
      <c r="F2053">
        <v>10.064917458200201</v>
      </c>
      <c r="G2053">
        <v>6.2895655709043696</v>
      </c>
      <c r="H2053">
        <v>-1.92446865693583</v>
      </c>
      <c r="I2053">
        <v>66.366001484878296</v>
      </c>
      <c r="J2053">
        <v>-29.348524437091299</v>
      </c>
      <c r="K2053">
        <v>48.023531418689302</v>
      </c>
    </row>
    <row r="2054" spans="1:11" x14ac:dyDescent="0.25">
      <c r="A2054">
        <v>42.7022324515479</v>
      </c>
      <c r="B2054">
        <v>-25.1403744489274</v>
      </c>
      <c r="C2054">
        <v>-67.719842375167104</v>
      </c>
      <c r="D2054">
        <v>-51.636752619519001</v>
      </c>
      <c r="E2054">
        <v>-20.5458161648471</v>
      </c>
      <c r="F2054">
        <v>8.7560353072847494</v>
      </c>
      <c r="G2054">
        <v>5.9661247905644696</v>
      </c>
      <c r="H2054">
        <v>-2.2034629855396899</v>
      </c>
      <c r="I2054">
        <v>66.337180191364595</v>
      </c>
      <c r="J2054">
        <v>-29.365655113370199</v>
      </c>
      <c r="K2054">
        <v>47.973930298327197</v>
      </c>
    </row>
    <row r="2055" spans="1:11" x14ac:dyDescent="0.25">
      <c r="A2055">
        <v>43.218006642184498</v>
      </c>
      <c r="B2055">
        <v>-24.639113199628</v>
      </c>
      <c r="C2055">
        <v>-67.719842375167104</v>
      </c>
      <c r="D2055">
        <v>-51.481388425815297</v>
      </c>
      <c r="E2055">
        <v>-18.262086541264999</v>
      </c>
      <c r="F2055">
        <v>11.298003864366599</v>
      </c>
      <c r="G2055">
        <v>6.3462951484554102</v>
      </c>
      <c r="H2055">
        <v>-1.51905264486878</v>
      </c>
      <c r="I2055">
        <v>66.342677434513405</v>
      </c>
      <c r="J2055">
        <v>-29.361739713567001</v>
      </c>
      <c r="K2055">
        <v>48.051612395178999</v>
      </c>
    </row>
    <row r="2056" spans="1:11" x14ac:dyDescent="0.25">
      <c r="A2056">
        <v>43.758138049937699</v>
      </c>
      <c r="B2056">
        <v>-24.302913730580599</v>
      </c>
      <c r="C2056">
        <v>-67.719842375167104</v>
      </c>
      <c r="D2056">
        <v>-51.369563204825702</v>
      </c>
      <c r="E2056">
        <v>-15.717122691195</v>
      </c>
      <c r="F2056">
        <v>13.30850309613</v>
      </c>
      <c r="G2056">
        <v>6.7594283976865297</v>
      </c>
      <c r="H2056">
        <v>-1.2690740650052299</v>
      </c>
      <c r="I2056">
        <v>66.373858624785299</v>
      </c>
      <c r="J2056">
        <v>-29.291594073391199</v>
      </c>
      <c r="K2056">
        <v>48.126050791766097</v>
      </c>
    </row>
    <row r="2057" spans="1:11" x14ac:dyDescent="0.25">
      <c r="A2057">
        <v>43.204352725758604</v>
      </c>
      <c r="B2057">
        <v>-24.914210826448699</v>
      </c>
      <c r="C2057">
        <v>-67.719842375167104</v>
      </c>
      <c r="D2057">
        <v>-51.538789355712503</v>
      </c>
      <c r="E2057">
        <v>-18.076766543945901</v>
      </c>
      <c r="F2057">
        <v>10.272644437234201</v>
      </c>
      <c r="G2057">
        <v>6.3701017561773101</v>
      </c>
      <c r="H2057">
        <v>-1.6995321866098501</v>
      </c>
      <c r="I2057">
        <v>66.336960113634305</v>
      </c>
      <c r="J2057">
        <v>-29.3337161988111</v>
      </c>
      <c r="K2057">
        <v>48.041437716322697</v>
      </c>
    </row>
    <row r="2058" spans="1:11" x14ac:dyDescent="0.25">
      <c r="A2058">
        <v>43.803960415434602</v>
      </c>
      <c r="B2058">
        <v>-24.535727141388701</v>
      </c>
      <c r="C2058">
        <v>-67.719842375167104</v>
      </c>
      <c r="D2058">
        <v>-51.4169360206538</v>
      </c>
      <c r="E2058">
        <v>-15.1786581803416</v>
      </c>
      <c r="F2058">
        <v>12.4105469315721</v>
      </c>
      <c r="G2058">
        <v>6.6938286912086999</v>
      </c>
      <c r="H2058">
        <v>-1.5394822389607601</v>
      </c>
      <c r="I2058">
        <v>66.378404562150294</v>
      </c>
      <c r="J2058">
        <v>-29.252013533227402</v>
      </c>
      <c r="K2058">
        <v>48.120866458298202</v>
      </c>
    </row>
    <row r="2059" spans="1:11" x14ac:dyDescent="0.25">
      <c r="A2059">
        <v>44.355313346407698</v>
      </c>
      <c r="B2059">
        <v>-24.1286780057215</v>
      </c>
      <c r="C2059">
        <v>-67.719842375167104</v>
      </c>
      <c r="D2059">
        <v>-51.299463416005601</v>
      </c>
      <c r="E2059">
        <v>-12.6717658212883</v>
      </c>
      <c r="F2059">
        <v>14.1189989792032</v>
      </c>
      <c r="G2059">
        <v>7.1318672644513601</v>
      </c>
      <c r="H2059">
        <v>-1.25844957734442</v>
      </c>
      <c r="I2059">
        <v>66.398099136718997</v>
      </c>
      <c r="J2059">
        <v>-29.210352504306702</v>
      </c>
      <c r="K2059">
        <v>48.193159939026501</v>
      </c>
    </row>
    <row r="2060" spans="1:11" x14ac:dyDescent="0.25">
      <c r="A2060">
        <v>44.608155026960198</v>
      </c>
      <c r="B2060">
        <v>-23.898888315405699</v>
      </c>
      <c r="C2060">
        <v>-67.719842375167104</v>
      </c>
      <c r="D2060">
        <v>-51.2171860791792</v>
      </c>
      <c r="E2060">
        <v>-11.305995755894299</v>
      </c>
      <c r="F2060">
        <v>15.256680177798501</v>
      </c>
      <c r="G2060">
        <v>7.4380867897305496</v>
      </c>
      <c r="H2060">
        <v>-1.0898247520959501</v>
      </c>
      <c r="I2060">
        <v>66.3964306929727</v>
      </c>
      <c r="J2060">
        <v>-29.187919968288899</v>
      </c>
      <c r="K2060">
        <v>48.234152612727001</v>
      </c>
    </row>
    <row r="2061" spans="1:11" x14ac:dyDescent="0.25">
      <c r="A2061">
        <v>45.176470471800798</v>
      </c>
      <c r="B2061">
        <v>-23.568983297692199</v>
      </c>
      <c r="C2061">
        <v>-67.719842375167104</v>
      </c>
      <c r="D2061">
        <v>-51.122378043716601</v>
      </c>
      <c r="E2061">
        <v>-8.7306952980322201</v>
      </c>
      <c r="F2061">
        <v>17.031948640955399</v>
      </c>
      <c r="G2061">
        <v>7.8944390077674198</v>
      </c>
      <c r="H2061">
        <v>-0.91063188524332905</v>
      </c>
      <c r="I2061">
        <v>66.403602493279607</v>
      </c>
      <c r="J2061">
        <v>-29.137934221387599</v>
      </c>
      <c r="K2061">
        <v>48.289773498426001</v>
      </c>
    </row>
    <row r="2062" spans="1:11" x14ac:dyDescent="0.25">
      <c r="A2062">
        <v>44.8281526971274</v>
      </c>
      <c r="B2062">
        <v>-23.855255785009</v>
      </c>
      <c r="C2062">
        <v>-67.719842375167104</v>
      </c>
      <c r="D2062">
        <v>-51.208110720996103</v>
      </c>
      <c r="E2062">
        <v>-10.710952141008301</v>
      </c>
      <c r="F2062">
        <v>15.3794227128669</v>
      </c>
      <c r="G2062">
        <v>7.4062030280178002</v>
      </c>
      <c r="H2062">
        <v>-1.17342388993504</v>
      </c>
      <c r="I2062">
        <v>66.403602493279607</v>
      </c>
      <c r="J2062">
        <v>-29.151707312965598</v>
      </c>
      <c r="K2062">
        <v>48.238701273291198</v>
      </c>
    </row>
    <row r="2063" spans="1:11" x14ac:dyDescent="0.25">
      <c r="A2063">
        <v>45.068312109467698</v>
      </c>
      <c r="B2063">
        <v>-23.712250548847798</v>
      </c>
      <c r="C2063">
        <v>-67.719842375167104</v>
      </c>
      <c r="D2063">
        <v>-51.145962784327999</v>
      </c>
      <c r="E2063">
        <v>-9.4633565030020801</v>
      </c>
      <c r="F2063">
        <v>16.1243048786652</v>
      </c>
      <c r="G2063">
        <v>7.5869370208635498</v>
      </c>
      <c r="H2063">
        <v>-1.11016762600493</v>
      </c>
      <c r="I2063">
        <v>66.417795934651807</v>
      </c>
      <c r="J2063">
        <v>-29.116516662938299</v>
      </c>
      <c r="K2063">
        <v>48.273349224627403</v>
      </c>
    </row>
    <row r="2064" spans="1:11" x14ac:dyDescent="0.25">
      <c r="A2064">
        <v>44.823341589893403</v>
      </c>
      <c r="B2064">
        <v>-24.0999433947553</v>
      </c>
      <c r="C2064">
        <v>-67.719842375167104</v>
      </c>
      <c r="D2064">
        <v>-51.227533821646396</v>
      </c>
      <c r="E2064">
        <v>-10.960247545129601</v>
      </c>
      <c r="F2064">
        <v>14.179514331735</v>
      </c>
      <c r="G2064">
        <v>7.3717808575958896</v>
      </c>
      <c r="H2064">
        <v>-1.33277931537037</v>
      </c>
      <c r="I2064">
        <v>66.379808099623403</v>
      </c>
      <c r="J2064">
        <v>-29.145617852828199</v>
      </c>
      <c r="K2064">
        <v>48.232563705968197</v>
      </c>
    </row>
    <row r="2065" spans="1:11" x14ac:dyDescent="0.25">
      <c r="A2065">
        <v>45.122485279589696</v>
      </c>
      <c r="B2065">
        <v>-23.6251011936337</v>
      </c>
      <c r="C2065">
        <v>-67.719842375167104</v>
      </c>
      <c r="D2065">
        <v>-51.236939072871898</v>
      </c>
      <c r="E2065">
        <v>-9.1540736637847893</v>
      </c>
      <c r="F2065">
        <v>16.182986716626498</v>
      </c>
      <c r="G2065">
        <v>7.7547609037385996</v>
      </c>
      <c r="H2065">
        <v>-0.71520805873314197</v>
      </c>
      <c r="I2065">
        <v>66.376216740814996</v>
      </c>
      <c r="J2065">
        <v>-29.1430562965358</v>
      </c>
      <c r="K2065">
        <v>48.293753653702602</v>
      </c>
    </row>
    <row r="2066" spans="1:11" x14ac:dyDescent="0.25">
      <c r="A2066">
        <v>44.4406601916508</v>
      </c>
      <c r="B2066">
        <v>-24.240879747156001</v>
      </c>
      <c r="C2066">
        <v>-67.719842375167104</v>
      </c>
      <c r="D2066">
        <v>-51.392575124215199</v>
      </c>
      <c r="E2066">
        <v>-12.834242663438699</v>
      </c>
      <c r="F2066">
        <v>13.0705604127507</v>
      </c>
      <c r="G2066">
        <v>6.9006080513434398</v>
      </c>
      <c r="H2066">
        <v>-1.1286917508471099</v>
      </c>
      <c r="I2066">
        <v>66.340830757213197</v>
      </c>
      <c r="J2066">
        <v>-29.179629994971702</v>
      </c>
      <c r="K2066">
        <v>48.2053291943499</v>
      </c>
    </row>
    <row r="2067" spans="1:11" x14ac:dyDescent="0.25">
      <c r="A2067">
        <v>44.803003456800099</v>
      </c>
      <c r="B2067">
        <v>-23.900582819718</v>
      </c>
      <c r="C2067">
        <v>-67.719842375167104</v>
      </c>
      <c r="D2067">
        <v>-51.289754765358197</v>
      </c>
      <c r="E2067">
        <v>-11.058211084090001</v>
      </c>
      <c r="F2067">
        <v>14.6996026014198</v>
      </c>
      <c r="G2067">
        <v>7.09960685706801</v>
      </c>
      <c r="H2067">
        <v>-0.94890356436926104</v>
      </c>
      <c r="I2067">
        <v>66.360247716358799</v>
      </c>
      <c r="J2067">
        <v>-29.146333798712298</v>
      </c>
      <c r="K2067">
        <v>48.247620962602902</v>
      </c>
    </row>
    <row r="2068" spans="1:11" x14ac:dyDescent="0.25">
      <c r="A2068">
        <v>44.2726574039498</v>
      </c>
      <c r="B2068">
        <v>-24.296428890397699</v>
      </c>
      <c r="C2068">
        <v>-67.719842375167104</v>
      </c>
      <c r="D2068">
        <v>-51.400405746860898</v>
      </c>
      <c r="E2068">
        <v>-13.8580418430513</v>
      </c>
      <c r="F2068">
        <v>12.3464547105285</v>
      </c>
      <c r="G2068">
        <v>6.6387241251248899</v>
      </c>
      <c r="H2068">
        <v>-1.3121474990266599</v>
      </c>
      <c r="I2068">
        <v>66.335105357146006</v>
      </c>
      <c r="J2068">
        <v>-29.155846432161798</v>
      </c>
      <c r="K2068">
        <v>48.188352147168203</v>
      </c>
    </row>
    <row r="2069" spans="1:11" x14ac:dyDescent="0.25">
      <c r="A2069">
        <v>43.679577600970099</v>
      </c>
      <c r="B2069">
        <v>-24.959051104992099</v>
      </c>
      <c r="C2069">
        <v>-67.719842375167104</v>
      </c>
      <c r="D2069">
        <v>-51.564280170521499</v>
      </c>
      <c r="E2069">
        <v>-16.8452814726075</v>
      </c>
      <c r="F2069">
        <v>9.0545026983533994</v>
      </c>
      <c r="G2069">
        <v>6.3755241407582899</v>
      </c>
      <c r="H2069">
        <v>-1.7544347564956899</v>
      </c>
      <c r="I2069">
        <v>66.276324165074598</v>
      </c>
      <c r="J2069">
        <v>-29.191560506495001</v>
      </c>
      <c r="K2069">
        <v>48.106414935337902</v>
      </c>
    </row>
    <row r="2070" spans="1:11" x14ac:dyDescent="0.25">
      <c r="A2070">
        <v>43.343706587926697</v>
      </c>
      <c r="B2070">
        <v>-25.3468979295452</v>
      </c>
      <c r="C2070">
        <v>-67.719842375167104</v>
      </c>
      <c r="D2070">
        <v>-51.693404349682197</v>
      </c>
      <c r="E2070">
        <v>-18.525618411393101</v>
      </c>
      <c r="F2070">
        <v>7.1390240994362797</v>
      </c>
      <c r="G2070">
        <v>6.1968024676692197</v>
      </c>
      <c r="H2070">
        <v>-2.0224431670776002</v>
      </c>
      <c r="I2070">
        <v>66.207600421163207</v>
      </c>
      <c r="J2070">
        <v>-29.2221698238959</v>
      </c>
      <c r="K2070">
        <v>48.041852845757603</v>
      </c>
    </row>
    <row r="2071" spans="1:11" x14ac:dyDescent="0.25">
      <c r="A2071">
        <v>43.271989325198497</v>
      </c>
      <c r="B2071">
        <v>-25.396172743948298</v>
      </c>
      <c r="C2071">
        <v>-67.719842375167104</v>
      </c>
      <c r="D2071">
        <v>-51.703994679256198</v>
      </c>
      <c r="E2071">
        <v>-18.961085661457901</v>
      </c>
      <c r="F2071">
        <v>6.7475543810514704</v>
      </c>
      <c r="G2071">
        <v>6.0807228724985602</v>
      </c>
      <c r="H2071">
        <v>-2.1134120161547498</v>
      </c>
      <c r="I2071">
        <v>66.211770136889399</v>
      </c>
      <c r="J2071">
        <v>-29.217683190451101</v>
      </c>
      <c r="K2071">
        <v>48.036557680970503</v>
      </c>
    </row>
    <row r="2072" spans="1:11" x14ac:dyDescent="0.25">
      <c r="A2072">
        <v>44.045911684253397</v>
      </c>
      <c r="B2072">
        <v>-24.7428694838243</v>
      </c>
      <c r="C2072">
        <v>-67.719842375167104</v>
      </c>
      <c r="D2072">
        <v>-51.496954443940702</v>
      </c>
      <c r="E2072">
        <v>-15.392738923766499</v>
      </c>
      <c r="F2072">
        <v>10.073337090135301</v>
      </c>
      <c r="G2072">
        <v>6.6576350198539798</v>
      </c>
      <c r="H2072">
        <v>-1.5657241497366099</v>
      </c>
      <c r="I2072">
        <v>66.240834984290302</v>
      </c>
      <c r="J2072">
        <v>-29.179710263474799</v>
      </c>
      <c r="K2072">
        <v>48.140236174077103</v>
      </c>
    </row>
    <row r="2073" spans="1:11" x14ac:dyDescent="0.25">
      <c r="A2073">
        <v>44.669196077419599</v>
      </c>
      <c r="B2073">
        <v>-24.463978737370201</v>
      </c>
      <c r="C2073">
        <v>-67.719842375167104</v>
      </c>
      <c r="D2073">
        <v>-51.394605977846503</v>
      </c>
      <c r="E2073">
        <v>-12.7536394745501</v>
      </c>
      <c r="F2073">
        <v>11.651040549532</v>
      </c>
      <c r="G2073">
        <v>6.7945668212154997</v>
      </c>
      <c r="H2073">
        <v>-1.4299590521277299</v>
      </c>
      <c r="I2073">
        <v>66.297760197431302</v>
      </c>
      <c r="J2073">
        <v>-29.082518207167698</v>
      </c>
      <c r="K2073">
        <v>48.209489995539997</v>
      </c>
    </row>
    <row r="2074" spans="1:11" x14ac:dyDescent="0.25">
      <c r="A2074">
        <v>44.152973797632299</v>
      </c>
      <c r="B2074">
        <v>-24.785570950600899</v>
      </c>
      <c r="C2074">
        <v>-67.719842375167104</v>
      </c>
      <c r="D2074">
        <v>-51.448596555016302</v>
      </c>
      <c r="E2074">
        <v>-15.2482219617631</v>
      </c>
      <c r="F2074">
        <v>9.9293061958327407</v>
      </c>
      <c r="G2074">
        <v>6.4202379494781097</v>
      </c>
      <c r="H2074">
        <v>-1.7095549088200099</v>
      </c>
      <c r="I2074">
        <v>66.265419481676204</v>
      </c>
      <c r="J2074">
        <v>-29.092707068842898</v>
      </c>
      <c r="K2074">
        <v>48.156344025279203</v>
      </c>
    </row>
    <row r="2075" spans="1:11" x14ac:dyDescent="0.25">
      <c r="A2075">
        <v>43.768787615492002</v>
      </c>
      <c r="B2075">
        <v>-25.128459881903499</v>
      </c>
      <c r="C2075">
        <v>-67.719842375167104</v>
      </c>
      <c r="D2075">
        <v>-51.530868895516299</v>
      </c>
      <c r="E2075">
        <v>-17.128225022568301</v>
      </c>
      <c r="F2075">
        <v>8.0773932931789698</v>
      </c>
      <c r="G2075">
        <v>6.1488953238357498</v>
      </c>
      <c r="H2075">
        <v>-2.0595941219062501</v>
      </c>
      <c r="I2075">
        <v>66.2246216216665</v>
      </c>
      <c r="J2075">
        <v>-29.1072543728589</v>
      </c>
      <c r="K2075">
        <v>48.106475872133203</v>
      </c>
    </row>
    <row r="2076" spans="1:11" x14ac:dyDescent="0.25">
      <c r="A2076">
        <v>44.275428374072703</v>
      </c>
      <c r="B2076">
        <v>-24.5462502717393</v>
      </c>
      <c r="C2076">
        <v>-67.719842375167104</v>
      </c>
      <c r="D2076">
        <v>-51.375210495977598</v>
      </c>
      <c r="E2076">
        <v>-14.6589617491305</v>
      </c>
      <c r="F2076">
        <v>11.0727741227254</v>
      </c>
      <c r="G2076">
        <v>6.4730421212094296</v>
      </c>
      <c r="H2076">
        <v>-1.5623060176569901</v>
      </c>
      <c r="I2076">
        <v>66.243044985446204</v>
      </c>
      <c r="J2076">
        <v>-29.087812100542699</v>
      </c>
      <c r="K2076">
        <v>48.1843050719026</v>
      </c>
    </row>
    <row r="2077" spans="1:11" x14ac:dyDescent="0.25">
      <c r="A2077">
        <v>43.933723612740501</v>
      </c>
      <c r="B2077">
        <v>-24.995631849218999</v>
      </c>
      <c r="C2077">
        <v>-67.719842375167104</v>
      </c>
      <c r="D2077">
        <v>-51.414338526558602</v>
      </c>
      <c r="E2077">
        <v>-16.041424960371899</v>
      </c>
      <c r="F2077">
        <v>9.1438642442208309</v>
      </c>
      <c r="G2077">
        <v>6.3233603392648403</v>
      </c>
      <c r="H2077">
        <v>-1.92558911230691</v>
      </c>
      <c r="I2077">
        <v>66.200564939233303</v>
      </c>
      <c r="J2077">
        <v>-29.108843912537601</v>
      </c>
      <c r="K2077">
        <v>48.114855823792503</v>
      </c>
    </row>
    <row r="2078" spans="1:11" x14ac:dyDescent="0.25">
      <c r="A2078">
        <v>44.562122245374802</v>
      </c>
      <c r="B2078">
        <v>-24.447642160626099</v>
      </c>
      <c r="C2078">
        <v>-67.719842375167104</v>
      </c>
      <c r="D2078">
        <v>-51.226184157084901</v>
      </c>
      <c r="E2078">
        <v>-12.820446206222</v>
      </c>
      <c r="F2078">
        <v>11.859118602588101</v>
      </c>
      <c r="G2078">
        <v>6.9398375679875999</v>
      </c>
      <c r="H2078">
        <v>-1.58348709406426</v>
      </c>
      <c r="I2078">
        <v>66.2105178523002</v>
      </c>
      <c r="J2078">
        <v>-29.073452364073798</v>
      </c>
      <c r="K2078">
        <v>48.200978414343801</v>
      </c>
    </row>
    <row r="2079" spans="1:11" x14ac:dyDescent="0.25">
      <c r="A2079">
        <v>45.048223602502901</v>
      </c>
      <c r="B2079">
        <v>-24.193666588198202</v>
      </c>
      <c r="C2079">
        <v>-67.719842375167104</v>
      </c>
      <c r="D2079">
        <v>-51.126741958527298</v>
      </c>
      <c r="E2079">
        <v>-10.5022846919742</v>
      </c>
      <c r="F2079">
        <v>13.3240724115728</v>
      </c>
      <c r="G2079">
        <v>7.1117912508646199</v>
      </c>
      <c r="H2079">
        <v>-1.4847380122373699</v>
      </c>
      <c r="I2079">
        <v>66.249675632043306</v>
      </c>
      <c r="J2079">
        <v>-29.0163132049531</v>
      </c>
      <c r="K2079">
        <v>48.254416662588</v>
      </c>
    </row>
    <row r="2080" spans="1:11" x14ac:dyDescent="0.25">
      <c r="A2080">
        <v>45.327962052181498</v>
      </c>
      <c r="B2080">
        <v>-23.9655215481861</v>
      </c>
      <c r="C2080">
        <v>-67.719842375167104</v>
      </c>
      <c r="D2080">
        <v>-51.064397583656898</v>
      </c>
      <c r="E2080">
        <v>-9.0891552722220297</v>
      </c>
      <c r="F2080">
        <v>14.557736948155499</v>
      </c>
      <c r="G2080">
        <v>7.35066592833528</v>
      </c>
      <c r="H2080">
        <v>-1.3582937819551399</v>
      </c>
      <c r="I2080">
        <v>66.254500580870996</v>
      </c>
      <c r="J2080">
        <v>-28.996842065713501</v>
      </c>
      <c r="K2080">
        <v>48.290056590766802</v>
      </c>
    </row>
    <row r="2081" spans="1:11" x14ac:dyDescent="0.25">
      <c r="A2081">
        <v>45.420745761805001</v>
      </c>
      <c r="B2081">
        <v>-23.830067661644399</v>
      </c>
      <c r="C2081">
        <v>-67.719842375167104</v>
      </c>
      <c r="D2081">
        <v>-51.034105789024601</v>
      </c>
      <c r="E2081">
        <v>-8.4081346528907499</v>
      </c>
      <c r="F2081">
        <v>15.276419267729599</v>
      </c>
      <c r="G2081">
        <v>7.5528819325701804</v>
      </c>
      <c r="H2081">
        <v>-1.19454710370159</v>
      </c>
      <c r="I2081">
        <v>66.238117472735993</v>
      </c>
      <c r="J2081">
        <v>-29.014104588658</v>
      </c>
      <c r="K2081">
        <v>48.299216421832</v>
      </c>
    </row>
    <row r="2082" spans="1:11" x14ac:dyDescent="0.25">
      <c r="A2082">
        <v>44.767571292056097</v>
      </c>
      <c r="B2082">
        <v>-24.259832998133898</v>
      </c>
      <c r="C2082">
        <v>-67.719842375167104</v>
      </c>
      <c r="D2082">
        <v>-51.159688907476898</v>
      </c>
      <c r="E2082">
        <v>-11.8467048145395</v>
      </c>
      <c r="F2082">
        <v>12.6069641435967</v>
      </c>
      <c r="G2082">
        <v>6.6909334881089997</v>
      </c>
      <c r="H2082">
        <v>-1.63414526874136</v>
      </c>
      <c r="I2082">
        <v>66.238117472735993</v>
      </c>
      <c r="J2082">
        <v>-29.023840607762999</v>
      </c>
      <c r="K2082">
        <v>48.226067435482101</v>
      </c>
    </row>
    <row r="2083" spans="1:11" x14ac:dyDescent="0.25">
      <c r="A2083">
        <v>44.967426936266698</v>
      </c>
      <c r="B2083">
        <v>-24.121748024777801</v>
      </c>
      <c r="C2083">
        <v>-67.719842375167104</v>
      </c>
      <c r="D2083">
        <v>-51.124973274290802</v>
      </c>
      <c r="E2083">
        <v>-10.8667575434815</v>
      </c>
      <c r="F2083">
        <v>13.381548233536</v>
      </c>
      <c r="G2083">
        <v>6.82170751027496</v>
      </c>
      <c r="H2083">
        <v>-1.5316497810807199</v>
      </c>
      <c r="I2083">
        <v>66.245907637616895</v>
      </c>
      <c r="J2083">
        <v>-29.0078521578878</v>
      </c>
      <c r="K2083">
        <v>48.252190508511099</v>
      </c>
    </row>
    <row r="2084" spans="1:11" x14ac:dyDescent="0.25">
      <c r="A2084">
        <v>45.038207008200899</v>
      </c>
      <c r="B2084">
        <v>-24.079276092207198</v>
      </c>
      <c r="C2084">
        <v>-67.719842375167104</v>
      </c>
      <c r="D2084">
        <v>-51.122532317302003</v>
      </c>
      <c r="E2084">
        <v>-10.539292916713899</v>
      </c>
      <c r="F2084">
        <v>13.5880740047124</v>
      </c>
      <c r="G2084">
        <v>6.9135367020623999</v>
      </c>
      <c r="H2084">
        <v>-1.46466610292462</v>
      </c>
      <c r="I2084">
        <v>66.245873804544402</v>
      </c>
      <c r="J2084">
        <v>-29.002061744712002</v>
      </c>
      <c r="K2084">
        <v>48.263856430225303</v>
      </c>
    </row>
    <row r="2085" spans="1:11" x14ac:dyDescent="0.25">
      <c r="A2085">
        <v>44.670802218585003</v>
      </c>
      <c r="B2085">
        <v>-24.4941173081044</v>
      </c>
      <c r="C2085">
        <v>-67.719842375167104</v>
      </c>
      <c r="D2085">
        <v>-51.277447844544398</v>
      </c>
      <c r="E2085">
        <v>-12.6289520452696</v>
      </c>
      <c r="F2085">
        <v>11.503521078462001</v>
      </c>
      <c r="G2085">
        <v>6.6055920189978297</v>
      </c>
      <c r="H2085">
        <v>-1.6740500177252999</v>
      </c>
      <c r="I2085">
        <v>66.182684685996406</v>
      </c>
      <c r="J2085">
        <v>-29.054309088246601</v>
      </c>
      <c r="K2085">
        <v>48.186398666604099</v>
      </c>
    </row>
    <row r="2086" spans="1:11" x14ac:dyDescent="0.25">
      <c r="A2086">
        <v>44.994916345579597</v>
      </c>
      <c r="B2086">
        <v>-24.2784668550186</v>
      </c>
      <c r="C2086">
        <v>-67.719842375167104</v>
      </c>
      <c r="D2086">
        <v>-51.2084850480027</v>
      </c>
      <c r="E2086">
        <v>-11.012847059148401</v>
      </c>
      <c r="F2086">
        <v>12.765101457961901</v>
      </c>
      <c r="G2086">
        <v>6.8640892878659399</v>
      </c>
      <c r="H2086">
        <v>-1.4469195734581799</v>
      </c>
      <c r="I2086">
        <v>66.199674913158105</v>
      </c>
      <c r="J2086">
        <v>-29.0395693708568</v>
      </c>
      <c r="K2086">
        <v>48.230325288255898</v>
      </c>
    </row>
    <row r="2087" spans="1:11" x14ac:dyDescent="0.25">
      <c r="A2087">
        <v>44.596490603715999</v>
      </c>
      <c r="B2087">
        <v>-24.8567116029838</v>
      </c>
      <c r="C2087">
        <v>-67.719842375167104</v>
      </c>
      <c r="D2087">
        <v>-51.369002606703802</v>
      </c>
      <c r="E2087">
        <v>-12.980804173186399</v>
      </c>
      <c r="F2087">
        <v>9.8806187174269908</v>
      </c>
      <c r="G2087">
        <v>6.70985284132444</v>
      </c>
      <c r="H2087">
        <v>-1.6777866366998999</v>
      </c>
      <c r="I2087">
        <v>66.108655700312397</v>
      </c>
      <c r="J2087">
        <v>-29.124543117495801</v>
      </c>
      <c r="K2087">
        <v>48.150066508905297</v>
      </c>
    </row>
    <row r="2088" spans="1:11" x14ac:dyDescent="0.25">
      <c r="A2088">
        <v>44.322452483327602</v>
      </c>
      <c r="B2088">
        <v>-25.113357071002198</v>
      </c>
      <c r="C2088">
        <v>-67.719842375167104</v>
      </c>
      <c r="D2088">
        <v>-51.436437245306102</v>
      </c>
      <c r="E2088">
        <v>-14.306742026475201</v>
      </c>
      <c r="F2088">
        <v>8.5094723920507604</v>
      </c>
      <c r="G2088">
        <v>6.3829989088571697</v>
      </c>
      <c r="H2088">
        <v>-1.9220487487451701</v>
      </c>
      <c r="I2088">
        <v>66.106532970765599</v>
      </c>
      <c r="J2088">
        <v>-29.1257134113166</v>
      </c>
      <c r="K2088">
        <v>48.116349189604101</v>
      </c>
    </row>
    <row r="2089" spans="1:11" x14ac:dyDescent="0.25">
      <c r="A2089">
        <v>44.658693350459401</v>
      </c>
      <c r="B2089">
        <v>-24.520697840835702</v>
      </c>
      <c r="C2089">
        <v>-67.719842375167104</v>
      </c>
      <c r="D2089">
        <v>-51.299866162619203</v>
      </c>
      <c r="E2089">
        <v>-12.348594862906401</v>
      </c>
      <c r="F2089">
        <v>11.474796802043199</v>
      </c>
      <c r="G2089">
        <v>6.7585405425182596</v>
      </c>
      <c r="H2089">
        <v>-1.17396872327975</v>
      </c>
      <c r="I2089">
        <v>66.112993588714602</v>
      </c>
      <c r="J2089">
        <v>-29.123138324380399</v>
      </c>
      <c r="K2089">
        <v>48.1846347309476</v>
      </c>
    </row>
    <row r="2090" spans="1:11" x14ac:dyDescent="0.25">
      <c r="A2090">
        <v>44.329050196872899</v>
      </c>
      <c r="B2090">
        <v>-24.7154287637869</v>
      </c>
      <c r="C2090">
        <v>-67.719842375167104</v>
      </c>
      <c r="D2090">
        <v>-51.362845961741201</v>
      </c>
      <c r="E2090">
        <v>-14.017057571521001</v>
      </c>
      <c r="F2090">
        <v>10.2485841616251</v>
      </c>
      <c r="G2090">
        <v>6.3087263394436004</v>
      </c>
      <c r="H2090">
        <v>-1.4297401026207299</v>
      </c>
      <c r="I2090">
        <v>66.112993588714602</v>
      </c>
      <c r="J2090">
        <v>-29.123138324380399</v>
      </c>
      <c r="K2090">
        <v>48.1480077138824</v>
      </c>
    </row>
    <row r="2091" spans="1:11" x14ac:dyDescent="0.25">
      <c r="A2091">
        <v>44.870885726795301</v>
      </c>
      <c r="B2091">
        <v>-24.420498694917999</v>
      </c>
      <c r="C2091">
        <v>-67.719842375167104</v>
      </c>
      <c r="D2091">
        <v>-51.274072581107902</v>
      </c>
      <c r="E2091">
        <v>-11.676517221048901</v>
      </c>
      <c r="F2091">
        <v>11.8061733579007</v>
      </c>
      <c r="G2091">
        <v>6.6504258681113804</v>
      </c>
      <c r="H2091">
        <v>-1.3713966068144801</v>
      </c>
      <c r="I2091">
        <v>66.136401876403497</v>
      </c>
      <c r="J2091">
        <v>-29.0594291589919</v>
      </c>
      <c r="K2091">
        <v>48.208211661651603</v>
      </c>
    </row>
    <row r="2092" spans="1:11" x14ac:dyDescent="0.25">
      <c r="A2092">
        <v>44.290403240417</v>
      </c>
      <c r="B2092">
        <v>-25.214360296032201</v>
      </c>
      <c r="C2092">
        <v>-67.719842375167104</v>
      </c>
      <c r="D2092">
        <v>-51.4610960929123</v>
      </c>
      <c r="E2092">
        <v>-14.3451067186557</v>
      </c>
      <c r="F2092">
        <v>8.6883428568703405</v>
      </c>
      <c r="G2092">
        <v>6.2764694213009502</v>
      </c>
      <c r="H2092">
        <v>-1.7914030234939899</v>
      </c>
      <c r="I2092">
        <v>66.084494438457099</v>
      </c>
      <c r="J2092">
        <v>-29.0947850777901</v>
      </c>
      <c r="K2092">
        <v>48.114699905749397</v>
      </c>
    </row>
    <row r="2093" spans="1:11" x14ac:dyDescent="0.25">
      <c r="A2093">
        <v>44.767547063607303</v>
      </c>
      <c r="B2093">
        <v>-24.8593007295256</v>
      </c>
      <c r="C2093">
        <v>-67.719842375167104</v>
      </c>
      <c r="D2093">
        <v>-51.359026220398</v>
      </c>
      <c r="E2093">
        <v>-12.071249071421001</v>
      </c>
      <c r="F2093">
        <v>10.627167727589001</v>
      </c>
      <c r="G2093">
        <v>6.5386323941438196</v>
      </c>
      <c r="H2093">
        <v>-1.5446193554059799</v>
      </c>
      <c r="I2093">
        <v>66.115651117775201</v>
      </c>
      <c r="J2093">
        <v>-29.0578245026194</v>
      </c>
      <c r="K2093">
        <v>48.175131168436103</v>
      </c>
    </row>
    <row r="2094" spans="1:11" x14ac:dyDescent="0.25">
      <c r="A2094">
        <v>44.302709775542098</v>
      </c>
      <c r="B2094">
        <v>-25.170809136567701</v>
      </c>
      <c r="C2094">
        <v>-67.719842375167104</v>
      </c>
      <c r="D2094">
        <v>-51.450592656849103</v>
      </c>
      <c r="E2094">
        <v>-14.566295059971999</v>
      </c>
      <c r="F2094">
        <v>8.7950907368638696</v>
      </c>
      <c r="G2094">
        <v>5.9366539992662704</v>
      </c>
      <c r="H2094">
        <v>-1.86926070465477</v>
      </c>
      <c r="I2094">
        <v>66.115651117775201</v>
      </c>
      <c r="J2094">
        <v>-29.063141734780601</v>
      </c>
      <c r="K2094">
        <v>48.125207444336802</v>
      </c>
    </row>
    <row r="2095" spans="1:11" x14ac:dyDescent="0.25">
      <c r="A2095">
        <v>44.718681279902498</v>
      </c>
      <c r="B2095">
        <v>-24.6201156418668</v>
      </c>
      <c r="C2095">
        <v>-67.719842375167104</v>
      </c>
      <c r="D2095">
        <v>-51.314183258782599</v>
      </c>
      <c r="E2095">
        <v>-12.516592858368501</v>
      </c>
      <c r="F2095">
        <v>11.328631908888999</v>
      </c>
      <c r="G2095">
        <v>6.30600069104403</v>
      </c>
      <c r="H2095">
        <v>-1.3059503795946501</v>
      </c>
      <c r="I2095">
        <v>66.112641801124298</v>
      </c>
      <c r="J2095">
        <v>-29.042993278430899</v>
      </c>
      <c r="K2095">
        <v>48.193412143369997</v>
      </c>
    </row>
    <row r="2096" spans="1:11" x14ac:dyDescent="0.25">
      <c r="A2096">
        <v>45.133502992838203</v>
      </c>
      <c r="B2096">
        <v>-24.358037669542401</v>
      </c>
      <c r="C2096">
        <v>-67.719842375167104</v>
      </c>
      <c r="D2096">
        <v>-51.225990182691199</v>
      </c>
      <c r="E2096">
        <v>-10.356782787329999</v>
      </c>
      <c r="F2096">
        <v>12.8098746644706</v>
      </c>
      <c r="G2096">
        <v>6.4139391560495298</v>
      </c>
      <c r="H2096">
        <v>-1.2364599339951201</v>
      </c>
      <c r="I2096">
        <v>66.154801011572005</v>
      </c>
      <c r="J2096">
        <v>-28.9843364709219</v>
      </c>
      <c r="K2096">
        <v>48.245613250661499</v>
      </c>
    </row>
    <row r="2097" spans="1:11" x14ac:dyDescent="0.25">
      <c r="A2097">
        <v>45.391147076974903</v>
      </c>
      <c r="B2097">
        <v>-24.208470416284499</v>
      </c>
      <c r="C2097">
        <v>-67.719842375167104</v>
      </c>
      <c r="D2097">
        <v>-51.208574658379803</v>
      </c>
      <c r="E2097">
        <v>-9.0013062155939796</v>
      </c>
      <c r="F2097">
        <v>13.7027753032242</v>
      </c>
      <c r="G2097">
        <v>6.61342004535455</v>
      </c>
      <c r="H2097">
        <v>-1.1127679617346899</v>
      </c>
      <c r="I2097">
        <v>66.154824942377701</v>
      </c>
      <c r="J2097">
        <v>-28.956910290924501</v>
      </c>
      <c r="K2097">
        <v>48.275533138130697</v>
      </c>
    </row>
    <row r="2098" spans="1:11" x14ac:dyDescent="0.25">
      <c r="A2098">
        <v>45.0445019536429</v>
      </c>
      <c r="B2098">
        <v>-24.436058958221199</v>
      </c>
      <c r="C2098">
        <v>-67.719842375167104</v>
      </c>
      <c r="D2098">
        <v>-51.201163922547103</v>
      </c>
      <c r="E2098">
        <v>-10.8390238090476</v>
      </c>
      <c r="F2098">
        <v>12.5924689176836</v>
      </c>
      <c r="G2098">
        <v>6.1088263251336601</v>
      </c>
      <c r="H2098">
        <v>-1.45461865096239</v>
      </c>
      <c r="I2098">
        <v>66.154824942377701</v>
      </c>
      <c r="J2098">
        <v>-28.956284361744</v>
      </c>
      <c r="K2098">
        <v>48.232573816837203</v>
      </c>
    </row>
    <row r="2099" spans="1:11" x14ac:dyDescent="0.25">
      <c r="A2099">
        <v>45.243316231018497</v>
      </c>
      <c r="B2099">
        <v>-24.293503223451001</v>
      </c>
      <c r="C2099">
        <v>-67.719842375167104</v>
      </c>
      <c r="D2099">
        <v>-51.157029365274298</v>
      </c>
      <c r="E2099">
        <v>-9.7809402479326906</v>
      </c>
      <c r="F2099">
        <v>13.3757548954153</v>
      </c>
      <c r="G2099">
        <v>6.2583706969089699</v>
      </c>
      <c r="H2099">
        <v>-1.4460373299124301</v>
      </c>
      <c r="I2099">
        <v>66.159615497479095</v>
      </c>
      <c r="J2099">
        <v>-28.939691639323701</v>
      </c>
      <c r="K2099">
        <v>48.253105897534098</v>
      </c>
    </row>
    <row r="2100" spans="1:11" x14ac:dyDescent="0.25">
      <c r="A2100">
        <v>44.449594312442002</v>
      </c>
      <c r="B2100">
        <v>-25.323253529152499</v>
      </c>
      <c r="C2100">
        <v>-67.719842375167104</v>
      </c>
      <c r="D2100">
        <v>-51.397773063712499</v>
      </c>
      <c r="E2100">
        <v>-13.560570752919601</v>
      </c>
      <c r="F2100">
        <v>8.5834761174971401</v>
      </c>
      <c r="G2100">
        <v>6.0034700686182898</v>
      </c>
      <c r="H2100">
        <v>-1.96707138255345</v>
      </c>
      <c r="I2100">
        <v>66.054301630146497</v>
      </c>
      <c r="J2100">
        <v>-28.9953585750002</v>
      </c>
      <c r="K2100">
        <v>48.132734048315001</v>
      </c>
    </row>
    <row r="2101" spans="1:11" x14ac:dyDescent="0.25">
      <c r="A2101">
        <v>44.238517524131701</v>
      </c>
      <c r="B2101">
        <v>-25.523629948970999</v>
      </c>
      <c r="C2101">
        <v>-67.719842375167104</v>
      </c>
      <c r="D2101">
        <v>-51.446191464045597</v>
      </c>
      <c r="E2101">
        <v>-14.741399759384199</v>
      </c>
      <c r="F2101">
        <v>7.4407788618953097</v>
      </c>
      <c r="G2101">
        <v>5.7592082272270897</v>
      </c>
      <c r="H2101">
        <v>-2.19723625128593</v>
      </c>
      <c r="I2101">
        <v>66.051230357662504</v>
      </c>
      <c r="J2101">
        <v>-29.001028484650099</v>
      </c>
      <c r="K2101">
        <v>48.108524848148399</v>
      </c>
    </row>
    <row r="2102" spans="1:11" x14ac:dyDescent="0.25">
      <c r="A2102">
        <v>43.7454166616563</v>
      </c>
      <c r="B2102">
        <v>-26.0354091237662</v>
      </c>
      <c r="C2102">
        <v>-67.719842375167104</v>
      </c>
      <c r="D2102">
        <v>-51.555593864258299</v>
      </c>
      <c r="E2102">
        <v>-17.089750821471</v>
      </c>
      <c r="F2102">
        <v>5.1707134591661497</v>
      </c>
      <c r="G2102">
        <v>5.5511842828734004</v>
      </c>
      <c r="H2102">
        <v>-2.5518576910913202</v>
      </c>
      <c r="I2102">
        <v>65.970534728089405</v>
      </c>
      <c r="J2102">
        <v>-29.021305070103502</v>
      </c>
      <c r="K2102">
        <v>48.0381474610247</v>
      </c>
    </row>
    <row r="2103" spans="1:11" x14ac:dyDescent="0.25">
      <c r="A2103">
        <v>43.528717164061902</v>
      </c>
      <c r="B2103">
        <v>-26.305971054134499</v>
      </c>
      <c r="C2103">
        <v>-67.719842375167104</v>
      </c>
      <c r="D2103">
        <v>-51.622667367647402</v>
      </c>
      <c r="E2103">
        <v>-18.070877326497001</v>
      </c>
      <c r="F2103">
        <v>3.8400819590391801</v>
      </c>
      <c r="G2103">
        <v>5.5187115763900998</v>
      </c>
      <c r="H2103">
        <v>-2.7880895414536901</v>
      </c>
      <c r="I2103">
        <v>65.917628482040499</v>
      </c>
      <c r="J2103">
        <v>-29.024462130827999</v>
      </c>
      <c r="K2103">
        <v>48.001195155977001</v>
      </c>
    </row>
    <row r="2104" spans="1:11" x14ac:dyDescent="0.25">
      <c r="A2104">
        <v>43.519886102982397</v>
      </c>
      <c r="B2104">
        <v>-26.332914426622501</v>
      </c>
      <c r="C2104">
        <v>-67.719842375167104</v>
      </c>
      <c r="D2104">
        <v>-51.632752611968399</v>
      </c>
      <c r="E2104">
        <v>-18.087132975070499</v>
      </c>
      <c r="F2104">
        <v>3.6922717803363598</v>
      </c>
      <c r="G2104">
        <v>5.5189142506668301</v>
      </c>
      <c r="H2104">
        <v>-2.85826403345893</v>
      </c>
      <c r="I2104">
        <v>65.910744594061001</v>
      </c>
      <c r="J2104">
        <v>-29.021036212238801</v>
      </c>
      <c r="K2104">
        <v>47.996152533816499</v>
      </c>
    </row>
    <row r="2105" spans="1:11" x14ac:dyDescent="0.25">
      <c r="A2105">
        <v>43.478726591388998</v>
      </c>
      <c r="B2105">
        <v>-26.369502171666099</v>
      </c>
      <c r="C2105">
        <v>-67.717316687828202</v>
      </c>
      <c r="D2105">
        <v>-51.632752611968399</v>
      </c>
      <c r="E2105">
        <v>-18.385529872299301</v>
      </c>
      <c r="F2105">
        <v>3.4006961472805601</v>
      </c>
      <c r="G2105">
        <v>5.4455766404257897</v>
      </c>
      <c r="H2105">
        <v>-3.0464370691925402</v>
      </c>
      <c r="I2105">
        <v>65.907471398305105</v>
      </c>
      <c r="J2105">
        <v>-28.971367919806799</v>
      </c>
      <c r="K2105">
        <v>47.997415377486</v>
      </c>
    </row>
    <row r="2106" spans="1:11" x14ac:dyDescent="0.25">
      <c r="A2106">
        <v>43.404706281231299</v>
      </c>
      <c r="B2106">
        <v>-26.405120342555001</v>
      </c>
      <c r="C2106">
        <v>-67.717316687828202</v>
      </c>
      <c r="D2106">
        <v>-51.636582099877899</v>
      </c>
      <c r="E2106">
        <v>-18.701952750059199</v>
      </c>
      <c r="F2106">
        <v>3.1919509293353299</v>
      </c>
      <c r="G2106">
        <v>5.3231091901672896</v>
      </c>
      <c r="H2106">
        <v>-3.1386816570337701</v>
      </c>
      <c r="I2106">
        <v>65.917389185973505</v>
      </c>
      <c r="J2106">
        <v>-28.959320178702601</v>
      </c>
      <c r="K2106">
        <v>47.9889715101164</v>
      </c>
    </row>
    <row r="2107" spans="1:11" x14ac:dyDescent="0.25">
      <c r="A2107">
        <v>43.441938389408897</v>
      </c>
      <c r="B2107">
        <v>-26.2105257697615</v>
      </c>
      <c r="C2107">
        <v>-67.717316687828202</v>
      </c>
      <c r="D2107">
        <v>-51.592160554886</v>
      </c>
      <c r="E2107">
        <v>-18.583803495784601</v>
      </c>
      <c r="F2107">
        <v>3.8629479460915199</v>
      </c>
      <c r="G2107">
        <v>5.4111676332066603</v>
      </c>
      <c r="H2107">
        <v>-3.0675496751026401</v>
      </c>
      <c r="I2107">
        <v>65.911167566566903</v>
      </c>
      <c r="J2107">
        <v>-28.933532819608399</v>
      </c>
      <c r="K2107">
        <v>48.011182282612303</v>
      </c>
    </row>
    <row r="2108" spans="1:11" x14ac:dyDescent="0.25">
      <c r="A2108">
        <v>43.713342306642801</v>
      </c>
      <c r="B2108">
        <v>-25.622986054209701</v>
      </c>
      <c r="C2108">
        <v>-67.717316687828202</v>
      </c>
      <c r="D2108">
        <v>-51.4469654488299</v>
      </c>
      <c r="E2108">
        <v>-16.977694536401501</v>
      </c>
      <c r="F2108">
        <v>6.76779643676561</v>
      </c>
      <c r="G2108">
        <v>5.7106241873008798</v>
      </c>
      <c r="H2108">
        <v>-2.2503228055113902</v>
      </c>
      <c r="I2108">
        <v>65.920918978738698</v>
      </c>
      <c r="J2108">
        <v>-28.931674439258799</v>
      </c>
      <c r="K2108">
        <v>48.083779835640399</v>
      </c>
    </row>
    <row r="2109" spans="1:11" x14ac:dyDescent="0.25">
      <c r="A2109">
        <v>44.523230759974901</v>
      </c>
      <c r="B2109">
        <v>-24.7266948580918</v>
      </c>
      <c r="C2109">
        <v>-67.717316687828202</v>
      </c>
      <c r="D2109">
        <v>-51.254763612308999</v>
      </c>
      <c r="E2109">
        <v>-13.288469007779799</v>
      </c>
      <c r="F2109">
        <v>11.2366155512587</v>
      </c>
      <c r="G2109">
        <v>6.2391008612983603</v>
      </c>
      <c r="H2109">
        <v>-1.8932206380190499</v>
      </c>
      <c r="I2109">
        <v>65.931901048128495</v>
      </c>
      <c r="J2109">
        <v>-28.8483071297991</v>
      </c>
      <c r="K2109">
        <v>48.179880753900797</v>
      </c>
    </row>
    <row r="2110" spans="1:11" x14ac:dyDescent="0.25">
      <c r="A2110">
        <v>44.218959233768999</v>
      </c>
      <c r="B2110">
        <v>-25.205212262041702</v>
      </c>
      <c r="C2110">
        <v>-67.717316687828202</v>
      </c>
      <c r="D2110">
        <v>-51.3655418247684</v>
      </c>
      <c r="E2110">
        <v>-14.9721337181234</v>
      </c>
      <c r="F2110">
        <v>9.0984039513482209</v>
      </c>
      <c r="G2110">
        <v>6.2148747416688996</v>
      </c>
      <c r="H2110">
        <v>-2.1604217700685902</v>
      </c>
      <c r="I2110">
        <v>65.858225676493205</v>
      </c>
      <c r="J2110">
        <v>-28.8790453118051</v>
      </c>
      <c r="K2110">
        <v>48.1244916476711</v>
      </c>
    </row>
    <row r="2111" spans="1:11" x14ac:dyDescent="0.25">
      <c r="A2111">
        <v>44.7152152556557</v>
      </c>
      <c r="B2111">
        <v>-24.971608819634699</v>
      </c>
      <c r="C2111">
        <v>-67.717316687828202</v>
      </c>
      <c r="D2111">
        <v>-51.280165891624002</v>
      </c>
      <c r="E2111">
        <v>-12.8044011597242</v>
      </c>
      <c r="F2111">
        <v>10.3779567305552</v>
      </c>
      <c r="G2111">
        <v>6.48238878336449</v>
      </c>
      <c r="H2111">
        <v>-1.9425472558096899</v>
      </c>
      <c r="I2111">
        <v>65.887325712091894</v>
      </c>
      <c r="J2111">
        <v>-28.8467825633135</v>
      </c>
      <c r="K2111">
        <v>48.179631205658502</v>
      </c>
    </row>
    <row r="2112" spans="1:11" x14ac:dyDescent="0.25">
      <c r="A2112">
        <v>44.4066136334934</v>
      </c>
      <c r="B2112">
        <v>-25.529449634596201</v>
      </c>
      <c r="C2112">
        <v>-67.717316687828202</v>
      </c>
      <c r="D2112">
        <v>-51.402536749620197</v>
      </c>
      <c r="E2112">
        <v>-14.466290218207901</v>
      </c>
      <c r="F2112">
        <v>7.7306458210250097</v>
      </c>
      <c r="G2112">
        <v>6.34285391160779</v>
      </c>
      <c r="H2112">
        <v>-2.1043169374964501</v>
      </c>
      <c r="I2112">
        <v>65.832393270598999</v>
      </c>
      <c r="J2112">
        <v>-28.904989897777899</v>
      </c>
      <c r="K2112">
        <v>48.118445776660401</v>
      </c>
    </row>
    <row r="2113" spans="1:11" x14ac:dyDescent="0.25">
      <c r="A2113">
        <v>43.868925247665899</v>
      </c>
      <c r="B2113">
        <v>-26.0840020669444</v>
      </c>
      <c r="C2113">
        <v>-67.717316687828202</v>
      </c>
      <c r="D2113">
        <v>-51.521525632480603</v>
      </c>
      <c r="E2113">
        <v>-17.189721024101601</v>
      </c>
      <c r="F2113">
        <v>4.8435542017856497</v>
      </c>
      <c r="G2113">
        <v>6.1978092369664903</v>
      </c>
      <c r="H2113">
        <v>-2.5342953316107599</v>
      </c>
      <c r="I2113">
        <v>65.752941015912697</v>
      </c>
      <c r="J2113">
        <v>-28.918942926377898</v>
      </c>
      <c r="K2113">
        <v>48.052917295618499</v>
      </c>
    </row>
    <row r="2114" spans="1:11" x14ac:dyDescent="0.25">
      <c r="A2114">
        <v>44.612611605682197</v>
      </c>
      <c r="B2114">
        <v>-25.554057266950299</v>
      </c>
      <c r="C2114">
        <v>-67.717316687828202</v>
      </c>
      <c r="D2114">
        <v>-51.362718871419098</v>
      </c>
      <c r="E2114">
        <v>-13.855102049293199</v>
      </c>
      <c r="F2114">
        <v>7.5048650693116397</v>
      </c>
      <c r="G2114">
        <v>6.6546977825055302</v>
      </c>
      <c r="H2114">
        <v>-2.1773318390988998</v>
      </c>
      <c r="I2114">
        <v>65.798208808663006</v>
      </c>
      <c r="J2114">
        <v>-28.8651045718163</v>
      </c>
      <c r="K2114">
        <v>48.149304597348298</v>
      </c>
    </row>
    <row r="2115" spans="1:11" x14ac:dyDescent="0.25">
      <c r="A2115">
        <v>44.420043504171502</v>
      </c>
      <c r="B2115">
        <v>-25.719586314251998</v>
      </c>
      <c r="C2115">
        <v>-67.717316687828202</v>
      </c>
      <c r="D2115">
        <v>-51.411905223567501</v>
      </c>
      <c r="E2115">
        <v>-14.9575134337011</v>
      </c>
      <c r="F2115">
        <v>6.4600384725657198</v>
      </c>
      <c r="G2115">
        <v>6.4231887195477997</v>
      </c>
      <c r="H2115">
        <v>-2.3693308364607799</v>
      </c>
      <c r="I2115">
        <v>65.793706955598097</v>
      </c>
      <c r="J2115">
        <v>-28.869948869069599</v>
      </c>
      <c r="K2115">
        <v>48.1247114212741</v>
      </c>
    </row>
    <row r="2116" spans="1:11" x14ac:dyDescent="0.25">
      <c r="A2116">
        <v>44.063321621002501</v>
      </c>
      <c r="B2116">
        <v>-25.8963847672835</v>
      </c>
      <c r="C2116">
        <v>-67.717316687828202</v>
      </c>
      <c r="D2116">
        <v>-51.411905223567501</v>
      </c>
      <c r="E2116">
        <v>-16.764847880100199</v>
      </c>
      <c r="F2116">
        <v>5.4677383254042402</v>
      </c>
      <c r="G2116">
        <v>6.0268526238277902</v>
      </c>
      <c r="H2116">
        <v>-2.5875085933283501</v>
      </c>
      <c r="I2116">
        <v>65.777013200969193</v>
      </c>
      <c r="J2116">
        <v>-28.873227119174501</v>
      </c>
      <c r="K2116">
        <v>48.0834986113002</v>
      </c>
    </row>
    <row r="2117" spans="1:11" x14ac:dyDescent="0.25">
      <c r="A2117">
        <v>43.923969506433103</v>
      </c>
      <c r="B2117">
        <v>-26.0670635862163</v>
      </c>
      <c r="C2117">
        <v>-67.717316687828202</v>
      </c>
      <c r="D2117">
        <v>-51.4386693676121</v>
      </c>
      <c r="E2117">
        <v>-17.676068547652399</v>
      </c>
      <c r="F2117">
        <v>4.5581077957725702</v>
      </c>
      <c r="G2117">
        <v>5.9941438283389701</v>
      </c>
      <c r="H2117">
        <v>-2.74891720711596</v>
      </c>
      <c r="I2117">
        <v>65.755141855612393</v>
      </c>
      <c r="J2117">
        <v>-28.872377543538001</v>
      </c>
      <c r="K2117">
        <v>48.070116539277898</v>
      </c>
    </row>
    <row r="2118" spans="1:11" x14ac:dyDescent="0.25">
      <c r="A2118">
        <v>43.842066581774198</v>
      </c>
      <c r="B2118">
        <v>-26.2087347249137</v>
      </c>
      <c r="C2118">
        <v>-67.717316687828202</v>
      </c>
      <c r="D2118">
        <v>-51.466246942381403</v>
      </c>
      <c r="E2118">
        <v>-18.074337353206001</v>
      </c>
      <c r="F2118">
        <v>3.8671860558883302</v>
      </c>
      <c r="G2118">
        <v>6.0241642740794701</v>
      </c>
      <c r="H2118">
        <v>-2.8077891682291098</v>
      </c>
      <c r="I2118">
        <v>65.712699298546696</v>
      </c>
      <c r="J2118">
        <v>-28.880674865643002</v>
      </c>
      <c r="K2118">
        <v>48.056327751893299</v>
      </c>
    </row>
    <row r="2119" spans="1:11" x14ac:dyDescent="0.25">
      <c r="A2119">
        <v>44.226328254899897</v>
      </c>
      <c r="B2119">
        <v>-25.557207470541002</v>
      </c>
      <c r="C2119">
        <v>-67.717316687828202</v>
      </c>
      <c r="D2119">
        <v>-51.318836244101</v>
      </c>
      <c r="E2119">
        <v>-15.7243579723664</v>
      </c>
      <c r="F2119">
        <v>7.1413709372386904</v>
      </c>
      <c r="G2119">
        <v>6.4778248582901998</v>
      </c>
      <c r="H2119">
        <v>-1.9267887734336999</v>
      </c>
      <c r="I2119">
        <v>65.719021135823397</v>
      </c>
      <c r="J2119">
        <v>-28.880674865643002</v>
      </c>
      <c r="K2119">
        <v>48.130033101033497</v>
      </c>
    </row>
    <row r="2120" spans="1:11" x14ac:dyDescent="0.25">
      <c r="A2120">
        <v>43.896320915661398</v>
      </c>
      <c r="B2120">
        <v>-25.947241584842299</v>
      </c>
      <c r="C2120">
        <v>-67.717316687828202</v>
      </c>
      <c r="D2120">
        <v>-51.385917404190501</v>
      </c>
      <c r="E2120">
        <v>-17.623659798104001</v>
      </c>
      <c r="F2120">
        <v>5.0842920484142802</v>
      </c>
      <c r="G2120">
        <v>6.2621754037018302</v>
      </c>
      <c r="H2120">
        <v>-2.2337915275318099</v>
      </c>
      <c r="I2120">
        <v>65.705278135214897</v>
      </c>
      <c r="J2120">
        <v>-28.880242488870699</v>
      </c>
      <c r="K2120">
        <v>48.096492520988697</v>
      </c>
    </row>
    <row r="2121" spans="1:11" x14ac:dyDescent="0.25">
      <c r="A2121">
        <v>44.502285412891297</v>
      </c>
      <c r="B2121">
        <v>-25.158710590032602</v>
      </c>
      <c r="C2121">
        <v>-67.717316687828202</v>
      </c>
      <c r="D2121">
        <v>-51.217958931120599</v>
      </c>
      <c r="E2121">
        <v>-14.1440177841228</v>
      </c>
      <c r="F2121">
        <v>8.9694574958838302</v>
      </c>
      <c r="G2121">
        <v>6.6966921578451304</v>
      </c>
      <c r="H2121">
        <v>-1.5874886457105699</v>
      </c>
      <c r="I2121">
        <v>65.724024782252002</v>
      </c>
      <c r="J2121">
        <v>-28.8592619282412</v>
      </c>
      <c r="K2121">
        <v>48.180471757523598</v>
      </c>
    </row>
    <row r="2122" spans="1:11" x14ac:dyDescent="0.25">
      <c r="A2122">
        <v>45.043541960936302</v>
      </c>
      <c r="B2122">
        <v>-24.674167583788201</v>
      </c>
      <c r="C2122">
        <v>-67.717316687828202</v>
      </c>
      <c r="D2122">
        <v>-51.081894232272298</v>
      </c>
      <c r="E2122">
        <v>-11.3732453676832</v>
      </c>
      <c r="F2122">
        <v>11.2644603399609</v>
      </c>
      <c r="G2122">
        <v>7.02927707462187</v>
      </c>
      <c r="H2122">
        <v>-1.2551367437688901</v>
      </c>
      <c r="I2122">
        <v>65.759817760161297</v>
      </c>
      <c r="J2122">
        <v>-28.818419156480498</v>
      </c>
      <c r="K2122">
        <v>48.257055831884003</v>
      </c>
    </row>
    <row r="2123" spans="1:11" x14ac:dyDescent="0.25">
      <c r="A2123">
        <v>45.231581824235697</v>
      </c>
      <c r="B2123">
        <v>-24.496481926137498</v>
      </c>
      <c r="C2123">
        <v>-67.717316687828202</v>
      </c>
      <c r="D2123">
        <v>-51.029237883835897</v>
      </c>
      <c r="E2123">
        <v>-10.3133709143139</v>
      </c>
      <c r="F2123">
        <v>12.369769834209899</v>
      </c>
      <c r="G2123">
        <v>7.2860219097152497</v>
      </c>
      <c r="H2123">
        <v>-1.1491719400962199</v>
      </c>
      <c r="I2123">
        <v>65.758382544995499</v>
      </c>
      <c r="J2123">
        <v>-28.800700511725498</v>
      </c>
      <c r="K2123">
        <v>48.281610885774903</v>
      </c>
    </row>
    <row r="2124" spans="1:11" x14ac:dyDescent="0.25">
      <c r="A2124">
        <v>45.497515661648002</v>
      </c>
      <c r="B2124">
        <v>-24.310515102402999</v>
      </c>
      <c r="C2124">
        <v>-67.717316687828202</v>
      </c>
      <c r="D2124">
        <v>-50.977431952197399</v>
      </c>
      <c r="E2124">
        <v>-8.8957750519885703</v>
      </c>
      <c r="F2124">
        <v>13.493939366430601</v>
      </c>
      <c r="G2124">
        <v>7.5081834907651004</v>
      </c>
      <c r="H2124">
        <v>-1.07705586921921</v>
      </c>
      <c r="I2124">
        <v>65.739303622651406</v>
      </c>
      <c r="J2124">
        <v>-28.7836499080565</v>
      </c>
      <c r="K2124">
        <v>48.3054662961408</v>
      </c>
    </row>
    <row r="2125" spans="1:11" x14ac:dyDescent="0.25">
      <c r="A2125">
        <v>45.567066184316801</v>
      </c>
      <c r="B2125">
        <v>-24.233372230483401</v>
      </c>
      <c r="C2125">
        <v>-67.717316687828202</v>
      </c>
      <c r="D2125">
        <v>-50.935683476806098</v>
      </c>
      <c r="E2125">
        <v>-8.4454259873982096</v>
      </c>
      <c r="F2125">
        <v>13.921696870192999</v>
      </c>
      <c r="G2125">
        <v>7.6643104398743498</v>
      </c>
      <c r="H2125">
        <v>-1.0214741444833699</v>
      </c>
      <c r="I2125">
        <v>65.730870700638604</v>
      </c>
      <c r="J2125">
        <v>-28.7734951063488</v>
      </c>
      <c r="K2125">
        <v>48.312515426487401</v>
      </c>
    </row>
    <row r="2126" spans="1:11" x14ac:dyDescent="0.25">
      <c r="A2126">
        <v>45.820030840698102</v>
      </c>
      <c r="B2126">
        <v>-24.015338104378401</v>
      </c>
      <c r="C2126">
        <v>-67.717316687828202</v>
      </c>
      <c r="D2126">
        <v>-50.865334286415397</v>
      </c>
      <c r="E2126">
        <v>-6.9901409881397996</v>
      </c>
      <c r="F2126">
        <v>15.148439948553399</v>
      </c>
      <c r="G2126">
        <v>7.8889189966089601</v>
      </c>
      <c r="H2126">
        <v>-0.927583243052859</v>
      </c>
      <c r="I2126">
        <v>65.727961861691398</v>
      </c>
      <c r="J2126">
        <v>-28.755755082154401</v>
      </c>
      <c r="K2126">
        <v>48.336513234614301</v>
      </c>
    </row>
    <row r="2127" spans="1:11" x14ac:dyDescent="0.25">
      <c r="A2127">
        <v>45.799933992055898</v>
      </c>
      <c r="B2127">
        <v>-24.003836650890399</v>
      </c>
      <c r="C2127">
        <v>-67.717316687828202</v>
      </c>
      <c r="D2127">
        <v>-50.838072354169697</v>
      </c>
      <c r="E2127">
        <v>-7.0077896593798403</v>
      </c>
      <c r="F2127">
        <v>15.188100884222999</v>
      </c>
      <c r="G2127">
        <v>7.9806499100172799</v>
      </c>
      <c r="H2127">
        <v>-0.91447279525353498</v>
      </c>
      <c r="I2127">
        <v>65.716833072882594</v>
      </c>
      <c r="J2127">
        <v>-28.754566758502499</v>
      </c>
      <c r="K2127">
        <v>48.335100773695999</v>
      </c>
    </row>
    <row r="2128" spans="1:11" x14ac:dyDescent="0.25">
      <c r="A2128">
        <v>45.4470666832379</v>
      </c>
      <c r="B2128">
        <v>-24.297992799434301</v>
      </c>
      <c r="C2128">
        <v>-67.734455013326794</v>
      </c>
      <c r="D2128">
        <v>-50.838072354169697</v>
      </c>
      <c r="E2128">
        <v>-8.7252303512862692</v>
      </c>
      <c r="F2128">
        <v>13.7866201796223</v>
      </c>
      <c r="G2128">
        <v>7.5709672783698396</v>
      </c>
      <c r="H2128">
        <v>-1.2207827392766399</v>
      </c>
      <c r="I2128">
        <v>65.716833072882594</v>
      </c>
      <c r="J2128">
        <v>-28.7582210513002</v>
      </c>
      <c r="K2128">
        <v>48.286696089347501</v>
      </c>
    </row>
    <row r="2129" spans="1:11" x14ac:dyDescent="0.25">
      <c r="A2129">
        <v>44.814501649159602</v>
      </c>
      <c r="B2129">
        <v>-24.765626884836902</v>
      </c>
      <c r="C2129">
        <v>-67.734455013326794</v>
      </c>
      <c r="D2129">
        <v>-50.9024506032125</v>
      </c>
      <c r="E2129">
        <v>-12.0198028262565</v>
      </c>
      <c r="F2129">
        <v>10.9461281194527</v>
      </c>
      <c r="G2129">
        <v>6.8946455868387897</v>
      </c>
      <c r="H2129">
        <v>-1.62727605771698</v>
      </c>
      <c r="I2129">
        <v>65.716833072882594</v>
      </c>
      <c r="J2129">
        <v>-28.762947251676302</v>
      </c>
      <c r="K2129">
        <v>48.218839200933303</v>
      </c>
    </row>
    <row r="2130" spans="1:11" x14ac:dyDescent="0.25">
      <c r="A2130">
        <v>45.400213095405398</v>
      </c>
      <c r="B2130">
        <v>-24.4437070828778</v>
      </c>
      <c r="C2130">
        <v>-67.734455013326794</v>
      </c>
      <c r="D2130">
        <v>-50.809126724439501</v>
      </c>
      <c r="E2130">
        <v>-9.1715314222613902</v>
      </c>
      <c r="F2130">
        <v>12.808244496723299</v>
      </c>
      <c r="G2130">
        <v>7.0659366209020504</v>
      </c>
      <c r="H2130">
        <v>-1.49651626981067</v>
      </c>
      <c r="I2130">
        <v>65.753636262992103</v>
      </c>
      <c r="J2130">
        <v>-28.726651445616099</v>
      </c>
      <c r="K2130">
        <v>48.272085696046602</v>
      </c>
    </row>
    <row r="2131" spans="1:11" x14ac:dyDescent="0.25">
      <c r="A2131">
        <v>45.642145717326798</v>
      </c>
      <c r="B2131">
        <v>-24.2441660194268</v>
      </c>
      <c r="C2131">
        <v>-67.734455013326794</v>
      </c>
      <c r="D2131">
        <v>-50.737790736584401</v>
      </c>
      <c r="E2131">
        <v>-7.8604742217205699</v>
      </c>
      <c r="F2131">
        <v>13.9403514770997</v>
      </c>
      <c r="G2131">
        <v>7.3752106628706997</v>
      </c>
      <c r="H2131">
        <v>-1.4104210671530699</v>
      </c>
      <c r="I2131">
        <v>65.743193078742706</v>
      </c>
      <c r="J2131">
        <v>-28.703051692261798</v>
      </c>
      <c r="K2131">
        <v>48.3043982511373</v>
      </c>
    </row>
    <row r="2132" spans="1:11" x14ac:dyDescent="0.25">
      <c r="A2132">
        <v>45.689468405970999</v>
      </c>
      <c r="B2132">
        <v>-24.2087996140061</v>
      </c>
      <c r="C2132">
        <v>-67.734455013326794</v>
      </c>
      <c r="D2132">
        <v>-50.735979342141</v>
      </c>
      <c r="E2132">
        <v>-7.5673240393329904</v>
      </c>
      <c r="F2132">
        <v>14.1382202622483</v>
      </c>
      <c r="G2132">
        <v>7.47271904613208</v>
      </c>
      <c r="H2132">
        <v>-1.3419765371019801</v>
      </c>
      <c r="I2132">
        <v>65.740310069315697</v>
      </c>
      <c r="J2132">
        <v>-28.704328699753798</v>
      </c>
      <c r="K2132">
        <v>48.312180221129502</v>
      </c>
    </row>
    <row r="2133" spans="1:11" x14ac:dyDescent="0.25">
      <c r="A2133">
        <v>45.651264778208798</v>
      </c>
      <c r="B2133">
        <v>-24.206771652551001</v>
      </c>
      <c r="C2133">
        <v>-67.734455013326794</v>
      </c>
      <c r="D2133">
        <v>-50.729132878802098</v>
      </c>
      <c r="E2133">
        <v>-7.6827307507690197</v>
      </c>
      <c r="F2133">
        <v>14.150662074959101</v>
      </c>
      <c r="G2133">
        <v>7.5345251302722902</v>
      </c>
      <c r="H2133">
        <v>-1.3098494481402501</v>
      </c>
      <c r="I2133">
        <v>65.727605499185401</v>
      </c>
      <c r="J2133">
        <v>-28.716632241835999</v>
      </c>
      <c r="K2133">
        <v>48.306257861136601</v>
      </c>
    </row>
    <row r="2134" spans="1:11" x14ac:dyDescent="0.25">
      <c r="A2134">
        <v>44.9492497932643</v>
      </c>
      <c r="B2134">
        <v>-25.094987353370801</v>
      </c>
      <c r="C2134">
        <v>-67.734455013326794</v>
      </c>
      <c r="D2134">
        <v>-50.942989658540696</v>
      </c>
      <c r="E2134">
        <v>-10.8776069502941</v>
      </c>
      <c r="F2134">
        <v>10.411725796908801</v>
      </c>
      <c r="G2134">
        <v>7.1812435638593497</v>
      </c>
      <c r="H2134">
        <v>-1.78586477609526</v>
      </c>
      <c r="I2134">
        <v>65.646089755797107</v>
      </c>
      <c r="J2134">
        <v>-28.774774794497699</v>
      </c>
      <c r="K2134">
        <v>48.199329471267298</v>
      </c>
    </row>
    <row r="2135" spans="1:11" x14ac:dyDescent="0.25">
      <c r="A2135">
        <v>44.417383425512597</v>
      </c>
      <c r="B2135">
        <v>-25.600371190423601</v>
      </c>
      <c r="C2135">
        <v>-67.734455013326794</v>
      </c>
      <c r="D2135">
        <v>-51.052962764214101</v>
      </c>
      <c r="E2135">
        <v>-13.644903149541401</v>
      </c>
      <c r="F2135">
        <v>7.7031075373641702</v>
      </c>
      <c r="G2135">
        <v>6.7298449803397196</v>
      </c>
      <c r="H2135">
        <v>-2.22651116362815</v>
      </c>
      <c r="I2135">
        <v>65.621042913268795</v>
      </c>
      <c r="J2135">
        <v>-28.783272812823299</v>
      </c>
      <c r="K2135">
        <v>48.135136040549398</v>
      </c>
    </row>
    <row r="2136" spans="1:11" x14ac:dyDescent="0.25">
      <c r="A2136">
        <v>44.138942907861299</v>
      </c>
      <c r="B2136">
        <v>-26.034304361838402</v>
      </c>
      <c r="C2136">
        <v>-67.734455013326794</v>
      </c>
      <c r="D2136">
        <v>-51.163637396445097</v>
      </c>
      <c r="E2136">
        <v>-15.1332167749047</v>
      </c>
      <c r="F2136">
        <v>5.6937421990607104</v>
      </c>
      <c r="G2136">
        <v>6.5926459762101599</v>
      </c>
      <c r="H2136">
        <v>-2.41142124030931</v>
      </c>
      <c r="I2136">
        <v>65.555925941218703</v>
      </c>
      <c r="J2136">
        <v>-28.827872656602999</v>
      </c>
      <c r="K2136">
        <v>48.0797987244339</v>
      </c>
    </row>
    <row r="2137" spans="1:11" x14ac:dyDescent="0.25">
      <c r="A2137">
        <v>43.816627283383397</v>
      </c>
      <c r="B2137">
        <v>-26.297493428700999</v>
      </c>
      <c r="C2137">
        <v>-67.734455013326794</v>
      </c>
      <c r="D2137">
        <v>-51.257488024902997</v>
      </c>
      <c r="E2137">
        <v>-16.641756302177399</v>
      </c>
      <c r="F2137">
        <v>4.1147204377602904</v>
      </c>
      <c r="G2137">
        <v>6.2621539629051801</v>
      </c>
      <c r="H2137">
        <v>-2.6200740903933601</v>
      </c>
      <c r="I2137">
        <v>65.541980949868503</v>
      </c>
      <c r="J2137">
        <v>-28.843579171475699</v>
      </c>
      <c r="K2137">
        <v>48.032873410204999</v>
      </c>
    </row>
    <row r="2138" spans="1:11" x14ac:dyDescent="0.25">
      <c r="A2138">
        <v>44.457634532170701</v>
      </c>
      <c r="B2138">
        <v>-25.348562814428</v>
      </c>
      <c r="C2138">
        <v>-67.734455013326794</v>
      </c>
      <c r="D2138">
        <v>-51.0478652157732</v>
      </c>
      <c r="E2138">
        <v>-13.0875952353892</v>
      </c>
      <c r="F2138">
        <v>8.6483545762499805</v>
      </c>
      <c r="G2138">
        <v>6.8569667421333396</v>
      </c>
      <c r="H2138">
        <v>-1.67839248924192</v>
      </c>
      <c r="I2138">
        <v>65.559639419986397</v>
      </c>
      <c r="J2138">
        <v>-28.812559903739199</v>
      </c>
      <c r="K2138">
        <v>48.137684814769898</v>
      </c>
    </row>
    <row r="2139" spans="1:11" x14ac:dyDescent="0.25">
      <c r="A2139">
        <v>45.023545456038498</v>
      </c>
      <c r="B2139">
        <v>-25.108359066094899</v>
      </c>
      <c r="C2139">
        <v>-67.734455013326794</v>
      </c>
      <c r="D2139">
        <v>-50.947140718798202</v>
      </c>
      <c r="E2139">
        <v>-10.513431939498499</v>
      </c>
      <c r="F2139">
        <v>10.0151685749829</v>
      </c>
      <c r="G2139">
        <v>7.0438169968078999</v>
      </c>
      <c r="H2139">
        <v>-1.5738821343443901</v>
      </c>
      <c r="I2139">
        <v>65.597579957720697</v>
      </c>
      <c r="J2139">
        <v>-28.772239740708201</v>
      </c>
      <c r="K2139">
        <v>48.194275907156701</v>
      </c>
    </row>
    <row r="2140" spans="1:11" x14ac:dyDescent="0.25">
      <c r="A2140">
        <v>45.371700801179003</v>
      </c>
      <c r="B2140">
        <v>-24.883795469394801</v>
      </c>
      <c r="C2140">
        <v>-67.734455013326794</v>
      </c>
      <c r="D2140">
        <v>-50.8684595838984</v>
      </c>
      <c r="E2140">
        <v>-8.7258686268454309</v>
      </c>
      <c r="F2140">
        <v>11.2669089553677</v>
      </c>
      <c r="G2140">
        <v>7.1983312979666598</v>
      </c>
      <c r="H2140">
        <v>-1.44617607661507</v>
      </c>
      <c r="I2140">
        <v>65.615440969592896</v>
      </c>
      <c r="J2140">
        <v>-28.751274790468798</v>
      </c>
      <c r="K2140">
        <v>48.228940317269704</v>
      </c>
    </row>
    <row r="2141" spans="1:11" x14ac:dyDescent="0.25">
      <c r="A2141">
        <v>45.708164298096101</v>
      </c>
      <c r="B2141">
        <v>-24.620765195274199</v>
      </c>
      <c r="C2141">
        <v>-67.734455013326794</v>
      </c>
      <c r="D2141">
        <v>-50.777133372137499</v>
      </c>
      <c r="E2141">
        <v>-6.9083287324445299</v>
      </c>
      <c r="F2141">
        <v>12.6602611532251</v>
      </c>
      <c r="G2141">
        <v>7.3326160948891399</v>
      </c>
      <c r="H2141">
        <v>-1.31833757337692</v>
      </c>
      <c r="I2141">
        <v>65.636356095470006</v>
      </c>
      <c r="J2141">
        <v>-28.727789134371498</v>
      </c>
      <c r="K2141">
        <v>48.262586666961496</v>
      </c>
    </row>
    <row r="2142" spans="1:11" x14ac:dyDescent="0.25">
      <c r="A2142">
        <v>45.060448176159902</v>
      </c>
      <c r="B2142">
        <v>-25.562957077680199</v>
      </c>
      <c r="C2142">
        <v>-67.734455013326794</v>
      </c>
      <c r="D2142">
        <v>-50.996582409985002</v>
      </c>
      <c r="E2142">
        <v>-10.223170124482399</v>
      </c>
      <c r="F2142">
        <v>8.1823960916547893</v>
      </c>
      <c r="G2142">
        <v>7.1176506367690404</v>
      </c>
      <c r="H2142">
        <v>-1.5183548001568099</v>
      </c>
      <c r="I2142">
        <v>65.508373131797995</v>
      </c>
      <c r="J2142">
        <v>-28.830193697755099</v>
      </c>
      <c r="K2142">
        <v>48.152862148037698</v>
      </c>
    </row>
    <row r="2143" spans="1:11" x14ac:dyDescent="0.25">
      <c r="A2143">
        <v>45.692367482407697</v>
      </c>
      <c r="B2143">
        <v>-24.9892897427967</v>
      </c>
      <c r="C2143">
        <v>-67.734455013326794</v>
      </c>
      <c r="D2143">
        <v>-50.844885204654197</v>
      </c>
      <c r="E2143">
        <v>-6.8653798753070001</v>
      </c>
      <c r="F2143">
        <v>11.290599042317901</v>
      </c>
      <c r="G2143">
        <v>7.5482150555125802</v>
      </c>
      <c r="H2143">
        <v>-1.1990767814246199</v>
      </c>
      <c r="I2143">
        <v>65.5208748837168</v>
      </c>
      <c r="J2143">
        <v>-28.7932952797475</v>
      </c>
      <c r="K2143">
        <v>48.229484596314201</v>
      </c>
    </row>
    <row r="2144" spans="1:11" x14ac:dyDescent="0.25">
      <c r="A2144">
        <v>45.226811327034497</v>
      </c>
      <c r="B2144">
        <v>-25.572712952819</v>
      </c>
      <c r="C2144">
        <v>-67.734455013326794</v>
      </c>
      <c r="D2144">
        <v>-51.012539913763597</v>
      </c>
      <c r="E2144">
        <v>-9.2619291279562592</v>
      </c>
      <c r="F2144">
        <v>8.4028705281516203</v>
      </c>
      <c r="G2144">
        <v>7.1204962760300496</v>
      </c>
      <c r="H2144">
        <v>-1.46816477928731</v>
      </c>
      <c r="I2144">
        <v>65.464583056082901</v>
      </c>
      <c r="J2144">
        <v>-28.860532667906799</v>
      </c>
      <c r="K2144">
        <v>48.145657241759501</v>
      </c>
    </row>
    <row r="2145" spans="1:11" x14ac:dyDescent="0.25">
      <c r="A2145">
        <v>44.928792551114299</v>
      </c>
      <c r="B2145">
        <v>-25.770658456362</v>
      </c>
      <c r="C2145">
        <v>-67.734455013326794</v>
      </c>
      <c r="D2145">
        <v>-51.065964726319102</v>
      </c>
      <c r="E2145">
        <v>-10.8093901104561</v>
      </c>
      <c r="F2145">
        <v>7.2449583806601403</v>
      </c>
      <c r="G2145">
        <v>6.7343192241899503</v>
      </c>
      <c r="H2145">
        <v>-1.66960109260778</v>
      </c>
      <c r="I2145">
        <v>65.464583056082901</v>
      </c>
      <c r="J2145">
        <v>-28.865710602535501</v>
      </c>
      <c r="K2145">
        <v>48.113485753467202</v>
      </c>
    </row>
    <row r="2146" spans="1:11" x14ac:dyDescent="0.25">
      <c r="A2146">
        <v>44.356127011557</v>
      </c>
      <c r="B2146">
        <v>-26.030645788901602</v>
      </c>
      <c r="C2146">
        <v>-67.734455013326794</v>
      </c>
      <c r="D2146">
        <v>-51.146520511372799</v>
      </c>
      <c r="E2146">
        <v>-13.450279342303499</v>
      </c>
      <c r="F2146">
        <v>5.71677897412233</v>
      </c>
      <c r="G2146">
        <v>5.9469004346585601</v>
      </c>
      <c r="H2146">
        <v>-1.9007209621632899</v>
      </c>
      <c r="I2146">
        <v>65.464583056082901</v>
      </c>
      <c r="J2146">
        <v>-28.872703237598198</v>
      </c>
      <c r="K2146">
        <v>48.059555687764501</v>
      </c>
    </row>
    <row r="2147" spans="1:11" x14ac:dyDescent="0.25">
      <c r="A2147">
        <v>44.718839347039399</v>
      </c>
      <c r="B2147">
        <v>-25.479772089279901</v>
      </c>
      <c r="C2147">
        <v>-67.734455013326794</v>
      </c>
      <c r="D2147">
        <v>-51.004381822847002</v>
      </c>
      <c r="E2147">
        <v>-11.235715197546201</v>
      </c>
      <c r="F2147">
        <v>8.6456043857532308</v>
      </c>
      <c r="G2147">
        <v>6.2783986538911902</v>
      </c>
      <c r="H2147">
        <v>-1.1590067792166601</v>
      </c>
      <c r="I2147">
        <v>65.469589606718301</v>
      </c>
      <c r="J2147">
        <v>-28.871358209663999</v>
      </c>
      <c r="K2147">
        <v>48.130625032027403</v>
      </c>
    </row>
    <row r="2148" spans="1:11" x14ac:dyDescent="0.25">
      <c r="A2148">
        <v>45.071243745966903</v>
      </c>
      <c r="B2148">
        <v>-25.269528592292499</v>
      </c>
      <c r="C2148">
        <v>-67.734455013326794</v>
      </c>
      <c r="D2148">
        <v>-50.923152458364299</v>
      </c>
      <c r="E2148">
        <v>-9.4615159733887193</v>
      </c>
      <c r="F2148">
        <v>9.8587178098329993</v>
      </c>
      <c r="G2148">
        <v>6.4966877326793497</v>
      </c>
      <c r="H2148">
        <v>-1.0051616200050399</v>
      </c>
      <c r="I2148">
        <v>65.483366762909696</v>
      </c>
      <c r="J2148">
        <v>-28.831132794747798</v>
      </c>
      <c r="K2148">
        <v>48.177525445456503</v>
      </c>
    </row>
    <row r="2149" spans="1:11" x14ac:dyDescent="0.25">
      <c r="A2149">
        <v>45.583422542626202</v>
      </c>
      <c r="B2149">
        <v>-24.799488070729002</v>
      </c>
      <c r="C2149">
        <v>-67.734455013326794</v>
      </c>
      <c r="D2149">
        <v>-50.780055590784599</v>
      </c>
      <c r="E2149">
        <v>-6.9550242171710703</v>
      </c>
      <c r="F2149">
        <v>12.252460009441901</v>
      </c>
      <c r="G2149">
        <v>7.0268815242039597</v>
      </c>
      <c r="H2149">
        <v>-0.78469357548278496</v>
      </c>
      <c r="I2149">
        <v>65.487552644379207</v>
      </c>
      <c r="J2149">
        <v>-28.781083730253702</v>
      </c>
      <c r="K2149">
        <v>48.241852230388801</v>
      </c>
    </row>
    <row r="2150" spans="1:11" x14ac:dyDescent="0.25">
      <c r="A2150">
        <v>44.804101109189098</v>
      </c>
      <c r="B2150">
        <v>-25.327142766308398</v>
      </c>
      <c r="C2150">
        <v>-67.734455013326794</v>
      </c>
      <c r="D2150">
        <v>-50.920946155187004</v>
      </c>
      <c r="E2150">
        <v>-11.0508968305273</v>
      </c>
      <c r="F2150">
        <v>9.1119461994526301</v>
      </c>
      <c r="G2150">
        <v>6.0288029564386703</v>
      </c>
      <c r="H2150">
        <v>-1.18869143599981</v>
      </c>
      <c r="I2150">
        <v>65.487552644379207</v>
      </c>
      <c r="J2150">
        <v>-28.788714184475499</v>
      </c>
      <c r="K2150">
        <v>48.160448429589202</v>
      </c>
    </row>
    <row r="2151" spans="1:11" x14ac:dyDescent="0.25">
      <c r="A2151">
        <v>44.351098940449901</v>
      </c>
      <c r="B2151">
        <v>-25.772190877583299</v>
      </c>
      <c r="C2151">
        <v>-67.734455013326794</v>
      </c>
      <c r="D2151">
        <v>-51.040214847915998</v>
      </c>
      <c r="E2151">
        <v>-13.436046759537099</v>
      </c>
      <c r="F2151">
        <v>6.7249501278483503</v>
      </c>
      <c r="G2151">
        <v>5.6922168144237899</v>
      </c>
      <c r="H2151">
        <v>-1.47119521738258</v>
      </c>
      <c r="I2151">
        <v>65.458413335259806</v>
      </c>
      <c r="J2151">
        <v>-28.8141544910122</v>
      </c>
      <c r="K2151">
        <v>48.100814083224797</v>
      </c>
    </row>
    <row r="2152" spans="1:11" x14ac:dyDescent="0.25">
      <c r="A2152">
        <v>44.876680710359501</v>
      </c>
      <c r="B2152">
        <v>-25.4420843044355</v>
      </c>
      <c r="C2152">
        <v>-67.734455013326794</v>
      </c>
      <c r="D2152">
        <v>-50.928206662707602</v>
      </c>
      <c r="E2152">
        <v>-10.9624348904477</v>
      </c>
      <c r="F2152">
        <v>8.6009082233133594</v>
      </c>
      <c r="G2152">
        <v>5.9706470260860396</v>
      </c>
      <c r="H2152">
        <v>-1.2649292933552201</v>
      </c>
      <c r="I2152">
        <v>65.494121360518704</v>
      </c>
      <c r="J2152">
        <v>-28.759746989469999</v>
      </c>
      <c r="K2152">
        <v>48.167989969743402</v>
      </c>
    </row>
    <row r="2153" spans="1:11" x14ac:dyDescent="0.25">
      <c r="A2153">
        <v>45.255730974716698</v>
      </c>
      <c r="B2153">
        <v>-25.039981402891101</v>
      </c>
      <c r="C2153">
        <v>-67.734455013326794</v>
      </c>
      <c r="D2153">
        <v>-50.831429536605398</v>
      </c>
      <c r="E2153">
        <v>-8.98667056572204</v>
      </c>
      <c r="F2153">
        <v>10.747712914532499</v>
      </c>
      <c r="G2153">
        <v>6.3301921865850002</v>
      </c>
      <c r="H2153">
        <v>-1.0546955877992801</v>
      </c>
      <c r="I2153">
        <v>65.493891442959793</v>
      </c>
      <c r="J2153">
        <v>-28.735468058401601</v>
      </c>
      <c r="K2153">
        <v>48.216378532794501</v>
      </c>
    </row>
    <row r="2154" spans="1:11" x14ac:dyDescent="0.25">
      <c r="A2154">
        <v>44.663233760270401</v>
      </c>
      <c r="B2154">
        <v>-25.593026605817101</v>
      </c>
      <c r="C2154">
        <v>-67.734455013326794</v>
      </c>
      <c r="D2154">
        <v>-50.9422235624289</v>
      </c>
      <c r="E2154">
        <v>-11.717728951003799</v>
      </c>
      <c r="F2154">
        <v>8.0556261162072502</v>
      </c>
      <c r="G2154">
        <v>5.9766419445611101</v>
      </c>
      <c r="H2154">
        <v>-1.41538507864107</v>
      </c>
      <c r="I2154">
        <v>65.4651912431043</v>
      </c>
      <c r="J2154">
        <v>-28.7545354130141</v>
      </c>
      <c r="K2154">
        <v>48.153378737249398</v>
      </c>
    </row>
    <row r="2155" spans="1:11" x14ac:dyDescent="0.25">
      <c r="A2155">
        <v>45.281886349051199</v>
      </c>
      <c r="B2155">
        <v>-25.194415618586699</v>
      </c>
      <c r="C2155">
        <v>-67.734455013326794</v>
      </c>
      <c r="D2155">
        <v>-50.894411135985102</v>
      </c>
      <c r="E2155">
        <v>-8.6453858226729903</v>
      </c>
      <c r="F2155">
        <v>10.2456761791618</v>
      </c>
      <c r="G2155">
        <v>6.2727280593014703</v>
      </c>
      <c r="H2155">
        <v>-1.2372780329331201</v>
      </c>
      <c r="I2155">
        <v>65.493835765069207</v>
      </c>
      <c r="J2155">
        <v>-28.710168574481202</v>
      </c>
      <c r="K2155">
        <v>48.217065434999697</v>
      </c>
    </row>
    <row r="2156" spans="1:11" x14ac:dyDescent="0.25">
      <c r="A2156">
        <v>44.9580241263196</v>
      </c>
      <c r="B2156">
        <v>-25.445428998274</v>
      </c>
      <c r="C2156">
        <v>-67.734455013326794</v>
      </c>
      <c r="D2156">
        <v>-50.976072811895897</v>
      </c>
      <c r="E2156">
        <v>-10.371735432194001</v>
      </c>
      <c r="F2156">
        <v>8.8510515889674597</v>
      </c>
      <c r="G2156">
        <v>5.9602815748102298</v>
      </c>
      <c r="H2156">
        <v>-1.47283544379223</v>
      </c>
      <c r="I2156">
        <v>65.4776055395225</v>
      </c>
      <c r="J2156">
        <v>-28.721122985443401</v>
      </c>
      <c r="K2156">
        <v>48.176234597044299</v>
      </c>
    </row>
    <row r="2157" spans="1:11" x14ac:dyDescent="0.25">
      <c r="A2157">
        <v>45.460631857230702</v>
      </c>
      <c r="B2157">
        <v>-25.125037333455399</v>
      </c>
      <c r="C2157">
        <v>-67.734455013326794</v>
      </c>
      <c r="D2157">
        <v>-50.877944244180298</v>
      </c>
      <c r="E2157">
        <v>-7.8549096705738997</v>
      </c>
      <c r="F2157">
        <v>10.7376996350234</v>
      </c>
      <c r="G2157">
        <v>6.15107487213937</v>
      </c>
      <c r="H2157">
        <v>-1.42737298206314</v>
      </c>
      <c r="I2157">
        <v>65.508618303317107</v>
      </c>
      <c r="J2157">
        <v>-28.6613394842289</v>
      </c>
      <c r="K2157">
        <v>48.226962235367402</v>
      </c>
    </row>
    <row r="2158" spans="1:11" x14ac:dyDescent="0.25">
      <c r="A2158">
        <v>45.650563517338597</v>
      </c>
      <c r="B2158">
        <v>-25.013619318097899</v>
      </c>
      <c r="C2158">
        <v>-67.734455013326794</v>
      </c>
      <c r="D2158">
        <v>-50.816557432397602</v>
      </c>
      <c r="E2158">
        <v>-6.9293724255915796</v>
      </c>
      <c r="F2158">
        <v>11.352143046690299</v>
      </c>
      <c r="G2158">
        <v>6.3842556003779896</v>
      </c>
      <c r="H2158">
        <v>-1.38885316156851</v>
      </c>
      <c r="I2158">
        <v>65.504122380054895</v>
      </c>
      <c r="J2158">
        <v>-28.657359729054502</v>
      </c>
      <c r="K2158">
        <v>48.251542616646397</v>
      </c>
    </row>
    <row r="2159" spans="1:11" x14ac:dyDescent="0.25">
      <c r="A2159">
        <v>45.915578253558401</v>
      </c>
      <c r="B2159">
        <v>-24.761996374323701</v>
      </c>
      <c r="C2159">
        <v>-67.734455013326794</v>
      </c>
      <c r="D2159">
        <v>-50.733970129983199</v>
      </c>
      <c r="E2159">
        <v>-5.4963872139933496</v>
      </c>
      <c r="F2159">
        <v>12.815774411712001</v>
      </c>
      <c r="G2159">
        <v>6.6264793702013902</v>
      </c>
      <c r="H2159">
        <v>-1.17186179613195</v>
      </c>
      <c r="I2159">
        <v>65.501365163302395</v>
      </c>
      <c r="J2159">
        <v>-28.639889549884899</v>
      </c>
      <c r="K2159">
        <v>48.284823363636903</v>
      </c>
    </row>
    <row r="2160" spans="1:11" x14ac:dyDescent="0.25">
      <c r="A2160">
        <v>46.214726467553497</v>
      </c>
      <c r="B2160">
        <v>-24.375529492026502</v>
      </c>
      <c r="C2160">
        <v>-67.734455013326794</v>
      </c>
      <c r="D2160">
        <v>-50.661295398341103</v>
      </c>
      <c r="E2160">
        <v>-3.7558127821562901</v>
      </c>
      <c r="F2160">
        <v>14.808875583548501</v>
      </c>
      <c r="G2160">
        <v>6.9558434867336603</v>
      </c>
      <c r="H2160">
        <v>-0.75982855182041298</v>
      </c>
      <c r="I2160">
        <v>65.481321927781707</v>
      </c>
      <c r="J2160">
        <v>-28.647268740106099</v>
      </c>
      <c r="K2160">
        <v>48.321160729458001</v>
      </c>
    </row>
    <row r="2161" spans="1:11" x14ac:dyDescent="0.25">
      <c r="A2161">
        <v>45.4894113425146</v>
      </c>
      <c r="B2161">
        <v>-24.904556276264</v>
      </c>
      <c r="C2161">
        <v>-67.734455013326794</v>
      </c>
      <c r="D2161">
        <v>-50.815122056426702</v>
      </c>
      <c r="E2161">
        <v>-7.6152416592790697</v>
      </c>
      <c r="F2161">
        <v>11.5700915333718</v>
      </c>
      <c r="G2161">
        <v>6.0260184597226703</v>
      </c>
      <c r="H2161">
        <v>-1.1656594004448599</v>
      </c>
      <c r="I2161">
        <v>65.481321927781707</v>
      </c>
      <c r="J2161">
        <v>-28.662513201969102</v>
      </c>
      <c r="K2161">
        <v>48.244247400415198</v>
      </c>
    </row>
    <row r="2162" spans="1:11" x14ac:dyDescent="0.25">
      <c r="A2162">
        <v>45.675743364893201</v>
      </c>
      <c r="B2162">
        <v>-24.624158435496401</v>
      </c>
      <c r="C2162">
        <v>-67.734455013326794</v>
      </c>
      <c r="D2162">
        <v>-50.754087579061803</v>
      </c>
      <c r="E2162">
        <v>-6.27033583015894</v>
      </c>
      <c r="F2162">
        <v>13.1653649432418</v>
      </c>
      <c r="G2162">
        <v>6.2170122797173599</v>
      </c>
      <c r="H2162">
        <v>-1.0693998997893399</v>
      </c>
      <c r="I2162">
        <v>65.475589459832804</v>
      </c>
      <c r="J2162">
        <v>-28.663876059912699</v>
      </c>
      <c r="K2162">
        <v>48.261459431551202</v>
      </c>
    </row>
    <row r="2163" spans="1:11" x14ac:dyDescent="0.25">
      <c r="A2163">
        <v>45.667873036682501</v>
      </c>
      <c r="B2163">
        <v>-24.578327251725099</v>
      </c>
      <c r="C2163">
        <v>-67.734455013326794</v>
      </c>
      <c r="D2163">
        <v>-50.723434251590398</v>
      </c>
      <c r="E2163">
        <v>-6.1501775538588701</v>
      </c>
      <c r="F2163">
        <v>13.4084826931058</v>
      </c>
      <c r="G2163">
        <v>6.4312742321914396</v>
      </c>
      <c r="H2163">
        <v>-1.08991404291898</v>
      </c>
      <c r="I2163">
        <v>65.437392505436605</v>
      </c>
      <c r="J2163">
        <v>-28.6830950923617</v>
      </c>
      <c r="K2163">
        <v>48.259859714687799</v>
      </c>
    </row>
    <row r="2164" spans="1:11" x14ac:dyDescent="0.25">
      <c r="A2164">
        <v>45.721854925198102</v>
      </c>
      <c r="B2164">
        <v>-24.429361201198301</v>
      </c>
      <c r="C2164">
        <v>-67.734455013326794</v>
      </c>
      <c r="D2164">
        <v>-50.671279287525898</v>
      </c>
      <c r="E2164">
        <v>-5.4446270006253004</v>
      </c>
      <c r="F2164">
        <v>14.310466439862299</v>
      </c>
      <c r="G2164">
        <v>6.6862894584176003</v>
      </c>
      <c r="H2164">
        <v>-1.0168271757393099</v>
      </c>
      <c r="I2164">
        <v>65.412142949981103</v>
      </c>
      <c r="J2164">
        <v>-28.6597140921989</v>
      </c>
      <c r="K2164">
        <v>48.263984134652802</v>
      </c>
    </row>
    <row r="2165" spans="1:11" x14ac:dyDescent="0.25">
      <c r="A2165">
        <v>45.761881368143499</v>
      </c>
      <c r="B2165">
        <v>-24.353614053464899</v>
      </c>
      <c r="C2165">
        <v>-67.734455013326794</v>
      </c>
      <c r="D2165">
        <v>-50.634255311279503</v>
      </c>
      <c r="E2165">
        <v>-5.0901939690740097</v>
      </c>
      <c r="F2165">
        <v>14.710071710198401</v>
      </c>
      <c r="G2165">
        <v>6.8802355207964796</v>
      </c>
      <c r="H2165">
        <v>-0.96606935998769305</v>
      </c>
      <c r="I2165">
        <v>65.399230485007195</v>
      </c>
      <c r="J2165">
        <v>-28.7131095938478</v>
      </c>
      <c r="K2165">
        <v>48.267942853641102</v>
      </c>
    </row>
    <row r="2166" spans="1:11" x14ac:dyDescent="0.25">
      <c r="A2166">
        <v>45.726210172545798</v>
      </c>
      <c r="B2166">
        <v>-24.371608294190501</v>
      </c>
      <c r="C2166">
        <v>-67.734455013326794</v>
      </c>
      <c r="D2166">
        <v>-50.637739055014301</v>
      </c>
      <c r="E2166">
        <v>-5.2014464349559297</v>
      </c>
      <c r="F2166">
        <v>14.669687398490099</v>
      </c>
      <c r="G2166">
        <v>6.9226737321024903</v>
      </c>
      <c r="H2166">
        <v>-0.95138440177582595</v>
      </c>
      <c r="I2166">
        <v>65.386453723020395</v>
      </c>
      <c r="J2166">
        <v>-28.711961752822099</v>
      </c>
      <c r="K2166">
        <v>48.262016799222501</v>
      </c>
    </row>
    <row r="2167" spans="1:11" x14ac:dyDescent="0.25">
      <c r="A2167">
        <v>45.151498280029799</v>
      </c>
      <c r="B2167">
        <v>-24.741936786488001</v>
      </c>
      <c r="C2167">
        <v>-67.734455013326794</v>
      </c>
      <c r="D2167">
        <v>-50.750191345406101</v>
      </c>
      <c r="E2167">
        <v>-7.9392782631226204</v>
      </c>
      <c r="F2167">
        <v>12.384591600211801</v>
      </c>
      <c r="G2167">
        <v>6.2913182401201704</v>
      </c>
      <c r="H2167">
        <v>-1.2545322292568599</v>
      </c>
      <c r="I2167">
        <v>65.372599881063607</v>
      </c>
      <c r="J2167">
        <v>-28.728610069475799</v>
      </c>
      <c r="K2167">
        <v>48.197203006710403</v>
      </c>
    </row>
    <row r="2168" spans="1:11" x14ac:dyDescent="0.25">
      <c r="A2168">
        <v>44.559415498412498</v>
      </c>
      <c r="B2168">
        <v>-25.343604954486</v>
      </c>
      <c r="C2168">
        <v>-67.734455013326794</v>
      </c>
      <c r="D2168">
        <v>-50.8797019837302</v>
      </c>
      <c r="E2168">
        <v>-11.236091836779099</v>
      </c>
      <c r="F2168">
        <v>9.0678085697738506</v>
      </c>
      <c r="G2168">
        <v>5.8577673387003903</v>
      </c>
      <c r="H2168">
        <v>-1.63962200029407</v>
      </c>
      <c r="I2168">
        <v>65.329158258445304</v>
      </c>
      <c r="J2168">
        <v>-28.759665110573</v>
      </c>
      <c r="K2168">
        <v>48.1324476875483</v>
      </c>
    </row>
    <row r="2169" spans="1:11" x14ac:dyDescent="0.25">
      <c r="A2169">
        <v>44.866482127291803</v>
      </c>
      <c r="B2169">
        <v>-24.7275537272644</v>
      </c>
      <c r="C2169">
        <v>-67.734455013326794</v>
      </c>
      <c r="D2169">
        <v>-50.756491738285902</v>
      </c>
      <c r="E2169">
        <v>-9.5082767821984007</v>
      </c>
      <c r="F2169">
        <v>11.799730249422201</v>
      </c>
      <c r="G2169">
        <v>6.2132408099523797</v>
      </c>
      <c r="H2169">
        <v>-1.1913706317167101</v>
      </c>
      <c r="I2169">
        <v>65.329158258445304</v>
      </c>
      <c r="J2169">
        <v>-28.7429979896161</v>
      </c>
      <c r="K2169">
        <v>48.194052810270499</v>
      </c>
    </row>
    <row r="2170" spans="1:11" x14ac:dyDescent="0.25">
      <c r="A2170">
        <v>44.425408819810798</v>
      </c>
      <c r="B2170">
        <v>-25.444438631380098</v>
      </c>
      <c r="C2170">
        <v>-67.734455013326794</v>
      </c>
      <c r="D2170">
        <v>-50.950894175643597</v>
      </c>
      <c r="E2170">
        <v>-11.925199841991599</v>
      </c>
      <c r="F2170">
        <v>8.7745537565347593</v>
      </c>
      <c r="G2170">
        <v>5.9232718021324304</v>
      </c>
      <c r="H2170">
        <v>-1.5068665968119499</v>
      </c>
      <c r="I2170">
        <v>65.218243713012995</v>
      </c>
      <c r="J2170">
        <v>-28.803735749602701</v>
      </c>
      <c r="K2170">
        <v>48.096851591591602</v>
      </c>
    </row>
    <row r="2171" spans="1:11" x14ac:dyDescent="0.25">
      <c r="A2171">
        <v>43.924437787175599</v>
      </c>
      <c r="B2171">
        <v>-26.095147500896999</v>
      </c>
      <c r="C2171">
        <v>-67.734455013326794</v>
      </c>
      <c r="D2171">
        <v>-51.123591541330399</v>
      </c>
      <c r="E2171">
        <v>-14.5122603173835</v>
      </c>
      <c r="F2171">
        <v>5.7348429216114098</v>
      </c>
      <c r="G2171">
        <v>5.66955001518137</v>
      </c>
      <c r="H2171">
        <v>-1.70037179720962</v>
      </c>
      <c r="I2171">
        <v>65.101121618139999</v>
      </c>
      <c r="J2171">
        <v>-28.8838554948832</v>
      </c>
      <c r="K2171">
        <v>48.010502908748201</v>
      </c>
    </row>
    <row r="2172" spans="1:11" x14ac:dyDescent="0.25">
      <c r="A2172">
        <v>44.416915611981402</v>
      </c>
      <c r="B2172">
        <v>-25.7805372998317</v>
      </c>
      <c r="C2172">
        <v>-67.734455013326794</v>
      </c>
      <c r="D2172">
        <v>-51.011775367740299</v>
      </c>
      <c r="E2172">
        <v>-12.105031869840399</v>
      </c>
      <c r="F2172">
        <v>7.5993576682630604</v>
      </c>
      <c r="G2172">
        <v>6.0019114642930704</v>
      </c>
      <c r="H2172">
        <v>-1.5118969962566</v>
      </c>
      <c r="I2172">
        <v>65.132412663344098</v>
      </c>
      <c r="J2172">
        <v>-28.8408377187497</v>
      </c>
      <c r="K2172">
        <v>48.076202893792903</v>
      </c>
    </row>
    <row r="2173" spans="1:11" x14ac:dyDescent="0.25">
      <c r="A2173">
        <v>44.0432255861908</v>
      </c>
      <c r="B2173">
        <v>-26.125906309797301</v>
      </c>
      <c r="C2173">
        <v>-67.734455013326794</v>
      </c>
      <c r="D2173">
        <v>-51.0886275955434</v>
      </c>
      <c r="E2173">
        <v>-14.1597437423746</v>
      </c>
      <c r="F2173">
        <v>5.7702472781721603</v>
      </c>
      <c r="G2173">
        <v>5.7544723767057802</v>
      </c>
      <c r="H2173">
        <v>-1.7677272024953099</v>
      </c>
      <c r="I2173">
        <v>65.1140432110533</v>
      </c>
      <c r="J2173">
        <v>-28.847376400364499</v>
      </c>
      <c r="K2173">
        <v>48.037776779891402</v>
      </c>
    </row>
    <row r="2174" spans="1:11" x14ac:dyDescent="0.25">
      <c r="A2174">
        <v>43.680165639705699</v>
      </c>
      <c r="B2174">
        <v>-26.346932200492802</v>
      </c>
      <c r="C2174">
        <v>-67.823541460617406</v>
      </c>
      <c r="D2174">
        <v>-51.0886275955434</v>
      </c>
      <c r="E2174">
        <v>-15.7860957541545</v>
      </c>
      <c r="F2174">
        <v>4.5576942616943903</v>
      </c>
      <c r="G2174">
        <v>5.3829302906035696</v>
      </c>
      <c r="H2174">
        <v>-2.0447014434765798</v>
      </c>
      <c r="I2174">
        <v>65.093658401330003</v>
      </c>
      <c r="J2174">
        <v>-28.849838033150601</v>
      </c>
      <c r="K2174">
        <v>47.993233556246103</v>
      </c>
    </row>
    <row r="2175" spans="1:11" x14ac:dyDescent="0.25">
      <c r="A2175">
        <v>43.5455042223129</v>
      </c>
      <c r="B2175">
        <v>-26.5142902716041</v>
      </c>
      <c r="C2175">
        <v>-67.823541460617406</v>
      </c>
      <c r="D2175">
        <v>-51.1280688746184</v>
      </c>
      <c r="E2175">
        <v>-16.5205238080001</v>
      </c>
      <c r="F2175">
        <v>3.7547520019734701</v>
      </c>
      <c r="G2175">
        <v>5.2314059477097796</v>
      </c>
      <c r="H2175">
        <v>-2.28154164339244</v>
      </c>
      <c r="I2175">
        <v>65.080180531389303</v>
      </c>
      <c r="J2175">
        <v>-28.846420037566698</v>
      </c>
      <c r="K2175">
        <v>47.971505925038997</v>
      </c>
    </row>
    <row r="2176" spans="1:11" x14ac:dyDescent="0.25">
      <c r="A2176">
        <v>43.5412134237353</v>
      </c>
      <c r="B2176">
        <v>-26.5485836006225</v>
      </c>
      <c r="C2176">
        <v>-67.823541460617406</v>
      </c>
      <c r="D2176">
        <v>-51.116968885131897</v>
      </c>
      <c r="E2176">
        <v>-16.668274975196201</v>
      </c>
      <c r="F2176">
        <v>3.5586102626069498</v>
      </c>
      <c r="G2176">
        <v>5.2246335374639399</v>
      </c>
      <c r="H2176">
        <v>-2.3795882839982601</v>
      </c>
      <c r="I2176">
        <v>65.084054150132303</v>
      </c>
      <c r="J2176">
        <v>-28.8396266286905</v>
      </c>
      <c r="K2176">
        <v>47.977055919782302</v>
      </c>
    </row>
    <row r="2177" spans="1:11" x14ac:dyDescent="0.25">
      <c r="A2177">
        <v>43.996673762467303</v>
      </c>
      <c r="B2177">
        <v>-25.8469767519885</v>
      </c>
      <c r="C2177">
        <v>-67.823541460617406</v>
      </c>
      <c r="D2177">
        <v>-50.964780211976901</v>
      </c>
      <c r="E2177">
        <v>-14.0520622349435</v>
      </c>
      <c r="F2177">
        <v>7.0821282057263799</v>
      </c>
      <c r="G2177">
        <v>5.6244741264599796</v>
      </c>
      <c r="H2177">
        <v>-1.51831820242577</v>
      </c>
      <c r="I2177">
        <v>65.087358103876099</v>
      </c>
      <c r="J2177">
        <v>-28.8396266286905</v>
      </c>
      <c r="K2177">
        <v>48.0531502563598</v>
      </c>
    </row>
    <row r="2178" spans="1:11" x14ac:dyDescent="0.25">
      <c r="A2178">
        <v>43.783530014987598</v>
      </c>
      <c r="B2178">
        <v>-26.115366016672201</v>
      </c>
      <c r="C2178">
        <v>-67.823541460617406</v>
      </c>
      <c r="D2178">
        <v>-51.051540553947902</v>
      </c>
      <c r="E2178">
        <v>-14.7882842557598</v>
      </c>
      <c r="F2178">
        <v>6.0183801493257398</v>
      </c>
      <c r="G2178">
        <v>5.53833706646253</v>
      </c>
      <c r="H2178">
        <v>-1.79672105164065</v>
      </c>
      <c r="I2178">
        <v>65.057358621656505</v>
      </c>
      <c r="J2178">
        <v>-28.846077665661898</v>
      </c>
      <c r="K2178">
        <v>48.0097700853742</v>
      </c>
    </row>
    <row r="2179" spans="1:11" x14ac:dyDescent="0.25">
      <c r="A2179">
        <v>43.433249323496</v>
      </c>
      <c r="B2179">
        <v>-26.336030822558499</v>
      </c>
      <c r="C2179">
        <v>-67.823541460617406</v>
      </c>
      <c r="D2179">
        <v>-51.063504030470099</v>
      </c>
      <c r="E2179">
        <v>-16.358036044620899</v>
      </c>
      <c r="F2179">
        <v>4.8576111833577498</v>
      </c>
      <c r="G2179">
        <v>5.27559047433685</v>
      </c>
      <c r="H2179">
        <v>-2.08137683750205</v>
      </c>
      <c r="I2179">
        <v>65.036823463154704</v>
      </c>
      <c r="J2179">
        <v>-28.837361472598801</v>
      </c>
      <c r="K2179">
        <v>47.972090370562697</v>
      </c>
    </row>
    <row r="2180" spans="1:11" x14ac:dyDescent="0.25">
      <c r="A2180">
        <v>42.8658030752161</v>
      </c>
      <c r="B2180">
        <v>-27.093857282460299</v>
      </c>
      <c r="C2180">
        <v>-67.823541460617406</v>
      </c>
      <c r="D2180">
        <v>-51.063504030470099</v>
      </c>
      <c r="E2180">
        <v>-19.196422440350901</v>
      </c>
      <c r="F2180">
        <v>1.00453538132142</v>
      </c>
      <c r="G2180">
        <v>5.1808334011220598</v>
      </c>
      <c r="H2180">
        <v>-2.3317913565050099</v>
      </c>
      <c r="I2180">
        <v>64.891221698338299</v>
      </c>
      <c r="J2180">
        <v>-28.9012004032665</v>
      </c>
      <c r="K2180">
        <v>47.888559268493204</v>
      </c>
    </row>
    <row r="2181" spans="1:11" x14ac:dyDescent="0.25">
      <c r="A2181">
        <v>43.231606093485397</v>
      </c>
      <c r="B2181">
        <v>-26.5856628080066</v>
      </c>
      <c r="C2181">
        <v>-67.823541460617406</v>
      </c>
      <c r="D2181">
        <v>-50.932799386312801</v>
      </c>
      <c r="E2181">
        <v>-17.094478143647599</v>
      </c>
      <c r="F2181">
        <v>3.5484231105008801</v>
      </c>
      <c r="G2181">
        <v>5.5731124588433198</v>
      </c>
      <c r="H2181">
        <v>-1.7843229375651599</v>
      </c>
      <c r="I2181">
        <v>64.901240892424596</v>
      </c>
      <c r="J2181">
        <v>-28.880736415848901</v>
      </c>
      <c r="K2181">
        <v>47.953911590571799</v>
      </c>
    </row>
    <row r="2182" spans="1:11" x14ac:dyDescent="0.25">
      <c r="A2182">
        <v>44.083168773922601</v>
      </c>
      <c r="B2182">
        <v>-25.627595478719599</v>
      </c>
      <c r="C2182">
        <v>-67.823541460617406</v>
      </c>
      <c r="D2182">
        <v>-50.721978980433398</v>
      </c>
      <c r="E2182">
        <v>-12.840326353910299</v>
      </c>
      <c r="F2182">
        <v>8.1430172673381893</v>
      </c>
      <c r="G2182">
        <v>6.1403666104227197</v>
      </c>
      <c r="H2182">
        <v>-0.94062886636764997</v>
      </c>
      <c r="I2182">
        <v>64.916186088187104</v>
      </c>
      <c r="J2182">
        <v>-28.860000180486601</v>
      </c>
      <c r="K2182">
        <v>48.059321793511501</v>
      </c>
    </row>
    <row r="2183" spans="1:11" x14ac:dyDescent="0.25">
      <c r="A2183">
        <v>44.723451307096703</v>
      </c>
      <c r="B2183">
        <v>-25.196823271889901</v>
      </c>
      <c r="C2183">
        <v>-67.823541460617406</v>
      </c>
      <c r="D2183">
        <v>-50.568928026431202</v>
      </c>
      <c r="E2183">
        <v>-9.7437891930800706</v>
      </c>
      <c r="F2183">
        <v>10.517843923683699</v>
      </c>
      <c r="G2183">
        <v>6.5680935745999598</v>
      </c>
      <c r="H2183">
        <v>-0.83456817137625805</v>
      </c>
      <c r="I2183">
        <v>64.956066188538998</v>
      </c>
      <c r="J2183">
        <v>-28.755040813593801</v>
      </c>
      <c r="K2183">
        <v>48.144221578662403</v>
      </c>
    </row>
    <row r="2184" spans="1:11" x14ac:dyDescent="0.25">
      <c r="A2184">
        <v>45.083730691338801</v>
      </c>
      <c r="B2184">
        <v>-24.8526426451017</v>
      </c>
      <c r="C2184">
        <v>-67.823541460617406</v>
      </c>
      <c r="D2184">
        <v>-50.463313162873597</v>
      </c>
      <c r="E2184">
        <v>-7.8335226021536704</v>
      </c>
      <c r="F2184">
        <v>12.3080976758039</v>
      </c>
      <c r="G2184">
        <v>6.8111091519451099</v>
      </c>
      <c r="H2184">
        <v>-0.69701389108850598</v>
      </c>
      <c r="I2184">
        <v>64.972307391263499</v>
      </c>
      <c r="J2184">
        <v>-28.724314526650801</v>
      </c>
      <c r="K2184">
        <v>48.186872300105101</v>
      </c>
    </row>
    <row r="2185" spans="1:11" x14ac:dyDescent="0.25">
      <c r="A2185">
        <v>44.580015483493298</v>
      </c>
      <c r="B2185">
        <v>-25.403886005633598</v>
      </c>
      <c r="C2185">
        <v>-67.823541460617406</v>
      </c>
      <c r="D2185">
        <v>-50.578078331879603</v>
      </c>
      <c r="E2185">
        <v>-10.384049976497399</v>
      </c>
      <c r="F2185">
        <v>9.6115663203449895</v>
      </c>
      <c r="G2185">
        <v>6.4524581992982402</v>
      </c>
      <c r="H2185">
        <v>-1.11335191359983</v>
      </c>
      <c r="I2185">
        <v>64.931189329999697</v>
      </c>
      <c r="J2185">
        <v>-28.7422658517836</v>
      </c>
      <c r="K2185">
        <v>48.119763993137802</v>
      </c>
    </row>
    <row r="2186" spans="1:11" x14ac:dyDescent="0.25">
      <c r="A2186">
        <v>44.268019872402597</v>
      </c>
      <c r="B2186">
        <v>-25.6200562740649</v>
      </c>
      <c r="C2186">
        <v>-67.823541460617406</v>
      </c>
      <c r="D2186">
        <v>-50.632603671100703</v>
      </c>
      <c r="E2186">
        <v>-11.931255541204401</v>
      </c>
      <c r="F2186">
        <v>8.3186124106100792</v>
      </c>
      <c r="G2186">
        <v>6.10340553509735</v>
      </c>
      <c r="H2186">
        <v>-1.32587969023476</v>
      </c>
      <c r="I2186">
        <v>64.928633296896294</v>
      </c>
      <c r="J2186">
        <v>-28.747782926650899</v>
      </c>
      <c r="K2186">
        <v>48.083264910320104</v>
      </c>
    </row>
    <row r="2187" spans="1:11" x14ac:dyDescent="0.25">
      <c r="A2187">
        <v>44.916140510664597</v>
      </c>
      <c r="B2187">
        <v>-25.0924528770454</v>
      </c>
      <c r="C2187">
        <v>-67.823541460617406</v>
      </c>
      <c r="D2187">
        <v>-50.4898996433053</v>
      </c>
      <c r="E2187">
        <v>-8.6429451258017291</v>
      </c>
      <c r="F2187">
        <v>11.1559733197693</v>
      </c>
      <c r="G2187">
        <v>6.4953951518224304</v>
      </c>
      <c r="H2187">
        <v>-1.05691992893992</v>
      </c>
      <c r="I2187">
        <v>64.960829212728498</v>
      </c>
      <c r="J2187">
        <v>-28.707815577910399</v>
      </c>
      <c r="K2187">
        <v>48.157140256594097</v>
      </c>
    </row>
    <row r="2188" spans="1:11" x14ac:dyDescent="0.25">
      <c r="A2188">
        <v>44.271324703744</v>
      </c>
      <c r="B2188">
        <v>-25.582894504972501</v>
      </c>
      <c r="C2188">
        <v>-67.823541460617406</v>
      </c>
      <c r="D2188">
        <v>-50.606514315561597</v>
      </c>
      <c r="E2188">
        <v>-11.8641734636664</v>
      </c>
      <c r="F2188">
        <v>8.5479792040750606</v>
      </c>
      <c r="G2188">
        <v>5.9749195273832401</v>
      </c>
      <c r="H2188">
        <v>-1.5571265410408299</v>
      </c>
      <c r="I2188">
        <v>64.896360007588797</v>
      </c>
      <c r="J2188">
        <v>-28.7123306290286</v>
      </c>
      <c r="K2188">
        <v>48.084893389484002</v>
      </c>
    </row>
    <row r="2189" spans="1:11" x14ac:dyDescent="0.25">
      <c r="A2189">
        <v>43.714181316704099</v>
      </c>
      <c r="B2189">
        <v>-26.052923515478199</v>
      </c>
      <c r="C2189">
        <v>-67.823541460617406</v>
      </c>
      <c r="D2189">
        <v>-50.657039353417602</v>
      </c>
      <c r="E2189">
        <v>-14.7289633074507</v>
      </c>
      <c r="F2189">
        <v>6.0992312823967696</v>
      </c>
      <c r="G2189">
        <v>5.5706787160275999</v>
      </c>
      <c r="H2189">
        <v>-1.9895384367203901</v>
      </c>
      <c r="I2189">
        <v>64.852667899190095</v>
      </c>
      <c r="J2189">
        <v>-28.716188491888001</v>
      </c>
      <c r="K2189">
        <v>48.0217621856523</v>
      </c>
    </row>
    <row r="2190" spans="1:11" x14ac:dyDescent="0.25">
      <c r="A2190">
        <v>43.482920678500903</v>
      </c>
      <c r="B2190">
        <v>-26.449347469278699</v>
      </c>
      <c r="C2190">
        <v>-67.823541460617406</v>
      </c>
      <c r="D2190">
        <v>-50.739509120029197</v>
      </c>
      <c r="E2190">
        <v>-15.901234081460499</v>
      </c>
      <c r="F2190">
        <v>4.2334452419116904</v>
      </c>
      <c r="G2190">
        <v>5.4891778044253901</v>
      </c>
      <c r="H2190">
        <v>-2.2368145485536202</v>
      </c>
      <c r="I2190">
        <v>64.823977918470803</v>
      </c>
      <c r="J2190">
        <v>-28.734874956658</v>
      </c>
      <c r="K2190">
        <v>47.980527302346601</v>
      </c>
    </row>
    <row r="2191" spans="1:11" x14ac:dyDescent="0.25">
      <c r="A2191">
        <v>44.178839040176001</v>
      </c>
      <c r="B2191">
        <v>-25.946684281652601</v>
      </c>
      <c r="C2191">
        <v>-67.823541460617406</v>
      </c>
      <c r="D2191">
        <v>-50.605242791985098</v>
      </c>
      <c r="E2191">
        <v>-12.442497042701699</v>
      </c>
      <c r="F2191">
        <v>6.9553774488194096</v>
      </c>
      <c r="G2191">
        <v>5.6945172842599296</v>
      </c>
      <c r="H2191">
        <v>-2.0827153088577099</v>
      </c>
      <c r="I2191">
        <v>64.888616249459602</v>
      </c>
      <c r="J2191">
        <v>-28.658449962898299</v>
      </c>
      <c r="K2191">
        <v>48.066646839925298</v>
      </c>
    </row>
    <row r="2192" spans="1:11" x14ac:dyDescent="0.25">
      <c r="A2192">
        <v>44.430142561617799</v>
      </c>
      <c r="B2192">
        <v>-25.5203762202052</v>
      </c>
      <c r="C2192">
        <v>-67.823541460617406</v>
      </c>
      <c r="D2192">
        <v>-50.494385557785002</v>
      </c>
      <c r="E2192">
        <v>-11.1041538366003</v>
      </c>
      <c r="F2192">
        <v>8.8222467192888292</v>
      </c>
      <c r="G2192">
        <v>5.97467152046306</v>
      </c>
      <c r="H2192">
        <v>-1.7404266244750699</v>
      </c>
      <c r="I2192">
        <v>64.894981969069207</v>
      </c>
      <c r="J2192">
        <v>-28.633815483821699</v>
      </c>
      <c r="K2192">
        <v>48.122075457025403</v>
      </c>
    </row>
    <row r="2193" spans="1:11" x14ac:dyDescent="0.25">
      <c r="A2193">
        <v>43.711953628899202</v>
      </c>
      <c r="B2193">
        <v>-26.106453400617202</v>
      </c>
      <c r="C2193">
        <v>-67.823541460617406</v>
      </c>
      <c r="D2193">
        <v>-50.644903217187803</v>
      </c>
      <c r="E2193">
        <v>-14.658614618607</v>
      </c>
      <c r="F2193">
        <v>5.6640542753294696</v>
      </c>
      <c r="G2193">
        <v>5.2941017061587896</v>
      </c>
      <c r="H2193">
        <v>-2.1538104216190499</v>
      </c>
      <c r="I2193">
        <v>64.8719364388987</v>
      </c>
      <c r="J2193">
        <v>-28.638786952003599</v>
      </c>
      <c r="K2193">
        <v>48.046816627323999</v>
      </c>
    </row>
    <row r="2194" spans="1:11" x14ac:dyDescent="0.25">
      <c r="A2194">
        <v>43.465227204264998</v>
      </c>
      <c r="B2194">
        <v>-26.367385544926599</v>
      </c>
      <c r="C2194">
        <v>-67.823541460617406</v>
      </c>
      <c r="D2194">
        <v>-50.722878297522001</v>
      </c>
      <c r="E2194">
        <v>-15.8763543563472</v>
      </c>
      <c r="F2194">
        <v>4.3803398715273598</v>
      </c>
      <c r="G2194">
        <v>5.0721692096173703</v>
      </c>
      <c r="H2194">
        <v>-2.3700898729199098</v>
      </c>
      <c r="I2194">
        <v>64.853640320326505</v>
      </c>
      <c r="J2194">
        <v>-28.650888278840899</v>
      </c>
      <c r="K2194">
        <v>48.0078290871569</v>
      </c>
    </row>
    <row r="2195" spans="1:11" x14ac:dyDescent="0.25">
      <c r="A2195">
        <v>43.208095096154103</v>
      </c>
      <c r="B2195">
        <v>-26.6865165651277</v>
      </c>
      <c r="C2195">
        <v>-67.823541460617406</v>
      </c>
      <c r="D2195">
        <v>-50.792849436690098</v>
      </c>
      <c r="E2195">
        <v>-17.1887076812747</v>
      </c>
      <c r="F2195">
        <v>2.8354975421173001</v>
      </c>
      <c r="G2195">
        <v>4.9360444339135201</v>
      </c>
      <c r="H2195">
        <v>-2.5328504183920999</v>
      </c>
      <c r="I2195">
        <v>64.811713068465593</v>
      </c>
      <c r="J2195">
        <v>-28.666227321159798</v>
      </c>
      <c r="K2195">
        <v>47.972843517572898</v>
      </c>
    </row>
    <row r="2196" spans="1:11" x14ac:dyDescent="0.25">
      <c r="A2196">
        <v>42.951722019719902</v>
      </c>
      <c r="B2196">
        <v>-26.969112192078502</v>
      </c>
      <c r="C2196">
        <v>-67.823541460617406</v>
      </c>
      <c r="D2196">
        <v>-50.8623238547586</v>
      </c>
      <c r="E2196">
        <v>-18.4175304314786</v>
      </c>
      <c r="F2196">
        <v>1.39052793553526</v>
      </c>
      <c r="G2196">
        <v>4.7003522398814699</v>
      </c>
      <c r="H2196">
        <v>-2.7471515717829602</v>
      </c>
      <c r="I2196">
        <v>64.798550001951995</v>
      </c>
      <c r="J2196">
        <v>-28.6715126055147</v>
      </c>
      <c r="K2196">
        <v>47.9381063085386</v>
      </c>
    </row>
    <row r="2197" spans="1:11" x14ac:dyDescent="0.25">
      <c r="A2197">
        <v>43.066020562184498</v>
      </c>
      <c r="B2197">
        <v>-26.771178334636598</v>
      </c>
      <c r="C2197">
        <v>-67.823541460617406</v>
      </c>
      <c r="D2197">
        <v>-50.817902247039001</v>
      </c>
      <c r="E2197">
        <v>-17.877460624108899</v>
      </c>
      <c r="F2197">
        <v>2.2917822883604</v>
      </c>
      <c r="G2197">
        <v>4.8052671857344196</v>
      </c>
      <c r="H2197">
        <v>-2.72358859851769</v>
      </c>
      <c r="I2197">
        <v>64.788119656710904</v>
      </c>
      <c r="J2197">
        <v>-28.635483438485199</v>
      </c>
      <c r="K2197">
        <v>47.9603171123984</v>
      </c>
    </row>
    <row r="2198" spans="1:11" x14ac:dyDescent="0.25">
      <c r="A2198">
        <v>43.0674063901088</v>
      </c>
      <c r="B2198">
        <v>-26.732889155462001</v>
      </c>
      <c r="C2198">
        <v>-67.823541460617406</v>
      </c>
      <c r="D2198">
        <v>-50.809429763096603</v>
      </c>
      <c r="E2198">
        <v>-17.798678449287699</v>
      </c>
      <c r="F2198">
        <v>2.4190136464975298</v>
      </c>
      <c r="G2198">
        <v>4.9076349183127901</v>
      </c>
      <c r="H2198">
        <v>-2.8663333096263299</v>
      </c>
      <c r="I2198">
        <v>64.776584942852907</v>
      </c>
      <c r="J2198">
        <v>-28.6163692088837</v>
      </c>
      <c r="K2198">
        <v>47.961887446711103</v>
      </c>
    </row>
    <row r="2199" spans="1:11" x14ac:dyDescent="0.25">
      <c r="A2199">
        <v>43.739530360409802</v>
      </c>
      <c r="B2199">
        <v>-26.080795285003099</v>
      </c>
      <c r="C2199">
        <v>-67.823541460617406</v>
      </c>
      <c r="D2199">
        <v>-50.621491861083904</v>
      </c>
      <c r="E2199">
        <v>-14.4270623430813</v>
      </c>
      <c r="F2199">
        <v>5.7261926889583199</v>
      </c>
      <c r="G2199">
        <v>5.4559925610094702</v>
      </c>
      <c r="H2199">
        <v>-2.4771936834916599</v>
      </c>
      <c r="I2199">
        <v>64.805033221945607</v>
      </c>
      <c r="J2199">
        <v>-28.555968823833599</v>
      </c>
      <c r="K2199">
        <v>48.055856397717399</v>
      </c>
    </row>
    <row r="2200" spans="1:11" x14ac:dyDescent="0.25">
      <c r="A2200">
        <v>44.185393504126203</v>
      </c>
      <c r="B2200">
        <v>-25.441546804368201</v>
      </c>
      <c r="C2200">
        <v>-67.823541460617406</v>
      </c>
      <c r="D2200">
        <v>-50.489894719404802</v>
      </c>
      <c r="E2200">
        <v>-12.011985588155801</v>
      </c>
      <c r="F2200">
        <v>8.6049994718922491</v>
      </c>
      <c r="G2200">
        <v>5.8943416064126497</v>
      </c>
      <c r="H2200">
        <v>-1.98865731144438</v>
      </c>
      <c r="I2200">
        <v>64.8094712903046</v>
      </c>
      <c r="J2200">
        <v>-28.5420424079201</v>
      </c>
      <c r="K2200">
        <v>48.122006476279097</v>
      </c>
    </row>
    <row r="2201" spans="1:11" x14ac:dyDescent="0.25">
      <c r="A2201">
        <v>43.976062582556899</v>
      </c>
      <c r="B2201">
        <v>-25.6124158379519</v>
      </c>
      <c r="C2201">
        <v>-67.823541460617406</v>
      </c>
      <c r="D2201">
        <v>-50.524071173692803</v>
      </c>
      <c r="E2201">
        <v>-13.1281559164422</v>
      </c>
      <c r="F2201">
        <v>7.6148094517207801</v>
      </c>
      <c r="G2201">
        <v>5.6859432167950699</v>
      </c>
      <c r="H2201">
        <v>-2.1786750632823302</v>
      </c>
      <c r="I2201">
        <v>64.816634569003099</v>
      </c>
      <c r="J2201">
        <v>-28.524838492502798</v>
      </c>
      <c r="K2201">
        <v>48.097812677796803</v>
      </c>
    </row>
    <row r="2202" spans="1:11" x14ac:dyDescent="0.25">
      <c r="A2202">
        <v>44.553608844957502</v>
      </c>
      <c r="B2202">
        <v>-25.2385224538539</v>
      </c>
      <c r="C2202">
        <v>-67.823541460617406</v>
      </c>
      <c r="D2202">
        <v>-50.372644253748803</v>
      </c>
      <c r="E2202">
        <v>-10.5775426404263</v>
      </c>
      <c r="F2202">
        <v>9.3001913105737604</v>
      </c>
      <c r="G2202">
        <v>6.2778135068237999</v>
      </c>
      <c r="H2202">
        <v>-1.87097227166624</v>
      </c>
      <c r="I2202">
        <v>64.828939379050297</v>
      </c>
      <c r="J2202">
        <v>-28.511333469840999</v>
      </c>
      <c r="K2202">
        <v>48.173526137768803</v>
      </c>
    </row>
    <row r="2203" spans="1:11" x14ac:dyDescent="0.25">
      <c r="A2203">
        <v>44.8997542046029</v>
      </c>
      <c r="B2203">
        <v>-24.891564446775401</v>
      </c>
      <c r="C2203">
        <v>-67.823541460617406</v>
      </c>
      <c r="D2203">
        <v>-50.281187904794699</v>
      </c>
      <c r="E2203">
        <v>-8.6433807984042694</v>
      </c>
      <c r="F2203">
        <v>11.2401935713574</v>
      </c>
      <c r="G2203">
        <v>6.5212698687722099</v>
      </c>
      <c r="H2203">
        <v>-1.6051077055894101</v>
      </c>
      <c r="I2203">
        <v>64.840139377038199</v>
      </c>
      <c r="J2203">
        <v>-28.4934806662752</v>
      </c>
      <c r="K2203">
        <v>48.2132672586391</v>
      </c>
    </row>
    <row r="2204" spans="1:11" x14ac:dyDescent="0.25">
      <c r="A2204">
        <v>44.6205433453651</v>
      </c>
      <c r="B2204">
        <v>-25.071966884591799</v>
      </c>
      <c r="C2204">
        <v>-67.823541460617406</v>
      </c>
      <c r="D2204">
        <v>-50.3364618503538</v>
      </c>
      <c r="E2204">
        <v>-10.0905684740016</v>
      </c>
      <c r="F2204">
        <v>10.1060075856974</v>
      </c>
      <c r="G2204">
        <v>6.1436166273706201</v>
      </c>
      <c r="H2204">
        <v>-1.76455903649906</v>
      </c>
      <c r="I2204">
        <v>64.840139377038199</v>
      </c>
      <c r="J2204">
        <v>-28.502132623323401</v>
      </c>
      <c r="K2204">
        <v>48.178668625974403</v>
      </c>
    </row>
    <row r="2205" spans="1:11" x14ac:dyDescent="0.25">
      <c r="A2205">
        <v>44.858354326508604</v>
      </c>
      <c r="B2205">
        <v>-24.917359178938199</v>
      </c>
      <c r="C2205">
        <v>-67.823541460617406</v>
      </c>
      <c r="D2205">
        <v>-50.332861766325699</v>
      </c>
      <c r="E2205">
        <v>-8.8830275536924503</v>
      </c>
      <c r="F2205">
        <v>10.839592447045399</v>
      </c>
      <c r="G2205">
        <v>6.3969649313416799</v>
      </c>
      <c r="H2205">
        <v>-1.6591812678412901</v>
      </c>
      <c r="I2205">
        <v>64.849272839236505</v>
      </c>
      <c r="J2205">
        <v>-28.477642859454399</v>
      </c>
      <c r="K2205">
        <v>48.214975428414903</v>
      </c>
    </row>
    <row r="2206" spans="1:11" x14ac:dyDescent="0.25">
      <c r="A2206">
        <v>44.406266744239197</v>
      </c>
      <c r="B2206">
        <v>-25.3098310059483</v>
      </c>
      <c r="C2206">
        <v>-67.823541460617406</v>
      </c>
      <c r="D2206">
        <v>-50.4360242166346</v>
      </c>
      <c r="E2206">
        <v>-11.342211598861899</v>
      </c>
      <c r="F2206">
        <v>8.5719137478824692</v>
      </c>
      <c r="G2206">
        <v>5.9361302262783999</v>
      </c>
      <c r="H2206">
        <v>-1.94027053768085</v>
      </c>
      <c r="I2206">
        <v>64.830747694320607</v>
      </c>
      <c r="J2206">
        <v>-28.502148077123799</v>
      </c>
      <c r="K2206">
        <v>48.159982278336003</v>
      </c>
    </row>
    <row r="2207" spans="1:11" x14ac:dyDescent="0.25">
      <c r="A2207">
        <v>44.098039828156502</v>
      </c>
      <c r="B2207">
        <v>-25.597291288728801</v>
      </c>
      <c r="C2207">
        <v>-67.823541460617406</v>
      </c>
      <c r="D2207">
        <v>-50.493205875959198</v>
      </c>
      <c r="E2207">
        <v>-12.903530422577999</v>
      </c>
      <c r="F2207">
        <v>7.0484494451080799</v>
      </c>
      <c r="G2207">
        <v>5.8457046893191098</v>
      </c>
      <c r="H2207">
        <v>-2.1277141394407</v>
      </c>
      <c r="I2207">
        <v>64.808580279106806</v>
      </c>
      <c r="J2207">
        <v>-28.500516763704599</v>
      </c>
      <c r="K2207">
        <v>48.127861849767001</v>
      </c>
    </row>
    <row r="2208" spans="1:11" x14ac:dyDescent="0.25">
      <c r="A2208">
        <v>44.582911687753501</v>
      </c>
      <c r="B2208">
        <v>-25.0605619840053</v>
      </c>
      <c r="C2208">
        <v>-67.823541460617406</v>
      </c>
      <c r="D2208">
        <v>-50.3670511942559</v>
      </c>
      <c r="E2208">
        <v>-10.506357166001701</v>
      </c>
      <c r="F2208">
        <v>9.4215215475554608</v>
      </c>
      <c r="G2208">
        <v>6.22377069625899</v>
      </c>
      <c r="H2208">
        <v>-1.7805008328604801</v>
      </c>
      <c r="I2208">
        <v>64.8279111347384</v>
      </c>
      <c r="J2208">
        <v>-28.467977769149901</v>
      </c>
      <c r="K2208">
        <v>48.193437108787698</v>
      </c>
    </row>
    <row r="2209" spans="1:11" x14ac:dyDescent="0.25">
      <c r="A2209">
        <v>44.176319330168099</v>
      </c>
      <c r="B2209">
        <v>-25.319630674121999</v>
      </c>
      <c r="C2209">
        <v>-67.823541460617406</v>
      </c>
      <c r="D2209">
        <v>-50.444401655442398</v>
      </c>
      <c r="E2209">
        <v>-12.2078479424391</v>
      </c>
      <c r="F2209">
        <v>8.0758915427371996</v>
      </c>
      <c r="G2209">
        <v>5.7285115754593097</v>
      </c>
      <c r="H2209">
        <v>-2.0619028792502099</v>
      </c>
      <c r="I2209">
        <v>64.8279111347384</v>
      </c>
      <c r="J2209">
        <v>-28.471252796250901</v>
      </c>
      <c r="K2209">
        <v>48.149501142552602</v>
      </c>
    </row>
    <row r="2210" spans="1:11" x14ac:dyDescent="0.25">
      <c r="A2210">
        <v>44.572132956200498</v>
      </c>
      <c r="B2210">
        <v>-24.879237362712601</v>
      </c>
      <c r="C2210">
        <v>-67.823541460617406</v>
      </c>
      <c r="D2210">
        <v>-50.314081161118303</v>
      </c>
      <c r="E2210">
        <v>-10.5148910496629</v>
      </c>
      <c r="F2210">
        <v>10.015177106731601</v>
      </c>
      <c r="G2210">
        <v>6.1066223242330899</v>
      </c>
      <c r="H2210">
        <v>-1.5290944969961</v>
      </c>
      <c r="I2210">
        <v>64.834033353402603</v>
      </c>
      <c r="J2210">
        <v>-28.458607390501498</v>
      </c>
      <c r="K2210">
        <v>48.2146613897146</v>
      </c>
    </row>
    <row r="2211" spans="1:11" x14ac:dyDescent="0.25">
      <c r="A2211">
        <v>44.0744900648981</v>
      </c>
      <c r="B2211">
        <v>-25.431351638363299</v>
      </c>
      <c r="C2211">
        <v>-67.823541460617406</v>
      </c>
      <c r="D2211">
        <v>-50.4680727039121</v>
      </c>
      <c r="E2211">
        <v>-12.8826373652151</v>
      </c>
      <c r="F2211">
        <v>7.4833070371045398</v>
      </c>
      <c r="G2211">
        <v>5.6188098567634199</v>
      </c>
      <c r="H2211">
        <v>-1.8905021154827999</v>
      </c>
      <c r="I2211">
        <v>64.798913229159098</v>
      </c>
      <c r="J2211">
        <v>-28.493714536216</v>
      </c>
      <c r="K2211">
        <v>48.137665618317698</v>
      </c>
    </row>
    <row r="2212" spans="1:11" x14ac:dyDescent="0.25">
      <c r="A2212">
        <v>43.734432424910601</v>
      </c>
      <c r="B2212">
        <v>-25.986848333979001</v>
      </c>
      <c r="C2212">
        <v>-67.823541460617406</v>
      </c>
      <c r="D2212">
        <v>-50.591939324508601</v>
      </c>
      <c r="E2212">
        <v>-14.6537578230568</v>
      </c>
      <c r="F2212">
        <v>4.8390094374077899</v>
      </c>
      <c r="G2212">
        <v>5.4694202729243502</v>
      </c>
      <c r="H2212">
        <v>-2.18748095878323</v>
      </c>
      <c r="I2212">
        <v>64.734654232659594</v>
      </c>
      <c r="J2212">
        <v>-28.530737545318299</v>
      </c>
      <c r="K2212">
        <v>48.075732308019496</v>
      </c>
    </row>
    <row r="2213" spans="1:11" x14ac:dyDescent="0.25">
      <c r="A2213">
        <v>43.533750936398498</v>
      </c>
      <c r="B2213">
        <v>-26.1623913448338</v>
      </c>
      <c r="C2213">
        <v>-67.823541460617406</v>
      </c>
      <c r="D2213">
        <v>-50.647795331227599</v>
      </c>
      <c r="E2213">
        <v>-15.6581369286308</v>
      </c>
      <c r="F2213">
        <v>3.9330558038886698</v>
      </c>
      <c r="G2213">
        <v>5.3652742385705299</v>
      </c>
      <c r="H2213">
        <v>-2.4300581083983199</v>
      </c>
      <c r="I2213">
        <v>64.682276415909996</v>
      </c>
      <c r="J2213">
        <v>-28.5320325115853</v>
      </c>
      <c r="K2213">
        <v>48.047804304659998</v>
      </c>
    </row>
    <row r="2214" spans="1:11" x14ac:dyDescent="0.25">
      <c r="A2214">
        <v>43.451139347817502</v>
      </c>
      <c r="B2214">
        <v>-26.271842491091299</v>
      </c>
      <c r="C2214">
        <v>-67.823541460617406</v>
      </c>
      <c r="D2214">
        <v>-50.682219655512696</v>
      </c>
      <c r="E2214">
        <v>-15.993466956400599</v>
      </c>
      <c r="F2214">
        <v>3.32884687918739</v>
      </c>
      <c r="G2214">
        <v>5.3216325867765502</v>
      </c>
      <c r="H2214">
        <v>-2.4863810815858098</v>
      </c>
      <c r="I2214">
        <v>64.659738508496901</v>
      </c>
      <c r="J2214">
        <v>-28.5478238116238</v>
      </c>
      <c r="K2214">
        <v>48.030592142517499</v>
      </c>
    </row>
    <row r="2215" spans="1:11" x14ac:dyDescent="0.25">
      <c r="A2215">
        <v>44.103016927721598</v>
      </c>
      <c r="B2215">
        <v>-25.446089145517401</v>
      </c>
      <c r="C2215">
        <v>-67.823541460617406</v>
      </c>
      <c r="D2215">
        <v>-50.505475889579998</v>
      </c>
      <c r="E2215">
        <v>-12.2110434323632</v>
      </c>
      <c r="F2215">
        <v>7.6097679224089498</v>
      </c>
      <c r="G2215">
        <v>5.9187627566832903</v>
      </c>
      <c r="H2215">
        <v>-1.73029564561785</v>
      </c>
      <c r="I2215">
        <v>64.671169399659902</v>
      </c>
      <c r="J2215">
        <v>-28.534365081245699</v>
      </c>
      <c r="K2215">
        <v>48.118964025483798</v>
      </c>
    </row>
    <row r="2216" spans="1:11" x14ac:dyDescent="0.25">
      <c r="A2216">
        <v>44.770345311328398</v>
      </c>
      <c r="B2216">
        <v>-24.9477035709692</v>
      </c>
      <c r="C2216">
        <v>-67.823541460617406</v>
      </c>
      <c r="D2216">
        <v>-50.3496837014481</v>
      </c>
      <c r="E2216">
        <v>-8.9735571614794907</v>
      </c>
      <c r="F2216">
        <v>10.099601034811799</v>
      </c>
      <c r="G2216">
        <v>6.4366819040941303</v>
      </c>
      <c r="H2216">
        <v>-1.43975503412588</v>
      </c>
      <c r="I2216">
        <v>64.694521972182898</v>
      </c>
      <c r="J2216">
        <v>-28.502546103834799</v>
      </c>
      <c r="K2216">
        <v>48.195318280401601</v>
      </c>
    </row>
    <row r="2217" spans="1:11" x14ac:dyDescent="0.25">
      <c r="A2217">
        <v>45.116961876127803</v>
      </c>
      <c r="B2217">
        <v>-24.623117046403401</v>
      </c>
      <c r="C2217">
        <v>-67.823541460617406</v>
      </c>
      <c r="D2217">
        <v>-50.2710317183843</v>
      </c>
      <c r="E2217">
        <v>-7.0134892650981202</v>
      </c>
      <c r="F2217">
        <v>11.9454925082884</v>
      </c>
      <c r="G2217">
        <v>6.7257282307989197</v>
      </c>
      <c r="H2217">
        <v>-1.3447636772726399</v>
      </c>
      <c r="I2217">
        <v>64.6921601811936</v>
      </c>
      <c r="J2217">
        <v>-28.4814351418872</v>
      </c>
      <c r="K2217">
        <v>48.231022647235399</v>
      </c>
    </row>
    <row r="2218" spans="1:11" x14ac:dyDescent="0.25">
      <c r="A2218">
        <v>44.691247716217902</v>
      </c>
      <c r="B2218">
        <v>-24.8558899920668</v>
      </c>
      <c r="C2218">
        <v>-67.823541460617406</v>
      </c>
      <c r="D2218">
        <v>-50.2710317183843</v>
      </c>
      <c r="E2218">
        <v>-9.1047790195831499</v>
      </c>
      <c r="F2218">
        <v>10.5090165250485</v>
      </c>
      <c r="G2218">
        <v>6.19080022740508</v>
      </c>
      <c r="H2218">
        <v>-1.5646548985123201</v>
      </c>
      <c r="I2218">
        <v>64.6921601811936</v>
      </c>
      <c r="J2218">
        <v>-28.4899226866936</v>
      </c>
      <c r="K2218">
        <v>48.183485294416201</v>
      </c>
    </row>
    <row r="2219" spans="1:11" x14ac:dyDescent="0.25">
      <c r="A2219">
        <v>44.776889213814997</v>
      </c>
      <c r="B2219">
        <v>-24.794422331873299</v>
      </c>
      <c r="C2219">
        <v>-67.823541460617406</v>
      </c>
      <c r="D2219">
        <v>-50.241431083760403</v>
      </c>
      <c r="E2219">
        <v>-8.6206403371933202</v>
      </c>
      <c r="F2219">
        <v>10.8691470257695</v>
      </c>
      <c r="G2219">
        <v>6.2785105089892097</v>
      </c>
      <c r="H2219">
        <v>-1.5265993436943499</v>
      </c>
      <c r="I2219">
        <v>64.694484321935604</v>
      </c>
      <c r="J2219">
        <v>-28.483906483414799</v>
      </c>
      <c r="K2219">
        <v>48.194183503941503</v>
      </c>
    </row>
    <row r="2220" spans="1:11" x14ac:dyDescent="0.25">
      <c r="A2220">
        <v>44.537092076497899</v>
      </c>
      <c r="B2220">
        <v>-25.158929041832899</v>
      </c>
      <c r="C2220">
        <v>-67.823541460617406</v>
      </c>
      <c r="D2220">
        <v>-50.352283882028701</v>
      </c>
      <c r="E2220">
        <v>-9.7956614615167901</v>
      </c>
      <c r="F2220">
        <v>9.2443534332006596</v>
      </c>
      <c r="G2220">
        <v>6.0790059511856596</v>
      </c>
      <c r="H2220">
        <v>-1.74835230969338</v>
      </c>
      <c r="I2220">
        <v>64.672597947868397</v>
      </c>
      <c r="J2220">
        <v>-28.516329922857398</v>
      </c>
      <c r="K2220">
        <v>48.138757104807297</v>
      </c>
    </row>
    <row r="2221" spans="1:11" x14ac:dyDescent="0.25">
      <c r="A2221">
        <v>44.088018040641302</v>
      </c>
      <c r="B2221">
        <v>-25.698053252520999</v>
      </c>
      <c r="C2221">
        <v>-67.823541460617406</v>
      </c>
      <c r="D2221">
        <v>-50.498634653514898</v>
      </c>
      <c r="E2221">
        <v>-11.715578384746999</v>
      </c>
      <c r="F2221">
        <v>6.8659985223360396</v>
      </c>
      <c r="G2221">
        <v>5.7258519298197896</v>
      </c>
      <c r="H2221">
        <v>-2.1788812681590302</v>
      </c>
      <c r="I2221">
        <v>64.643326742568803</v>
      </c>
      <c r="J2221">
        <v>-28.538307846259201</v>
      </c>
      <c r="K2221">
        <v>48.065581719064198</v>
      </c>
    </row>
    <row r="2222" spans="1:11" x14ac:dyDescent="0.25">
      <c r="A2222">
        <v>44.4162614056278</v>
      </c>
      <c r="B2222">
        <v>-25.3088656700737</v>
      </c>
      <c r="C2222">
        <v>-67.823541460617406</v>
      </c>
      <c r="D2222">
        <v>-50.3803243633837</v>
      </c>
      <c r="E2222">
        <v>-10.149643577230201</v>
      </c>
      <c r="F2222">
        <v>8.8108446022365907</v>
      </c>
      <c r="G2222">
        <v>6.0823563554918403</v>
      </c>
      <c r="H2222">
        <v>-1.7717829486875201</v>
      </c>
      <c r="I2222">
        <v>64.649171365470707</v>
      </c>
      <c r="J2222">
        <v>-28.520310488537302</v>
      </c>
      <c r="K2222">
        <v>48.124736864129801</v>
      </c>
    </row>
    <row r="2223" spans="1:11" x14ac:dyDescent="0.25">
      <c r="A2223">
        <v>44.116668858970101</v>
      </c>
      <c r="B2223">
        <v>-25.769442691505098</v>
      </c>
      <c r="C2223">
        <v>-67.823541460617406</v>
      </c>
      <c r="D2223">
        <v>-50.483717978096202</v>
      </c>
      <c r="E2223">
        <v>-11.865894827114801</v>
      </c>
      <c r="F2223">
        <v>6.5279605651186303</v>
      </c>
      <c r="G2223">
        <v>5.8674566016957197</v>
      </c>
      <c r="H2223">
        <v>-1.9449559426534799</v>
      </c>
      <c r="I2223">
        <v>64.618814356884897</v>
      </c>
      <c r="J2223">
        <v>-28.564112379794199</v>
      </c>
      <c r="K2223">
        <v>48.0730400567735</v>
      </c>
    </row>
    <row r="2224" spans="1:11" x14ac:dyDescent="0.25">
      <c r="A2224">
        <v>44.596373486611498</v>
      </c>
      <c r="B2224">
        <v>-25.178087706008899</v>
      </c>
      <c r="C2224">
        <v>-67.823541460617406</v>
      </c>
      <c r="D2224">
        <v>-50.437257507732497</v>
      </c>
      <c r="E2224">
        <v>-9.1491027248659709</v>
      </c>
      <c r="F2224">
        <v>9.38833545664043</v>
      </c>
      <c r="G2224">
        <v>6.2295925601071902</v>
      </c>
      <c r="H2224">
        <v>-1.47605231800536</v>
      </c>
      <c r="I2224">
        <v>64.622716208859401</v>
      </c>
      <c r="J2224">
        <v>-28.548943751206799</v>
      </c>
      <c r="K2224">
        <v>48.1485001038685</v>
      </c>
    </row>
    <row r="2225" spans="1:11" x14ac:dyDescent="0.25">
      <c r="A2225">
        <v>44.188454286122003</v>
      </c>
      <c r="B2225">
        <v>-25.551642285583601</v>
      </c>
      <c r="C2225">
        <v>-67.823541460617406</v>
      </c>
      <c r="D2225">
        <v>-50.526333269596002</v>
      </c>
      <c r="E2225">
        <v>-11.303013612001401</v>
      </c>
      <c r="F2225">
        <v>7.3568741177569503</v>
      </c>
      <c r="G2225">
        <v>6.1608259039767601</v>
      </c>
      <c r="H2225">
        <v>-1.7825866693366299</v>
      </c>
      <c r="I2225">
        <v>64.559854097843299</v>
      </c>
      <c r="J2225">
        <v>-28.5598632233038</v>
      </c>
      <c r="K2225">
        <v>48.103962222936701</v>
      </c>
    </row>
    <row r="2226" spans="1:11" x14ac:dyDescent="0.25">
      <c r="A2226">
        <v>44.658807638777901</v>
      </c>
      <c r="B2226">
        <v>-25.2348273144157</v>
      </c>
      <c r="C2226">
        <v>-67.823541460617406</v>
      </c>
      <c r="D2226">
        <v>-50.526333269596002</v>
      </c>
      <c r="E2226">
        <v>-8.82146967651091</v>
      </c>
      <c r="F2226">
        <v>8.9256966774490802</v>
      </c>
      <c r="G2226">
        <v>6.4973296493354598</v>
      </c>
      <c r="H2226">
        <v>-1.5705531351556601</v>
      </c>
      <c r="I2226">
        <v>64.589542103671107</v>
      </c>
      <c r="J2226">
        <v>-28.5264097533504</v>
      </c>
      <c r="K2226">
        <v>48.167191874016702</v>
      </c>
    </row>
    <row r="2227" spans="1:11" x14ac:dyDescent="0.25">
      <c r="A2227">
        <v>44.139713784717799</v>
      </c>
      <c r="B2227">
        <v>-25.924616080554902</v>
      </c>
      <c r="C2227">
        <v>-67.823541460617406</v>
      </c>
      <c r="D2227">
        <v>-50.696894052157603</v>
      </c>
      <c r="E2227">
        <v>-11.5296586073797</v>
      </c>
      <c r="F2227">
        <v>5.7144166562852901</v>
      </c>
      <c r="G2227">
        <v>6.2352004542130404</v>
      </c>
      <c r="H2227">
        <v>-1.9139666812715399</v>
      </c>
      <c r="I2227">
        <v>64.520550791100007</v>
      </c>
      <c r="J2227">
        <v>-28.5732766934855</v>
      </c>
      <c r="K2227">
        <v>48.081911482735798</v>
      </c>
    </row>
    <row r="2228" spans="1:11" x14ac:dyDescent="0.25">
      <c r="A2228">
        <v>44.703723719130899</v>
      </c>
      <c r="B2228">
        <v>-25.580490597417999</v>
      </c>
      <c r="C2228">
        <v>-67.795124524020494</v>
      </c>
      <c r="D2228">
        <v>-50.599539391689802</v>
      </c>
      <c r="E2228">
        <v>-8.8163471688164297</v>
      </c>
      <c r="F2228">
        <v>7.52055506221713</v>
      </c>
      <c r="G2228">
        <v>6.3427926737563496</v>
      </c>
      <c r="H2228">
        <v>-1.8064734082448599</v>
      </c>
      <c r="I2228">
        <v>64.571112371955195</v>
      </c>
      <c r="J2228">
        <v>-28.5391973215085</v>
      </c>
      <c r="K2228">
        <v>48.1437554990734</v>
      </c>
    </row>
    <row r="2229" spans="1:11" x14ac:dyDescent="0.25">
      <c r="A2229">
        <v>44.304489464463501</v>
      </c>
      <c r="B2229">
        <v>-25.9233558330581</v>
      </c>
      <c r="C2229">
        <v>-67.795124524020494</v>
      </c>
      <c r="D2229">
        <v>-50.686801129266101</v>
      </c>
      <c r="E2229">
        <v>-10.951225736986901</v>
      </c>
      <c r="F2229">
        <v>5.5932412329703398</v>
      </c>
      <c r="G2229">
        <v>6.0532527011679003</v>
      </c>
      <c r="H2229">
        <v>-2.0441479355849799</v>
      </c>
      <c r="I2229">
        <v>64.539377106346805</v>
      </c>
      <c r="J2229">
        <v>-28.560674921084502</v>
      </c>
      <c r="K2229">
        <v>48.091739119874298</v>
      </c>
    </row>
    <row r="2230" spans="1:11" x14ac:dyDescent="0.25">
      <c r="A2230">
        <v>44.527359313078001</v>
      </c>
      <c r="B2230">
        <v>-25.579371419953599</v>
      </c>
      <c r="C2230">
        <v>-67.795124524020494</v>
      </c>
      <c r="D2230">
        <v>-50.580101526525901</v>
      </c>
      <c r="E2230">
        <v>-9.6153377865394791</v>
      </c>
      <c r="F2230">
        <v>7.1221673062426802</v>
      </c>
      <c r="G2230">
        <v>6.3638852897663201</v>
      </c>
      <c r="H2230">
        <v>-1.6513138925844599</v>
      </c>
      <c r="I2230">
        <v>64.536748581824696</v>
      </c>
      <c r="J2230">
        <v>-28.5555507112222</v>
      </c>
      <c r="K2230">
        <v>48.145088921244401</v>
      </c>
    </row>
    <row r="2231" spans="1:11" x14ac:dyDescent="0.25">
      <c r="A2231">
        <v>44.249045237933601</v>
      </c>
      <c r="B2231">
        <v>-25.712105347845402</v>
      </c>
      <c r="C2231">
        <v>-67.795124524020494</v>
      </c>
      <c r="D2231">
        <v>-50.631104387427399</v>
      </c>
      <c r="E2231">
        <v>-10.749849441828299</v>
      </c>
      <c r="F2231">
        <v>6.3669990670971002</v>
      </c>
      <c r="G2231">
        <v>6.0089903705397996</v>
      </c>
      <c r="H2231">
        <v>-1.8144536687305599</v>
      </c>
      <c r="I2231">
        <v>64.536748581824696</v>
      </c>
      <c r="J2231">
        <v>-28.561025893951101</v>
      </c>
      <c r="K2231">
        <v>48.1131478277387</v>
      </c>
    </row>
    <row r="2232" spans="1:11" x14ac:dyDescent="0.25">
      <c r="A2232">
        <v>43.943791698847399</v>
      </c>
      <c r="B2232">
        <v>-25.912988965587299</v>
      </c>
      <c r="C2232">
        <v>-67.795124524020494</v>
      </c>
      <c r="D2232">
        <v>-50.693835718991501</v>
      </c>
      <c r="E2232">
        <v>-12.266079942643501</v>
      </c>
      <c r="F2232">
        <v>5.2159922773145304</v>
      </c>
      <c r="G2232">
        <v>5.5956267758351803</v>
      </c>
      <c r="H2232">
        <v>-2.0450577393052698</v>
      </c>
      <c r="I2232">
        <v>64.536748581824696</v>
      </c>
      <c r="J2232">
        <v>-28.564163228322901</v>
      </c>
      <c r="K2232">
        <v>48.081782161956703</v>
      </c>
    </row>
    <row r="2233" spans="1:11" x14ac:dyDescent="0.25">
      <c r="A2233">
        <v>43.702902397719299</v>
      </c>
      <c r="B2233">
        <v>-26.085894673218501</v>
      </c>
      <c r="C2233">
        <v>-67.795124524020494</v>
      </c>
      <c r="D2233">
        <v>-50.740201064724197</v>
      </c>
      <c r="E2233">
        <v>-13.552924411561801</v>
      </c>
      <c r="F2233">
        <v>4.2473190909278902</v>
      </c>
      <c r="G2233">
        <v>5.3292173872116999</v>
      </c>
      <c r="H2233">
        <v>-2.2133844411483601</v>
      </c>
      <c r="I2233">
        <v>64.526060224318897</v>
      </c>
      <c r="J2233">
        <v>-28.5748515858287</v>
      </c>
      <c r="K2233">
        <v>48.053272554169503</v>
      </c>
    </row>
    <row r="2234" spans="1:11" x14ac:dyDescent="0.25">
      <c r="A2234">
        <v>43.356037606927899</v>
      </c>
      <c r="B2234">
        <v>-26.5364943844801</v>
      </c>
      <c r="C2234">
        <v>-67.795124524020494</v>
      </c>
      <c r="D2234">
        <v>-50.834044954463302</v>
      </c>
      <c r="E2234">
        <v>-15.5369760098556</v>
      </c>
      <c r="F2234">
        <v>1.85805187413787</v>
      </c>
      <c r="G2234">
        <v>5.2279218135588703</v>
      </c>
      <c r="H2234">
        <v>-2.4078319140029598</v>
      </c>
      <c r="I2234">
        <v>64.4589267770383</v>
      </c>
      <c r="J2234">
        <v>-28.609373794486299</v>
      </c>
      <c r="K2234">
        <v>48.0063506093</v>
      </c>
    </row>
    <row r="2235" spans="1:11" x14ac:dyDescent="0.25">
      <c r="A2235">
        <v>43.4036394414452</v>
      </c>
      <c r="B2235">
        <v>-26.4945402389001</v>
      </c>
      <c r="C2235">
        <v>-67.795124524020494</v>
      </c>
      <c r="D2235">
        <v>-50.834530744279199</v>
      </c>
      <c r="E2235">
        <v>-15.3857282567034</v>
      </c>
      <c r="F2235">
        <v>2.08196985800044</v>
      </c>
      <c r="G2235">
        <v>5.2246412791438903</v>
      </c>
      <c r="H2235">
        <v>-2.59269447694389</v>
      </c>
      <c r="I2235">
        <v>64.432150659867105</v>
      </c>
      <c r="J2235">
        <v>-28.553618828660301</v>
      </c>
      <c r="K2235">
        <v>48.006107714392101</v>
      </c>
    </row>
    <row r="2236" spans="1:11" x14ac:dyDescent="0.25">
      <c r="A2236">
        <v>43.739035489305401</v>
      </c>
      <c r="B2236">
        <v>-25.912445769019801</v>
      </c>
      <c r="C2236">
        <v>-67.795124524020494</v>
      </c>
      <c r="D2236">
        <v>-50.6899642361182</v>
      </c>
      <c r="E2236">
        <v>-13.241792869809601</v>
      </c>
      <c r="F2236">
        <v>4.9285117671165404</v>
      </c>
      <c r="G2236">
        <v>5.6106694621928597</v>
      </c>
      <c r="H2236">
        <v>-1.77890301874898</v>
      </c>
      <c r="I2236">
        <v>64.435979097103598</v>
      </c>
      <c r="J2236">
        <v>-28.553618828660301</v>
      </c>
      <c r="K2236">
        <v>48.078390968472597</v>
      </c>
    </row>
    <row r="2237" spans="1:11" x14ac:dyDescent="0.25">
      <c r="A2237">
        <v>44.670975876276898</v>
      </c>
      <c r="B2237">
        <v>-24.990835269054202</v>
      </c>
      <c r="C2237">
        <v>-67.795124524020494</v>
      </c>
      <c r="D2237">
        <v>-50.476618795316703</v>
      </c>
      <c r="E2237">
        <v>-8.4209717547660308</v>
      </c>
      <c r="F2237">
        <v>9.5407504215839207</v>
      </c>
      <c r="G2237">
        <v>6.1715130453493998</v>
      </c>
      <c r="H2237">
        <v>-1.1534938394187</v>
      </c>
      <c r="I2237">
        <v>64.458438823107898</v>
      </c>
      <c r="J2237">
        <v>-28.510474551403298</v>
      </c>
      <c r="K2237">
        <v>48.186584427046</v>
      </c>
    </row>
    <row r="2238" spans="1:11" x14ac:dyDescent="0.25">
      <c r="A2238">
        <v>44.982853621229602</v>
      </c>
      <c r="B2238">
        <v>-24.755496761486899</v>
      </c>
      <c r="C2238">
        <v>-67.795124524020494</v>
      </c>
      <c r="D2238">
        <v>-50.392543024930298</v>
      </c>
      <c r="E2238">
        <v>-6.75746321997857</v>
      </c>
      <c r="F2238">
        <v>10.9455575973614</v>
      </c>
      <c r="G2238">
        <v>6.2722588767784897</v>
      </c>
      <c r="H2238">
        <v>-1.0474261374884799</v>
      </c>
      <c r="I2238">
        <v>64.485169286006595</v>
      </c>
      <c r="J2238">
        <v>-28.4768795924298</v>
      </c>
      <c r="K2238">
        <v>48.222070380824697</v>
      </c>
    </row>
    <row r="2239" spans="1:11" x14ac:dyDescent="0.25">
      <c r="A2239">
        <v>45.183226579875601</v>
      </c>
      <c r="B2239">
        <v>-24.4615015781579</v>
      </c>
      <c r="C2239">
        <v>-67.795124524020494</v>
      </c>
      <c r="D2239">
        <v>-50.317186972237501</v>
      </c>
      <c r="E2239">
        <v>-5.6796301914554697</v>
      </c>
      <c r="F2239">
        <v>12.3879622142284</v>
      </c>
      <c r="G2239">
        <v>6.5196785211781503</v>
      </c>
      <c r="H2239">
        <v>-0.72476500614320505</v>
      </c>
      <c r="I2239">
        <v>64.482771920277301</v>
      </c>
      <c r="J2239">
        <v>-28.473643065102198</v>
      </c>
      <c r="K2239">
        <v>48.259748407171102</v>
      </c>
    </row>
    <row r="2240" spans="1:11" x14ac:dyDescent="0.25">
      <c r="A2240">
        <v>44.593229136155401</v>
      </c>
      <c r="B2240">
        <v>-24.915771047070699</v>
      </c>
      <c r="C2240">
        <v>-67.795124524020494</v>
      </c>
      <c r="D2240">
        <v>-50.431281970231701</v>
      </c>
      <c r="E2240">
        <v>-8.9085394961148108</v>
      </c>
      <c r="F2240">
        <v>9.6427347925696498</v>
      </c>
      <c r="G2240">
        <v>5.9812036099435</v>
      </c>
      <c r="H2240">
        <v>-1.1163100759156199</v>
      </c>
      <c r="I2240">
        <v>64.473825722526499</v>
      </c>
      <c r="J2240">
        <v>-28.488001651113901</v>
      </c>
      <c r="K2240">
        <v>48.196897535244602</v>
      </c>
    </row>
    <row r="2241" spans="1:11" x14ac:dyDescent="0.25">
      <c r="A2241">
        <v>44.159692351400899</v>
      </c>
      <c r="B2241">
        <v>-25.624116387283301</v>
      </c>
      <c r="C2241">
        <v>-67.795124524020494</v>
      </c>
      <c r="D2241">
        <v>-50.596325974856299</v>
      </c>
      <c r="E2241">
        <v>-10.7920981587884</v>
      </c>
      <c r="F2241">
        <v>6.4273595576366898</v>
      </c>
      <c r="G2241">
        <v>5.79588690164237</v>
      </c>
      <c r="H2241">
        <v>-1.7069886067401201</v>
      </c>
      <c r="I2241">
        <v>64.402331234325402</v>
      </c>
      <c r="J2241">
        <v>-28.523633707218401</v>
      </c>
      <c r="K2241">
        <v>48.114375532932399</v>
      </c>
    </row>
    <row r="2242" spans="1:11" x14ac:dyDescent="0.25">
      <c r="A2242">
        <v>43.942246695655598</v>
      </c>
      <c r="B2242">
        <v>-25.857241985083899</v>
      </c>
      <c r="C2242">
        <v>-67.795124524020494</v>
      </c>
      <c r="D2242">
        <v>-50.671084726158</v>
      </c>
      <c r="E2242">
        <v>-11.9934874297132</v>
      </c>
      <c r="F2242">
        <v>5.1693989985513404</v>
      </c>
      <c r="G2242">
        <v>5.5714441754031103</v>
      </c>
      <c r="H2242">
        <v>-1.8856444163206101</v>
      </c>
      <c r="I2242">
        <v>64.386034577621004</v>
      </c>
      <c r="J2242">
        <v>-28.5398134179406</v>
      </c>
      <c r="K2242">
        <v>48.076996157281499</v>
      </c>
    </row>
    <row r="2243" spans="1:11" x14ac:dyDescent="0.25">
      <c r="A2243">
        <v>44.221500887564403</v>
      </c>
      <c r="B2243">
        <v>-25.509978767299099</v>
      </c>
      <c r="C2243">
        <v>-67.795124524020494</v>
      </c>
      <c r="D2243">
        <v>-50.578128180714799</v>
      </c>
      <c r="E2243">
        <v>-10.484633105742001</v>
      </c>
      <c r="F2243">
        <v>6.9109053991985396</v>
      </c>
      <c r="G2243">
        <v>5.81207998588238</v>
      </c>
      <c r="H2243">
        <v>-1.5273583690916099</v>
      </c>
      <c r="I2243">
        <v>64.400041422616695</v>
      </c>
      <c r="J2243">
        <v>-28.525493511597698</v>
      </c>
      <c r="K2243">
        <v>48.1234744300031</v>
      </c>
    </row>
    <row r="2244" spans="1:11" x14ac:dyDescent="0.25">
      <c r="A2244">
        <v>44.561099294338803</v>
      </c>
      <c r="B2244">
        <v>-25.202960578075</v>
      </c>
      <c r="C2244">
        <v>-67.795124524020494</v>
      </c>
      <c r="D2244">
        <v>-50.489874022702999</v>
      </c>
      <c r="E2244">
        <v>-8.7205524046589495</v>
      </c>
      <c r="F2244">
        <v>8.5405553123131703</v>
      </c>
      <c r="G2244">
        <v>5.9765176234602002</v>
      </c>
      <c r="H2244">
        <v>-1.3607823352677999</v>
      </c>
      <c r="I2244">
        <v>64.418079653363407</v>
      </c>
      <c r="J2244">
        <v>-28.5002475461114</v>
      </c>
      <c r="K2244">
        <v>48.161601540705703</v>
      </c>
    </row>
    <row r="2245" spans="1:11" x14ac:dyDescent="0.25">
      <c r="A2245">
        <v>44.782213139830901</v>
      </c>
      <c r="B2245">
        <v>-24.980060901017598</v>
      </c>
      <c r="C2245">
        <v>-67.795124524020494</v>
      </c>
      <c r="D2245">
        <v>-50.416250491290803</v>
      </c>
      <c r="E2245">
        <v>-7.4359373544176703</v>
      </c>
      <c r="F2245">
        <v>9.8584708761892799</v>
      </c>
      <c r="G2245">
        <v>6.1925506990575299</v>
      </c>
      <c r="H2245">
        <v>-1.27310298663929</v>
      </c>
      <c r="I2245">
        <v>64.417444106796793</v>
      </c>
      <c r="J2245">
        <v>-28.479077314583598</v>
      </c>
      <c r="K2245">
        <v>48.187495985334699</v>
      </c>
    </row>
    <row r="2246" spans="1:11" x14ac:dyDescent="0.25">
      <c r="A2246">
        <v>45.0824166796844</v>
      </c>
      <c r="B2246">
        <v>-24.596193191983801</v>
      </c>
      <c r="C2246">
        <v>-67.795124524020494</v>
      </c>
      <c r="D2246">
        <v>-50.322184175801198</v>
      </c>
      <c r="E2246">
        <v>-5.8059960485778497</v>
      </c>
      <c r="F2246">
        <v>11.770092424904499</v>
      </c>
      <c r="G2246">
        <v>6.5148010840913599</v>
      </c>
      <c r="H2246">
        <v>-1.05969987948656</v>
      </c>
      <c r="I2246">
        <v>64.412492261443703</v>
      </c>
      <c r="J2246">
        <v>-28.459924311993401</v>
      </c>
      <c r="K2246">
        <v>48.234529143079499</v>
      </c>
    </row>
    <row r="2247" spans="1:11" x14ac:dyDescent="0.25">
      <c r="A2247">
        <v>44.241725449816002</v>
      </c>
      <c r="B2247">
        <v>-25.864056798474401</v>
      </c>
      <c r="C2247">
        <v>-67.795124524020494</v>
      </c>
      <c r="D2247">
        <v>-50.574250770049801</v>
      </c>
      <c r="E2247">
        <v>-10.401504410976001</v>
      </c>
      <c r="F2247">
        <v>5.8192017042986901</v>
      </c>
      <c r="G2247">
        <v>6.3956167766327399</v>
      </c>
      <c r="H2247">
        <v>-1.34112270096963</v>
      </c>
      <c r="I2247">
        <v>64.259655572857</v>
      </c>
      <c r="J2247">
        <v>-28.579882063678902</v>
      </c>
      <c r="K2247">
        <v>48.108495845955197</v>
      </c>
    </row>
    <row r="2248" spans="1:11" x14ac:dyDescent="0.25">
      <c r="A2248">
        <v>44.6379270162385</v>
      </c>
      <c r="B2248">
        <v>-25.442860823450399</v>
      </c>
      <c r="C2248">
        <v>-67.795124524020494</v>
      </c>
      <c r="D2248">
        <v>-50.445548064995798</v>
      </c>
      <c r="E2248">
        <v>-8.4378634072818599</v>
      </c>
      <c r="F2248">
        <v>8.0689762693718894</v>
      </c>
      <c r="G2248">
        <v>6.6241348108181501</v>
      </c>
      <c r="H2248">
        <v>-1.0405191415346999</v>
      </c>
      <c r="I2248">
        <v>64.281918187670698</v>
      </c>
      <c r="J2248">
        <v>-28.552003177961101</v>
      </c>
      <c r="K2248">
        <v>48.172847198482202</v>
      </c>
    </row>
    <row r="2249" spans="1:11" x14ac:dyDescent="0.25">
      <c r="A2249">
        <v>45.027838155255203</v>
      </c>
      <c r="B2249">
        <v>-25.160268796899999</v>
      </c>
      <c r="C2249">
        <v>-67.795124524020494</v>
      </c>
      <c r="D2249">
        <v>-50.420146970857601</v>
      </c>
      <c r="E2249">
        <v>-6.3430750094822601</v>
      </c>
      <c r="F2249">
        <v>9.6473528649298892</v>
      </c>
      <c r="G2249">
        <v>6.77313261841116</v>
      </c>
      <c r="H2249">
        <v>-0.97645080103528503</v>
      </c>
      <c r="I2249">
        <v>64.307158519753003</v>
      </c>
      <c r="J2249">
        <v>-28.514278690902</v>
      </c>
      <c r="K2249">
        <v>48.212516508084398</v>
      </c>
    </row>
    <row r="2250" spans="1:11" x14ac:dyDescent="0.25">
      <c r="A2250">
        <v>45.343632009954099</v>
      </c>
      <c r="B2250">
        <v>-24.884268628414901</v>
      </c>
      <c r="C2250">
        <v>-67.795124524020494</v>
      </c>
      <c r="D2250">
        <v>-50.323589548387503</v>
      </c>
      <c r="E2250">
        <v>-4.6648175880262501</v>
      </c>
      <c r="F2250">
        <v>11.217137196977401</v>
      </c>
      <c r="G2250">
        <v>6.8856012778432696</v>
      </c>
      <c r="H2250">
        <v>-0.90927914796450104</v>
      </c>
      <c r="I2250">
        <v>64.330232310547203</v>
      </c>
      <c r="J2250">
        <v>-28.443612162983801</v>
      </c>
      <c r="K2250">
        <v>48.249975362416997</v>
      </c>
    </row>
    <row r="2251" spans="1:11" x14ac:dyDescent="0.25">
      <c r="A2251">
        <v>45.536297389469397</v>
      </c>
      <c r="B2251">
        <v>-24.7116913946323</v>
      </c>
      <c r="C2251">
        <v>-67.795124524020494</v>
      </c>
      <c r="D2251">
        <v>-50.230873555067198</v>
      </c>
      <c r="E2251">
        <v>-3.5256889939742599</v>
      </c>
      <c r="F2251">
        <v>12.197424806900001</v>
      </c>
      <c r="G2251">
        <v>7.1315990126925204</v>
      </c>
      <c r="H2251">
        <v>-0.80007722687427396</v>
      </c>
      <c r="I2251">
        <v>64.329740046941893</v>
      </c>
      <c r="J2251">
        <v>-28.409469671291799</v>
      </c>
      <c r="K2251">
        <v>48.272054507321002</v>
      </c>
    </row>
    <row r="2252" spans="1:11" x14ac:dyDescent="0.25">
      <c r="A2252">
        <v>45.152488677574901</v>
      </c>
      <c r="B2252">
        <v>-24.9600494229432</v>
      </c>
      <c r="C2252">
        <v>-67.795124524020494</v>
      </c>
      <c r="D2252">
        <v>-50.309867051025897</v>
      </c>
      <c r="E2252">
        <v>-5.5836505953211599</v>
      </c>
      <c r="F2252">
        <v>10.724145957029499</v>
      </c>
      <c r="G2252">
        <v>6.6061915910801297</v>
      </c>
      <c r="H2252">
        <v>-1.10040431865482</v>
      </c>
      <c r="I2252">
        <v>64.329740046941893</v>
      </c>
      <c r="J2252">
        <v>-28.4140893396298</v>
      </c>
      <c r="K2252">
        <v>48.226632140528601</v>
      </c>
    </row>
    <row r="2253" spans="1:11" x14ac:dyDescent="0.25">
      <c r="A2253">
        <v>45.361016580038097</v>
      </c>
      <c r="B2253">
        <v>-24.738379899000599</v>
      </c>
      <c r="C2253">
        <v>-67.795124524020494</v>
      </c>
      <c r="D2253">
        <v>-50.236910292467897</v>
      </c>
      <c r="E2253">
        <v>-4.2581563888261096</v>
      </c>
      <c r="F2253">
        <v>11.8629090062987</v>
      </c>
      <c r="G2253">
        <v>6.8219239816433301</v>
      </c>
      <c r="H2253">
        <v>-0.899015894062972</v>
      </c>
      <c r="I2253">
        <v>64.332058429611607</v>
      </c>
      <c r="J2253">
        <v>-28.4090258926765</v>
      </c>
      <c r="K2253">
        <v>48.256979231406902</v>
      </c>
    </row>
    <row r="2254" spans="1:11" x14ac:dyDescent="0.25">
      <c r="A2254">
        <v>44.915227883911001</v>
      </c>
      <c r="B2254">
        <v>-25.1258815140365</v>
      </c>
      <c r="C2254">
        <v>-67.795124524020494</v>
      </c>
      <c r="D2254">
        <v>-50.342784612222303</v>
      </c>
      <c r="E2254">
        <v>-6.8448702493913203</v>
      </c>
      <c r="F2254">
        <v>9.4806818914151201</v>
      </c>
      <c r="G2254">
        <v>6.2674388081206196</v>
      </c>
      <c r="H2254">
        <v>-1.2134732084517601</v>
      </c>
      <c r="I2254">
        <v>64.332058429611607</v>
      </c>
      <c r="J2254">
        <v>-28.431569335219798</v>
      </c>
      <c r="K2254">
        <v>48.204042071529699</v>
      </c>
    </row>
    <row r="2255" spans="1:11" x14ac:dyDescent="0.25">
      <c r="A2255">
        <v>45.239797606209599</v>
      </c>
      <c r="B2255">
        <v>-24.8694796207322</v>
      </c>
      <c r="C2255">
        <v>-67.795124524020494</v>
      </c>
      <c r="D2255">
        <v>-50.2472133322308</v>
      </c>
      <c r="E2255">
        <v>-5.0467816173939699</v>
      </c>
      <c r="F2255">
        <v>11.0285358215828</v>
      </c>
      <c r="G2255">
        <v>6.3536504504445999</v>
      </c>
      <c r="H2255">
        <v>-1.13103943340978</v>
      </c>
      <c r="I2255">
        <v>64.359798061266602</v>
      </c>
      <c r="J2255">
        <v>-28.3640051780852</v>
      </c>
      <c r="K2255">
        <v>48.2397068317633</v>
      </c>
    </row>
    <row r="2256" spans="1:11" x14ac:dyDescent="0.25">
      <c r="A2256">
        <v>44.4920999961573</v>
      </c>
      <c r="B2256">
        <v>-25.5772348823849</v>
      </c>
      <c r="C2256">
        <v>-67.795124524020494</v>
      </c>
      <c r="D2256">
        <v>-50.404018595964097</v>
      </c>
      <c r="E2256">
        <v>-8.8669733493746801</v>
      </c>
      <c r="F2256">
        <v>6.9014448977795801</v>
      </c>
      <c r="G2256">
        <v>5.8330825482036799</v>
      </c>
      <c r="H2256">
        <v>-1.66392382512234</v>
      </c>
      <c r="I2256">
        <v>64.326533022086196</v>
      </c>
      <c r="J2256">
        <v>-28.3943019138392</v>
      </c>
      <c r="K2256">
        <v>48.152176392811199</v>
      </c>
    </row>
    <row r="2257" spans="1:11" x14ac:dyDescent="0.25">
      <c r="A2257">
        <v>44.955069409734001</v>
      </c>
      <c r="B2257">
        <v>-25.1813563828293</v>
      </c>
      <c r="C2257">
        <v>-67.795124524020494</v>
      </c>
      <c r="D2257">
        <v>-50.303015411643898</v>
      </c>
      <c r="E2257">
        <v>-6.5491903113955798</v>
      </c>
      <c r="F2257">
        <v>9.0091306725148392</v>
      </c>
      <c r="G2257">
        <v>6.0298695936406101</v>
      </c>
      <c r="H2257">
        <v>-1.3980516120706299</v>
      </c>
      <c r="I2257">
        <v>64.3513156978197</v>
      </c>
      <c r="J2257">
        <v>-28.378640361577698</v>
      </c>
      <c r="K2257">
        <v>48.199241955999199</v>
      </c>
    </row>
    <row r="2258" spans="1:11" x14ac:dyDescent="0.25">
      <c r="A2258">
        <v>44.509665339190597</v>
      </c>
      <c r="B2258">
        <v>-25.560333367745098</v>
      </c>
      <c r="C2258">
        <v>-67.795124524020494</v>
      </c>
      <c r="D2258">
        <v>-50.399185950414299</v>
      </c>
      <c r="E2258">
        <v>-8.9704969951979194</v>
      </c>
      <c r="F2258">
        <v>6.8295686956411696</v>
      </c>
      <c r="G2258">
        <v>5.5175249560733501</v>
      </c>
      <c r="H2258">
        <v>-1.73645579446535</v>
      </c>
      <c r="I2258">
        <v>64.345434253142798</v>
      </c>
      <c r="J2258">
        <v>-28.390369967780099</v>
      </c>
      <c r="K2258">
        <v>48.144843160399603</v>
      </c>
    </row>
    <row r="2259" spans="1:11" x14ac:dyDescent="0.25">
      <c r="A2259">
        <v>44.118488287932998</v>
      </c>
      <c r="B2259">
        <v>-26.075847099766801</v>
      </c>
      <c r="C2259">
        <v>-67.795124524020494</v>
      </c>
      <c r="D2259">
        <v>-50.521870671301897</v>
      </c>
      <c r="E2259">
        <v>-11.041245425376299</v>
      </c>
      <c r="F2259">
        <v>4.28509518007795</v>
      </c>
      <c r="G2259">
        <v>5.2958808685830503</v>
      </c>
      <c r="H2259">
        <v>-1.93724835826353</v>
      </c>
      <c r="I2259">
        <v>64.283059591476501</v>
      </c>
      <c r="J2259">
        <v>-28.442642217228499</v>
      </c>
      <c r="K2259">
        <v>48.0835007999559</v>
      </c>
    </row>
    <row r="2260" spans="1:11" x14ac:dyDescent="0.25">
      <c r="A2260">
        <v>43.852722480749101</v>
      </c>
      <c r="B2260">
        <v>-26.398402468316299</v>
      </c>
      <c r="C2260">
        <v>-67.795124524020494</v>
      </c>
      <c r="D2260">
        <v>-50.5984073553972</v>
      </c>
      <c r="E2260">
        <v>-12.4811054720371</v>
      </c>
      <c r="F2260">
        <v>2.4639156855864499</v>
      </c>
      <c r="G2260">
        <v>5.2820547141640297</v>
      </c>
      <c r="H2260">
        <v>-1.9731579498307299</v>
      </c>
      <c r="I2260">
        <v>64.224114428980201</v>
      </c>
      <c r="J2260">
        <v>-28.4772287395738</v>
      </c>
      <c r="K2260">
        <v>48.045232457908199</v>
      </c>
    </row>
    <row r="2261" spans="1:11" x14ac:dyDescent="0.25">
      <c r="A2261">
        <v>44.544293880075401</v>
      </c>
      <c r="B2261">
        <v>-25.742932921957401</v>
      </c>
      <c r="C2261">
        <v>-67.795124524020494</v>
      </c>
      <c r="D2261">
        <v>-50.425641812270101</v>
      </c>
      <c r="E2261">
        <v>-8.9197338785766398</v>
      </c>
      <c r="F2261">
        <v>6.0530542686642299</v>
      </c>
      <c r="G2261">
        <v>5.6686108024861204</v>
      </c>
      <c r="H2261">
        <v>-1.66105675077808</v>
      </c>
      <c r="I2261">
        <v>64.261904118014797</v>
      </c>
      <c r="J2261">
        <v>-28.4176481870544</v>
      </c>
      <c r="K2261">
        <v>48.131615229471798</v>
      </c>
    </row>
    <row r="2262" spans="1:11" x14ac:dyDescent="0.25">
      <c r="A2262">
        <v>44.160241480210097</v>
      </c>
      <c r="B2262">
        <v>-26.263156031760801</v>
      </c>
      <c r="C2262">
        <v>-67.795124524020494</v>
      </c>
      <c r="D2262">
        <v>-50.530530601400201</v>
      </c>
      <c r="E2262">
        <v>-10.9382239690981</v>
      </c>
      <c r="F2262">
        <v>3.6236610142226602</v>
      </c>
      <c r="G2262">
        <v>5.4552364994605798</v>
      </c>
      <c r="H2262">
        <v>-2.1427444354065601</v>
      </c>
      <c r="I2262">
        <v>64.19632002825</v>
      </c>
      <c r="J2262">
        <v>-28.434292227360501</v>
      </c>
      <c r="K2262">
        <v>48.0643311122139</v>
      </c>
    </row>
    <row r="2263" spans="1:11" x14ac:dyDescent="0.25">
      <c r="A2263">
        <v>43.963899075668202</v>
      </c>
      <c r="B2263">
        <v>-26.519658516090299</v>
      </c>
      <c r="C2263">
        <v>-67.795124524020494</v>
      </c>
      <c r="D2263">
        <v>-50.588290732714299</v>
      </c>
      <c r="E2263">
        <v>-11.8837615617379</v>
      </c>
      <c r="F2263">
        <v>2.1985419029594202</v>
      </c>
      <c r="G2263">
        <v>5.39616847333546</v>
      </c>
      <c r="H2263">
        <v>-2.1354886867563301</v>
      </c>
      <c r="I2263">
        <v>64.156574679430705</v>
      </c>
      <c r="J2263">
        <v>-28.464683419774399</v>
      </c>
      <c r="K2263">
        <v>48.035451046556901</v>
      </c>
    </row>
    <row r="2264" spans="1:11" x14ac:dyDescent="0.25">
      <c r="A2264">
        <v>44.219833991154204</v>
      </c>
      <c r="B2264">
        <v>-26.122982042416101</v>
      </c>
      <c r="C2264">
        <v>-67.795124524020494</v>
      </c>
      <c r="D2264">
        <v>-50.484095588878802</v>
      </c>
      <c r="E2264">
        <v>-10.436628975302</v>
      </c>
      <c r="F2264">
        <v>4.0753380839310003</v>
      </c>
      <c r="G2264">
        <v>5.7001067513988604</v>
      </c>
      <c r="H2264">
        <v>-1.6471245452768699</v>
      </c>
      <c r="I2264">
        <v>64.160583355004505</v>
      </c>
      <c r="J2264">
        <v>-28.4619173493783</v>
      </c>
      <c r="K2264">
        <v>48.087548618474599</v>
      </c>
    </row>
    <row r="2265" spans="1:11" x14ac:dyDescent="0.25">
      <c r="A2265">
        <v>44.509878942258403</v>
      </c>
      <c r="B2265">
        <v>-25.693938606906499</v>
      </c>
      <c r="C2265">
        <v>-67.795124524020494</v>
      </c>
      <c r="D2265">
        <v>-50.373570493066801</v>
      </c>
      <c r="E2265">
        <v>-8.8297674661260093</v>
      </c>
      <c r="F2265">
        <v>6.2025671302851499</v>
      </c>
      <c r="G2265">
        <v>5.9219719983239898</v>
      </c>
      <c r="H2265">
        <v>-1.1835230664643599</v>
      </c>
      <c r="I2265">
        <v>64.166998530257899</v>
      </c>
      <c r="J2265">
        <v>-28.4543618743023</v>
      </c>
      <c r="K2265">
        <v>48.142811166380604</v>
      </c>
    </row>
    <row r="2266" spans="1:11" x14ac:dyDescent="0.25">
      <c r="A2266">
        <v>43.992756318399898</v>
      </c>
      <c r="B2266">
        <v>-26.254931675173601</v>
      </c>
      <c r="C2266">
        <v>-67.800169720515697</v>
      </c>
      <c r="D2266">
        <v>-50.464003455733597</v>
      </c>
      <c r="E2266">
        <v>-11.4907913644802</v>
      </c>
      <c r="F2266">
        <v>3.39032121152847</v>
      </c>
      <c r="G2266">
        <v>5.7180961414576803</v>
      </c>
      <c r="H2266">
        <v>-1.5714736090311401</v>
      </c>
      <c r="I2266">
        <v>64.120917780632197</v>
      </c>
      <c r="J2266">
        <v>-28.4788215131858</v>
      </c>
      <c r="K2266">
        <v>48.079025360049798</v>
      </c>
    </row>
    <row r="2267" spans="1:11" x14ac:dyDescent="0.25">
      <c r="A2267">
        <v>44.561466684247797</v>
      </c>
      <c r="B2267">
        <v>-25.770820715322099</v>
      </c>
      <c r="C2267">
        <v>-67.800169720515697</v>
      </c>
      <c r="D2267">
        <v>-50.325961177648701</v>
      </c>
      <c r="E2267">
        <v>-8.6700522595560798</v>
      </c>
      <c r="F2267">
        <v>6.0173379573814598</v>
      </c>
      <c r="G2267">
        <v>6.11731219789813</v>
      </c>
      <c r="H2267">
        <v>-1.2493203425145201</v>
      </c>
      <c r="I2267">
        <v>64.138707049257803</v>
      </c>
      <c r="J2267">
        <v>-28.447526292397299</v>
      </c>
      <c r="K2267">
        <v>48.148046499092302</v>
      </c>
    </row>
    <row r="2268" spans="1:11" x14ac:dyDescent="0.25">
      <c r="A2268">
        <v>45.153410761217501</v>
      </c>
      <c r="B2268">
        <v>-25.309211756480799</v>
      </c>
      <c r="C2268">
        <v>-67.800169720515697</v>
      </c>
      <c r="D2268">
        <v>-50.186598373605698</v>
      </c>
      <c r="E2268">
        <v>-5.56119643027791</v>
      </c>
      <c r="F2268">
        <v>8.6378528154860899</v>
      </c>
      <c r="G2268">
        <v>6.3348727454107099</v>
      </c>
      <c r="H2268">
        <v>-1.06288073331596</v>
      </c>
      <c r="I2268">
        <v>64.179857339960193</v>
      </c>
      <c r="J2268">
        <v>-28.4042811212319</v>
      </c>
      <c r="K2268">
        <v>48.209797304323999</v>
      </c>
    </row>
    <row r="2269" spans="1:11" x14ac:dyDescent="0.25">
      <c r="A2269">
        <v>45.407959178738203</v>
      </c>
      <c r="B2269">
        <v>-25.027601264156001</v>
      </c>
      <c r="C2269">
        <v>-67.800169720515697</v>
      </c>
      <c r="D2269">
        <v>-50.1005532617909</v>
      </c>
      <c r="E2269">
        <v>-4.0013782826603999</v>
      </c>
      <c r="F2269">
        <v>10.1776870234524</v>
      </c>
      <c r="G2269">
        <v>6.5732609681152097</v>
      </c>
      <c r="H2269">
        <v>-0.97371360040315502</v>
      </c>
      <c r="I2269">
        <v>64.168099066982094</v>
      </c>
      <c r="J2269">
        <v>-28.363249018296901</v>
      </c>
      <c r="K2269">
        <v>48.232748873809904</v>
      </c>
    </row>
    <row r="2270" spans="1:11" x14ac:dyDescent="0.25">
      <c r="A2270">
        <v>44.944792487290698</v>
      </c>
      <c r="B2270">
        <v>-25.334690056070599</v>
      </c>
      <c r="C2270">
        <v>-67.800169720515697</v>
      </c>
      <c r="D2270">
        <v>-50.185457049336598</v>
      </c>
      <c r="E2270">
        <v>-6.2180468983454098</v>
      </c>
      <c r="F2270">
        <v>8.5153906904616292</v>
      </c>
      <c r="G2270">
        <v>6.2092831225255303</v>
      </c>
      <c r="H2270">
        <v>-1.2773641348846101</v>
      </c>
      <c r="I2270">
        <v>64.159559092836204</v>
      </c>
      <c r="J2270">
        <v>-28.366180727312901</v>
      </c>
      <c r="K2270">
        <v>48.190296980036997</v>
      </c>
    </row>
    <row r="2271" spans="1:11" x14ac:dyDescent="0.25">
      <c r="A2271">
        <v>45.114358490978702</v>
      </c>
      <c r="B2271">
        <v>-25.186835372808499</v>
      </c>
      <c r="C2271">
        <v>-67.800169720515697</v>
      </c>
      <c r="D2271">
        <v>-50.1190674685785</v>
      </c>
      <c r="E2271">
        <v>-5.1886112265875504</v>
      </c>
      <c r="F2271">
        <v>9.5222527013572904</v>
      </c>
      <c r="G2271">
        <v>6.4710355091267298</v>
      </c>
      <c r="H2271">
        <v>-1.07391799703041</v>
      </c>
      <c r="I2271">
        <v>64.143400878365796</v>
      </c>
      <c r="J2271">
        <v>-28.371374409570301</v>
      </c>
      <c r="K2271">
        <v>48.209459365956199</v>
      </c>
    </row>
    <row r="2272" spans="1:11" x14ac:dyDescent="0.25">
      <c r="A2272">
        <v>44.552472903388697</v>
      </c>
      <c r="B2272">
        <v>-25.585503069804101</v>
      </c>
      <c r="C2272">
        <v>-67.800169720515697</v>
      </c>
      <c r="D2272">
        <v>-50.185471653050101</v>
      </c>
      <c r="E2272">
        <v>-8.0965777175964195</v>
      </c>
      <c r="F2272">
        <v>7.1344621989902199</v>
      </c>
      <c r="G2272">
        <v>5.8926018328329297</v>
      </c>
      <c r="H2272">
        <v>-1.4159723704084599</v>
      </c>
      <c r="I2272">
        <v>64.140456646064493</v>
      </c>
      <c r="J2272">
        <v>-28.370202098375199</v>
      </c>
      <c r="K2272">
        <v>48.156004811607197</v>
      </c>
    </row>
    <row r="2273" spans="1:11" x14ac:dyDescent="0.25">
      <c r="A2273">
        <v>44.978687629805897</v>
      </c>
      <c r="B2273">
        <v>-25.095575626727499</v>
      </c>
      <c r="C2273">
        <v>-67.800169720515697</v>
      </c>
      <c r="D2273">
        <v>-50.0690744434525</v>
      </c>
      <c r="E2273">
        <v>-5.8049358064094401</v>
      </c>
      <c r="F2273">
        <v>9.7239184274890906</v>
      </c>
      <c r="G2273">
        <v>6.2247014119547703</v>
      </c>
      <c r="H2273">
        <v>-1.0904934626810201</v>
      </c>
      <c r="I2273">
        <v>64.153255514539296</v>
      </c>
      <c r="J2273">
        <v>-28.340605492622</v>
      </c>
      <c r="K2273">
        <v>48.2142034164061</v>
      </c>
    </row>
    <row r="2274" spans="1:11" x14ac:dyDescent="0.25">
      <c r="A2274">
        <v>45.072512110376103</v>
      </c>
      <c r="B2274">
        <v>-25.043753013796699</v>
      </c>
      <c r="C2274">
        <v>-67.800169720515697</v>
      </c>
      <c r="D2274">
        <v>-50.0325828502029</v>
      </c>
      <c r="E2274">
        <v>-5.3093496512303204</v>
      </c>
      <c r="F2274">
        <v>9.9917377629975501</v>
      </c>
      <c r="G2274">
        <v>6.4339757456906597</v>
      </c>
      <c r="H2274">
        <v>-1.1010952939591301</v>
      </c>
      <c r="I2274">
        <v>64.142086020852005</v>
      </c>
      <c r="J2274">
        <v>-28.319425433198699</v>
      </c>
      <c r="K2274">
        <v>48.231940679448698</v>
      </c>
    </row>
    <row r="2275" spans="1:11" x14ac:dyDescent="0.25">
      <c r="A2275">
        <v>44.486361010935902</v>
      </c>
      <c r="B2275">
        <v>-25.561641609851101</v>
      </c>
      <c r="C2275">
        <v>-67.800169720515697</v>
      </c>
      <c r="D2275">
        <v>-50.164240915682903</v>
      </c>
      <c r="E2275">
        <v>-8.3340499151443694</v>
      </c>
      <c r="F2275">
        <v>7.1083736978016798</v>
      </c>
      <c r="G2275">
        <v>5.9226392816470002</v>
      </c>
      <c r="H2275">
        <v>-1.4409745947310399</v>
      </c>
      <c r="I2275">
        <v>64.091021771779495</v>
      </c>
      <c r="J2275">
        <v>-28.366806156156802</v>
      </c>
      <c r="K2275">
        <v>48.1565156543436</v>
      </c>
    </row>
    <row r="2276" spans="1:11" x14ac:dyDescent="0.25">
      <c r="A2276">
        <v>44.267721273217603</v>
      </c>
      <c r="B2276">
        <v>-25.700504354522302</v>
      </c>
      <c r="C2276">
        <v>-67.800169720515697</v>
      </c>
      <c r="D2276">
        <v>-50.211877058508499</v>
      </c>
      <c r="E2276">
        <v>-9.3473196898159507</v>
      </c>
      <c r="F2276">
        <v>6.32448739344815</v>
      </c>
      <c r="G2276">
        <v>5.6514662293920397</v>
      </c>
      <c r="H2276">
        <v>-1.6650251484228</v>
      </c>
      <c r="I2276">
        <v>64.088725463428304</v>
      </c>
      <c r="J2276">
        <v>-28.365561632547902</v>
      </c>
      <c r="K2276">
        <v>48.132697582930803</v>
      </c>
    </row>
    <row r="2277" spans="1:11" x14ac:dyDescent="0.25">
      <c r="A2277">
        <v>44.865508616276102</v>
      </c>
      <c r="B2277">
        <v>-25.232747760152598</v>
      </c>
      <c r="C2277">
        <v>-67.800169720515697</v>
      </c>
      <c r="D2277">
        <v>-50.063367940799097</v>
      </c>
      <c r="E2277">
        <v>-6.6251638390955003</v>
      </c>
      <c r="F2277">
        <v>8.9960088311892807</v>
      </c>
      <c r="G2277">
        <v>6.04700250512757</v>
      </c>
      <c r="H2277">
        <v>-1.48410871761837</v>
      </c>
      <c r="I2277">
        <v>64.117191350342296</v>
      </c>
      <c r="J2277">
        <v>-28.274840947836001</v>
      </c>
      <c r="K2277">
        <v>48.204477014614497</v>
      </c>
    </row>
    <row r="2278" spans="1:11" x14ac:dyDescent="0.25">
      <c r="A2278">
        <v>44.448530451025803</v>
      </c>
      <c r="B2278">
        <v>-25.602945858570902</v>
      </c>
      <c r="C2278">
        <v>-67.800169720515697</v>
      </c>
      <c r="D2278">
        <v>-50.159141951643399</v>
      </c>
      <c r="E2278">
        <v>-8.8784404114015594</v>
      </c>
      <c r="F2278">
        <v>6.7379765755581698</v>
      </c>
      <c r="G2278">
        <v>5.6328366278759603</v>
      </c>
      <c r="H2278">
        <v>-1.77619148149416</v>
      </c>
      <c r="I2278">
        <v>64.099405941387204</v>
      </c>
      <c r="J2278">
        <v>-28.289856286385898</v>
      </c>
      <c r="K2278">
        <v>48.156590009192399</v>
      </c>
    </row>
    <row r="2279" spans="1:11" x14ac:dyDescent="0.25">
      <c r="A2279">
        <v>44.7315655080669</v>
      </c>
      <c r="B2279">
        <v>-25.204286755433198</v>
      </c>
      <c r="C2279">
        <v>-67.800169720515697</v>
      </c>
      <c r="D2279">
        <v>-50.060450889609498</v>
      </c>
      <c r="E2279">
        <v>-7.2525926566735404</v>
      </c>
      <c r="F2279">
        <v>8.6394648938143206</v>
      </c>
      <c r="G2279">
        <v>5.9844363809426104</v>
      </c>
      <c r="H2279">
        <v>-1.3638864626626099</v>
      </c>
      <c r="I2279">
        <v>64.093262139668596</v>
      </c>
      <c r="J2279">
        <v>-28.282963899276901</v>
      </c>
      <c r="K2279">
        <v>48.205935540209303</v>
      </c>
    </row>
    <row r="2280" spans="1:11" x14ac:dyDescent="0.25">
      <c r="A2280">
        <v>43.965097701547897</v>
      </c>
      <c r="B2280">
        <v>-26.0412252896474</v>
      </c>
      <c r="C2280">
        <v>-67.800169720515697</v>
      </c>
      <c r="D2280">
        <v>-50.254981639339498</v>
      </c>
      <c r="E2280">
        <v>-10.798497015737199</v>
      </c>
      <c r="F2280">
        <v>4.9389777197920397</v>
      </c>
      <c r="G2280">
        <v>5.6782776206383803</v>
      </c>
      <c r="H2280">
        <v>-1.7854013621690099</v>
      </c>
      <c r="I2280">
        <v>64.0041984656349</v>
      </c>
      <c r="J2280">
        <v>-28.3209725798433</v>
      </c>
      <c r="K2280">
        <v>48.1086701653443</v>
      </c>
    </row>
    <row r="2281" spans="1:11" x14ac:dyDescent="0.25">
      <c r="A2281">
        <v>43.7075554036265</v>
      </c>
      <c r="B2281">
        <v>-26.372301060051502</v>
      </c>
      <c r="C2281">
        <v>-67.800169720515697</v>
      </c>
      <c r="D2281">
        <v>-50.3297846617427</v>
      </c>
      <c r="E2281">
        <v>-12.2332880355806</v>
      </c>
      <c r="F2281">
        <v>3.1918295829070198</v>
      </c>
      <c r="G2281">
        <v>5.5808290134241902</v>
      </c>
      <c r="H2281">
        <v>-1.9116414165284901</v>
      </c>
      <c r="I2281">
        <v>63.959962107094299</v>
      </c>
      <c r="J2281">
        <v>-28.344781180520801</v>
      </c>
      <c r="K2281">
        <v>48.071268654142699</v>
      </c>
    </row>
    <row r="2282" spans="1:11" x14ac:dyDescent="0.25">
      <c r="A2282">
        <v>43.516013359482301</v>
      </c>
      <c r="B2282">
        <v>-26.5214498223615</v>
      </c>
      <c r="C2282">
        <v>-67.800169720515697</v>
      </c>
      <c r="D2282">
        <v>-50.359500795661297</v>
      </c>
      <c r="E2282">
        <v>-13.2036494917757</v>
      </c>
      <c r="F2282">
        <v>2.2707219083143402</v>
      </c>
      <c r="G2282">
        <v>5.4409547138334702</v>
      </c>
      <c r="H2282">
        <v>-2.03251731426493</v>
      </c>
      <c r="I2282">
        <v>63.945026382078801</v>
      </c>
      <c r="J2282">
        <v>-28.342531303204002</v>
      </c>
      <c r="K2282">
        <v>48.047995910243799</v>
      </c>
    </row>
    <row r="2283" spans="1:11" x14ac:dyDescent="0.25">
      <c r="A2283">
        <v>43.389149812524302</v>
      </c>
      <c r="B2283">
        <v>-26.660457413425299</v>
      </c>
      <c r="C2283">
        <v>-67.800169720515697</v>
      </c>
      <c r="D2283">
        <v>-50.3964212667426</v>
      </c>
      <c r="E2283">
        <v>-13.816849336270501</v>
      </c>
      <c r="F2283">
        <v>1.4864847849302401</v>
      </c>
      <c r="G2283">
        <v>5.39937953284306</v>
      </c>
      <c r="H2283">
        <v>-2.0737889863214498</v>
      </c>
      <c r="I2283">
        <v>63.9240459597655</v>
      </c>
      <c r="J2283">
        <v>-28.357555646932301</v>
      </c>
      <c r="K2283">
        <v>48.029535674703098</v>
      </c>
    </row>
    <row r="2284" spans="1:11" x14ac:dyDescent="0.25">
      <c r="A2284">
        <v>43.3036861257252</v>
      </c>
      <c r="B2284">
        <v>-26.741783353833998</v>
      </c>
      <c r="C2284">
        <v>-67.800169720515697</v>
      </c>
      <c r="D2284">
        <v>-50.416632266196899</v>
      </c>
      <c r="E2284">
        <v>-14.356224848700901</v>
      </c>
      <c r="F2284">
        <v>0.93343384775467497</v>
      </c>
      <c r="G2284">
        <v>5.3090606815230901</v>
      </c>
      <c r="H2284">
        <v>-2.20925373609917</v>
      </c>
      <c r="I2284">
        <v>63.920751539739598</v>
      </c>
      <c r="J2284">
        <v>-28.357146219535501</v>
      </c>
      <c r="K2284">
        <v>48.019430174975902</v>
      </c>
    </row>
    <row r="2285" spans="1:11" x14ac:dyDescent="0.25">
      <c r="A2285">
        <v>44.364948161999003</v>
      </c>
      <c r="B2285">
        <v>-26.092774459792501</v>
      </c>
      <c r="C2285">
        <v>-67.800169720515697</v>
      </c>
      <c r="D2285">
        <v>-50.278435085738899</v>
      </c>
      <c r="E2285">
        <v>-8.9772159400823401</v>
      </c>
      <c r="F2285">
        <v>4.6707138438738101</v>
      </c>
      <c r="G2285">
        <v>5.51636635991213</v>
      </c>
      <c r="H2285">
        <v>-2.0927863826235198</v>
      </c>
      <c r="I2285">
        <v>64.018593140687202</v>
      </c>
      <c r="J2285">
        <v>-28.199647352672301</v>
      </c>
      <c r="K2285">
        <v>48.135607673295198</v>
      </c>
    </row>
    <row r="2286" spans="1:11" x14ac:dyDescent="0.25">
      <c r="A2286">
        <v>44.8318137679872</v>
      </c>
      <c r="B2286">
        <v>-25.556003330673501</v>
      </c>
      <c r="C2286">
        <v>-67.800169720515697</v>
      </c>
      <c r="D2286">
        <v>-50.146945030635102</v>
      </c>
      <c r="E2286">
        <v>-6.3834705953059698</v>
      </c>
      <c r="F2286">
        <v>7.4601117347133101</v>
      </c>
      <c r="G2286">
        <v>6.0021540033258303</v>
      </c>
      <c r="H2286">
        <v>-1.56613025516616</v>
      </c>
      <c r="I2286">
        <v>64.027774408501301</v>
      </c>
      <c r="J2286">
        <v>-28.1847017636759</v>
      </c>
      <c r="K2286">
        <v>48.201352700847103</v>
      </c>
    </row>
    <row r="2287" spans="1:11" x14ac:dyDescent="0.25">
      <c r="A2287">
        <v>44.3090109431919</v>
      </c>
      <c r="B2287">
        <v>-25.813400287606299</v>
      </c>
      <c r="C2287">
        <v>-67.800169720515697</v>
      </c>
      <c r="D2287">
        <v>-50.232273632492003</v>
      </c>
      <c r="E2287">
        <v>-8.8392077279766497</v>
      </c>
      <c r="F2287">
        <v>5.9957372715627599</v>
      </c>
      <c r="G2287">
        <v>5.5339852103335003</v>
      </c>
      <c r="H2287">
        <v>-1.8316680122419799</v>
      </c>
      <c r="I2287">
        <v>63.991810548294602</v>
      </c>
      <c r="J2287">
        <v>-28.1933048010421</v>
      </c>
      <c r="K2287">
        <v>48.146164341381599</v>
      </c>
    </row>
    <row r="2288" spans="1:11" x14ac:dyDescent="0.25">
      <c r="A2288">
        <v>43.781339094745697</v>
      </c>
      <c r="B2288">
        <v>-26.374373796133</v>
      </c>
      <c r="C2288">
        <v>-67.800169720515697</v>
      </c>
      <c r="D2288">
        <v>-50.376724940698601</v>
      </c>
      <c r="E2288">
        <v>-11.535271290400001</v>
      </c>
      <c r="F2288">
        <v>3.36122247091811</v>
      </c>
      <c r="G2288">
        <v>5.3029629077806604</v>
      </c>
      <c r="H2288">
        <v>-2.20898395592054</v>
      </c>
      <c r="I2288">
        <v>63.916669112838797</v>
      </c>
      <c r="J2288">
        <v>-28.219731784581999</v>
      </c>
      <c r="K2288">
        <v>48.0739386872783</v>
      </c>
    </row>
    <row r="2289" spans="1:11" x14ac:dyDescent="0.25">
      <c r="A2289">
        <v>44.400963623216903</v>
      </c>
      <c r="B2289">
        <v>-25.800702374764299</v>
      </c>
      <c r="C2289">
        <v>-67.800169720515697</v>
      </c>
      <c r="D2289">
        <v>-50.286984262393098</v>
      </c>
      <c r="E2289">
        <v>-8.4645502369749508</v>
      </c>
      <c r="F2289">
        <v>6.1229866473727199</v>
      </c>
      <c r="G2289">
        <v>5.6855761564103302</v>
      </c>
      <c r="H2289">
        <v>-1.8367866516160301</v>
      </c>
      <c r="I2289">
        <v>63.940860498680699</v>
      </c>
      <c r="J2289">
        <v>-28.176854089194901</v>
      </c>
      <c r="K2289">
        <v>48.151001560887899</v>
      </c>
    </row>
    <row r="2290" spans="1:11" x14ac:dyDescent="0.25">
      <c r="A2290">
        <v>44.145100796090297</v>
      </c>
      <c r="B2290">
        <v>-26.009219061558699</v>
      </c>
      <c r="C2290">
        <v>-67.800169720515697</v>
      </c>
      <c r="D2290">
        <v>-50.3358365541674</v>
      </c>
      <c r="E2290">
        <v>-9.85736207166509</v>
      </c>
      <c r="F2290">
        <v>4.98675830599778</v>
      </c>
      <c r="G2290">
        <v>5.3999303041518596</v>
      </c>
      <c r="H2290">
        <v>-2.0455189711099799</v>
      </c>
      <c r="I2290">
        <v>63.938666546511101</v>
      </c>
      <c r="J2290">
        <v>-28.1820232469004</v>
      </c>
      <c r="K2290">
        <v>48.122003326639202</v>
      </c>
    </row>
    <row r="2291" spans="1:11" x14ac:dyDescent="0.25">
      <c r="A2291">
        <v>44.587029760511903</v>
      </c>
      <c r="B2291">
        <v>-25.722950677051202</v>
      </c>
      <c r="C2291">
        <v>-67.754453092960404</v>
      </c>
      <c r="D2291">
        <v>-50.312992559392299</v>
      </c>
      <c r="E2291">
        <v>-7.69128646008049</v>
      </c>
      <c r="F2291">
        <v>6.4859639753078202</v>
      </c>
      <c r="G2291">
        <v>5.7334767301115903</v>
      </c>
      <c r="H2291">
        <v>-1.91559402079517</v>
      </c>
      <c r="I2291">
        <v>63.956088341543001</v>
      </c>
      <c r="J2291">
        <v>-28.158473275321601</v>
      </c>
      <c r="K2291">
        <v>48.175816697518499</v>
      </c>
    </row>
    <row r="2292" spans="1:11" x14ac:dyDescent="0.25">
      <c r="A2292">
        <v>44.177176187087099</v>
      </c>
      <c r="B2292">
        <v>-26.181425243880899</v>
      </c>
      <c r="C2292">
        <v>-67.754453092960404</v>
      </c>
      <c r="D2292">
        <v>-50.408537627668899</v>
      </c>
      <c r="E2292">
        <v>-9.9923164070590893</v>
      </c>
      <c r="F2292">
        <v>4.0722486402302298</v>
      </c>
      <c r="G2292">
        <v>5.54430468367846</v>
      </c>
      <c r="H2292">
        <v>-2.1702465402731601</v>
      </c>
      <c r="I2292">
        <v>63.9021968747385</v>
      </c>
      <c r="J2292">
        <v>-28.1944321322107</v>
      </c>
      <c r="K2292">
        <v>48.128044163380203</v>
      </c>
    </row>
    <row r="2293" spans="1:11" x14ac:dyDescent="0.25">
      <c r="A2293">
        <v>44.781286713323702</v>
      </c>
      <c r="B2293">
        <v>-25.773592462937099</v>
      </c>
      <c r="C2293">
        <v>-67.754453092960404</v>
      </c>
      <c r="D2293">
        <v>-50.362128977713098</v>
      </c>
      <c r="E2293">
        <v>-7.05495850221096</v>
      </c>
      <c r="F2293">
        <v>6.1178580846112602</v>
      </c>
      <c r="G2293">
        <v>5.8799285547563898</v>
      </c>
      <c r="H2293">
        <v>-2.0695925201121899</v>
      </c>
      <c r="I2293">
        <v>63.938503983934801</v>
      </c>
      <c r="J2293">
        <v>-28.101028179131401</v>
      </c>
      <c r="K2293">
        <v>48.198020409487498</v>
      </c>
    </row>
    <row r="2294" spans="1:11" x14ac:dyDescent="0.25">
      <c r="A2294">
        <v>45.1291472923238</v>
      </c>
      <c r="B2294">
        <v>-25.4600193193662</v>
      </c>
      <c r="C2294">
        <v>-67.754453092960404</v>
      </c>
      <c r="D2294">
        <v>-50.281430706769598</v>
      </c>
      <c r="E2294">
        <v>-5.2671324858646598</v>
      </c>
      <c r="F2294">
        <v>7.8628842358404301</v>
      </c>
      <c r="G2294">
        <v>6.0011929195761402</v>
      </c>
      <c r="H2294">
        <v>-1.9949931129237499</v>
      </c>
      <c r="I2294">
        <v>63.961419580343701</v>
      </c>
      <c r="J2294">
        <v>-28.049836492690901</v>
      </c>
      <c r="K2294">
        <v>48.235631590810399</v>
      </c>
    </row>
    <row r="2295" spans="1:11" x14ac:dyDescent="0.25">
      <c r="A2295">
        <v>44.451474919093599</v>
      </c>
      <c r="B2295">
        <v>-26.008862731901001</v>
      </c>
      <c r="C2295">
        <v>-67.754453092960404</v>
      </c>
      <c r="D2295">
        <v>-50.352442247599498</v>
      </c>
      <c r="E2295">
        <v>-8.7545637355080608</v>
      </c>
      <c r="F2295">
        <v>4.9614355577698399</v>
      </c>
      <c r="G2295">
        <v>5.43343710766875</v>
      </c>
      <c r="H2295">
        <v>-2.2613702564847702</v>
      </c>
      <c r="I2295">
        <v>63.913047121784999</v>
      </c>
      <c r="J2295">
        <v>-28.071101688907198</v>
      </c>
      <c r="K2295">
        <v>48.168713712117103</v>
      </c>
    </row>
    <row r="2296" spans="1:11" x14ac:dyDescent="0.25">
      <c r="A2296">
        <v>44.9378780956798</v>
      </c>
      <c r="B2296">
        <v>-25.358371067823601</v>
      </c>
      <c r="C2296">
        <v>-67.754453092960404</v>
      </c>
      <c r="D2296">
        <v>-50.211749219934497</v>
      </c>
      <c r="E2296">
        <v>-6.0372141626243296</v>
      </c>
      <c r="F2296">
        <v>8.4179895643824398</v>
      </c>
      <c r="G2296">
        <v>5.8210414781452799</v>
      </c>
      <c r="H2296">
        <v>-1.52317879119626</v>
      </c>
      <c r="I2296">
        <v>63.919484707436901</v>
      </c>
      <c r="J2296">
        <v>-28.062836752133201</v>
      </c>
      <c r="K2296">
        <v>48.239392338612397</v>
      </c>
    </row>
    <row r="2297" spans="1:11" x14ac:dyDescent="0.25">
      <c r="A2297">
        <v>44.5440969109357</v>
      </c>
      <c r="B2297">
        <v>-25.708505253453399</v>
      </c>
      <c r="C2297">
        <v>-67.754453092960404</v>
      </c>
      <c r="D2297">
        <v>-50.274921830986401</v>
      </c>
      <c r="E2297">
        <v>-8.0732918509610698</v>
      </c>
      <c r="F2297">
        <v>6.6052042470536803</v>
      </c>
      <c r="G2297">
        <v>5.6521201246662702</v>
      </c>
      <c r="H2297">
        <v>-1.6379794284364599</v>
      </c>
      <c r="I2297">
        <v>63.880311554910897</v>
      </c>
      <c r="J2297">
        <v>-28.089892869689098</v>
      </c>
      <c r="K2297">
        <v>48.197014642180001</v>
      </c>
    </row>
    <row r="2298" spans="1:11" x14ac:dyDescent="0.25">
      <c r="A2298">
        <v>44.017029950579598</v>
      </c>
      <c r="B2298">
        <v>-26.3063965502635</v>
      </c>
      <c r="C2298">
        <v>-67.754453092960404</v>
      </c>
      <c r="D2298">
        <v>-50.426987285736303</v>
      </c>
      <c r="E2298">
        <v>-10.3505418610258</v>
      </c>
      <c r="F2298">
        <v>3.8459543320885099</v>
      </c>
      <c r="G2298">
        <v>5.4907969488418296</v>
      </c>
      <c r="H2298">
        <v>-1.9955430005027801</v>
      </c>
      <c r="I2298">
        <v>63.805704596412397</v>
      </c>
      <c r="J2298">
        <v>-28.135006642277499</v>
      </c>
      <c r="K2298">
        <v>48.1209819148051</v>
      </c>
    </row>
    <row r="2299" spans="1:11" x14ac:dyDescent="0.25">
      <c r="A2299">
        <v>43.747984931401497</v>
      </c>
      <c r="B2299">
        <v>-26.6272092150163</v>
      </c>
      <c r="C2299">
        <v>-67.754453092960404</v>
      </c>
      <c r="D2299">
        <v>-50.489792952279103</v>
      </c>
      <c r="E2299">
        <v>-11.738781839963501</v>
      </c>
      <c r="F2299">
        <v>2.23886851305038</v>
      </c>
      <c r="G2299">
        <v>5.3841049517962203</v>
      </c>
      <c r="H2299">
        <v>-2.2396128440952201</v>
      </c>
      <c r="I2299">
        <v>63.748381587345598</v>
      </c>
      <c r="J2299">
        <v>-28.155002004919702</v>
      </c>
      <c r="K2299">
        <v>48.071331746698803</v>
      </c>
    </row>
    <row r="2300" spans="1:11" x14ac:dyDescent="0.25">
      <c r="A2300">
        <v>43.621089943315901</v>
      </c>
      <c r="B2300">
        <v>-26.731507522434899</v>
      </c>
      <c r="C2300">
        <v>-67.754453092960404</v>
      </c>
      <c r="D2300">
        <v>-50.525169470166396</v>
      </c>
      <c r="E2300">
        <v>-12.4817567408251</v>
      </c>
      <c r="F2300">
        <v>1.54576611306227</v>
      </c>
      <c r="G2300">
        <v>5.3263813096707002</v>
      </c>
      <c r="H2300">
        <v>-2.2759290956589999</v>
      </c>
      <c r="I2300">
        <v>63.724973045505003</v>
      </c>
      <c r="J2300">
        <v>-28.169637056538299</v>
      </c>
      <c r="K2300">
        <v>48.053643487755203</v>
      </c>
    </row>
    <row r="2301" spans="1:11" x14ac:dyDescent="0.25">
      <c r="A2301">
        <v>44.520018758087097</v>
      </c>
      <c r="B2301">
        <v>-26.0649818948744</v>
      </c>
      <c r="C2301">
        <v>-67.754453092960404</v>
      </c>
      <c r="D2301">
        <v>-50.325420151876799</v>
      </c>
      <c r="E2301">
        <v>-8.1593098905251793</v>
      </c>
      <c r="F2301">
        <v>5.0386232795313397</v>
      </c>
      <c r="G2301">
        <v>5.8490449481120503</v>
      </c>
      <c r="H2301">
        <v>-1.8911199022323499</v>
      </c>
      <c r="I2301">
        <v>63.7747314541039</v>
      </c>
      <c r="J2301">
        <v>-28.053312688947099</v>
      </c>
      <c r="K2301">
        <v>48.159861916134297</v>
      </c>
    </row>
    <row r="2302" spans="1:11" x14ac:dyDescent="0.25">
      <c r="A2302">
        <v>44.135365539479501</v>
      </c>
      <c r="B2302">
        <v>-26.649757001111301</v>
      </c>
      <c r="C2302">
        <v>-67.754453092960404</v>
      </c>
      <c r="D2302">
        <v>-50.463228118593399</v>
      </c>
      <c r="E2302">
        <v>-10.247789358633799</v>
      </c>
      <c r="F2302">
        <v>2.2516794579872399</v>
      </c>
      <c r="G2302">
        <v>5.7291938752233902</v>
      </c>
      <c r="H2302">
        <v>-2.0191022376626999</v>
      </c>
      <c r="I2302">
        <v>63.679666984414503</v>
      </c>
      <c r="J2302">
        <v>-28.110235795327299</v>
      </c>
      <c r="K2302">
        <v>48.090957932776</v>
      </c>
    </row>
    <row r="2303" spans="1:11" x14ac:dyDescent="0.25">
      <c r="A2303">
        <v>43.510582099477297</v>
      </c>
      <c r="B2303">
        <v>-27.231506861126199</v>
      </c>
      <c r="C2303">
        <v>-67.754453092960404</v>
      </c>
      <c r="D2303">
        <v>-50.5978178218895</v>
      </c>
      <c r="E2303">
        <v>-12.871670148469899</v>
      </c>
      <c r="F2303">
        <v>-0.41061690915406301</v>
      </c>
      <c r="G2303">
        <v>5.5183242672445099</v>
      </c>
      <c r="H2303">
        <v>-2.3128267317874198</v>
      </c>
      <c r="I2303">
        <v>63.611521531825197</v>
      </c>
      <c r="J2303">
        <v>-28.138326400761802</v>
      </c>
      <c r="K2303">
        <v>48.023663081127999</v>
      </c>
    </row>
    <row r="2304" spans="1:11" x14ac:dyDescent="0.25">
      <c r="A2304">
        <v>43.855982409862698</v>
      </c>
      <c r="B2304">
        <v>-26.663620099256399</v>
      </c>
      <c r="C2304">
        <v>-67.754453092960404</v>
      </c>
      <c r="D2304">
        <v>-50.464020262808901</v>
      </c>
      <c r="E2304">
        <v>-10.946512531159399</v>
      </c>
      <c r="F2304">
        <v>2.41294070812843</v>
      </c>
      <c r="G2304">
        <v>5.8150360790970801</v>
      </c>
      <c r="H2304">
        <v>-1.70056393243518</v>
      </c>
      <c r="I2304">
        <v>63.6290027876151</v>
      </c>
      <c r="J2304">
        <v>-28.118234375735</v>
      </c>
      <c r="K2304">
        <v>48.090561860668302</v>
      </c>
    </row>
    <row r="2305" spans="1:11" x14ac:dyDescent="0.25">
      <c r="A2305">
        <v>43.597356818764197</v>
      </c>
      <c r="B2305">
        <v>-26.882293638528601</v>
      </c>
      <c r="C2305">
        <v>-67.754453092960404</v>
      </c>
      <c r="D2305">
        <v>-50.488052636182502</v>
      </c>
      <c r="E2305">
        <v>-12.1599981364995</v>
      </c>
      <c r="F2305">
        <v>1.31215667050202</v>
      </c>
      <c r="G2305">
        <v>5.6988633751818201</v>
      </c>
      <c r="H2305">
        <v>-1.8748345339994801</v>
      </c>
      <c r="I2305">
        <v>63.588996411715797</v>
      </c>
      <c r="J2305">
        <v>-28.1200961777004</v>
      </c>
      <c r="K2305">
        <v>48.058904645190999</v>
      </c>
    </row>
    <row r="2306" spans="1:11" x14ac:dyDescent="0.25">
      <c r="A2306">
        <v>44.088687458248003</v>
      </c>
      <c r="B2306">
        <v>-26.294014921303301</v>
      </c>
      <c r="C2306">
        <v>-67.754453092960404</v>
      </c>
      <c r="D2306">
        <v>-50.341102530987897</v>
      </c>
      <c r="E2306">
        <v>-9.6207359606267104</v>
      </c>
      <c r="F2306">
        <v>4.1591745473581296</v>
      </c>
      <c r="G2306">
        <v>6.07977784077113</v>
      </c>
      <c r="H2306">
        <v>-1.5144667677256001</v>
      </c>
      <c r="I2306">
        <v>63.603817216489503</v>
      </c>
      <c r="J2306">
        <v>-28.0968377309602</v>
      </c>
      <c r="K2306">
        <v>48.132379697788302</v>
      </c>
    </row>
    <row r="2307" spans="1:11" x14ac:dyDescent="0.25">
      <c r="A2307">
        <v>43.882394397899297</v>
      </c>
      <c r="B2307">
        <v>-26.478903693920099</v>
      </c>
      <c r="C2307">
        <v>-67.754453092960404</v>
      </c>
      <c r="D2307">
        <v>-50.384444814985798</v>
      </c>
      <c r="E2307">
        <v>-10.736299860191799</v>
      </c>
      <c r="F2307">
        <v>3.1360218373633502</v>
      </c>
      <c r="G2307">
        <v>5.9545515436271703</v>
      </c>
      <c r="H2307">
        <v>-1.6756069744804001</v>
      </c>
      <c r="I2307">
        <v>63.574703134881297</v>
      </c>
      <c r="J2307">
        <v>-28.0962291246666</v>
      </c>
      <c r="K2307">
        <v>48.107527317382903</v>
      </c>
    </row>
    <row r="2308" spans="1:11" x14ac:dyDescent="0.25">
      <c r="A2308">
        <v>43.7639314987684</v>
      </c>
      <c r="B2308">
        <v>-26.686218084155399</v>
      </c>
      <c r="C2308">
        <v>-67.754453092960404</v>
      </c>
      <c r="D2308">
        <v>-50.391900386149501</v>
      </c>
      <c r="E2308">
        <v>-11.349144002056001</v>
      </c>
      <c r="F2308">
        <v>2.28002790167813</v>
      </c>
      <c r="G2308">
        <v>5.9973946348217604</v>
      </c>
      <c r="H2308">
        <v>-1.80297288588555</v>
      </c>
      <c r="I2308">
        <v>63.529471316251701</v>
      </c>
      <c r="J2308">
        <v>-28.084523653469098</v>
      </c>
      <c r="K2308">
        <v>48.077539249392103</v>
      </c>
    </row>
    <row r="2309" spans="1:11" x14ac:dyDescent="0.25">
      <c r="A2309">
        <v>43.587326622069902</v>
      </c>
      <c r="B2309">
        <v>-26.842095380708798</v>
      </c>
      <c r="C2309">
        <v>-67.754453092960404</v>
      </c>
      <c r="D2309">
        <v>-50.419684143960502</v>
      </c>
      <c r="E2309">
        <v>-12.315940373714801</v>
      </c>
      <c r="F2309">
        <v>1.35063079070849</v>
      </c>
      <c r="G2309">
        <v>5.8016608467830402</v>
      </c>
      <c r="H2309">
        <v>-1.9424291530320199</v>
      </c>
      <c r="I2309">
        <v>63.527279981958998</v>
      </c>
      <c r="J2309">
        <v>-28.087952614839399</v>
      </c>
      <c r="K2309">
        <v>48.059999580688</v>
      </c>
    </row>
    <row r="2310" spans="1:11" x14ac:dyDescent="0.25">
      <c r="A2310">
        <v>44.228635990690599</v>
      </c>
      <c r="B2310">
        <v>-26.3468914175583</v>
      </c>
      <c r="C2310">
        <v>-67.754453092960404</v>
      </c>
      <c r="D2310">
        <v>-50.271384495043797</v>
      </c>
      <c r="E2310">
        <v>-9.0417398912787892</v>
      </c>
      <c r="F2310">
        <v>4.1710533439316002</v>
      </c>
      <c r="G2310">
        <v>6.0661246402319398</v>
      </c>
      <c r="H2310">
        <v>-1.7954335619319299</v>
      </c>
      <c r="I2310">
        <v>63.583898634470302</v>
      </c>
      <c r="J2310">
        <v>-28.010465063033301</v>
      </c>
      <c r="K2310">
        <v>48.143542997785602</v>
      </c>
    </row>
    <row r="2311" spans="1:11" x14ac:dyDescent="0.25">
      <c r="A2311">
        <v>44.674659869459603</v>
      </c>
      <c r="B2311">
        <v>-26.047643940974002</v>
      </c>
      <c r="C2311">
        <v>-67.754453092960404</v>
      </c>
      <c r="D2311">
        <v>-50.163468685709397</v>
      </c>
      <c r="E2311">
        <v>-6.7823496623700201</v>
      </c>
      <c r="F2311">
        <v>5.9333262356835199</v>
      </c>
      <c r="G2311">
        <v>6.3611253377084997</v>
      </c>
      <c r="H2311">
        <v>-1.58142965884378</v>
      </c>
      <c r="I2311">
        <v>63.598761516393097</v>
      </c>
      <c r="J2311">
        <v>-27.984286250679698</v>
      </c>
      <c r="K2311">
        <v>48.195153025632003</v>
      </c>
    </row>
    <row r="2312" spans="1:11" x14ac:dyDescent="0.25">
      <c r="A2312">
        <v>44.9725719221696</v>
      </c>
      <c r="B2312">
        <v>-25.790894707833498</v>
      </c>
      <c r="C2312">
        <v>-67.754453092960404</v>
      </c>
      <c r="D2312">
        <v>-50.065486047520501</v>
      </c>
      <c r="E2312">
        <v>-5.0038203951614397</v>
      </c>
      <c r="F2312">
        <v>7.4758439787341402</v>
      </c>
      <c r="G2312">
        <v>6.55814188817501</v>
      </c>
      <c r="H2312">
        <v>-1.3823659928410601</v>
      </c>
      <c r="I2312">
        <v>63.616832340336899</v>
      </c>
      <c r="J2312">
        <v>-27.957347901415101</v>
      </c>
      <c r="K2312">
        <v>48.233525257226297</v>
      </c>
    </row>
    <row r="2313" spans="1:11" x14ac:dyDescent="0.25">
      <c r="A2313">
        <v>44.297262770962902</v>
      </c>
      <c r="B2313">
        <v>-26.899857137847999</v>
      </c>
      <c r="C2313">
        <v>-67.754453092960404</v>
      </c>
      <c r="D2313">
        <v>-50.065486047520501</v>
      </c>
      <c r="E2313">
        <v>-8.49438943114151</v>
      </c>
      <c r="F2313">
        <v>2.6748130795526501</v>
      </c>
      <c r="G2313">
        <v>6.4714953026586004</v>
      </c>
      <c r="H2313">
        <v>-1.6064182584275299</v>
      </c>
      <c r="I2313">
        <v>63.453531668217899</v>
      </c>
      <c r="J2313">
        <v>-28.0625621884307</v>
      </c>
      <c r="K2313">
        <v>48.127786305099697</v>
      </c>
    </row>
    <row r="2314" spans="1:11" x14ac:dyDescent="0.25">
      <c r="A2314">
        <v>44.083553808997898</v>
      </c>
      <c r="B2314">
        <v>-27.079773087444501</v>
      </c>
      <c r="C2314">
        <v>-67.754453092960404</v>
      </c>
      <c r="D2314">
        <v>-50.116295700880201</v>
      </c>
      <c r="E2314">
        <v>-9.7408226803671791</v>
      </c>
      <c r="F2314">
        <v>1.52503770689317</v>
      </c>
      <c r="G2314">
        <v>6.2778634017948098</v>
      </c>
      <c r="H2314">
        <v>-1.76004885563453</v>
      </c>
      <c r="I2314">
        <v>63.441820093619697</v>
      </c>
      <c r="J2314">
        <v>-28.075832390343098</v>
      </c>
      <c r="K2314">
        <v>48.102381478419801</v>
      </c>
    </row>
    <row r="2315" spans="1:11" x14ac:dyDescent="0.25">
      <c r="A2315">
        <v>44.294574126885898</v>
      </c>
      <c r="B2315">
        <v>-26.750387836436701</v>
      </c>
      <c r="C2315">
        <v>-67.754453092960404</v>
      </c>
      <c r="D2315">
        <v>-50.034817626634002</v>
      </c>
      <c r="E2315">
        <v>-8.6174643340547892</v>
      </c>
      <c r="F2315">
        <v>3.1279871270159401</v>
      </c>
      <c r="G2315">
        <v>6.42956033100283</v>
      </c>
      <c r="H2315">
        <v>-1.4640235629259499</v>
      </c>
      <c r="I2315">
        <v>63.456660508444998</v>
      </c>
      <c r="J2315">
        <v>-28.052491537136</v>
      </c>
      <c r="K2315">
        <v>48.143120515542897</v>
      </c>
    </row>
    <row r="2316" spans="1:11" x14ac:dyDescent="0.25">
      <c r="A2316">
        <v>44.063609035268399</v>
      </c>
      <c r="B2316">
        <v>-26.922974483516199</v>
      </c>
      <c r="C2316">
        <v>-67.754453092960404</v>
      </c>
      <c r="D2316">
        <v>-50.078768542439697</v>
      </c>
      <c r="E2316">
        <v>-9.8379438697796999</v>
      </c>
      <c r="F2316">
        <v>2.1349891839431399</v>
      </c>
      <c r="G2316">
        <v>6.2193543393763902</v>
      </c>
      <c r="H2316">
        <v>-1.5741053560473199</v>
      </c>
      <c r="I2316">
        <v>63.442510031206602</v>
      </c>
      <c r="J2316">
        <v>-28.064461721095299</v>
      </c>
      <c r="K2316">
        <v>48.1167372094272</v>
      </c>
    </row>
    <row r="2317" spans="1:11" x14ac:dyDescent="0.25">
      <c r="A2317">
        <v>43.890396948512702</v>
      </c>
      <c r="B2317">
        <v>-27.066259653391299</v>
      </c>
      <c r="C2317">
        <v>-67.754453092960404</v>
      </c>
      <c r="D2317">
        <v>-50.113102835754802</v>
      </c>
      <c r="E2317">
        <v>-10.7753003514776</v>
      </c>
      <c r="F2317">
        <v>1.35665255744156</v>
      </c>
      <c r="G2317">
        <v>6.03063451974936</v>
      </c>
      <c r="H2317">
        <v>-1.7256297502843501</v>
      </c>
      <c r="I2317">
        <v>63.440075464048</v>
      </c>
      <c r="J2317">
        <v>-28.067883454772701</v>
      </c>
      <c r="K2317">
        <v>48.096467899980198</v>
      </c>
    </row>
    <row r="2318" spans="1:11" x14ac:dyDescent="0.25">
      <c r="A2318">
        <v>44.294446692805998</v>
      </c>
      <c r="B2318">
        <v>-26.558704115890801</v>
      </c>
      <c r="C2318">
        <v>-67.754453092960404</v>
      </c>
      <c r="D2318">
        <v>-49.989057552647097</v>
      </c>
      <c r="E2318">
        <v>-8.4638378235610894</v>
      </c>
      <c r="F2318">
        <v>3.9725355342994799</v>
      </c>
      <c r="G2318">
        <v>6.3165751784879696</v>
      </c>
      <c r="H2318">
        <v>-1.3455520677173201</v>
      </c>
      <c r="I2318">
        <v>63.458000576752902</v>
      </c>
      <c r="J2318">
        <v>-28.033556712531102</v>
      </c>
      <c r="K2318">
        <v>48.158490541534</v>
      </c>
    </row>
    <row r="2319" spans="1:11" x14ac:dyDescent="0.25">
      <c r="A2319">
        <v>44.863967202703201</v>
      </c>
      <c r="B2319">
        <v>-26.1289932351382</v>
      </c>
      <c r="C2319">
        <v>-67.754453092960404</v>
      </c>
      <c r="D2319">
        <v>-49.989057552647097</v>
      </c>
      <c r="E2319">
        <v>-5.6008887678683497</v>
      </c>
      <c r="F2319">
        <v>6.0952165487883603</v>
      </c>
      <c r="G2319">
        <v>6.4647302031380898</v>
      </c>
      <c r="H2319">
        <v>-1.23732716536476</v>
      </c>
      <c r="I2319">
        <v>63.502147358160499</v>
      </c>
      <c r="J2319">
        <v>-27.979067502280699</v>
      </c>
      <c r="K2319">
        <v>48.216867301360601</v>
      </c>
    </row>
    <row r="2320" spans="1:11" x14ac:dyDescent="0.25">
      <c r="A2320">
        <v>44.305708244340202</v>
      </c>
      <c r="B2320">
        <v>-26.696318906135499</v>
      </c>
      <c r="C2320">
        <v>-67.754453092960404</v>
      </c>
      <c r="D2320">
        <v>-50.112482160237498</v>
      </c>
      <c r="E2320">
        <v>-8.6551351564959909</v>
      </c>
      <c r="F2320">
        <v>3.22049660591028</v>
      </c>
      <c r="G2320">
        <v>6.2727885890161401</v>
      </c>
      <c r="H2320">
        <v>-1.5523202194408301</v>
      </c>
      <c r="I2320">
        <v>63.422004440995501</v>
      </c>
      <c r="J2320">
        <v>-28.0203893857555</v>
      </c>
      <c r="K2320">
        <v>48.150433952530101</v>
      </c>
    </row>
    <row r="2321" spans="1:11" x14ac:dyDescent="0.25">
      <c r="A2321">
        <v>44.783577502958899</v>
      </c>
      <c r="B2321">
        <v>-26.338172879031699</v>
      </c>
      <c r="C2321">
        <v>-67.754453092960404</v>
      </c>
      <c r="D2321">
        <v>-49.974283353926602</v>
      </c>
      <c r="E2321">
        <v>-6.23711961386278</v>
      </c>
      <c r="F2321">
        <v>5.35503602253943</v>
      </c>
      <c r="G2321">
        <v>6.5125429342192502</v>
      </c>
      <c r="H2321">
        <v>-1.35947682053895</v>
      </c>
      <c r="I2321">
        <v>63.458174241835799</v>
      </c>
      <c r="J2321">
        <v>-27.940614829629201</v>
      </c>
      <c r="K2321">
        <v>48.2130496276231</v>
      </c>
    </row>
    <row r="2322" spans="1:11" x14ac:dyDescent="0.25">
      <c r="A2322">
        <v>45.0629737711498</v>
      </c>
      <c r="B2322">
        <v>-26.1188130932997</v>
      </c>
      <c r="C2322">
        <v>-67.754453092960404</v>
      </c>
      <c r="D2322">
        <v>-49.894852352532801</v>
      </c>
      <c r="E2322">
        <v>-4.81795537045274</v>
      </c>
      <c r="F2322">
        <v>6.5747788279927502</v>
      </c>
      <c r="G2322">
        <v>6.7432234286606496</v>
      </c>
      <c r="H2322">
        <v>-1.2535993499262099</v>
      </c>
      <c r="I2322">
        <v>63.471366703333402</v>
      </c>
      <c r="J2322">
        <v>-27.905850326622801</v>
      </c>
      <c r="K2322">
        <v>48.252224417803703</v>
      </c>
    </row>
    <row r="2323" spans="1:11" x14ac:dyDescent="0.25">
      <c r="A2323">
        <v>45.236329621958603</v>
      </c>
      <c r="B2323">
        <v>-25.903802617484899</v>
      </c>
      <c r="C2323">
        <v>-67.754453092960404</v>
      </c>
      <c r="D2323">
        <v>-49.825683269571599</v>
      </c>
      <c r="E2323">
        <v>-3.6919243652510199</v>
      </c>
      <c r="F2323">
        <v>7.7902864943973</v>
      </c>
      <c r="G2323">
        <v>6.8061605763708197</v>
      </c>
      <c r="H2323">
        <v>-1.1239438411999001</v>
      </c>
      <c r="I2323">
        <v>63.484407665877796</v>
      </c>
      <c r="J2323">
        <v>-27.917112261968899</v>
      </c>
      <c r="K2323">
        <v>48.271949902712201</v>
      </c>
    </row>
    <row r="2324" spans="1:11" x14ac:dyDescent="0.25">
      <c r="A2324">
        <v>44.889902571121297</v>
      </c>
      <c r="B2324">
        <v>-26.504194595144</v>
      </c>
      <c r="C2324">
        <v>-67.754453092960404</v>
      </c>
      <c r="D2324">
        <v>-49.962174652612703</v>
      </c>
      <c r="E2324">
        <v>-5.4434152129348297</v>
      </c>
      <c r="F2324">
        <v>4.8365089128868997</v>
      </c>
      <c r="G2324">
        <v>6.6257579908212803</v>
      </c>
      <c r="H2324">
        <v>-1.3312695028805099</v>
      </c>
      <c r="I2324">
        <v>63.424200380528198</v>
      </c>
      <c r="J2324">
        <v>-27.985998898112001</v>
      </c>
      <c r="K2324">
        <v>48.203704211191699</v>
      </c>
    </row>
    <row r="2325" spans="1:11" x14ac:dyDescent="0.25">
      <c r="A2325">
        <v>44.553976376500401</v>
      </c>
      <c r="B2325">
        <v>-26.671280233885302</v>
      </c>
      <c r="C2325">
        <v>-67.754453092960404</v>
      </c>
      <c r="D2325">
        <v>-50.018761140462502</v>
      </c>
      <c r="E2325">
        <v>-6.9259504070236702</v>
      </c>
      <c r="F2325">
        <v>3.8250418053344499</v>
      </c>
      <c r="G2325">
        <v>6.1683443192562297</v>
      </c>
      <c r="H2325">
        <v>-1.56470806076627</v>
      </c>
      <c r="I2325">
        <v>63.424200380528198</v>
      </c>
      <c r="J2325">
        <v>-27.985998898112001</v>
      </c>
      <c r="K2325">
        <v>48.166379078456004</v>
      </c>
    </row>
    <row r="2326" spans="1:11" x14ac:dyDescent="0.25">
      <c r="A2326">
        <v>45.151503274036202</v>
      </c>
      <c r="B2326">
        <v>-26.020660972455101</v>
      </c>
      <c r="C2326">
        <v>-67.754453092960404</v>
      </c>
      <c r="D2326">
        <v>-49.891674911469302</v>
      </c>
      <c r="E2326">
        <v>-4.0460721387114003</v>
      </c>
      <c r="F2326">
        <v>6.9548535271388099</v>
      </c>
      <c r="G2326">
        <v>6.6387651085616302</v>
      </c>
      <c r="H2326">
        <v>-1.0783074582946499</v>
      </c>
      <c r="I2326">
        <v>63.438602932305301</v>
      </c>
      <c r="J2326">
        <v>-27.955208911411098</v>
      </c>
      <c r="K2326">
        <v>48.244865207716501</v>
      </c>
    </row>
    <row r="2327" spans="1:11" x14ac:dyDescent="0.25">
      <c r="A2327">
        <v>44.609126408937897</v>
      </c>
      <c r="B2327">
        <v>-26.402482672815001</v>
      </c>
      <c r="C2327">
        <v>-67.754453092960404</v>
      </c>
      <c r="D2327">
        <v>-49.991450770534001</v>
      </c>
      <c r="E2327">
        <v>-6.9012588876201102</v>
      </c>
      <c r="F2327">
        <v>4.7025243040762597</v>
      </c>
      <c r="G2327">
        <v>5.8655254234703298</v>
      </c>
      <c r="H2327">
        <v>-1.42494215631669</v>
      </c>
      <c r="I2327">
        <v>63.438602932305301</v>
      </c>
      <c r="J2327">
        <v>-27.962572904969502</v>
      </c>
      <c r="K2327">
        <v>48.188147631214697</v>
      </c>
    </row>
    <row r="2328" spans="1:11" x14ac:dyDescent="0.25">
      <c r="A2328">
        <v>43.886275835966899</v>
      </c>
      <c r="B2328">
        <v>-27.374570171496298</v>
      </c>
      <c r="C2328">
        <v>-67.754453092960404</v>
      </c>
      <c r="D2328">
        <v>-50.171361285493902</v>
      </c>
      <c r="E2328">
        <v>-11.0542911594979</v>
      </c>
      <c r="F2328">
        <v>1.6793827550630799E-2</v>
      </c>
      <c r="G2328">
        <v>5.8047950701131503</v>
      </c>
      <c r="H2328">
        <v>-1.70166059574194</v>
      </c>
      <c r="I2328">
        <v>63.2886197581239</v>
      </c>
      <c r="J2328">
        <v>-28.0228881965167</v>
      </c>
      <c r="K2328">
        <v>48.098192373734697</v>
      </c>
    </row>
    <row r="2329" spans="1:11" x14ac:dyDescent="0.25">
      <c r="A2329">
        <v>43.8003631190929</v>
      </c>
      <c r="B2329">
        <v>-27.4616498252417</v>
      </c>
      <c r="C2329">
        <v>-67.754453092960404</v>
      </c>
      <c r="D2329">
        <v>-50.186967558025501</v>
      </c>
      <c r="E2329">
        <v>-11.5350892450105</v>
      </c>
      <c r="F2329">
        <v>-0.50447536113588598</v>
      </c>
      <c r="G2329">
        <v>5.7258389446468696</v>
      </c>
      <c r="H2329">
        <v>-1.8169627771115999</v>
      </c>
      <c r="I2329">
        <v>63.286560152087098</v>
      </c>
      <c r="J2329">
        <v>-28.020138548864399</v>
      </c>
      <c r="K2329">
        <v>48.090115902604502</v>
      </c>
    </row>
    <row r="2330" spans="1:11" x14ac:dyDescent="0.25">
      <c r="A2330">
        <v>44.404277463439598</v>
      </c>
      <c r="B2330">
        <v>-26.989874995890801</v>
      </c>
      <c r="C2330">
        <v>-67.754453092960404</v>
      </c>
      <c r="D2330">
        <v>-50.018512023267299</v>
      </c>
      <c r="E2330">
        <v>-9.0602826197061308</v>
      </c>
      <c r="F2330">
        <v>1.8428248383755299</v>
      </c>
      <c r="G2330">
        <v>6.1338234673798997</v>
      </c>
      <c r="H2330">
        <v>-1.4191411622802499</v>
      </c>
      <c r="I2330">
        <v>63.324094831744702</v>
      </c>
      <c r="J2330">
        <v>-27.9653633150605</v>
      </c>
      <c r="K2330">
        <v>48.1743436699836</v>
      </c>
    </row>
    <row r="2331" spans="1:11" x14ac:dyDescent="0.25">
      <c r="A2331">
        <v>44.164896827272599</v>
      </c>
      <c r="B2331">
        <v>-27.189194400189798</v>
      </c>
      <c r="C2331">
        <v>-67.754453092960404</v>
      </c>
      <c r="D2331">
        <v>-50.075762821545901</v>
      </c>
      <c r="E2331">
        <v>-10.4641594142511</v>
      </c>
      <c r="F2331">
        <v>0.67897492642853496</v>
      </c>
      <c r="G2331">
        <v>5.85105352417788</v>
      </c>
      <c r="H2331">
        <v>-1.59701108693473</v>
      </c>
      <c r="I2331">
        <v>63.305805550166703</v>
      </c>
      <c r="J2331">
        <v>-27.972904762512201</v>
      </c>
      <c r="K2331">
        <v>48.144896404173799</v>
      </c>
    </row>
    <row r="2332" spans="1:11" x14ac:dyDescent="0.25">
      <c r="A2332">
        <v>45.1696392177737</v>
      </c>
      <c r="B2332">
        <v>-26.361088943354801</v>
      </c>
      <c r="C2332">
        <v>-67.754453092960404</v>
      </c>
      <c r="D2332">
        <v>-49.894659146674101</v>
      </c>
      <c r="E2332">
        <v>-5.6194190395909098</v>
      </c>
      <c r="F2332">
        <v>4.9601630453579002</v>
      </c>
      <c r="G2332">
        <v>6.2339781015697504</v>
      </c>
      <c r="H2332">
        <v>-1.29197090538262</v>
      </c>
      <c r="I2332">
        <v>63.369465044443402</v>
      </c>
      <c r="J2332">
        <v>-27.844388106559101</v>
      </c>
      <c r="K2332">
        <v>48.252401551329498</v>
      </c>
    </row>
    <row r="2333" spans="1:11" x14ac:dyDescent="0.25">
      <c r="A2333">
        <v>44.792815928299397</v>
      </c>
      <c r="B2333">
        <v>-26.7045580838851</v>
      </c>
      <c r="C2333">
        <v>-67.754453092960404</v>
      </c>
      <c r="D2333">
        <v>-49.970917042551598</v>
      </c>
      <c r="E2333">
        <v>-7.7114884905018801</v>
      </c>
      <c r="F2333">
        <v>2.9857060072213</v>
      </c>
      <c r="G2333">
        <v>5.9896357363271502</v>
      </c>
      <c r="H2333">
        <v>-1.4993262917707799</v>
      </c>
      <c r="I2333">
        <v>63.348683961566103</v>
      </c>
      <c r="J2333">
        <v>-27.861483606580499</v>
      </c>
      <c r="K2333">
        <v>48.214272603390803</v>
      </c>
    </row>
    <row r="2334" spans="1:11" x14ac:dyDescent="0.25">
      <c r="A2334">
        <v>45.503496123955301</v>
      </c>
      <c r="B2334">
        <v>-26.062799344299901</v>
      </c>
      <c r="C2334">
        <v>-67.754453092960404</v>
      </c>
      <c r="D2334">
        <v>-49.8100271894602</v>
      </c>
      <c r="E2334">
        <v>-4.0536639850952998</v>
      </c>
      <c r="F2334">
        <v>6.3875241356238899</v>
      </c>
      <c r="G2334">
        <v>6.3688934542489202</v>
      </c>
      <c r="H2334">
        <v>-1.3071123166652401</v>
      </c>
      <c r="I2334">
        <v>63.377721938086701</v>
      </c>
      <c r="J2334">
        <v>-27.776918378547101</v>
      </c>
      <c r="K2334">
        <v>48.2843412622287</v>
      </c>
    </row>
    <row r="2335" spans="1:11" x14ac:dyDescent="0.25">
      <c r="A2335">
        <v>45.739729182072402</v>
      </c>
      <c r="B2335">
        <v>-25.773510115702901</v>
      </c>
      <c r="C2335">
        <v>-67.754453092960404</v>
      </c>
      <c r="D2335">
        <v>-49.731958116457399</v>
      </c>
      <c r="E2335">
        <v>-2.5408287680928598</v>
      </c>
      <c r="F2335">
        <v>8.0289602026153002</v>
      </c>
      <c r="G2335">
        <v>6.5681609400937502</v>
      </c>
      <c r="H2335">
        <v>-1.09480490208322</v>
      </c>
      <c r="I2335">
        <v>63.370052030064997</v>
      </c>
      <c r="J2335">
        <v>-27.7812877859262</v>
      </c>
      <c r="K2335">
        <v>48.3059604637061</v>
      </c>
    </row>
    <row r="2336" spans="1:11" x14ac:dyDescent="0.25">
      <c r="A2336">
        <v>45.0259577710301</v>
      </c>
      <c r="B2336">
        <v>-26.7099438648914</v>
      </c>
      <c r="C2336">
        <v>-67.754453092960404</v>
      </c>
      <c r="D2336">
        <v>-49.932707651401799</v>
      </c>
      <c r="E2336">
        <v>-6.4116976708957303</v>
      </c>
      <c r="F2336">
        <v>3.1800882638155201</v>
      </c>
      <c r="G2336">
        <v>6.3381257110522897</v>
      </c>
      <c r="H2336">
        <v>-1.30567787154769</v>
      </c>
      <c r="I2336">
        <v>63.262334670213598</v>
      </c>
      <c r="J2336">
        <v>-27.889598724409701</v>
      </c>
      <c r="K2336">
        <v>48.205585696233904</v>
      </c>
    </row>
    <row r="2337" spans="1:11" x14ac:dyDescent="0.25">
      <c r="A2337">
        <v>45.524646405438602</v>
      </c>
      <c r="B2337">
        <v>-26.280915731230898</v>
      </c>
      <c r="C2337">
        <v>-67.754453092960404</v>
      </c>
      <c r="D2337">
        <v>-49.8135409127133</v>
      </c>
      <c r="E2337">
        <v>-3.7560889214805999</v>
      </c>
      <c r="F2337">
        <v>5.6712581256280101</v>
      </c>
      <c r="G2337">
        <v>6.4785433776863801</v>
      </c>
      <c r="H2337">
        <v>-1.1473275455604499</v>
      </c>
      <c r="I2337">
        <v>63.288055107413399</v>
      </c>
      <c r="J2337">
        <v>-27.867175905726199</v>
      </c>
      <c r="K2337">
        <v>48.249817081742499</v>
      </c>
    </row>
    <row r="2338" spans="1:11" x14ac:dyDescent="0.25">
      <c r="A2338">
        <v>44.832834741086998</v>
      </c>
      <c r="B2338">
        <v>-26.9459543802243</v>
      </c>
      <c r="C2338">
        <v>-67.754453092960404</v>
      </c>
      <c r="D2338">
        <v>-49.972121132708203</v>
      </c>
      <c r="E2338">
        <v>-7.1656806734044096</v>
      </c>
      <c r="F2338">
        <v>2.4511486234638502</v>
      </c>
      <c r="G2338">
        <v>6.0860120908950703</v>
      </c>
      <c r="H2338">
        <v>-1.52298649782449</v>
      </c>
      <c r="I2338">
        <v>63.199451754977297</v>
      </c>
      <c r="J2338">
        <v>-27.9069330289291</v>
      </c>
      <c r="K2338">
        <v>48.170526971745097</v>
      </c>
    </row>
    <row r="2339" spans="1:11" x14ac:dyDescent="0.25">
      <c r="A2339">
        <v>44.747621429209701</v>
      </c>
      <c r="B2339">
        <v>-27.066276002337101</v>
      </c>
      <c r="C2339">
        <v>-67.754453092960404</v>
      </c>
      <c r="D2339">
        <v>-49.9978884546071</v>
      </c>
      <c r="E2339">
        <v>-7.6873605961229901</v>
      </c>
      <c r="F2339">
        <v>1.7280230284699101</v>
      </c>
      <c r="G2339">
        <v>5.9841864221549201</v>
      </c>
      <c r="H2339">
        <v>-1.69352521200295</v>
      </c>
      <c r="I2339">
        <v>63.196038085645199</v>
      </c>
      <c r="J2339">
        <v>-27.906663696882902</v>
      </c>
      <c r="K2339">
        <v>48.157643310795599</v>
      </c>
    </row>
    <row r="2340" spans="1:11" x14ac:dyDescent="0.25">
      <c r="A2340">
        <v>45.156774563019702</v>
      </c>
      <c r="B2340">
        <v>-26.580319153165998</v>
      </c>
      <c r="C2340">
        <v>-67.754453092960404</v>
      </c>
      <c r="D2340">
        <v>-49.851890426149097</v>
      </c>
      <c r="E2340">
        <v>-5.3756178992145802</v>
      </c>
      <c r="F2340">
        <v>4.11017072404064</v>
      </c>
      <c r="G2340">
        <v>6.4360054199440597</v>
      </c>
      <c r="H2340">
        <v>-1.13550425602413</v>
      </c>
      <c r="I2340">
        <v>63.210170171859502</v>
      </c>
      <c r="J2340">
        <v>-27.897011277517901</v>
      </c>
      <c r="K2340">
        <v>48.230642325024597</v>
      </c>
    </row>
    <row r="2341" spans="1:11" x14ac:dyDescent="0.25">
      <c r="A2341">
        <v>45.390272229086001</v>
      </c>
      <c r="B2341">
        <v>-26.356907450875902</v>
      </c>
      <c r="C2341">
        <v>-67.754453092960404</v>
      </c>
      <c r="D2341">
        <v>-49.767223761579999</v>
      </c>
      <c r="E2341">
        <v>-4.1439617392094599</v>
      </c>
      <c r="F2341">
        <v>5.4159325829396199</v>
      </c>
      <c r="G2341">
        <v>6.5602922370571903</v>
      </c>
      <c r="H2341">
        <v>-1.0473265889146499</v>
      </c>
      <c r="I2341">
        <v>63.226291196634101</v>
      </c>
      <c r="J2341">
        <v>-27.859442221021801</v>
      </c>
      <c r="K2341">
        <v>48.258768916786899</v>
      </c>
    </row>
    <row r="2342" spans="1:11" x14ac:dyDescent="0.25">
      <c r="A2342">
        <v>45.001254789140198</v>
      </c>
      <c r="B2342">
        <v>-26.662699910698102</v>
      </c>
      <c r="C2342">
        <v>-67.754453092960404</v>
      </c>
      <c r="D2342">
        <v>-49.8585888187432</v>
      </c>
      <c r="E2342">
        <v>-6.1008887511251402</v>
      </c>
      <c r="F2342">
        <v>3.7426554752811501</v>
      </c>
      <c r="G2342">
        <v>6.22960229069826</v>
      </c>
      <c r="H2342">
        <v>-1.33382117841805</v>
      </c>
      <c r="I2342">
        <v>63.189101876582797</v>
      </c>
      <c r="J2342">
        <v>-27.882118423365402</v>
      </c>
      <c r="K2342">
        <v>48.207041452693602</v>
      </c>
    </row>
    <row r="2343" spans="1:11" x14ac:dyDescent="0.25">
      <c r="A2343">
        <v>44.6375331706327</v>
      </c>
      <c r="B2343">
        <v>-26.974196820185799</v>
      </c>
      <c r="C2343">
        <v>-67.754453092960404</v>
      </c>
      <c r="D2343">
        <v>-49.936891510466701</v>
      </c>
      <c r="E2343">
        <v>-8.0760828384618097</v>
      </c>
      <c r="F2343">
        <v>1.9841216896810301</v>
      </c>
      <c r="G2343">
        <v>6.0041130295296998</v>
      </c>
      <c r="H2343">
        <v>-1.49846570735148</v>
      </c>
      <c r="I2343">
        <v>63.160093470384901</v>
      </c>
      <c r="J2343">
        <v>-27.902401054523999</v>
      </c>
      <c r="K2343">
        <v>48.167890106831798</v>
      </c>
    </row>
    <row r="2344" spans="1:11" x14ac:dyDescent="0.25">
      <c r="A2344">
        <v>44.3431679348271</v>
      </c>
      <c r="B2344">
        <v>-27.276859060319602</v>
      </c>
      <c r="C2344">
        <v>-67.754453092960404</v>
      </c>
      <c r="D2344">
        <v>-49.993262168249998</v>
      </c>
      <c r="E2344">
        <v>-9.6671944673949604</v>
      </c>
      <c r="F2344">
        <v>0.267293041619659</v>
      </c>
      <c r="G2344">
        <v>5.7294167921001096</v>
      </c>
      <c r="H2344">
        <v>-1.67376459337114</v>
      </c>
      <c r="I2344">
        <v>63.1485722040455</v>
      </c>
      <c r="J2344">
        <v>-27.916863456562499</v>
      </c>
      <c r="K2344">
        <v>48.139704777940103</v>
      </c>
    </row>
    <row r="2345" spans="1:11" x14ac:dyDescent="0.25">
      <c r="A2345">
        <v>44.773259408278001</v>
      </c>
      <c r="B2345">
        <v>-26.9925103940216</v>
      </c>
      <c r="C2345">
        <v>-67.754453092960404</v>
      </c>
      <c r="D2345">
        <v>-49.883620569711802</v>
      </c>
      <c r="E2345">
        <v>-7.5473325739574202</v>
      </c>
      <c r="F2345">
        <v>1.8812022661937799</v>
      </c>
      <c r="G2345">
        <v>5.9032289090242198</v>
      </c>
      <c r="H2345">
        <v>-1.5102333633540801</v>
      </c>
      <c r="I2345">
        <v>63.182448386222902</v>
      </c>
      <c r="J2345">
        <v>-27.886730685227601</v>
      </c>
      <c r="K2345">
        <v>48.193506518243801</v>
      </c>
    </row>
    <row r="2346" spans="1:11" x14ac:dyDescent="0.25">
      <c r="A2346">
        <v>45.148113355947601</v>
      </c>
      <c r="B2346">
        <v>-26.535516442441299</v>
      </c>
      <c r="C2346">
        <v>-67.754453092960404</v>
      </c>
      <c r="D2346">
        <v>-49.771903154271897</v>
      </c>
      <c r="E2346">
        <v>-5.5476498886401</v>
      </c>
      <c r="F2346">
        <v>4.1709909801703997</v>
      </c>
      <c r="G2346">
        <v>6.2199796408353203</v>
      </c>
      <c r="H2346">
        <v>-1.2041013896438699</v>
      </c>
      <c r="I2346">
        <v>63.192252562482999</v>
      </c>
      <c r="J2346">
        <v>-27.862003622580499</v>
      </c>
      <c r="K2346">
        <v>48.2493652259637</v>
      </c>
    </row>
    <row r="2347" spans="1:11" x14ac:dyDescent="0.25">
      <c r="A2347">
        <v>45.697489062333297</v>
      </c>
      <c r="B2347">
        <v>-26.030440762014798</v>
      </c>
      <c r="C2347">
        <v>-67.754453092960404</v>
      </c>
      <c r="D2347">
        <v>-49.649642246867998</v>
      </c>
      <c r="E2347">
        <v>-2.4684818573023302</v>
      </c>
      <c r="F2347">
        <v>6.8103475731359104</v>
      </c>
      <c r="G2347">
        <v>6.5590277216809696</v>
      </c>
      <c r="H2347">
        <v>-0.712625774065899</v>
      </c>
      <c r="I2347">
        <v>63.2069139040251</v>
      </c>
      <c r="J2347">
        <v>-27.837144708704699</v>
      </c>
      <c r="K2347">
        <v>48.310089341969203</v>
      </c>
    </row>
    <row r="2348" spans="1:11" x14ac:dyDescent="0.25">
      <c r="A2348">
        <v>45.3766884430677</v>
      </c>
      <c r="B2348">
        <v>-26.338331002188401</v>
      </c>
      <c r="C2348">
        <v>-67.754453092960404</v>
      </c>
      <c r="D2348">
        <v>-49.7402160780616</v>
      </c>
      <c r="E2348">
        <v>-4.15708855467473</v>
      </c>
      <c r="F2348">
        <v>5.2369318546438803</v>
      </c>
      <c r="G2348">
        <v>6.3180026520843597</v>
      </c>
      <c r="H2348">
        <v>-1.01519239720373</v>
      </c>
      <c r="I2348">
        <v>63.162687256223599</v>
      </c>
      <c r="J2348">
        <v>-27.8588554197968</v>
      </c>
      <c r="K2348">
        <v>48.259739143178102</v>
      </c>
    </row>
    <row r="2349" spans="1:11" x14ac:dyDescent="0.25">
      <c r="A2349">
        <v>45.579510841399099</v>
      </c>
      <c r="B2349">
        <v>-26.142509987176499</v>
      </c>
      <c r="C2349">
        <v>-67.747123506718495</v>
      </c>
      <c r="D2349">
        <v>-49.706563500125803</v>
      </c>
      <c r="E2349">
        <v>-2.92425393800547</v>
      </c>
      <c r="F2349">
        <v>6.3900995531554097</v>
      </c>
      <c r="G2349">
        <v>6.39947332471327</v>
      </c>
      <c r="H2349">
        <v>-0.95144550055770305</v>
      </c>
      <c r="I2349">
        <v>63.175985386864298</v>
      </c>
      <c r="J2349">
        <v>-27.832131930788599</v>
      </c>
      <c r="K2349">
        <v>48.281939913902001</v>
      </c>
    </row>
    <row r="2350" spans="1:11" x14ac:dyDescent="0.25">
      <c r="A2350">
        <v>45.673280996743202</v>
      </c>
      <c r="B2350">
        <v>-25.999807792285399</v>
      </c>
      <c r="C2350">
        <v>-67.747123506718495</v>
      </c>
      <c r="D2350">
        <v>-49.646985963681601</v>
      </c>
      <c r="E2350">
        <v>-2.1955353962306901</v>
      </c>
      <c r="F2350">
        <v>7.2134956602672</v>
      </c>
      <c r="G2350">
        <v>6.45419089016952</v>
      </c>
      <c r="H2350">
        <v>-0.91571676132423396</v>
      </c>
      <c r="I2350">
        <v>63.182830901453201</v>
      </c>
      <c r="J2350">
        <v>-27.811916764944598</v>
      </c>
      <c r="K2350">
        <v>48.295019612181001</v>
      </c>
    </row>
    <row r="2351" spans="1:11" x14ac:dyDescent="0.25">
      <c r="A2351">
        <v>45.760688672864902</v>
      </c>
      <c r="B2351">
        <v>-25.838005330463599</v>
      </c>
      <c r="C2351">
        <v>-67.747123506718495</v>
      </c>
      <c r="D2351">
        <v>-49.574957090374603</v>
      </c>
      <c r="E2351">
        <v>-1.4182929306096901</v>
      </c>
      <c r="F2351">
        <v>8.2476308194688794</v>
      </c>
      <c r="G2351">
        <v>6.5474316608182699</v>
      </c>
      <c r="H2351">
        <v>-0.82851871001352395</v>
      </c>
      <c r="I2351">
        <v>63.184205931566197</v>
      </c>
      <c r="J2351">
        <v>-27.798139946457699</v>
      </c>
      <c r="K2351">
        <v>48.3052630415905</v>
      </c>
    </row>
    <row r="2352" spans="1:11" x14ac:dyDescent="0.25">
      <c r="A2352">
        <v>45.814021326720997</v>
      </c>
      <c r="B2352">
        <v>-25.704826512322398</v>
      </c>
      <c r="C2352">
        <v>-67.747123506718495</v>
      </c>
      <c r="D2352">
        <v>-49.534798670048801</v>
      </c>
      <c r="E2352">
        <v>-0.90080071003953399</v>
      </c>
      <c r="F2352">
        <v>9.0616149623611797</v>
      </c>
      <c r="G2352">
        <v>6.6470550900039598</v>
      </c>
      <c r="H2352">
        <v>-0.76383992835553605</v>
      </c>
      <c r="I2352">
        <v>63.174547247572903</v>
      </c>
      <c r="J2352">
        <v>-27.791385681919699</v>
      </c>
      <c r="K2352">
        <v>48.306553601835098</v>
      </c>
    </row>
    <row r="2353" spans="1:11" x14ac:dyDescent="0.25">
      <c r="A2353">
        <v>45.351144079529497</v>
      </c>
      <c r="B2353">
        <v>-26.004043397735401</v>
      </c>
      <c r="C2353">
        <v>-67.869892957558605</v>
      </c>
      <c r="D2353">
        <v>-49.534798670048801</v>
      </c>
      <c r="E2353">
        <v>-2.4515960523253</v>
      </c>
      <c r="F2353">
        <v>7.5821954923087302</v>
      </c>
      <c r="G2353">
        <v>6.4229206030332398</v>
      </c>
      <c r="H2353">
        <v>-0.99526441324586401</v>
      </c>
      <c r="I2353">
        <v>63.1452410150305</v>
      </c>
      <c r="J2353">
        <v>-27.8229340022957</v>
      </c>
      <c r="K2353">
        <v>48.2451688764151</v>
      </c>
    </row>
    <row r="2354" spans="1:11" x14ac:dyDescent="0.25">
      <c r="A2354">
        <v>44.888843221486098</v>
      </c>
      <c r="B2354">
        <v>-26.367841494348699</v>
      </c>
      <c r="C2354">
        <v>-67.869892957558605</v>
      </c>
      <c r="D2354">
        <v>-49.639861155183901</v>
      </c>
      <c r="E2354">
        <v>-5.0077014927990398</v>
      </c>
      <c r="F2354">
        <v>5.32029986800437</v>
      </c>
      <c r="G2354">
        <v>5.7477797014250198</v>
      </c>
      <c r="H2354">
        <v>-1.27758412749942</v>
      </c>
      <c r="I2354">
        <v>63.1452410150305</v>
      </c>
      <c r="J2354">
        <v>-27.833790660172301</v>
      </c>
      <c r="K2354">
        <v>48.187771338180703</v>
      </c>
    </row>
    <row r="2355" spans="1:11" x14ac:dyDescent="0.25">
      <c r="A2355">
        <v>44.638772876067101</v>
      </c>
      <c r="B2355">
        <v>-26.559890595454799</v>
      </c>
      <c r="C2355">
        <v>-67.869892957558605</v>
      </c>
      <c r="D2355">
        <v>-49.707959952689997</v>
      </c>
      <c r="E2355">
        <v>-6.40222606074372</v>
      </c>
      <c r="F2355">
        <v>4.1276163276663898</v>
      </c>
      <c r="G2355">
        <v>5.4223917498177601</v>
      </c>
      <c r="H2355">
        <v>-1.43282269618522</v>
      </c>
      <c r="I2355">
        <v>63.141691151331898</v>
      </c>
      <c r="J2355">
        <v>-27.843940739631201</v>
      </c>
      <c r="K2355">
        <v>48.153721939427697</v>
      </c>
    </row>
    <row r="2356" spans="1:11" x14ac:dyDescent="0.25">
      <c r="A2356">
        <v>44.9485339994906</v>
      </c>
      <c r="B2356">
        <v>-26.024368585997902</v>
      </c>
      <c r="C2356">
        <v>-67.869892957558605</v>
      </c>
      <c r="D2356">
        <v>-49.582753587358702</v>
      </c>
      <c r="E2356">
        <v>-4.7058796730378498</v>
      </c>
      <c r="F2356">
        <v>6.5002116883673597</v>
      </c>
      <c r="G2356">
        <v>5.8223064605209602</v>
      </c>
      <c r="H2356">
        <v>-0.81042605025775205</v>
      </c>
      <c r="I2356">
        <v>63.138804273801398</v>
      </c>
      <c r="J2356">
        <v>-27.8378151469011</v>
      </c>
      <c r="K2356">
        <v>48.216325122093302</v>
      </c>
    </row>
    <row r="2357" spans="1:11" x14ac:dyDescent="0.25">
      <c r="A2357">
        <v>44.787698624584699</v>
      </c>
      <c r="B2357">
        <v>-26.2707226104501</v>
      </c>
      <c r="C2357">
        <v>-67.869892957558605</v>
      </c>
      <c r="D2357">
        <v>-49.616055086851397</v>
      </c>
      <c r="E2357">
        <v>-5.8118597261488603</v>
      </c>
      <c r="F2357">
        <v>5.1467866356074001</v>
      </c>
      <c r="G2357">
        <v>5.6949789726589897</v>
      </c>
      <c r="H2357">
        <v>-1.02437504051697</v>
      </c>
      <c r="I2357">
        <v>63.134492035072803</v>
      </c>
      <c r="J2357">
        <v>-27.8423436226186</v>
      </c>
      <c r="K2357">
        <v>48.199674372346998</v>
      </c>
    </row>
    <row r="2358" spans="1:11" x14ac:dyDescent="0.25">
      <c r="A2358">
        <v>45.207220418608998</v>
      </c>
      <c r="B2358">
        <v>-25.866194086805201</v>
      </c>
      <c r="C2358">
        <v>-67.869892957558605</v>
      </c>
      <c r="D2358">
        <v>-49.591958427018099</v>
      </c>
      <c r="E2358">
        <v>-3.5000061940236802</v>
      </c>
      <c r="F2358">
        <v>7.2986097359714099</v>
      </c>
      <c r="G2358">
        <v>6.0118413908063504</v>
      </c>
      <c r="H2358">
        <v>-0.66273687437119799</v>
      </c>
      <c r="I2358">
        <v>63.1300205921847</v>
      </c>
      <c r="J2358">
        <v>-27.8393786470176</v>
      </c>
      <c r="K2358">
        <v>48.245511972567201</v>
      </c>
    </row>
    <row r="2359" spans="1:11" x14ac:dyDescent="0.25">
      <c r="A2359">
        <v>44.349818938758297</v>
      </c>
      <c r="B2359">
        <v>-26.763575816072301</v>
      </c>
      <c r="C2359">
        <v>-67.869892957558605</v>
      </c>
      <c r="D2359">
        <v>-49.721594421744499</v>
      </c>
      <c r="E2359">
        <v>-7.7249815266519199</v>
      </c>
      <c r="F2359">
        <v>3.0703379757235201</v>
      </c>
      <c r="G2359">
        <v>5.5817278254943101</v>
      </c>
      <c r="H2359">
        <v>-1.11961619921749</v>
      </c>
      <c r="I2359">
        <v>63.017723268549702</v>
      </c>
      <c r="J2359">
        <v>-27.9035217678504</v>
      </c>
      <c r="K2359">
        <v>48.140560596641699</v>
      </c>
    </row>
    <row r="2360" spans="1:11" x14ac:dyDescent="0.25">
      <c r="A2360">
        <v>43.849287799722703</v>
      </c>
      <c r="B2360">
        <v>-27.284685188412599</v>
      </c>
      <c r="C2360">
        <v>-67.869892957558605</v>
      </c>
      <c r="D2360">
        <v>-49.835159737261698</v>
      </c>
      <c r="E2360">
        <v>-10.4115439962927</v>
      </c>
      <c r="F2360">
        <v>0.15482477232612199</v>
      </c>
      <c r="G2360">
        <v>5.4562714215786503</v>
      </c>
      <c r="H2360">
        <v>-1.3197141274678299</v>
      </c>
      <c r="I2360">
        <v>62.952015884380302</v>
      </c>
      <c r="J2360">
        <v>-27.940778771586601</v>
      </c>
      <c r="K2360">
        <v>48.083777938883102</v>
      </c>
    </row>
    <row r="2361" spans="1:11" x14ac:dyDescent="0.25">
      <c r="A2361">
        <v>44.394167226989701</v>
      </c>
      <c r="B2361">
        <v>-26.840059447578199</v>
      </c>
      <c r="C2361">
        <v>-67.869892957558605</v>
      </c>
      <c r="D2361">
        <v>-49.7205845571184</v>
      </c>
      <c r="E2361">
        <v>-7.6269524118914598</v>
      </c>
      <c r="F2361">
        <v>2.4922819647646501</v>
      </c>
      <c r="G2361">
        <v>5.7758413229844496</v>
      </c>
      <c r="H2361">
        <v>-1.1200510332853899</v>
      </c>
      <c r="I2361">
        <v>62.985539794850602</v>
      </c>
      <c r="J2361">
        <v>-27.8931642496464</v>
      </c>
      <c r="K2361">
        <v>48.1545252525978</v>
      </c>
    </row>
    <row r="2362" spans="1:11" x14ac:dyDescent="0.25">
      <c r="A2362">
        <v>43.926231592124303</v>
      </c>
      <c r="B2362">
        <v>-27.132507155417699</v>
      </c>
      <c r="C2362">
        <v>-67.931838175252295</v>
      </c>
      <c r="D2362">
        <v>-49.726200900030399</v>
      </c>
      <c r="E2362">
        <v>-9.8455291713374908</v>
      </c>
      <c r="F2362">
        <v>0.84216971912354199</v>
      </c>
      <c r="G2362">
        <v>5.24212105829585</v>
      </c>
      <c r="H2362">
        <v>-1.49922990070041</v>
      </c>
      <c r="I2362">
        <v>62.9852334330266</v>
      </c>
      <c r="J2362">
        <v>-27.887632839378799</v>
      </c>
      <c r="K2362">
        <v>48.106619456362999</v>
      </c>
    </row>
    <row r="2363" spans="1:11" x14ac:dyDescent="0.25">
      <c r="A2363">
        <v>44.275844406848599</v>
      </c>
      <c r="B2363">
        <v>-26.707864775426099</v>
      </c>
      <c r="C2363">
        <v>-67.931838175252295</v>
      </c>
      <c r="D2363">
        <v>-49.614856536840698</v>
      </c>
      <c r="E2363">
        <v>-8.0816921117674294</v>
      </c>
      <c r="F2363">
        <v>2.75527877800784</v>
      </c>
      <c r="G2363">
        <v>5.5051662118151397</v>
      </c>
      <c r="H2363">
        <v>-1.2300427465000201</v>
      </c>
      <c r="I2363">
        <v>63.0072971234273</v>
      </c>
      <c r="J2363">
        <v>-27.856329223176701</v>
      </c>
      <c r="K2363">
        <v>48.1622916379578</v>
      </c>
    </row>
    <row r="2364" spans="1:11" x14ac:dyDescent="0.25">
      <c r="A2364">
        <v>44.889864740433303</v>
      </c>
      <c r="B2364">
        <v>-26.247318421850199</v>
      </c>
      <c r="C2364">
        <v>-67.931838175252295</v>
      </c>
      <c r="D2364">
        <v>-49.564535575010702</v>
      </c>
      <c r="E2364">
        <v>-4.8018560855394403</v>
      </c>
      <c r="F2364">
        <v>5.4862508105903203</v>
      </c>
      <c r="G2364">
        <v>5.6876952939786802</v>
      </c>
      <c r="H2364">
        <v>-1.06720622066884</v>
      </c>
      <c r="I2364">
        <v>63.0511894106114</v>
      </c>
      <c r="J2364">
        <v>-27.815657890931298</v>
      </c>
      <c r="K2364">
        <v>48.223840901330398</v>
      </c>
    </row>
    <row r="2365" spans="1:11" x14ac:dyDescent="0.25">
      <c r="A2365">
        <v>44.650235545081301</v>
      </c>
      <c r="B2365">
        <v>-26.4124345217129</v>
      </c>
      <c r="C2365">
        <v>-67.941677871495898</v>
      </c>
      <c r="D2365">
        <v>-49.5848415096156</v>
      </c>
      <c r="E2365">
        <v>-6.1134556846531796</v>
      </c>
      <c r="F2365">
        <v>4.5044692517801597</v>
      </c>
      <c r="G2365">
        <v>5.34958886152861</v>
      </c>
      <c r="H2365">
        <v>-1.2957340937370201</v>
      </c>
      <c r="I2365">
        <v>63.045245602464703</v>
      </c>
      <c r="J2365">
        <v>-27.814868085289099</v>
      </c>
      <c r="K2365">
        <v>48.192156089415803</v>
      </c>
    </row>
    <row r="2366" spans="1:11" x14ac:dyDescent="0.25">
      <c r="A2366">
        <v>44.293863390167097</v>
      </c>
      <c r="B2366">
        <v>-26.837101093217001</v>
      </c>
      <c r="C2366">
        <v>-67.941677871495898</v>
      </c>
      <c r="D2366">
        <v>-49.692907959449599</v>
      </c>
      <c r="E2366">
        <v>-7.9364396039545699</v>
      </c>
      <c r="F2366">
        <v>2.4991931994412799</v>
      </c>
      <c r="G2366">
        <v>5.2711235612402003</v>
      </c>
      <c r="H2366">
        <v>-1.4466369732792601</v>
      </c>
      <c r="I2366">
        <v>62.991143950156498</v>
      </c>
      <c r="J2366">
        <v>-27.8518468670446</v>
      </c>
      <c r="K2366">
        <v>48.138122864498797</v>
      </c>
    </row>
    <row r="2367" spans="1:11" x14ac:dyDescent="0.25">
      <c r="A2367">
        <v>44.837540344789403</v>
      </c>
      <c r="B2367">
        <v>-26.344555039050601</v>
      </c>
      <c r="C2367">
        <v>-67.941677871495898</v>
      </c>
      <c r="D2367">
        <v>-49.612169566587603</v>
      </c>
      <c r="E2367">
        <v>-5.2715471782406498</v>
      </c>
      <c r="F2367">
        <v>4.9271942657853902</v>
      </c>
      <c r="G2367">
        <v>5.6114316976995502</v>
      </c>
      <c r="H2367">
        <v>-1.27640324079879</v>
      </c>
      <c r="I2367">
        <v>63.018904959565099</v>
      </c>
      <c r="J2367">
        <v>-27.786139215778402</v>
      </c>
      <c r="K2367">
        <v>48.204098656917601</v>
      </c>
    </row>
    <row r="2368" spans="1:11" x14ac:dyDescent="0.25">
      <c r="A2368">
        <v>44.339542099068403</v>
      </c>
      <c r="B2368">
        <v>-26.705764429232101</v>
      </c>
      <c r="C2368">
        <v>-67.941677871495898</v>
      </c>
      <c r="D2368">
        <v>-49.722283869283601</v>
      </c>
      <c r="E2368">
        <v>-7.5365310305168096</v>
      </c>
      <c r="F2368">
        <v>3.1091192617005801</v>
      </c>
      <c r="G2368">
        <v>5.4749091278808901</v>
      </c>
      <c r="H2368">
        <v>-1.46475930213897</v>
      </c>
      <c r="I2368">
        <v>62.9279288207115</v>
      </c>
      <c r="J2368">
        <v>-27.823079270754199</v>
      </c>
      <c r="K2368">
        <v>48.146825118830101</v>
      </c>
    </row>
    <row r="2369" spans="1:11" x14ac:dyDescent="0.25">
      <c r="A2369">
        <v>44.775322956106798</v>
      </c>
      <c r="B2369">
        <v>-26.355548836513901</v>
      </c>
      <c r="C2369">
        <v>-67.941677871495898</v>
      </c>
      <c r="D2369">
        <v>-49.663478339258198</v>
      </c>
      <c r="E2369">
        <v>-5.1058439492734804</v>
      </c>
      <c r="F2369">
        <v>5.2549707757551403</v>
      </c>
      <c r="G2369">
        <v>5.8044510337738302</v>
      </c>
      <c r="H2369">
        <v>-1.2525141445346499</v>
      </c>
      <c r="I2369">
        <v>62.938946937301999</v>
      </c>
      <c r="J2369">
        <v>-27.809616999796798</v>
      </c>
      <c r="K2369">
        <v>48.189646701930101</v>
      </c>
    </row>
    <row r="2370" spans="1:11" x14ac:dyDescent="0.25">
      <c r="A2370">
        <v>45.232352990834997</v>
      </c>
      <c r="B2370">
        <v>-25.8666943122427</v>
      </c>
      <c r="C2370">
        <v>-67.941677871495898</v>
      </c>
      <c r="D2370">
        <v>-49.547480293305497</v>
      </c>
      <c r="E2370">
        <v>-2.9558232164557601</v>
      </c>
      <c r="F2370">
        <v>7.6012267742823001</v>
      </c>
      <c r="G2370">
        <v>6.1498522893427898</v>
      </c>
      <c r="H2370">
        <v>-1.05159463272144</v>
      </c>
      <c r="I2370">
        <v>62.949826997788101</v>
      </c>
      <c r="J2370">
        <v>-27.765022778718802</v>
      </c>
      <c r="K2370">
        <v>48.247645724906398</v>
      </c>
    </row>
    <row r="2371" spans="1:11" x14ac:dyDescent="0.25">
      <c r="A2371">
        <v>44.825059902009201</v>
      </c>
      <c r="B2371">
        <v>-26.279898135668098</v>
      </c>
      <c r="C2371">
        <v>-67.941677871495898</v>
      </c>
      <c r="D2371">
        <v>-49.6408158531734</v>
      </c>
      <c r="E2371">
        <v>-5.2761375671060096</v>
      </c>
      <c r="F2371">
        <v>5.50871045766156</v>
      </c>
      <c r="G2371">
        <v>5.6896546654721503</v>
      </c>
      <c r="H2371">
        <v>-1.32737669730922</v>
      </c>
      <c r="I2371">
        <v>62.944701902914503</v>
      </c>
      <c r="J2371">
        <v>-27.7867567693567</v>
      </c>
      <c r="K2371">
        <v>48.198366617134603</v>
      </c>
    </row>
    <row r="2372" spans="1:11" x14ac:dyDescent="0.25">
      <c r="A2372">
        <v>44.404319874686301</v>
      </c>
      <c r="B2372">
        <v>-26.678096268199901</v>
      </c>
      <c r="C2372">
        <v>-67.941677871495898</v>
      </c>
      <c r="D2372">
        <v>-49.7316694588947</v>
      </c>
      <c r="E2372">
        <v>-7.1934608734766403</v>
      </c>
      <c r="F2372">
        <v>3.5747819620767798</v>
      </c>
      <c r="G2372">
        <v>5.5332395441825</v>
      </c>
      <c r="H2372">
        <v>-1.54153476722495</v>
      </c>
      <c r="I2372">
        <v>62.902776368737598</v>
      </c>
      <c r="J2372">
        <v>-27.8313587805361</v>
      </c>
      <c r="K2372">
        <v>48.139041623390298</v>
      </c>
    </row>
    <row r="2373" spans="1:11" x14ac:dyDescent="0.25">
      <c r="A2373">
        <v>44.726019894681201</v>
      </c>
      <c r="B2373">
        <v>-26.292194508938199</v>
      </c>
      <c r="C2373">
        <v>-67.941677871495898</v>
      </c>
      <c r="D2373">
        <v>-49.636907947321802</v>
      </c>
      <c r="E2373">
        <v>-5.4387457649288597</v>
      </c>
      <c r="F2373">
        <v>5.4025219865299201</v>
      </c>
      <c r="G2373">
        <v>5.8169855769688699</v>
      </c>
      <c r="H2373">
        <v>-1.2168359633336601</v>
      </c>
      <c r="I2373">
        <v>62.910449680433601</v>
      </c>
      <c r="J2373">
        <v>-27.818206345457298</v>
      </c>
      <c r="K2373">
        <v>48.187086467708497</v>
      </c>
    </row>
    <row r="2374" spans="1:11" x14ac:dyDescent="0.25">
      <c r="A2374">
        <v>44.3890050257382</v>
      </c>
      <c r="B2374">
        <v>-26.748844114328001</v>
      </c>
      <c r="C2374">
        <v>-67.941677871495898</v>
      </c>
      <c r="D2374">
        <v>-49.782117212292299</v>
      </c>
      <c r="E2374">
        <v>-6.93814701353892</v>
      </c>
      <c r="F2374">
        <v>3.2236068071750301</v>
      </c>
      <c r="G2374">
        <v>5.7303317216950003</v>
      </c>
      <c r="H2374">
        <v>-1.4584568012843999</v>
      </c>
      <c r="I2374">
        <v>62.815734813296302</v>
      </c>
      <c r="J2374">
        <v>-27.857290514230002</v>
      </c>
      <c r="K2374">
        <v>48.114481835223202</v>
      </c>
    </row>
    <row r="2375" spans="1:11" x14ac:dyDescent="0.25">
      <c r="A2375">
        <v>44.703289142582399</v>
      </c>
      <c r="B2375">
        <v>-26.303458062072998</v>
      </c>
      <c r="C2375">
        <v>-67.941677871495898</v>
      </c>
      <c r="D2375">
        <v>-49.670811770279897</v>
      </c>
      <c r="E2375">
        <v>-5.0483918693702199</v>
      </c>
      <c r="F2375">
        <v>5.4491251491964396</v>
      </c>
      <c r="G2375">
        <v>5.9738046741235298</v>
      </c>
      <c r="H2375">
        <v>-1.10791773257863</v>
      </c>
      <c r="I2375">
        <v>62.828175806378297</v>
      </c>
      <c r="J2375">
        <v>-27.842478688651401</v>
      </c>
      <c r="K2375">
        <v>48.170134556229399</v>
      </c>
    </row>
    <row r="2376" spans="1:11" x14ac:dyDescent="0.25">
      <c r="A2376">
        <v>44.277720738507199</v>
      </c>
      <c r="B2376">
        <v>-26.921743244974301</v>
      </c>
      <c r="C2376">
        <v>-67.941677871495898</v>
      </c>
      <c r="D2376">
        <v>-49.821027674127201</v>
      </c>
      <c r="E2376">
        <v>-7.3125078339576799</v>
      </c>
      <c r="F2376">
        <v>2.6562012112475601</v>
      </c>
      <c r="G2376">
        <v>5.8571948927083497</v>
      </c>
      <c r="H2376">
        <v>-1.3924917018824801</v>
      </c>
      <c r="I2376">
        <v>62.729924615380902</v>
      </c>
      <c r="J2376">
        <v>-27.895232394782301</v>
      </c>
      <c r="K2376">
        <v>48.095026604305701</v>
      </c>
    </row>
    <row r="2377" spans="1:11" x14ac:dyDescent="0.25">
      <c r="A2377">
        <v>43.946651366448997</v>
      </c>
      <c r="B2377">
        <v>-27.171415467971901</v>
      </c>
      <c r="C2377">
        <v>-67.941677871495898</v>
      </c>
      <c r="D2377">
        <v>-49.898683502742202</v>
      </c>
      <c r="E2377">
        <v>-9.3054870303393091</v>
      </c>
      <c r="F2377">
        <v>1.1683796660839001</v>
      </c>
      <c r="G2377">
        <v>5.8053661328329298</v>
      </c>
      <c r="H2377">
        <v>-1.50892212765917</v>
      </c>
      <c r="I2377">
        <v>62.668749283253803</v>
      </c>
      <c r="J2377">
        <v>-27.928939082686401</v>
      </c>
      <c r="K2377">
        <v>48.056198689998197</v>
      </c>
    </row>
    <row r="2378" spans="1:11" x14ac:dyDescent="0.25">
      <c r="A2378">
        <v>44.495801843308499</v>
      </c>
      <c r="B2378">
        <v>-26.2455419419428</v>
      </c>
      <c r="C2378">
        <v>-67.941677871495898</v>
      </c>
      <c r="D2378">
        <v>-49.701964389971998</v>
      </c>
      <c r="E2378">
        <v>-6.0105930997098298</v>
      </c>
      <c r="F2378">
        <v>5.4198876474441997</v>
      </c>
      <c r="G2378">
        <v>6.3712015993798898</v>
      </c>
      <c r="H2378">
        <v>-0.71257049793267802</v>
      </c>
      <c r="I2378">
        <v>62.678948778756897</v>
      </c>
      <c r="J2378">
        <v>-27.9004870568683</v>
      </c>
      <c r="K2378">
        <v>48.154558246383303</v>
      </c>
    </row>
    <row r="2379" spans="1:11" x14ac:dyDescent="0.25">
      <c r="A2379">
        <v>44.947693720676803</v>
      </c>
      <c r="B2379">
        <v>-25.839801552650801</v>
      </c>
      <c r="C2379">
        <v>-67.941677871495898</v>
      </c>
      <c r="D2379">
        <v>-49.578334773471902</v>
      </c>
      <c r="E2379">
        <v>-3.5481877708735801</v>
      </c>
      <c r="F2379">
        <v>7.6352569525936902</v>
      </c>
      <c r="G2379">
        <v>6.4955184027252999</v>
      </c>
      <c r="H2379">
        <v>-0.53348530686671702</v>
      </c>
      <c r="I2379">
        <v>62.714207803525198</v>
      </c>
      <c r="J2379">
        <v>-27.844161331920802</v>
      </c>
      <c r="K2379">
        <v>48.203040543166502</v>
      </c>
    </row>
    <row r="2380" spans="1:11" x14ac:dyDescent="0.25">
      <c r="A2380">
        <v>44.585617442106198</v>
      </c>
      <c r="B2380">
        <v>-26.180870779801101</v>
      </c>
      <c r="C2380">
        <v>-67.941677871495898</v>
      </c>
      <c r="D2380">
        <v>-49.667927142915602</v>
      </c>
      <c r="E2380">
        <v>-5.7431346235362701</v>
      </c>
      <c r="F2380">
        <v>5.5971276141641004</v>
      </c>
      <c r="G2380">
        <v>6.0423534930360798</v>
      </c>
      <c r="H2380">
        <v>-0.80749270478931701</v>
      </c>
      <c r="I2380">
        <v>62.714207803525198</v>
      </c>
      <c r="J2380">
        <v>-27.8637719113419</v>
      </c>
      <c r="K2380">
        <v>48.158244358444598</v>
      </c>
    </row>
    <row r="2381" spans="1:11" x14ac:dyDescent="0.25">
      <c r="A2381">
        <v>44.164049416168602</v>
      </c>
      <c r="B2381">
        <v>-26.511748372139301</v>
      </c>
      <c r="C2381">
        <v>-67.941677871495898</v>
      </c>
      <c r="D2381">
        <v>-49.675855125582103</v>
      </c>
      <c r="E2381">
        <v>-7.9324850244444702</v>
      </c>
      <c r="F2381">
        <v>3.8725866646426801</v>
      </c>
      <c r="G2381">
        <v>5.5134594139058102</v>
      </c>
      <c r="H2381">
        <v>-1.06041241315793</v>
      </c>
      <c r="I2381">
        <v>62.710578475819801</v>
      </c>
      <c r="J2381">
        <v>-27.866804587440299</v>
      </c>
      <c r="K2381">
        <v>48.111056681048098</v>
      </c>
    </row>
    <row r="2382" spans="1:11" x14ac:dyDescent="0.25">
      <c r="A2382">
        <v>43.865438965164998</v>
      </c>
      <c r="B2382">
        <v>-26.867265437192099</v>
      </c>
      <c r="C2382">
        <v>-67.941677871495898</v>
      </c>
      <c r="D2382">
        <v>-49.761296078358001</v>
      </c>
      <c r="E2382">
        <v>-9.6441547281361704</v>
      </c>
      <c r="F2382">
        <v>1.9919789266803001</v>
      </c>
      <c r="G2382">
        <v>5.3143930002314104</v>
      </c>
      <c r="H2382">
        <v>-1.1978840723417601</v>
      </c>
      <c r="I2382">
        <v>62.676819414260599</v>
      </c>
      <c r="J2382">
        <v>-27.903227864122702</v>
      </c>
      <c r="K2382">
        <v>48.068336204660099</v>
      </c>
    </row>
    <row r="2383" spans="1:11" x14ac:dyDescent="0.25">
      <c r="A2383">
        <v>43.700730951211497</v>
      </c>
      <c r="B2383">
        <v>-26.973525730780299</v>
      </c>
      <c r="C2383">
        <v>-67.941677871495898</v>
      </c>
      <c r="D2383">
        <v>-49.790005557349701</v>
      </c>
      <c r="E2383">
        <v>-10.4487467002384</v>
      </c>
      <c r="F2383">
        <v>1.3879655290818</v>
      </c>
      <c r="G2383">
        <v>5.1574629431898096</v>
      </c>
      <c r="H2383">
        <v>-1.3083413536110999</v>
      </c>
      <c r="I2383">
        <v>62.666898172687098</v>
      </c>
      <c r="J2383">
        <v>-27.909441648548199</v>
      </c>
      <c r="K2383">
        <v>48.049923880943503</v>
      </c>
    </row>
    <row r="2384" spans="1:11" x14ac:dyDescent="0.25">
      <c r="A2384">
        <v>43.561051963451398</v>
      </c>
      <c r="B2384">
        <v>-27.076933381484402</v>
      </c>
      <c r="C2384">
        <v>-67.941677871495898</v>
      </c>
      <c r="D2384">
        <v>-49.790005557349701</v>
      </c>
      <c r="E2384">
        <v>-11.1979134915365</v>
      </c>
      <c r="F2384">
        <v>0.79917504627413005</v>
      </c>
      <c r="G2384">
        <v>4.9719308103481801</v>
      </c>
      <c r="H2384">
        <v>-1.44627989962018</v>
      </c>
      <c r="I2384">
        <v>62.666898172687098</v>
      </c>
      <c r="J2384">
        <v>-27.899048499485499</v>
      </c>
      <c r="K2384">
        <v>48.032480863552699</v>
      </c>
    </row>
    <row r="2385" spans="1:11" x14ac:dyDescent="0.25">
      <c r="A2385">
        <v>43.336526630173601</v>
      </c>
      <c r="B2385">
        <v>-27.207818706858099</v>
      </c>
      <c r="C2385">
        <v>-67.941677871495898</v>
      </c>
      <c r="D2385">
        <v>-49.799146165766402</v>
      </c>
      <c r="E2385">
        <v>-12.259146371020901</v>
      </c>
      <c r="F2385">
        <v>3.6617330436242601E-2</v>
      </c>
      <c r="G2385">
        <v>4.7278539989568298</v>
      </c>
      <c r="H2385">
        <v>-1.5926291603906699</v>
      </c>
      <c r="I2385">
        <v>62.661285503376099</v>
      </c>
      <c r="J2385">
        <v>-27.8913155511536</v>
      </c>
      <c r="K2385">
        <v>48.008692982672898</v>
      </c>
    </row>
    <row r="2386" spans="1:11" x14ac:dyDescent="0.25">
      <c r="A2386">
        <v>43.237188235123597</v>
      </c>
      <c r="B2386">
        <v>-27.331365338419499</v>
      </c>
      <c r="C2386">
        <v>-67.941677871495898</v>
      </c>
      <c r="D2386">
        <v>-49.808029471616699</v>
      </c>
      <c r="E2386">
        <v>-12.8130789524254</v>
      </c>
      <c r="F2386">
        <v>-0.55418383085180101</v>
      </c>
      <c r="G2386">
        <v>4.6280052797013802</v>
      </c>
      <c r="H2386">
        <v>-1.7545239170999101</v>
      </c>
      <c r="I2386">
        <v>62.650251204908997</v>
      </c>
      <c r="J2386">
        <v>-27.8823921161501</v>
      </c>
      <c r="K2386">
        <v>47.9947520540113</v>
      </c>
    </row>
    <row r="2387" spans="1:11" x14ac:dyDescent="0.25">
      <c r="A2387">
        <v>43.157659237093696</v>
      </c>
      <c r="B2387">
        <v>-27.373866057830998</v>
      </c>
      <c r="C2387">
        <v>-67.941677871495898</v>
      </c>
      <c r="D2387">
        <v>-49.820627582338297</v>
      </c>
      <c r="E2387">
        <v>-13.242040637193</v>
      </c>
      <c r="F2387">
        <v>-0.94882934804929797</v>
      </c>
      <c r="G2387">
        <v>4.5902667677876599</v>
      </c>
      <c r="H2387">
        <v>-1.8658774281572299</v>
      </c>
      <c r="I2387">
        <v>62.617837440627298</v>
      </c>
      <c r="J2387">
        <v>-27.871954245121401</v>
      </c>
      <c r="K2387">
        <v>47.988452998650402</v>
      </c>
    </row>
    <row r="2388" spans="1:11" x14ac:dyDescent="0.25">
      <c r="A2388">
        <v>43.372571226608699</v>
      </c>
      <c r="B2388">
        <v>-26.970314689752499</v>
      </c>
      <c r="C2388">
        <v>-67.941677871495898</v>
      </c>
      <c r="D2388">
        <v>-49.754455053710501</v>
      </c>
      <c r="E2388">
        <v>-11.904425546072799</v>
      </c>
      <c r="F2388">
        <v>0.97420992065299505</v>
      </c>
      <c r="G2388">
        <v>4.87583341004279</v>
      </c>
      <c r="H2388">
        <v>-1.3212721032853001</v>
      </c>
      <c r="I2388">
        <v>62.620007966520802</v>
      </c>
      <c r="J2388">
        <v>-27.866694175605598</v>
      </c>
      <c r="K2388">
        <v>48.036508428563103</v>
      </c>
    </row>
    <row r="2389" spans="1:11" x14ac:dyDescent="0.25">
      <c r="A2389">
        <v>43.224001273949803</v>
      </c>
      <c r="B2389">
        <v>-27.136516191304999</v>
      </c>
      <c r="C2389">
        <v>-67.941677871495898</v>
      </c>
      <c r="D2389">
        <v>-49.776182702345999</v>
      </c>
      <c r="E2389">
        <v>-12.5993441421433</v>
      </c>
      <c r="F2389">
        <v>0.196016979422237</v>
      </c>
      <c r="G2389">
        <v>4.7983455556823102</v>
      </c>
      <c r="H2389">
        <v>-1.5244278794986801</v>
      </c>
      <c r="I2389">
        <v>62.610368473809999</v>
      </c>
      <c r="J2389">
        <v>-27.8616245104824</v>
      </c>
      <c r="K2389">
        <v>48.015700297698501</v>
      </c>
    </row>
    <row r="2390" spans="1:11" x14ac:dyDescent="0.25">
      <c r="A2390">
        <v>43.775309984115097</v>
      </c>
      <c r="B2390">
        <v>-26.4363411645794</v>
      </c>
      <c r="C2390">
        <v>-67.941677871495898</v>
      </c>
      <c r="D2390">
        <v>-49.600215305775301</v>
      </c>
      <c r="E2390">
        <v>-9.7036662924379904</v>
      </c>
      <c r="F2390">
        <v>3.8022845749234802</v>
      </c>
      <c r="G2390">
        <v>5.3420393769306296</v>
      </c>
      <c r="H2390">
        <v>-0.84126498715758502</v>
      </c>
      <c r="I2390">
        <v>62.6308933244458</v>
      </c>
      <c r="J2390">
        <v>-27.8293880050804</v>
      </c>
      <c r="K2390">
        <v>48.1036839959839</v>
      </c>
    </row>
    <row r="2391" spans="1:11" x14ac:dyDescent="0.25">
      <c r="A2391">
        <v>43.592335174714201</v>
      </c>
      <c r="B2391">
        <v>-26.637076233842201</v>
      </c>
      <c r="C2391">
        <v>-67.941677871495898</v>
      </c>
      <c r="D2391">
        <v>-49.640148934708101</v>
      </c>
      <c r="E2391">
        <v>-10.8484074068636</v>
      </c>
      <c r="F2391">
        <v>2.60180791363508</v>
      </c>
      <c r="G2391">
        <v>5.1453117823974903</v>
      </c>
      <c r="H2391">
        <v>-1.09501201366012</v>
      </c>
      <c r="I2391">
        <v>62.626557705339899</v>
      </c>
      <c r="J2391">
        <v>-27.826625898631701</v>
      </c>
      <c r="K2391">
        <v>48.0837171815174</v>
      </c>
    </row>
    <row r="2392" spans="1:11" x14ac:dyDescent="0.25">
      <c r="A2392">
        <v>43.452063498712803</v>
      </c>
      <c r="B2392">
        <v>-26.743607721288001</v>
      </c>
      <c r="C2392">
        <v>-67.941677871495898</v>
      </c>
      <c r="D2392">
        <v>-49.662339211964103</v>
      </c>
      <c r="E2392">
        <v>-11.5631172028388</v>
      </c>
      <c r="F2392">
        <v>2.0112966806224102</v>
      </c>
      <c r="G2392">
        <v>5.0343851209944201</v>
      </c>
      <c r="H2392">
        <v>-1.2532613810212201</v>
      </c>
      <c r="I2392">
        <v>62.625046506091699</v>
      </c>
      <c r="J2392">
        <v>-27.830429280996899</v>
      </c>
      <c r="K2392">
        <v>48.069024052998003</v>
      </c>
    </row>
    <row r="2393" spans="1:11" x14ac:dyDescent="0.25">
      <c r="A2393">
        <v>43.274631811275803</v>
      </c>
      <c r="B2393">
        <v>-26.959493535009798</v>
      </c>
      <c r="C2393">
        <v>-67.941677871495898</v>
      </c>
      <c r="D2393">
        <v>-49.716575186997403</v>
      </c>
      <c r="E2393">
        <v>-12.6698014266782</v>
      </c>
      <c r="F2393">
        <v>0.83323025848370502</v>
      </c>
      <c r="G2393">
        <v>4.97722818503944</v>
      </c>
      <c r="H2393">
        <v>-1.3746636338757301</v>
      </c>
      <c r="I2393">
        <v>62.584097960845703</v>
      </c>
      <c r="J2393">
        <v>-27.852893933658201</v>
      </c>
      <c r="K2393">
        <v>48.041906065481399</v>
      </c>
    </row>
    <row r="2394" spans="1:11" x14ac:dyDescent="0.25">
      <c r="A2394">
        <v>43.894964505571103</v>
      </c>
      <c r="B2394">
        <v>-26.4245967790085</v>
      </c>
      <c r="C2394">
        <v>-67.941677871495898</v>
      </c>
      <c r="D2394">
        <v>-49.6874603955021</v>
      </c>
      <c r="E2394">
        <v>-9.4870701048818695</v>
      </c>
      <c r="F2394">
        <v>3.3996585660930299</v>
      </c>
      <c r="G2394">
        <v>5.4256808600127</v>
      </c>
      <c r="H2394">
        <v>-0.95659400385665605</v>
      </c>
      <c r="I2394">
        <v>62.614950144932699</v>
      </c>
      <c r="J2394">
        <v>-27.826619418087699</v>
      </c>
      <c r="K2394">
        <v>48.124780370275701</v>
      </c>
    </row>
    <row r="2395" spans="1:11" x14ac:dyDescent="0.25">
      <c r="A2395">
        <v>43.312889595530699</v>
      </c>
      <c r="B2395">
        <v>-27.2136207055215</v>
      </c>
      <c r="C2395">
        <v>-67.941677871495898</v>
      </c>
      <c r="D2395">
        <v>-49.841503172595502</v>
      </c>
      <c r="E2395">
        <v>-12.6595067993865</v>
      </c>
      <c r="F2395">
        <v>-0.69853339236797296</v>
      </c>
      <c r="G2395">
        <v>5.3925134871101204</v>
      </c>
      <c r="H2395">
        <v>-1.33892006414128</v>
      </c>
      <c r="I2395">
        <v>62.508291282976202</v>
      </c>
      <c r="J2395">
        <v>-27.863194393755201</v>
      </c>
      <c r="K2395">
        <v>48.047758981728997</v>
      </c>
    </row>
    <row r="2396" spans="1:11" x14ac:dyDescent="0.25">
      <c r="A2396">
        <v>43.2009645252407</v>
      </c>
      <c r="B2396">
        <v>-27.310844016421601</v>
      </c>
      <c r="C2396">
        <v>-67.941677871495898</v>
      </c>
      <c r="D2396">
        <v>-49.860432162260302</v>
      </c>
      <c r="E2396">
        <v>-13.3238307249306</v>
      </c>
      <c r="F2396">
        <v>-1.2672855570149399</v>
      </c>
      <c r="G2396">
        <v>5.2228738465718498</v>
      </c>
      <c r="H2396">
        <v>-1.4910675305815499</v>
      </c>
      <c r="I2396">
        <v>62.508291282976202</v>
      </c>
      <c r="J2396">
        <v>-27.855895170402999</v>
      </c>
      <c r="K2396">
        <v>48.033899745303898</v>
      </c>
    </row>
    <row r="2397" spans="1:11" x14ac:dyDescent="0.25">
      <c r="A2397">
        <v>44.012499255593397</v>
      </c>
      <c r="B2397">
        <v>-26.749401110927199</v>
      </c>
      <c r="C2397">
        <v>-67.941677871495898</v>
      </c>
      <c r="D2397">
        <v>-49.860432162260302</v>
      </c>
      <c r="E2397">
        <v>-9.5667653682684808</v>
      </c>
      <c r="F2397">
        <v>1.3470985691719799</v>
      </c>
      <c r="G2397">
        <v>5.5163581925877097</v>
      </c>
      <c r="H2397">
        <v>-1.3611473433339201</v>
      </c>
      <c r="I2397">
        <v>62.573530738737098</v>
      </c>
      <c r="J2397">
        <v>-27.780399650737198</v>
      </c>
      <c r="K2397">
        <v>48.126839450749998</v>
      </c>
    </row>
    <row r="2398" spans="1:11" x14ac:dyDescent="0.25">
      <c r="A2398">
        <v>43.953350627341401</v>
      </c>
      <c r="B2398">
        <v>-26.778879871773999</v>
      </c>
      <c r="C2398">
        <v>-67.941677871495898</v>
      </c>
      <c r="D2398">
        <v>-49.847551454281501</v>
      </c>
      <c r="E2398">
        <v>-9.8095669884600003</v>
      </c>
      <c r="F2398">
        <v>1.25355343415732</v>
      </c>
      <c r="G2398">
        <v>5.45428261596164</v>
      </c>
      <c r="H2398">
        <v>-1.43766163423127</v>
      </c>
      <c r="I2398">
        <v>62.567508498245402</v>
      </c>
      <c r="J2398">
        <v>-27.773376010284299</v>
      </c>
      <c r="K2398">
        <v>48.117472491091398</v>
      </c>
    </row>
    <row r="2399" spans="1:11" x14ac:dyDescent="0.25">
      <c r="A2399">
        <v>44.2988554071135</v>
      </c>
      <c r="B2399">
        <v>-26.460835375019499</v>
      </c>
      <c r="C2399">
        <v>-67.941677871495898</v>
      </c>
      <c r="D2399">
        <v>-49.728031928905096</v>
      </c>
      <c r="E2399">
        <v>-7.9909195344202901</v>
      </c>
      <c r="F2399">
        <v>2.7632080373812302</v>
      </c>
      <c r="G2399">
        <v>5.7231673954618003</v>
      </c>
      <c r="H2399">
        <v>-1.12969133130066</v>
      </c>
      <c r="I2399">
        <v>62.5874383274191</v>
      </c>
      <c r="J2399">
        <v>-27.7509887443248</v>
      </c>
      <c r="K2399">
        <v>48.181750456581</v>
      </c>
    </row>
    <row r="2400" spans="1:11" x14ac:dyDescent="0.25">
      <c r="A2400">
        <v>44.762584310342703</v>
      </c>
      <c r="B2400">
        <v>-26.1697413783778</v>
      </c>
      <c r="C2400">
        <v>-67.879108933431098</v>
      </c>
      <c r="D2400">
        <v>-49.6808360931484</v>
      </c>
      <c r="E2400">
        <v>-5.5605592199778497</v>
      </c>
      <c r="F2400">
        <v>4.3536426654190201</v>
      </c>
      <c r="G2400">
        <v>5.9685589733579398</v>
      </c>
      <c r="H2400">
        <v>-1.00444689794369</v>
      </c>
      <c r="I2400">
        <v>62.614822458368302</v>
      </c>
      <c r="J2400">
        <v>-27.727520916659099</v>
      </c>
      <c r="K2400">
        <v>48.235926242436399</v>
      </c>
    </row>
    <row r="2401" spans="1:11" x14ac:dyDescent="0.25">
      <c r="A2401">
        <v>45.3030077306233</v>
      </c>
      <c r="B2401">
        <v>-25.623214237383699</v>
      </c>
      <c r="C2401">
        <v>-67.879108933431098</v>
      </c>
      <c r="D2401">
        <v>-49.607464780925397</v>
      </c>
      <c r="E2401">
        <v>-2.65514976393463</v>
      </c>
      <c r="F2401">
        <v>7.13680698038893</v>
      </c>
      <c r="G2401">
        <v>6.28252232512307</v>
      </c>
      <c r="H2401">
        <v>-0.76296238003234496</v>
      </c>
      <c r="I2401">
        <v>62.627120147667199</v>
      </c>
      <c r="J2401">
        <v>-27.6972987729227</v>
      </c>
      <c r="K2401">
        <v>48.2899734436456</v>
      </c>
    </row>
    <row r="2402" spans="1:11" x14ac:dyDescent="0.25">
      <c r="A2402">
        <v>45.6348994298897</v>
      </c>
      <c r="B2402">
        <v>-25.275506794212198</v>
      </c>
      <c r="C2402">
        <v>-67.879108933431098</v>
      </c>
      <c r="D2402">
        <v>-49.556456919845097</v>
      </c>
      <c r="E2402">
        <v>-0.868020610878804</v>
      </c>
      <c r="F2402">
        <v>9.0210484428761806</v>
      </c>
      <c r="G2402">
        <v>6.5906872286863702</v>
      </c>
      <c r="H2402">
        <v>-0.53168748099561103</v>
      </c>
      <c r="I2402">
        <v>62.610383981615698</v>
      </c>
      <c r="J2402">
        <v>-27.6908099254231</v>
      </c>
      <c r="K2402">
        <v>48.325950936365203</v>
      </c>
    </row>
    <row r="2403" spans="1:11" x14ac:dyDescent="0.25">
      <c r="A2403">
        <v>45.073702662154702</v>
      </c>
      <c r="B2403">
        <v>-25.783688146013102</v>
      </c>
      <c r="C2403">
        <v>-67.879108933431098</v>
      </c>
      <c r="D2403">
        <v>-49.685705764391003</v>
      </c>
      <c r="E2403">
        <v>-3.5567203964137999</v>
      </c>
      <c r="F2403">
        <v>6.4001415208064598</v>
      </c>
      <c r="G2403">
        <v>6.26683842000386</v>
      </c>
      <c r="H2403">
        <v>-0.85196041571396497</v>
      </c>
      <c r="I2403">
        <v>62.535630661174302</v>
      </c>
      <c r="J2403">
        <v>-27.729974268652199</v>
      </c>
      <c r="K2403">
        <v>48.261326514092197</v>
      </c>
    </row>
    <row r="2404" spans="1:11" x14ac:dyDescent="0.25">
      <c r="A2404">
        <v>44.791285716894301</v>
      </c>
      <c r="B2404">
        <v>-26.209217543749901</v>
      </c>
      <c r="C2404">
        <v>-67.879108933431098</v>
      </c>
      <c r="D2404">
        <v>-49.801907976620903</v>
      </c>
      <c r="E2404">
        <v>-4.9575562670914497</v>
      </c>
      <c r="F2404">
        <v>4.4487708181987999</v>
      </c>
      <c r="G2404">
        <v>6.2103518899442296</v>
      </c>
      <c r="H2404">
        <v>-1.0890657722354899</v>
      </c>
      <c r="I2404">
        <v>62.481562316091697</v>
      </c>
      <c r="J2404">
        <v>-27.7616623334266</v>
      </c>
      <c r="K2404">
        <v>48.2032254079773</v>
      </c>
    </row>
    <row r="2405" spans="1:11" x14ac:dyDescent="0.25">
      <c r="A2405">
        <v>45.113978047009901</v>
      </c>
      <c r="B2405">
        <v>-25.7122578438297</v>
      </c>
      <c r="C2405">
        <v>-67.879108933431098</v>
      </c>
      <c r="D2405">
        <v>-49.704014918801498</v>
      </c>
      <c r="E2405">
        <v>-3.3116435184657802</v>
      </c>
      <c r="F2405">
        <v>6.7468521490244697</v>
      </c>
      <c r="G2405">
        <v>6.48179000354087</v>
      </c>
      <c r="H2405">
        <v>-0.71923001035879297</v>
      </c>
      <c r="I2405">
        <v>62.475248608119998</v>
      </c>
      <c r="J2405">
        <v>-27.749955020469301</v>
      </c>
      <c r="K2405">
        <v>48.252171936887002</v>
      </c>
    </row>
    <row r="2406" spans="1:11" x14ac:dyDescent="0.25">
      <c r="A2406">
        <v>45.339465305522801</v>
      </c>
      <c r="B2406">
        <v>-25.479721749587199</v>
      </c>
      <c r="C2406">
        <v>-67.879108933431098</v>
      </c>
      <c r="D2406">
        <v>-49.6143959694625</v>
      </c>
      <c r="E2406">
        <v>-1.9866831376930401</v>
      </c>
      <c r="F2406">
        <v>8.1542170977805295</v>
      </c>
      <c r="G2406">
        <v>6.6598119231901096</v>
      </c>
      <c r="H2406">
        <v>-0.63810047753419696</v>
      </c>
      <c r="I2406">
        <v>62.485273702563497</v>
      </c>
      <c r="J2406">
        <v>-27.716634343401601</v>
      </c>
      <c r="K2406">
        <v>48.280357844201099</v>
      </c>
    </row>
    <row r="2407" spans="1:11" x14ac:dyDescent="0.25">
      <c r="A2407">
        <v>44.9968004104174</v>
      </c>
      <c r="B2407">
        <v>-25.772310863330699</v>
      </c>
      <c r="C2407">
        <v>-67.879108933431098</v>
      </c>
      <c r="D2407">
        <v>-49.689634045857098</v>
      </c>
      <c r="E2407">
        <v>-3.81205605592702</v>
      </c>
      <c r="F2407">
        <v>6.3999191495709997</v>
      </c>
      <c r="G2407">
        <v>6.2402860089015801</v>
      </c>
      <c r="H2407">
        <v>-0.90525319995664899</v>
      </c>
      <c r="I2407">
        <v>62.485273702563497</v>
      </c>
      <c r="J2407">
        <v>-27.7245128651344</v>
      </c>
      <c r="K2407">
        <v>48.2427388060038</v>
      </c>
    </row>
    <row r="2408" spans="1:11" x14ac:dyDescent="0.25">
      <c r="A2408">
        <v>45.112061594537003</v>
      </c>
      <c r="B2408">
        <v>-25.647535946682101</v>
      </c>
      <c r="C2408">
        <v>-67.879108933431098</v>
      </c>
      <c r="D2408">
        <v>-49.656207490384404</v>
      </c>
      <c r="E2408">
        <v>-3.2248066630487902</v>
      </c>
      <c r="F2408">
        <v>7.0055431966263901</v>
      </c>
      <c r="G2408">
        <v>6.3633724341698903</v>
      </c>
      <c r="H2408">
        <v>-0.77258335825647995</v>
      </c>
      <c r="I2408">
        <v>62.481072375917101</v>
      </c>
      <c r="J2408">
        <v>-27.7239340297164</v>
      </c>
      <c r="K2408">
        <v>48.2594520837402</v>
      </c>
    </row>
    <row r="2409" spans="1:11" x14ac:dyDescent="0.25">
      <c r="A2409">
        <v>44.762712704545201</v>
      </c>
      <c r="B2409">
        <v>-26.111684411519601</v>
      </c>
      <c r="C2409">
        <v>-67.879108933431098</v>
      </c>
      <c r="D2409">
        <v>-49.789204795887599</v>
      </c>
      <c r="E2409">
        <v>-5.0162847523259302</v>
      </c>
      <c r="F2409">
        <v>4.7251521744536698</v>
      </c>
      <c r="G2409">
        <v>6.1485512623339398</v>
      </c>
      <c r="H2409">
        <v>-0.927936592203771</v>
      </c>
      <c r="I2409">
        <v>62.403556042068601</v>
      </c>
      <c r="J2409">
        <v>-27.811371207258301</v>
      </c>
      <c r="K2409">
        <v>48.192953430988602</v>
      </c>
    </row>
    <row r="2410" spans="1:11" x14ac:dyDescent="0.25">
      <c r="A2410">
        <v>44.924054824493297</v>
      </c>
      <c r="B2410">
        <v>-25.883022950682399</v>
      </c>
      <c r="C2410">
        <v>-67.879108933431098</v>
      </c>
      <c r="D2410">
        <v>-49.736715808110901</v>
      </c>
      <c r="E2410">
        <v>-4.0198085283495297</v>
      </c>
      <c r="F2410">
        <v>5.8940343180134596</v>
      </c>
      <c r="G2410">
        <v>6.2951187827808601</v>
      </c>
      <c r="H2410">
        <v>-0.76902614189759699</v>
      </c>
      <c r="I2410">
        <v>62.400358833494003</v>
      </c>
      <c r="J2410">
        <v>-27.8035236811664</v>
      </c>
      <c r="K2410">
        <v>48.212732924103598</v>
      </c>
    </row>
    <row r="2411" spans="1:11" x14ac:dyDescent="0.25">
      <c r="A2411">
        <v>44.522003072612797</v>
      </c>
      <c r="B2411">
        <v>-26.218698855544201</v>
      </c>
      <c r="C2411">
        <v>-67.879108933431098</v>
      </c>
      <c r="D2411">
        <v>-49.821638997106703</v>
      </c>
      <c r="E2411">
        <v>-6.1671733611669204</v>
      </c>
      <c r="F2411">
        <v>3.9513964238665702</v>
      </c>
      <c r="G2411">
        <v>5.9499536308126704</v>
      </c>
      <c r="H2411">
        <v>-1.0760412659680001</v>
      </c>
      <c r="I2411">
        <v>62.365086390752701</v>
      </c>
      <c r="J2411">
        <v>-27.826123846293498</v>
      </c>
      <c r="K2411">
        <v>48.164327027300601</v>
      </c>
    </row>
    <row r="2412" spans="1:11" x14ac:dyDescent="0.25">
      <c r="A2412">
        <v>44.217616737016698</v>
      </c>
      <c r="B2412">
        <v>-26.422469289931001</v>
      </c>
      <c r="C2412">
        <v>-67.879108933431098</v>
      </c>
      <c r="D2412">
        <v>-49.873452213923997</v>
      </c>
      <c r="E2412">
        <v>-7.7151358838724198</v>
      </c>
      <c r="F2412">
        <v>2.68514266926754</v>
      </c>
      <c r="G2412">
        <v>5.5899761201625804</v>
      </c>
      <c r="H2412">
        <v>-1.27775500000415</v>
      </c>
      <c r="I2412">
        <v>62.365086390752701</v>
      </c>
      <c r="J2412">
        <v>-27.827716116478399</v>
      </c>
      <c r="K2412">
        <v>48.134659011199297</v>
      </c>
    </row>
    <row r="2413" spans="1:11" x14ac:dyDescent="0.25">
      <c r="A2413">
        <v>43.846259569829101</v>
      </c>
      <c r="B2413">
        <v>-26.825419554054299</v>
      </c>
      <c r="C2413">
        <v>-67.879108933431098</v>
      </c>
      <c r="D2413">
        <v>-49.970080765569499</v>
      </c>
      <c r="E2413">
        <v>-9.8437441539584505</v>
      </c>
      <c r="F2413">
        <v>0.52075046894045196</v>
      </c>
      <c r="G2413">
        <v>5.3142536588101601</v>
      </c>
      <c r="H2413">
        <v>-1.5027820910459</v>
      </c>
      <c r="I2413">
        <v>62.333778783322103</v>
      </c>
      <c r="J2413">
        <v>-27.857505003751101</v>
      </c>
      <c r="K2413">
        <v>48.0863447353765</v>
      </c>
    </row>
    <row r="2414" spans="1:11" x14ac:dyDescent="0.25">
      <c r="A2414">
        <v>44.598304448960903</v>
      </c>
      <c r="B2414">
        <v>-26.221798617438498</v>
      </c>
      <c r="C2414">
        <v>-67.879108933431098</v>
      </c>
      <c r="D2414">
        <v>-49.821885212635301</v>
      </c>
      <c r="E2414">
        <v>-6.2356554642058004</v>
      </c>
      <c r="F2414">
        <v>3.4740338438206799</v>
      </c>
      <c r="G2414">
        <v>5.7124768432724196</v>
      </c>
      <c r="H2414">
        <v>-1.2271804729582201</v>
      </c>
      <c r="I2414">
        <v>62.363829295268999</v>
      </c>
      <c r="J2414">
        <v>-27.810713548761001</v>
      </c>
      <c r="K2414">
        <v>48.163891831488698</v>
      </c>
    </row>
    <row r="2415" spans="1:11" x14ac:dyDescent="0.25">
      <c r="A2415">
        <v>45.071821827674803</v>
      </c>
      <c r="B2415">
        <v>-25.840832024167401</v>
      </c>
      <c r="C2415">
        <v>-67.879108933431098</v>
      </c>
      <c r="D2415">
        <v>-49.729038709349801</v>
      </c>
      <c r="E2415">
        <v>-3.7673376358303599</v>
      </c>
      <c r="F2415">
        <v>5.6859923897539399</v>
      </c>
      <c r="G2415">
        <v>5.9656698581505303</v>
      </c>
      <c r="H2415">
        <v>-1.05738325320444</v>
      </c>
      <c r="I2415">
        <v>62.393419676552298</v>
      </c>
      <c r="J2415">
        <v>-27.758145678654898</v>
      </c>
      <c r="K2415">
        <v>48.220235824832201</v>
      </c>
    </row>
    <row r="2416" spans="1:11" x14ac:dyDescent="0.25">
      <c r="A2416">
        <v>44.4902031912032</v>
      </c>
      <c r="B2416">
        <v>-26.1985430069873</v>
      </c>
      <c r="C2416">
        <v>-67.932244410002696</v>
      </c>
      <c r="D2416">
        <v>-49.7695600268517</v>
      </c>
      <c r="E2416">
        <v>-6.6132812588242196</v>
      </c>
      <c r="F2416">
        <v>3.5368709935604601</v>
      </c>
      <c r="G2416">
        <v>5.2292405581620898</v>
      </c>
      <c r="H2416">
        <v>-1.35469051615143</v>
      </c>
      <c r="I2416">
        <v>62.393419676552298</v>
      </c>
      <c r="J2416">
        <v>-27.754381400037101</v>
      </c>
      <c r="K2416">
        <v>48.160400340239804</v>
      </c>
    </row>
    <row r="2417" spans="1:11" x14ac:dyDescent="0.25">
      <c r="A2417">
        <v>44.784759120629303</v>
      </c>
      <c r="B2417">
        <v>-25.839312750177701</v>
      </c>
      <c r="C2417">
        <v>-67.932244410002696</v>
      </c>
      <c r="D2417">
        <v>-49.678191674881397</v>
      </c>
      <c r="E2417">
        <v>-5.1040326444972299</v>
      </c>
      <c r="F2417">
        <v>5.0052846049977502</v>
      </c>
      <c r="G2417">
        <v>5.44162658492003</v>
      </c>
      <c r="H2417">
        <v>-1.10602809929636</v>
      </c>
      <c r="I2417">
        <v>62.400559081205799</v>
      </c>
      <c r="J2417">
        <v>-27.740546228973201</v>
      </c>
      <c r="K2417">
        <v>48.206222920294998</v>
      </c>
    </row>
    <row r="2418" spans="1:11" x14ac:dyDescent="0.25">
      <c r="A2418">
        <v>45.041432230002499</v>
      </c>
      <c r="B2418">
        <v>-25.660824795531401</v>
      </c>
      <c r="C2418">
        <v>-67.932244410002696</v>
      </c>
      <c r="D2418">
        <v>-49.5989940642745</v>
      </c>
      <c r="E2418">
        <v>-3.8824961378498601</v>
      </c>
      <c r="F2418">
        <v>5.9952130355334399</v>
      </c>
      <c r="G2418">
        <v>5.6476407533563204</v>
      </c>
      <c r="H2418">
        <v>-1.01825030096157</v>
      </c>
      <c r="I2418">
        <v>62.406303321236003</v>
      </c>
      <c r="J2418">
        <v>-27.709510164557699</v>
      </c>
      <c r="K2418">
        <v>48.231720606124597</v>
      </c>
    </row>
    <row r="2419" spans="1:11" x14ac:dyDescent="0.25">
      <c r="A2419">
        <v>44.3369405827641</v>
      </c>
      <c r="B2419">
        <v>-26.251840831905099</v>
      </c>
      <c r="C2419">
        <v>-67.932244410002696</v>
      </c>
      <c r="D2419">
        <v>-49.732722031454799</v>
      </c>
      <c r="E2419">
        <v>-7.1786948360683596</v>
      </c>
      <c r="F2419">
        <v>2.8785917482753902</v>
      </c>
      <c r="G2419">
        <v>5.2827069156997499</v>
      </c>
      <c r="H2419">
        <v>-1.42130176538471</v>
      </c>
      <c r="I2419">
        <v>62.3645325435538</v>
      </c>
      <c r="J2419">
        <v>-27.758419595260701</v>
      </c>
      <c r="K2419">
        <v>48.164856622534401</v>
      </c>
    </row>
    <row r="2420" spans="1:11" x14ac:dyDescent="0.25">
      <c r="A2420">
        <v>44.145016256082698</v>
      </c>
      <c r="B2420">
        <v>-26.402430359294101</v>
      </c>
      <c r="C2420">
        <v>-67.932244410002696</v>
      </c>
      <c r="D2420">
        <v>-49.780845501543602</v>
      </c>
      <c r="E2420">
        <v>-8.1708102850447002</v>
      </c>
      <c r="F2420">
        <v>2.0323395224894001</v>
      </c>
      <c r="G2420">
        <v>5.1349822273352403</v>
      </c>
      <c r="H2420">
        <v>-1.5388932433762399</v>
      </c>
      <c r="I2420">
        <v>62.347085089681698</v>
      </c>
      <c r="J2420">
        <v>-27.7709620464145</v>
      </c>
      <c r="K2420">
        <v>48.140794887490003</v>
      </c>
    </row>
    <row r="2421" spans="1:11" x14ac:dyDescent="0.25">
      <c r="A2421">
        <v>44.628615442510899</v>
      </c>
      <c r="B2421">
        <v>-25.691565842922099</v>
      </c>
      <c r="C2421">
        <v>-67.932244410002696</v>
      </c>
      <c r="D2421">
        <v>-49.630442749487997</v>
      </c>
      <c r="E2421">
        <v>-5.6858175563509299</v>
      </c>
      <c r="F2421">
        <v>5.6296086296828198</v>
      </c>
      <c r="G2421">
        <v>5.54750804915576</v>
      </c>
      <c r="H2421">
        <v>-0.72716321951906604</v>
      </c>
      <c r="I2421">
        <v>62.344853838523903</v>
      </c>
      <c r="J2421">
        <v>-27.769937564128099</v>
      </c>
      <c r="K2421">
        <v>48.215996263517901</v>
      </c>
    </row>
    <row r="2422" spans="1:11" x14ac:dyDescent="0.25">
      <c r="A2422">
        <v>44.223235901229202</v>
      </c>
      <c r="B2422">
        <v>-25.909791883157698</v>
      </c>
      <c r="C2422">
        <v>-67.932244410002696</v>
      </c>
      <c r="D2422">
        <v>-49.655811812673498</v>
      </c>
      <c r="E2422">
        <v>-7.64547337613228</v>
      </c>
      <c r="F2422">
        <v>4.3360407249762698</v>
      </c>
      <c r="G2422">
        <v>5.07493724610692</v>
      </c>
      <c r="H2422">
        <v>-0.97080493017585701</v>
      </c>
      <c r="I2422">
        <v>62.341939647911502</v>
      </c>
      <c r="J2422">
        <v>-27.765693384529101</v>
      </c>
      <c r="K2422">
        <v>48.174395755968</v>
      </c>
    </row>
    <row r="2423" spans="1:11" x14ac:dyDescent="0.25">
      <c r="A2423">
        <v>43.715089155380603</v>
      </c>
      <c r="B2423">
        <v>-26.506130078940899</v>
      </c>
      <c r="C2423">
        <v>-67.932244410002696</v>
      </c>
      <c r="D2423">
        <v>-49.795833238105899</v>
      </c>
      <c r="E2423">
        <v>-10.157224948082099</v>
      </c>
      <c r="F2423">
        <v>1.2707036842429</v>
      </c>
      <c r="G2423">
        <v>4.9376675955106597</v>
      </c>
      <c r="H2423">
        <v>-1.16329138940313</v>
      </c>
      <c r="I2423">
        <v>62.265860137349598</v>
      </c>
      <c r="J2423">
        <v>-27.817854046964701</v>
      </c>
      <c r="K2423">
        <v>48.104385043251803</v>
      </c>
    </row>
    <row r="2424" spans="1:11" x14ac:dyDescent="0.25">
      <c r="A2424">
        <v>43.594749252104002</v>
      </c>
      <c r="B2424">
        <v>-26.608328972330799</v>
      </c>
      <c r="C2424">
        <v>-67.932244410002696</v>
      </c>
      <c r="D2424">
        <v>-49.802692630291801</v>
      </c>
      <c r="E2424">
        <v>-10.824697117675001</v>
      </c>
      <c r="F2424">
        <v>0.68678037160067995</v>
      </c>
      <c r="G2424">
        <v>4.7506645549248097</v>
      </c>
      <c r="H2424">
        <v>-1.3481418782799199</v>
      </c>
      <c r="I2424">
        <v>62.2657488703219</v>
      </c>
      <c r="J2424">
        <v>-27.8090224370351</v>
      </c>
      <c r="K2424">
        <v>48.089310133341201</v>
      </c>
    </row>
    <row r="2425" spans="1:11" x14ac:dyDescent="0.25">
      <c r="A2425">
        <v>43.3731584257904</v>
      </c>
      <c r="B2425">
        <v>-26.865779667154801</v>
      </c>
      <c r="C2425">
        <v>-67.932244410002696</v>
      </c>
      <c r="D2425">
        <v>-49.864744533240199</v>
      </c>
      <c r="E2425">
        <v>-11.9481919078183</v>
      </c>
      <c r="F2425">
        <v>-0.52332081425921895</v>
      </c>
      <c r="G2425">
        <v>4.7437947842619197</v>
      </c>
      <c r="H2425">
        <v>-1.4533542339907</v>
      </c>
      <c r="I2425">
        <v>62.194613091073499</v>
      </c>
      <c r="J2425">
        <v>-27.836991099268101</v>
      </c>
      <c r="K2425">
        <v>48.058284181867002</v>
      </c>
    </row>
    <row r="2426" spans="1:11" x14ac:dyDescent="0.25">
      <c r="A2426">
        <v>43.2217707071147</v>
      </c>
      <c r="B2426">
        <v>-27.0044848521642</v>
      </c>
      <c r="C2426">
        <v>-67.932244410002696</v>
      </c>
      <c r="D2426">
        <v>-49.894808934931902</v>
      </c>
      <c r="E2426">
        <v>-12.8254628055367</v>
      </c>
      <c r="F2426">
        <v>-1.42765996626999</v>
      </c>
      <c r="G2426">
        <v>4.63700829832558</v>
      </c>
      <c r="H2426">
        <v>-1.55674959255064</v>
      </c>
      <c r="I2426">
        <v>62.170908500897298</v>
      </c>
      <c r="J2426">
        <v>-27.8247315324158</v>
      </c>
      <c r="K2426">
        <v>48.043251981021101</v>
      </c>
    </row>
    <row r="2427" spans="1:11" x14ac:dyDescent="0.25">
      <c r="A2427">
        <v>43.677468370257003</v>
      </c>
      <c r="B2427">
        <v>-26.396958160117698</v>
      </c>
      <c r="C2427">
        <v>-67.932244410002696</v>
      </c>
      <c r="D2427">
        <v>-49.7463387498819</v>
      </c>
      <c r="E2427">
        <v>-10.409608854627599</v>
      </c>
      <c r="F2427">
        <v>1.59201544452266</v>
      </c>
      <c r="G2427">
        <v>5.0965776426159097</v>
      </c>
      <c r="H2427">
        <v>-1.1129494421821899</v>
      </c>
      <c r="I2427">
        <v>62.177803806332903</v>
      </c>
      <c r="J2427">
        <v>-27.797533098428399</v>
      </c>
      <c r="K2427">
        <v>48.117487073546201</v>
      </c>
    </row>
    <row r="2428" spans="1:11" x14ac:dyDescent="0.25">
      <c r="A2428">
        <v>44.004817471875697</v>
      </c>
      <c r="B2428">
        <v>-25.909812888281799</v>
      </c>
      <c r="C2428">
        <v>-67.932244410002696</v>
      </c>
      <c r="D2428">
        <v>-49.7463387498819</v>
      </c>
      <c r="E2428">
        <v>-8.5322247706067795</v>
      </c>
      <c r="F2428">
        <v>3.95728766050419</v>
      </c>
      <c r="G2428">
        <v>5.3863398760806396</v>
      </c>
      <c r="H2428">
        <v>-0.48268637975476603</v>
      </c>
      <c r="I2428">
        <v>62.184272774020698</v>
      </c>
      <c r="J2428">
        <v>-27.791100835105102</v>
      </c>
      <c r="K2428">
        <v>48.177933077334103</v>
      </c>
    </row>
    <row r="2429" spans="1:11" x14ac:dyDescent="0.25">
      <c r="A2429">
        <v>44.336170983405196</v>
      </c>
      <c r="B2429">
        <v>-25.593757051164999</v>
      </c>
      <c r="C2429">
        <v>-67.932244410002696</v>
      </c>
      <c r="D2429">
        <v>-49.658933309766297</v>
      </c>
      <c r="E2429">
        <v>-6.8630872161371599</v>
      </c>
      <c r="F2429">
        <v>5.5392437200315596</v>
      </c>
      <c r="G2429">
        <v>5.6746818240827199</v>
      </c>
      <c r="H2429">
        <v>-0.248237641022371</v>
      </c>
      <c r="I2429">
        <v>62.197164420908003</v>
      </c>
      <c r="J2429">
        <v>-27.774189981894601</v>
      </c>
      <c r="K2429">
        <v>48.221635797391897</v>
      </c>
    </row>
    <row r="2430" spans="1:11" x14ac:dyDescent="0.25">
      <c r="A2430">
        <v>44.621655983122103</v>
      </c>
      <c r="B2430">
        <v>-25.369767977747401</v>
      </c>
      <c r="C2430">
        <v>-67.932244410002696</v>
      </c>
      <c r="D2430">
        <v>-49.587411698572701</v>
      </c>
      <c r="E2430">
        <v>-5.3209052369802796</v>
      </c>
      <c r="F2430">
        <v>6.9017559055800497</v>
      </c>
      <c r="G2430">
        <v>5.77995478198903</v>
      </c>
      <c r="H2430">
        <v>-0.168141758330841</v>
      </c>
      <c r="I2430">
        <v>62.217658640819799</v>
      </c>
      <c r="J2430">
        <v>-27.736235744712602</v>
      </c>
      <c r="K2430">
        <v>48.252851321656898</v>
      </c>
    </row>
    <row r="2431" spans="1:11" x14ac:dyDescent="0.25">
      <c r="A2431">
        <v>44.058491142236797</v>
      </c>
      <c r="B2431">
        <v>-25.853905340321401</v>
      </c>
      <c r="C2431">
        <v>-67.932244410002696</v>
      </c>
      <c r="D2431">
        <v>-49.703168478649303</v>
      </c>
      <c r="E2431">
        <v>-8.2120849776166196</v>
      </c>
      <c r="F2431">
        <v>4.24043363828088</v>
      </c>
      <c r="G2431">
        <v>5.2207576549294297</v>
      </c>
      <c r="H2431">
        <v>-0.62024831555434401</v>
      </c>
      <c r="I2431">
        <v>62.208456287776102</v>
      </c>
      <c r="J2431">
        <v>-27.750736508371801</v>
      </c>
      <c r="K2431">
        <v>48.194972931618601</v>
      </c>
    </row>
    <row r="2432" spans="1:11" x14ac:dyDescent="0.25">
      <c r="A2432">
        <v>43.934558044623202</v>
      </c>
      <c r="B2432">
        <v>-26.018099507025301</v>
      </c>
      <c r="C2432">
        <v>-67.932244410002696</v>
      </c>
      <c r="D2432">
        <v>-49.733738683976</v>
      </c>
      <c r="E2432">
        <v>-9.0346740558962999</v>
      </c>
      <c r="F2432">
        <v>3.3884698100143802</v>
      </c>
      <c r="G2432">
        <v>5.1036851331528403</v>
      </c>
      <c r="H2432">
        <v>-0.80706733218669802</v>
      </c>
      <c r="I2432">
        <v>62.205067307517801</v>
      </c>
      <c r="J2432">
        <v>-27.754983406509599</v>
      </c>
      <c r="K2432">
        <v>48.179687828955302</v>
      </c>
    </row>
    <row r="2433" spans="1:11" x14ac:dyDescent="0.25">
      <c r="A2433">
        <v>43.548151187542601</v>
      </c>
      <c r="B2433">
        <v>-26.5591248920359</v>
      </c>
      <c r="C2433">
        <v>-67.932244410002696</v>
      </c>
      <c r="D2433">
        <v>-49.8239095814778</v>
      </c>
      <c r="E2433">
        <v>-11.3246676953673</v>
      </c>
      <c r="F2433">
        <v>0.69836352619222597</v>
      </c>
      <c r="G2433">
        <v>5.0745763275127498</v>
      </c>
      <c r="H2433">
        <v>-1.0059581149510199</v>
      </c>
      <c r="I2433">
        <v>62.147286417572801</v>
      </c>
      <c r="J2433">
        <v>-27.782306166954299</v>
      </c>
      <c r="K2433">
        <v>48.134602380204399</v>
      </c>
    </row>
    <row r="2434" spans="1:11" x14ac:dyDescent="0.25">
      <c r="A2434">
        <v>44.185023047189198</v>
      </c>
      <c r="B2434">
        <v>-25.821503675618601</v>
      </c>
      <c r="C2434">
        <v>-67.932244410002696</v>
      </c>
      <c r="D2434">
        <v>-49.727747649372603</v>
      </c>
      <c r="E2434">
        <v>-7.7556114591343901</v>
      </c>
      <c r="F2434">
        <v>4.3553019575588898</v>
      </c>
      <c r="G2434">
        <v>5.5155918539939197</v>
      </c>
      <c r="H2434">
        <v>-0.56429997711517699</v>
      </c>
      <c r="I2434">
        <v>62.168223758038799</v>
      </c>
      <c r="J2434">
        <v>-27.738612040526501</v>
      </c>
      <c r="K2434">
        <v>48.218122954796598</v>
      </c>
    </row>
    <row r="2435" spans="1:11" x14ac:dyDescent="0.25">
      <c r="A2435">
        <v>43.738956393526998</v>
      </c>
      <c r="B2435">
        <v>-26.276967031514499</v>
      </c>
      <c r="C2435">
        <v>-67.932244410002696</v>
      </c>
      <c r="D2435">
        <v>-49.8255274246524</v>
      </c>
      <c r="E2435">
        <v>-10.168520136701</v>
      </c>
      <c r="F2435">
        <v>1.65307928374427</v>
      </c>
      <c r="G2435">
        <v>5.2504272058020698</v>
      </c>
      <c r="H2435">
        <v>-1.00576109365571</v>
      </c>
      <c r="I2435">
        <v>62.140112815924503</v>
      </c>
      <c r="J2435">
        <v>-27.741165754317301</v>
      </c>
      <c r="K2435">
        <v>48.166180105754599</v>
      </c>
    </row>
    <row r="2436" spans="1:11" x14ac:dyDescent="0.25">
      <c r="A2436">
        <v>44.000340847207397</v>
      </c>
      <c r="B2436">
        <v>-25.930634562094401</v>
      </c>
      <c r="C2436">
        <v>-67.932244410002696</v>
      </c>
      <c r="D2436">
        <v>-49.718141201992403</v>
      </c>
      <c r="E2436">
        <v>-8.7484296358645395</v>
      </c>
      <c r="F2436">
        <v>3.1860636986501398</v>
      </c>
      <c r="G2436">
        <v>5.5772623257507101</v>
      </c>
      <c r="H2436">
        <v>-0.65755380881982395</v>
      </c>
      <c r="I2436">
        <v>62.144776165573496</v>
      </c>
      <c r="J2436">
        <v>-27.727411510125101</v>
      </c>
      <c r="K2436">
        <v>48.219873217084697</v>
      </c>
    </row>
    <row r="2437" spans="1:11" x14ac:dyDescent="0.25">
      <c r="A2437">
        <v>44.7978487696993</v>
      </c>
      <c r="B2437">
        <v>-25.379933095572099</v>
      </c>
      <c r="C2437">
        <v>-67.932244410002696</v>
      </c>
      <c r="D2437">
        <v>-49.636655388119799</v>
      </c>
      <c r="E2437">
        <v>-4.7502191096197697</v>
      </c>
      <c r="F2437">
        <v>5.99329937870628</v>
      </c>
      <c r="G2437">
        <v>5.959334178143</v>
      </c>
      <c r="H2437">
        <v>-0.42646608825174498</v>
      </c>
      <c r="I2437">
        <v>62.1889040530017</v>
      </c>
      <c r="J2437">
        <v>-27.648970413852101</v>
      </c>
      <c r="K2437">
        <v>48.303457183090899</v>
      </c>
    </row>
    <row r="2438" spans="1:11" x14ac:dyDescent="0.25">
      <c r="A2438">
        <v>45.0908882397258</v>
      </c>
      <c r="B2438">
        <v>-25.1420808670821</v>
      </c>
      <c r="C2438">
        <v>-67.932244410002696</v>
      </c>
      <c r="D2438">
        <v>-49.573031316275802</v>
      </c>
      <c r="E2438">
        <v>-3.0214737625229899</v>
      </c>
      <c r="F2438">
        <v>7.4545503999776201</v>
      </c>
      <c r="G2438">
        <v>6.0524819742600204</v>
      </c>
      <c r="H2438">
        <v>-0.31086545878467198</v>
      </c>
      <c r="I2438">
        <v>62.201068541419097</v>
      </c>
      <c r="J2438">
        <v>-27.608549469133301</v>
      </c>
      <c r="K2438">
        <v>48.335462972283104</v>
      </c>
    </row>
    <row r="2439" spans="1:11" x14ac:dyDescent="0.25">
      <c r="A2439">
        <v>44.571994537685903</v>
      </c>
      <c r="B2439">
        <v>-25.588449353826501</v>
      </c>
      <c r="C2439">
        <v>-67.932244410002696</v>
      </c>
      <c r="D2439">
        <v>-49.676601382529903</v>
      </c>
      <c r="E2439">
        <v>-5.9386414882277903</v>
      </c>
      <c r="F2439">
        <v>4.8596891178142299</v>
      </c>
      <c r="G2439">
        <v>5.5429875063186804</v>
      </c>
      <c r="H2439">
        <v>-0.70342224768670603</v>
      </c>
      <c r="I2439">
        <v>62.191868578604698</v>
      </c>
      <c r="J2439">
        <v>-27.620283465763599</v>
      </c>
      <c r="K2439">
        <v>48.2791507239033</v>
      </c>
    </row>
    <row r="2440" spans="1:11" x14ac:dyDescent="0.25">
      <c r="A2440">
        <v>44.8966891706025</v>
      </c>
      <c r="B2440">
        <v>-25.182021440352202</v>
      </c>
      <c r="C2440">
        <v>-67.932244410002696</v>
      </c>
      <c r="D2440">
        <v>-49.593667042947203</v>
      </c>
      <c r="E2440">
        <v>-4.1188821266112496</v>
      </c>
      <c r="F2440">
        <v>6.8140647652502899</v>
      </c>
      <c r="G2440">
        <v>5.8700650785663999</v>
      </c>
      <c r="H2440">
        <v>-0.42045188968830499</v>
      </c>
      <c r="I2440">
        <v>62.183166136481802</v>
      </c>
      <c r="J2440">
        <v>-27.602789360641399</v>
      </c>
      <c r="K2440">
        <v>48.320617893694703</v>
      </c>
    </row>
    <row r="2441" spans="1:11" x14ac:dyDescent="0.25">
      <c r="A2441">
        <v>45.083535647424704</v>
      </c>
      <c r="B2441">
        <v>-25.030158035556902</v>
      </c>
      <c r="C2441">
        <v>-67.932244410002696</v>
      </c>
      <c r="D2441">
        <v>-49.533560317769897</v>
      </c>
      <c r="E2441">
        <v>-3.28918277478919</v>
      </c>
      <c r="F2441">
        <v>7.6197426062509503</v>
      </c>
      <c r="G2441">
        <v>6.1184767497129604</v>
      </c>
      <c r="H2441">
        <v>-0.291898374107326</v>
      </c>
      <c r="I2441">
        <v>62.177903802789601</v>
      </c>
      <c r="J2441">
        <v>-27.5865403939349</v>
      </c>
      <c r="K2441">
        <v>48.350671256283299</v>
      </c>
    </row>
    <row r="2442" spans="1:11" x14ac:dyDescent="0.25">
      <c r="A2442">
        <v>44.416612042327401</v>
      </c>
      <c r="B2442">
        <v>-25.591978521071201</v>
      </c>
      <c r="C2442">
        <v>-67.932244410002696</v>
      </c>
      <c r="D2442">
        <v>-49.599308483429397</v>
      </c>
      <c r="E2442">
        <v>-6.6698117322253001</v>
      </c>
      <c r="F2442">
        <v>4.8657836970341304</v>
      </c>
      <c r="G2442">
        <v>5.9216263094990396</v>
      </c>
      <c r="H2442">
        <v>-0.75593020161586599</v>
      </c>
      <c r="I2442">
        <v>62.0662072869073</v>
      </c>
      <c r="J2442">
        <v>-27.613837365517</v>
      </c>
      <c r="K2442">
        <v>48.268068243258099</v>
      </c>
    </row>
    <row r="2443" spans="1:11" x14ac:dyDescent="0.25">
      <c r="A2443">
        <v>45.081584397523798</v>
      </c>
      <c r="B2443">
        <v>-24.829880840040801</v>
      </c>
      <c r="C2443">
        <v>-67.932244410002696</v>
      </c>
      <c r="D2443">
        <v>-49.435658656139999</v>
      </c>
      <c r="E2443">
        <v>-3.1066975373066099</v>
      </c>
      <c r="F2443">
        <v>8.7105689814010994</v>
      </c>
      <c r="G2443">
        <v>6.5509854937473904</v>
      </c>
      <c r="H2443">
        <v>-0.237185639542838</v>
      </c>
      <c r="I2443">
        <v>62.069136793193202</v>
      </c>
      <c r="J2443">
        <v>-27.582251851886401</v>
      </c>
      <c r="K2443">
        <v>48.348198422774601</v>
      </c>
    </row>
    <row r="2444" spans="1:11" x14ac:dyDescent="0.25">
      <c r="A2444">
        <v>44.603946588896001</v>
      </c>
      <c r="B2444">
        <v>-25.3054948380551</v>
      </c>
      <c r="C2444">
        <v>-67.932244410002696</v>
      </c>
      <c r="D2444">
        <v>-49.5555844709327</v>
      </c>
      <c r="E2444">
        <v>-5.4957967725388999</v>
      </c>
      <c r="F2444">
        <v>6.1297634702828399</v>
      </c>
      <c r="G2444">
        <v>6.2125606121040899</v>
      </c>
      <c r="H2444">
        <v>-0.59868304157651697</v>
      </c>
      <c r="I2444">
        <v>62.018110715065703</v>
      </c>
      <c r="J2444">
        <v>-27.6046853616206</v>
      </c>
      <c r="K2444">
        <v>48.288235515378297</v>
      </c>
    </row>
    <row r="2445" spans="1:11" x14ac:dyDescent="0.25">
      <c r="A2445">
        <v>44.788467459061501</v>
      </c>
      <c r="B2445">
        <v>-25.130321644183901</v>
      </c>
      <c r="C2445">
        <v>-67.932244410002696</v>
      </c>
      <c r="D2445">
        <v>-49.4869756129197</v>
      </c>
      <c r="E2445">
        <v>-4.4483958841323004</v>
      </c>
      <c r="F2445">
        <v>6.9475952380591401</v>
      </c>
      <c r="G2445">
        <v>6.4190250648326703</v>
      </c>
      <c r="H2445">
        <v>-0.55053743586330794</v>
      </c>
      <c r="I2445">
        <v>62.017190516774598</v>
      </c>
      <c r="J2445">
        <v>-27.590010903148301</v>
      </c>
      <c r="K2445">
        <v>48.317821116540003</v>
      </c>
    </row>
    <row r="2446" spans="1:11" x14ac:dyDescent="0.25">
      <c r="A2446">
        <v>44.471316280882903</v>
      </c>
      <c r="B2446">
        <v>-25.434345179422099</v>
      </c>
      <c r="C2446">
        <v>-67.932244410002696</v>
      </c>
      <c r="D2446">
        <v>-49.543369492656304</v>
      </c>
      <c r="E2446">
        <v>-6.1292179478109601</v>
      </c>
      <c r="F2446">
        <v>5.4203562096600697</v>
      </c>
      <c r="G2446">
        <v>6.2818239343781404</v>
      </c>
      <c r="H2446">
        <v>-0.865603361613555</v>
      </c>
      <c r="I2446">
        <v>61.967353739733099</v>
      </c>
      <c r="J2446">
        <v>-27.596932295551099</v>
      </c>
      <c r="K2446">
        <v>48.276415026219397</v>
      </c>
    </row>
    <row r="2447" spans="1:11" x14ac:dyDescent="0.25">
      <c r="A2447">
        <v>43.942270537502999</v>
      </c>
      <c r="B2447">
        <v>-25.747200963248901</v>
      </c>
      <c r="C2447">
        <v>-67.932244410002696</v>
      </c>
      <c r="D2447">
        <v>-49.617982028615899</v>
      </c>
      <c r="E2447">
        <v>-8.6911732187097499</v>
      </c>
      <c r="F2447">
        <v>3.5481893069387298</v>
      </c>
      <c r="G2447">
        <v>5.6113438429811398</v>
      </c>
      <c r="H2447">
        <v>-1.13773164602393</v>
      </c>
      <c r="I2447">
        <v>61.965129129431801</v>
      </c>
      <c r="J2447">
        <v>-27.6045021526519</v>
      </c>
      <c r="K2447">
        <v>48.222474230496601</v>
      </c>
    </row>
    <row r="2448" spans="1:11" x14ac:dyDescent="0.25">
      <c r="A2448">
        <v>43.740735125236903</v>
      </c>
      <c r="B2448">
        <v>-25.875786077807099</v>
      </c>
      <c r="C2448">
        <v>-67.932244410002696</v>
      </c>
      <c r="D2448">
        <v>-49.653613031345401</v>
      </c>
      <c r="E2448">
        <v>-9.6884307822668205</v>
      </c>
      <c r="F2448">
        <v>2.7608136863329702</v>
      </c>
      <c r="G2448">
        <v>5.3448475456777702</v>
      </c>
      <c r="H2448">
        <v>-1.3141939261801101</v>
      </c>
      <c r="I2448">
        <v>61.963493003006597</v>
      </c>
      <c r="J2448">
        <v>-27.6060037448602</v>
      </c>
      <c r="K2448">
        <v>48.201611058422699</v>
      </c>
    </row>
    <row r="2449" spans="1:11" x14ac:dyDescent="0.25">
      <c r="A2449">
        <v>43.609034711684401</v>
      </c>
      <c r="B2449">
        <v>-25.975001804818401</v>
      </c>
      <c r="C2449">
        <v>-67.932244410002696</v>
      </c>
      <c r="D2449">
        <v>-49.663087208545697</v>
      </c>
      <c r="E2449">
        <v>-10.3729904267674</v>
      </c>
      <c r="F2449">
        <v>2.1852390677609002</v>
      </c>
      <c r="G2449">
        <v>5.1914233573627397</v>
      </c>
      <c r="H2449">
        <v>-1.45934389812916</v>
      </c>
      <c r="I2449">
        <v>61.960757530220398</v>
      </c>
      <c r="J2449">
        <v>-27.600280781591501</v>
      </c>
      <c r="K2449">
        <v>48.188260533843398</v>
      </c>
    </row>
    <row r="2450" spans="1:11" x14ac:dyDescent="0.25">
      <c r="A2450">
        <v>43.964526510748399</v>
      </c>
      <c r="B2450">
        <v>-25.550072524537999</v>
      </c>
      <c r="C2450">
        <v>-67.932244410002696</v>
      </c>
      <c r="D2450">
        <v>-49.556293587225497</v>
      </c>
      <c r="E2450">
        <v>-8.4680360186964201</v>
      </c>
      <c r="F2450">
        <v>4.2372237793232097</v>
      </c>
      <c r="G2450">
        <v>5.4626645194405796</v>
      </c>
      <c r="H2450">
        <v>-1.0719287724728199</v>
      </c>
      <c r="I2450">
        <v>61.973791001621301</v>
      </c>
      <c r="J2450">
        <v>-27.593866604871302</v>
      </c>
      <c r="K2450">
        <v>48.241657344503501</v>
      </c>
    </row>
    <row r="2451" spans="1:11" x14ac:dyDescent="0.25">
      <c r="A2451">
        <v>43.696604285647901</v>
      </c>
      <c r="B2451">
        <v>-25.787936977327401</v>
      </c>
      <c r="C2451">
        <v>-67.932244410002696</v>
      </c>
      <c r="D2451">
        <v>-49.607130199689401</v>
      </c>
      <c r="E2451">
        <v>-9.8925821035744494</v>
      </c>
      <c r="F2451">
        <v>2.8566127227693801</v>
      </c>
      <c r="G2451">
        <v>5.2584553385201804</v>
      </c>
      <c r="H2451">
        <v>-1.30741413840827</v>
      </c>
      <c r="I2451">
        <v>61.965774370230498</v>
      </c>
      <c r="J2451">
        <v>-27.6007835662489</v>
      </c>
      <c r="K2451">
        <v>48.213257584812403</v>
      </c>
    </row>
    <row r="2452" spans="1:11" x14ac:dyDescent="0.25">
      <c r="A2452">
        <v>43.547912111579002</v>
      </c>
      <c r="B2452">
        <v>-26.0778759565709</v>
      </c>
      <c r="C2452">
        <v>-67.932244410002696</v>
      </c>
      <c r="D2452">
        <v>-49.6696650315981</v>
      </c>
      <c r="E2452">
        <v>-10.750182416587</v>
      </c>
      <c r="F2452">
        <v>1.5273985607993901</v>
      </c>
      <c r="G2452">
        <v>5.2301464830672897</v>
      </c>
      <c r="H2452">
        <v>-1.4044527813616401</v>
      </c>
      <c r="I2452">
        <v>61.9407432799849</v>
      </c>
      <c r="J2452">
        <v>-27.626312706663999</v>
      </c>
      <c r="K2452">
        <v>48.1819901688581</v>
      </c>
    </row>
    <row r="2453" spans="1:11" x14ac:dyDescent="0.25">
      <c r="A2453">
        <v>43.368986111052301</v>
      </c>
      <c r="B2453">
        <v>-26.298432375023101</v>
      </c>
      <c r="C2453">
        <v>-67.932244410002696</v>
      </c>
      <c r="D2453">
        <v>-49.723103733719803</v>
      </c>
      <c r="E2453">
        <v>-11.7220511089092</v>
      </c>
      <c r="F2453">
        <v>0.45047285189603298</v>
      </c>
      <c r="G2453">
        <v>5.1810269067858803</v>
      </c>
      <c r="H2453">
        <v>-1.6810659519223601</v>
      </c>
      <c r="I2453">
        <v>61.887571003519199</v>
      </c>
      <c r="J2453">
        <v>-27.620706867585501</v>
      </c>
      <c r="K2453">
        <v>48.155270817797202</v>
      </c>
    </row>
    <row r="2454" spans="1:11" x14ac:dyDescent="0.25">
      <c r="A2454">
        <v>44.028333127872401</v>
      </c>
      <c r="B2454">
        <v>-25.947337792903099</v>
      </c>
      <c r="C2454">
        <v>-67.932244410002696</v>
      </c>
      <c r="D2454">
        <v>-49.598085469285998</v>
      </c>
      <c r="E2454">
        <v>-8.7081952949057797</v>
      </c>
      <c r="F2454">
        <v>2.3504215994931998</v>
      </c>
      <c r="G2454">
        <v>5.3804101854111597</v>
      </c>
      <c r="H2454">
        <v>-1.5516531353091501</v>
      </c>
      <c r="I2454">
        <v>61.939255884597401</v>
      </c>
      <c r="J2454">
        <v>-27.572799185169298</v>
      </c>
      <c r="K2454">
        <v>48.2241344080281</v>
      </c>
    </row>
    <row r="2455" spans="1:11" x14ac:dyDescent="0.25">
      <c r="A2455">
        <v>44.410702580877498</v>
      </c>
      <c r="B2455">
        <v>-25.441129193982</v>
      </c>
      <c r="C2455">
        <v>-67.932244410002696</v>
      </c>
      <c r="D2455">
        <v>-49.479475539769297</v>
      </c>
      <c r="E2455">
        <v>-6.5536261044221602</v>
      </c>
      <c r="F2455">
        <v>4.8543003289491997</v>
      </c>
      <c r="G2455">
        <v>5.7302327014621097</v>
      </c>
      <c r="H2455">
        <v>-1.15060117753008</v>
      </c>
      <c r="I2455">
        <v>61.9424693506095</v>
      </c>
      <c r="J2455">
        <v>-27.5569369777525</v>
      </c>
      <c r="K2455">
        <v>48.283439372786397</v>
      </c>
    </row>
    <row r="2456" spans="1:11" x14ac:dyDescent="0.25">
      <c r="A2456">
        <v>44.539004002468303</v>
      </c>
      <c r="B2456">
        <v>-25.127521181111</v>
      </c>
      <c r="C2456">
        <v>-67.932244410002696</v>
      </c>
      <c r="D2456">
        <v>-49.410048497812099</v>
      </c>
      <c r="E2456">
        <v>-5.8426262716629402</v>
      </c>
      <c r="F2456">
        <v>6.3026349526588801</v>
      </c>
      <c r="G2456">
        <v>5.8466356225077103</v>
      </c>
      <c r="H2456">
        <v>-0.78087883155063798</v>
      </c>
      <c r="I2456">
        <v>61.943655674672897</v>
      </c>
      <c r="J2456">
        <v>-27.555750653689099</v>
      </c>
      <c r="K2456">
        <v>48.318152893765102</v>
      </c>
    </row>
    <row r="2457" spans="1:11" x14ac:dyDescent="0.25">
      <c r="A2457">
        <v>43.987430351805401</v>
      </c>
      <c r="B2457">
        <v>-25.8223441327772</v>
      </c>
      <c r="C2457">
        <v>-67.932244410002696</v>
      </c>
      <c r="D2457">
        <v>-49.565768794280203</v>
      </c>
      <c r="E2457">
        <v>-8.5083463720022703</v>
      </c>
      <c r="F2457">
        <v>2.8354373742196199</v>
      </c>
      <c r="G2457">
        <v>5.6805770990474702</v>
      </c>
      <c r="H2457">
        <v>-1.1308051714771701</v>
      </c>
      <c r="I2457">
        <v>61.877192681347502</v>
      </c>
      <c r="J2457">
        <v>-27.599432610172201</v>
      </c>
      <c r="K2457">
        <v>48.240292745531001</v>
      </c>
    </row>
    <row r="2458" spans="1:11" x14ac:dyDescent="0.25">
      <c r="A2458">
        <v>44.343486276190703</v>
      </c>
      <c r="B2458">
        <v>-25.551543318290701</v>
      </c>
      <c r="C2458">
        <v>-67.932244410002696</v>
      </c>
      <c r="D2458">
        <v>-49.474546419507803</v>
      </c>
      <c r="E2458">
        <v>-6.7867206531099296</v>
      </c>
      <c r="F2458">
        <v>4.2563662947525298</v>
      </c>
      <c r="G2458">
        <v>5.9538535508364996</v>
      </c>
      <c r="H2458">
        <v>-1.0448095494821401</v>
      </c>
      <c r="I2458">
        <v>61.8965287213504</v>
      </c>
      <c r="J2458">
        <v>-27.552656872536001</v>
      </c>
      <c r="K2458">
        <v>48.2854112731372</v>
      </c>
    </row>
    <row r="2459" spans="1:11" x14ac:dyDescent="0.25">
      <c r="A2459">
        <v>44.716793339648603</v>
      </c>
      <c r="B2459">
        <v>-25.221592224184299</v>
      </c>
      <c r="C2459">
        <v>-67.932244410002696</v>
      </c>
      <c r="D2459">
        <v>-49.3686859132536</v>
      </c>
      <c r="E2459">
        <v>-4.6923244125549104</v>
      </c>
      <c r="F2459">
        <v>6.2341753523144003</v>
      </c>
      <c r="G2459">
        <v>6.0078062828241396</v>
      </c>
      <c r="H2459">
        <v>-0.91156023968306299</v>
      </c>
      <c r="I2459">
        <v>61.931689228874298</v>
      </c>
      <c r="J2459">
        <v>-27.501056767363501</v>
      </c>
      <c r="K2459">
        <v>48.332316952560902</v>
      </c>
    </row>
    <row r="2460" spans="1:11" x14ac:dyDescent="0.25">
      <c r="A2460">
        <v>44.439315795853297</v>
      </c>
      <c r="B2460">
        <v>-25.488160673120301</v>
      </c>
      <c r="C2460">
        <v>-67.932244410002696</v>
      </c>
      <c r="D2460">
        <v>-49.441492656470899</v>
      </c>
      <c r="E2460">
        <v>-6.2004826656582503</v>
      </c>
      <c r="F2460">
        <v>4.7828436922520199</v>
      </c>
      <c r="G2460">
        <v>5.8457923324556997</v>
      </c>
      <c r="H2460">
        <v>-1.1515621535420599</v>
      </c>
      <c r="I2460">
        <v>61.892498385986997</v>
      </c>
      <c r="J2460">
        <v>-27.511489085748401</v>
      </c>
      <c r="K2460">
        <v>48.295913580952302</v>
      </c>
    </row>
    <row r="2461" spans="1:11" x14ac:dyDescent="0.25">
      <c r="A2461">
        <v>44.580565441389901</v>
      </c>
      <c r="B2461">
        <v>-25.346060722712199</v>
      </c>
      <c r="C2461">
        <v>-67.932244410002696</v>
      </c>
      <c r="D2461">
        <v>-49.415810902736901</v>
      </c>
      <c r="E2461">
        <v>-5.43564447382502</v>
      </c>
      <c r="F2461">
        <v>5.5742139426906503</v>
      </c>
      <c r="G2461">
        <v>5.9297933430398002</v>
      </c>
      <c r="H2461">
        <v>-1.0897654215121499</v>
      </c>
      <c r="I2461">
        <v>61.893348690858502</v>
      </c>
      <c r="J2461">
        <v>-27.502068639897001</v>
      </c>
      <c r="K2461">
        <v>48.308754457819298</v>
      </c>
    </row>
    <row r="2462" spans="1:11" x14ac:dyDescent="0.25">
      <c r="A2462">
        <v>44.122099234797801</v>
      </c>
      <c r="B2462">
        <v>-25.751853418069</v>
      </c>
      <c r="C2462">
        <v>-67.932244410002696</v>
      </c>
      <c r="D2462">
        <v>-49.523540491414302</v>
      </c>
      <c r="E2462">
        <v>-7.9297737644928397</v>
      </c>
      <c r="F2462">
        <v>3.2866594906144502</v>
      </c>
      <c r="G2462">
        <v>5.3981398496720301</v>
      </c>
      <c r="H2462">
        <v>-1.44346049442423</v>
      </c>
      <c r="I2462">
        <v>61.8891248945963</v>
      </c>
      <c r="J2462">
        <v>-27.517909682643101</v>
      </c>
      <c r="K2462">
        <v>48.254889663480597</v>
      </c>
    </row>
    <row r="2463" spans="1:11" x14ac:dyDescent="0.25">
      <c r="A2463">
        <v>43.879690135206502</v>
      </c>
      <c r="B2463">
        <v>-25.978555013060301</v>
      </c>
      <c r="C2463">
        <v>-67.932244410002696</v>
      </c>
      <c r="D2463">
        <v>-49.577104819857702</v>
      </c>
      <c r="E2463">
        <v>-9.1352625973462196</v>
      </c>
      <c r="F2463">
        <v>2.07467589853219</v>
      </c>
      <c r="G2463">
        <v>5.1850503832729897</v>
      </c>
      <c r="H2463">
        <v>-1.6575203085725501</v>
      </c>
      <c r="I2463">
        <v>61.868411128128301</v>
      </c>
      <c r="J2463">
        <v>-27.5130972000063</v>
      </c>
      <c r="K2463">
        <v>48.217961815230602</v>
      </c>
    </row>
    <row r="2464" spans="1:11" x14ac:dyDescent="0.25">
      <c r="A2464">
        <v>43.490952029523498</v>
      </c>
      <c r="B2464">
        <v>-26.318389883112602</v>
      </c>
      <c r="C2464">
        <v>-67.932244410002696</v>
      </c>
      <c r="D2464">
        <v>-49.652529185882301</v>
      </c>
      <c r="E2464">
        <v>-11.2574264936602</v>
      </c>
      <c r="F2464">
        <v>1.93018669099012E-2</v>
      </c>
      <c r="G2464">
        <v>4.9767784405268101</v>
      </c>
      <c r="H2464">
        <v>-1.8467441486069001</v>
      </c>
      <c r="I2464">
        <v>61.824222502232701</v>
      </c>
      <c r="J2464">
        <v>-27.5293822546003</v>
      </c>
      <c r="K2464">
        <v>48.180249632218398</v>
      </c>
    </row>
    <row r="2465" spans="1:11" x14ac:dyDescent="0.25">
      <c r="A2465">
        <v>43.200283645732398</v>
      </c>
      <c r="B2465">
        <v>-26.619889649131501</v>
      </c>
      <c r="C2465">
        <v>-67.932244410002696</v>
      </c>
      <c r="D2465">
        <v>-49.733682528599502</v>
      </c>
      <c r="E2465">
        <v>-12.594192899652599</v>
      </c>
      <c r="F2465">
        <v>-1.454814737485</v>
      </c>
      <c r="G2465">
        <v>4.9013164364264297</v>
      </c>
      <c r="H2465">
        <v>-2.0295213898839499</v>
      </c>
      <c r="I2465">
        <v>61.783971458021703</v>
      </c>
      <c r="J2465">
        <v>-27.547628917555802</v>
      </c>
      <c r="K2465">
        <v>48.139672960859698</v>
      </c>
    </row>
    <row r="2466" spans="1:11" x14ac:dyDescent="0.25">
      <c r="A2466">
        <v>43.6760397386062</v>
      </c>
      <c r="B2466">
        <v>-25.954103398295501</v>
      </c>
      <c r="C2466">
        <v>-67.932244410002696</v>
      </c>
      <c r="D2466">
        <v>-49.571481630893501</v>
      </c>
      <c r="E2466">
        <v>-10.010842475757901</v>
      </c>
      <c r="F2466">
        <v>1.66491806027945</v>
      </c>
      <c r="G2466">
        <v>5.2349629714985397</v>
      </c>
      <c r="H2466">
        <v>-1.4069875500223701</v>
      </c>
      <c r="I2466">
        <v>61.801438577485598</v>
      </c>
      <c r="J2466">
        <v>-27.524565771351401</v>
      </c>
      <c r="K2466">
        <v>48.220773409712798</v>
      </c>
    </row>
    <row r="2467" spans="1:11" x14ac:dyDescent="0.25">
      <c r="A2467">
        <v>43.392628336475902</v>
      </c>
      <c r="B2467">
        <v>-26.138167757943101</v>
      </c>
      <c r="C2467">
        <v>-67.932244410002696</v>
      </c>
      <c r="D2467">
        <v>-49.578142885789298</v>
      </c>
      <c r="E2467">
        <v>-11.374279180739601</v>
      </c>
      <c r="F2467">
        <v>0.74239167437977005</v>
      </c>
      <c r="G2467">
        <v>4.9622433718732397</v>
      </c>
      <c r="H2467">
        <v>-1.61584664480715</v>
      </c>
      <c r="I2467">
        <v>61.789150265015799</v>
      </c>
      <c r="J2467">
        <v>-27.52234490627</v>
      </c>
      <c r="K2467">
        <v>48.190662321486698</v>
      </c>
    </row>
    <row r="2468" spans="1:11" x14ac:dyDescent="0.25">
      <c r="A2468">
        <v>43.179391179355399</v>
      </c>
      <c r="B2468">
        <v>-26.342736589606201</v>
      </c>
      <c r="C2468">
        <v>-67.9185184509724</v>
      </c>
      <c r="D2468">
        <v>-49.579714850111401</v>
      </c>
      <c r="E2468">
        <v>-12.424431866539299</v>
      </c>
      <c r="F2468">
        <v>-0.28915147979358202</v>
      </c>
      <c r="G2468">
        <v>4.8198763611199498</v>
      </c>
      <c r="H2468">
        <v>-1.73015735740028</v>
      </c>
      <c r="I2468">
        <v>61.750005688374202</v>
      </c>
      <c r="J2468">
        <v>-27.549534680102699</v>
      </c>
      <c r="K2468">
        <v>48.163161658518298</v>
      </c>
    </row>
    <row r="2469" spans="1:11" x14ac:dyDescent="0.25">
      <c r="A2469">
        <v>43.091182280768898</v>
      </c>
      <c r="B2469">
        <v>-26.404079670028199</v>
      </c>
      <c r="C2469">
        <v>-67.9185184509724</v>
      </c>
      <c r="D2469">
        <v>-49.595332904337901</v>
      </c>
      <c r="E2469">
        <v>-12.9371743638963</v>
      </c>
      <c r="F2469">
        <v>-0.69027763166848</v>
      </c>
      <c r="G2469">
        <v>4.7081853780539804</v>
      </c>
      <c r="H2469">
        <v>-1.87251121675058</v>
      </c>
      <c r="I2469">
        <v>61.741499650889402</v>
      </c>
      <c r="J2469">
        <v>-27.541222004879099</v>
      </c>
      <c r="K2469">
        <v>48.155352631405002</v>
      </c>
    </row>
    <row r="2470" spans="1:11" x14ac:dyDescent="0.25">
      <c r="A2470">
        <v>43.501029794146703</v>
      </c>
      <c r="B2470">
        <v>-25.7837206176299</v>
      </c>
      <c r="C2470">
        <v>-67.9185184509724</v>
      </c>
      <c r="D2470">
        <v>-49.448652429071103</v>
      </c>
      <c r="E2470">
        <v>-10.936790188994999</v>
      </c>
      <c r="F2470">
        <v>1.7367022037647299</v>
      </c>
      <c r="G2470">
        <v>5.1447854929867001</v>
      </c>
      <c r="H2470">
        <v>-1.25116414291301</v>
      </c>
      <c r="I2470">
        <v>61.747886224413598</v>
      </c>
      <c r="J2470">
        <v>-27.5255282086293</v>
      </c>
      <c r="K2470">
        <v>48.228692869038397</v>
      </c>
    </row>
    <row r="2471" spans="1:11" x14ac:dyDescent="0.25">
      <c r="A2471">
        <v>43.998145929686103</v>
      </c>
      <c r="B2471">
        <v>-25.413461456774598</v>
      </c>
      <c r="C2471">
        <v>-67.9185184509724</v>
      </c>
      <c r="D2471">
        <v>-49.338422502075403</v>
      </c>
      <c r="E2471">
        <v>-8.62821931372752</v>
      </c>
      <c r="F2471">
        <v>3.5340642923091599</v>
      </c>
      <c r="G2471">
        <v>5.3331961895034397</v>
      </c>
      <c r="H2471">
        <v>-1.1088951713707</v>
      </c>
      <c r="I2471">
        <v>61.786563428906902</v>
      </c>
      <c r="J2471">
        <v>-27.4917226414642</v>
      </c>
      <c r="K2471">
        <v>48.287969100372202</v>
      </c>
    </row>
    <row r="2472" spans="1:11" x14ac:dyDescent="0.25">
      <c r="A2472">
        <v>44.5810638352905</v>
      </c>
      <c r="B2472">
        <v>-24.5886895252914</v>
      </c>
      <c r="C2472">
        <v>-67.9185184509724</v>
      </c>
      <c r="D2472">
        <v>-49.174767296888</v>
      </c>
      <c r="E2472">
        <v>-5.28996677310547</v>
      </c>
      <c r="F2472">
        <v>7.6198050196413503</v>
      </c>
      <c r="G2472">
        <v>5.8059160542346904</v>
      </c>
      <c r="H2472">
        <v>-0.25914099567562099</v>
      </c>
      <c r="I2472">
        <v>61.792225707272898</v>
      </c>
      <c r="J2472">
        <v>-27.486451843730599</v>
      </c>
      <c r="K2472">
        <v>48.3697967029659</v>
      </c>
    </row>
    <row r="2473" spans="1:11" x14ac:dyDescent="0.25">
      <c r="A2473">
        <v>43.954333784959502</v>
      </c>
      <c r="B2473">
        <v>-25.183858063081502</v>
      </c>
      <c r="C2473">
        <v>-67.9185184509724</v>
      </c>
      <c r="D2473">
        <v>-49.3145790466384</v>
      </c>
      <c r="E2473">
        <v>-8.5971750480010094</v>
      </c>
      <c r="F2473">
        <v>4.3259834739780096</v>
      </c>
      <c r="G2473">
        <v>5.3163559731031</v>
      </c>
      <c r="H2473">
        <v>-0.66211959335970405</v>
      </c>
      <c r="I2473">
        <v>61.7424328265353</v>
      </c>
      <c r="J2473">
        <v>-27.505935924549899</v>
      </c>
      <c r="K2473">
        <v>48.299890828090703</v>
      </c>
    </row>
    <row r="2474" spans="1:11" x14ac:dyDescent="0.25">
      <c r="A2474">
        <v>43.529752657799698</v>
      </c>
      <c r="B2474">
        <v>-25.529357805615199</v>
      </c>
      <c r="C2474">
        <v>-67.9185184509724</v>
      </c>
      <c r="D2474">
        <v>-49.418976261572702</v>
      </c>
      <c r="E2474">
        <v>-10.9529856568283</v>
      </c>
      <c r="F2474">
        <v>2.4162644904021402</v>
      </c>
      <c r="G2474">
        <v>5.1210254732384097</v>
      </c>
      <c r="H2474">
        <v>-0.91272159957653598</v>
      </c>
      <c r="I2474">
        <v>61.672465695507903</v>
      </c>
      <c r="J2474">
        <v>-27.536484179178299</v>
      </c>
      <c r="K2474">
        <v>48.245661652805303</v>
      </c>
    </row>
    <row r="2475" spans="1:11" x14ac:dyDescent="0.25">
      <c r="A2475">
        <v>44.037092510741601</v>
      </c>
      <c r="B2475">
        <v>-25.000191150308702</v>
      </c>
      <c r="C2475">
        <v>-67.9185184509724</v>
      </c>
      <c r="D2475">
        <v>-49.265556224345502</v>
      </c>
      <c r="E2475">
        <v>-8.2682033797944605</v>
      </c>
      <c r="F2475">
        <v>5.1326089743230003</v>
      </c>
      <c r="G2475">
        <v>5.4991792787481799</v>
      </c>
      <c r="H2475">
        <v>-0.47972291660817001</v>
      </c>
      <c r="I2475">
        <v>61.703622293001601</v>
      </c>
      <c r="J2475">
        <v>-27.490237129115201</v>
      </c>
      <c r="K2475">
        <v>48.325051154929596</v>
      </c>
    </row>
    <row r="2476" spans="1:11" x14ac:dyDescent="0.25">
      <c r="A2476">
        <v>44.422455448233897</v>
      </c>
      <c r="B2476">
        <v>-24.5771100477304</v>
      </c>
      <c r="C2476">
        <v>-67.9185184509724</v>
      </c>
      <c r="D2476">
        <v>-49.163095523575898</v>
      </c>
      <c r="E2476">
        <v>-6.2461744906964096</v>
      </c>
      <c r="F2476">
        <v>7.13751008350392</v>
      </c>
      <c r="G2476">
        <v>5.7469530844601699</v>
      </c>
      <c r="H2476">
        <v>-0.34639032251757201</v>
      </c>
      <c r="I2476">
        <v>61.719421350123703</v>
      </c>
      <c r="J2476">
        <v>-27.450499127374201</v>
      </c>
      <c r="K2476">
        <v>48.376558407724502</v>
      </c>
    </row>
    <row r="2477" spans="1:11" x14ac:dyDescent="0.25">
      <c r="A2477">
        <v>44.758939222180899</v>
      </c>
      <c r="B2477">
        <v>-24.3189626275704</v>
      </c>
      <c r="C2477">
        <v>-67.9185184509724</v>
      </c>
      <c r="D2477">
        <v>-49.0801522138933</v>
      </c>
      <c r="E2477">
        <v>-4.3434662095471799</v>
      </c>
      <c r="F2477">
        <v>8.5649566019595795</v>
      </c>
      <c r="G2477">
        <v>5.8235092391497902</v>
      </c>
      <c r="H2477">
        <v>-0.27701649450168703</v>
      </c>
      <c r="I2477">
        <v>61.7474452886661</v>
      </c>
      <c r="J2477">
        <v>-27.4324037177058</v>
      </c>
      <c r="K2477">
        <v>48.412437479293203</v>
      </c>
    </row>
    <row r="2478" spans="1:11" x14ac:dyDescent="0.25">
      <c r="A2478">
        <v>45.080645427689099</v>
      </c>
      <c r="B2478">
        <v>-24.0029259293999</v>
      </c>
      <c r="C2478">
        <v>-67.9185184509724</v>
      </c>
      <c r="D2478">
        <v>-49.031324973793303</v>
      </c>
      <c r="E2478">
        <v>-2.42281370160799</v>
      </c>
      <c r="F2478">
        <v>10.206828740580599</v>
      </c>
      <c r="G2478">
        <v>5.9687936727820103</v>
      </c>
      <c r="H2478">
        <v>-0.23833226912870401</v>
      </c>
      <c r="I2478">
        <v>61.7681266933714</v>
      </c>
      <c r="J2478">
        <v>-27.374383126600701</v>
      </c>
      <c r="K2478">
        <v>48.447777664835698</v>
      </c>
    </row>
    <row r="2479" spans="1:11" x14ac:dyDescent="0.25">
      <c r="A2479">
        <v>44.984268396462703</v>
      </c>
      <c r="B2479">
        <v>-23.876429509822199</v>
      </c>
      <c r="C2479">
        <v>-67.9185184509724</v>
      </c>
      <c r="D2479">
        <v>-49.033139873140698</v>
      </c>
      <c r="E2479">
        <v>-2.4367786072575499</v>
      </c>
      <c r="F2479">
        <v>10.9057256095551</v>
      </c>
      <c r="G2479">
        <v>6.1321964297793699</v>
      </c>
      <c r="H2479">
        <v>-0.17527618821383401</v>
      </c>
      <c r="I2479">
        <v>61.741308067258899</v>
      </c>
      <c r="J2479">
        <v>-27.354373758047501</v>
      </c>
      <c r="K2479">
        <v>48.4382307066804</v>
      </c>
    </row>
    <row r="2480" spans="1:11" x14ac:dyDescent="0.25">
      <c r="A2480">
        <v>44.5112237807177</v>
      </c>
      <c r="B2480">
        <v>-24.279940780511499</v>
      </c>
      <c r="C2480">
        <v>-67.9185184509724</v>
      </c>
      <c r="D2480">
        <v>-49.152191407087699</v>
      </c>
      <c r="E2480">
        <v>-4.9923673320588398</v>
      </c>
      <c r="F2480">
        <v>8.5732161011270591</v>
      </c>
      <c r="G2480">
        <v>5.6231361528017496</v>
      </c>
      <c r="H2480">
        <v>-0.53346816011681697</v>
      </c>
      <c r="I2480">
        <v>61.711009382346496</v>
      </c>
      <c r="J2480">
        <v>-27.379994567523699</v>
      </c>
      <c r="K2480">
        <v>48.371943129091001</v>
      </c>
    </row>
    <row r="2481" spans="1:11" x14ac:dyDescent="0.25">
      <c r="A2481">
        <v>44.0684441013696</v>
      </c>
      <c r="B2481">
        <v>-24.780129969184401</v>
      </c>
      <c r="C2481">
        <v>-67.9185184509724</v>
      </c>
      <c r="D2481">
        <v>-49.301280845498702</v>
      </c>
      <c r="E2481">
        <v>-6.9091417806299402</v>
      </c>
      <c r="F2481">
        <v>6.2062414659123899</v>
      </c>
      <c r="G2481">
        <v>5.29464866215997</v>
      </c>
      <c r="H2481">
        <v>-0.93864160581018496</v>
      </c>
      <c r="I2481">
        <v>61.656466926754199</v>
      </c>
      <c r="J2481">
        <v>-27.404222592450999</v>
      </c>
      <c r="K2481">
        <v>48.297398409885403</v>
      </c>
    </row>
    <row r="2482" spans="1:11" x14ac:dyDescent="0.25">
      <c r="A2482">
        <v>44.311168059239101</v>
      </c>
      <c r="B2482">
        <v>-24.5275999505687</v>
      </c>
      <c r="C2482">
        <v>-67.9185184509724</v>
      </c>
      <c r="D2482">
        <v>-49.2444211372406</v>
      </c>
      <c r="E2482">
        <v>-5.59723066353415</v>
      </c>
      <c r="F2482">
        <v>7.4102914270743403</v>
      </c>
      <c r="G2482">
        <v>5.5531858741703104</v>
      </c>
      <c r="H2482">
        <v>-0.72648151618645795</v>
      </c>
      <c r="I2482">
        <v>61.654607137347099</v>
      </c>
      <c r="J2482">
        <v>-27.393880873659398</v>
      </c>
      <c r="K2482">
        <v>48.332274845781299</v>
      </c>
    </row>
    <row r="2483" spans="1:11" x14ac:dyDescent="0.25">
      <c r="A2483">
        <v>43.9923499621557</v>
      </c>
      <c r="B2483">
        <v>-24.876372376031998</v>
      </c>
      <c r="C2483">
        <v>-67.9185184509724</v>
      </c>
      <c r="D2483">
        <v>-49.332243347815101</v>
      </c>
      <c r="E2483">
        <v>-7.5087361408317603</v>
      </c>
      <c r="F2483">
        <v>5.5190762176032102</v>
      </c>
      <c r="G2483">
        <v>5.4179657164838702</v>
      </c>
      <c r="H2483">
        <v>-0.89544343170062102</v>
      </c>
      <c r="I2483">
        <v>61.588709717495803</v>
      </c>
      <c r="J2483">
        <v>-27.430027873447798</v>
      </c>
      <c r="K2483">
        <v>48.288363740493999</v>
      </c>
    </row>
    <row r="2484" spans="1:11" x14ac:dyDescent="0.25">
      <c r="A2484">
        <v>43.696343969421903</v>
      </c>
      <c r="B2484">
        <v>-25.180648134684802</v>
      </c>
      <c r="C2484">
        <v>-67.9185184509724</v>
      </c>
      <c r="D2484">
        <v>-49.332243347815101</v>
      </c>
      <c r="E2484">
        <v>-9.1331357023863795</v>
      </c>
      <c r="F2484">
        <v>3.87289048067383</v>
      </c>
      <c r="G2484">
        <v>5.1641266082661996</v>
      </c>
      <c r="H2484">
        <v>-1.11668878615929</v>
      </c>
      <c r="I2484">
        <v>61.563424235994198</v>
      </c>
      <c r="J2484">
        <v>-27.441470805728301</v>
      </c>
      <c r="K2484">
        <v>48.249122451889299</v>
      </c>
    </row>
    <row r="2485" spans="1:11" x14ac:dyDescent="0.25">
      <c r="A2485">
        <v>44.174990386951102</v>
      </c>
      <c r="B2485">
        <v>-24.782790350800699</v>
      </c>
      <c r="C2485">
        <v>-67.9185184509724</v>
      </c>
      <c r="D2485">
        <v>-49.227159323781301</v>
      </c>
      <c r="E2485">
        <v>-6.5627550663935201</v>
      </c>
      <c r="F2485">
        <v>6.0597208817903701</v>
      </c>
      <c r="G2485">
        <v>5.3725188287094596</v>
      </c>
      <c r="H2485">
        <v>-0.90839867867769997</v>
      </c>
      <c r="I2485">
        <v>61.592869607324403</v>
      </c>
      <c r="J2485">
        <v>-27.410928510143499</v>
      </c>
      <c r="K2485">
        <v>48.302859155500599</v>
      </c>
    </row>
    <row r="2486" spans="1:11" x14ac:dyDescent="0.25">
      <c r="A2486">
        <v>44.404251969665196</v>
      </c>
      <c r="B2486">
        <v>-24.613630508588098</v>
      </c>
      <c r="C2486">
        <v>-67.9185184509724</v>
      </c>
      <c r="D2486">
        <v>-49.197793872640901</v>
      </c>
      <c r="E2486">
        <v>-5.3569681211826197</v>
      </c>
      <c r="F2486">
        <v>7.0353606501130397</v>
      </c>
      <c r="G2486">
        <v>5.4384008823800603</v>
      </c>
      <c r="H2486">
        <v>-0.874618281148136</v>
      </c>
      <c r="I2486">
        <v>61.609076222915803</v>
      </c>
      <c r="J2486">
        <v>-27.3840577770486</v>
      </c>
      <c r="K2486">
        <v>48.325033408039602</v>
      </c>
    </row>
    <row r="2487" spans="1:11" x14ac:dyDescent="0.25">
      <c r="A2487">
        <v>44.182689028478201</v>
      </c>
      <c r="B2487">
        <v>-24.783603674976899</v>
      </c>
      <c r="C2487">
        <v>-67.9185184509724</v>
      </c>
      <c r="D2487">
        <v>-49.235826094777302</v>
      </c>
      <c r="E2487">
        <v>-6.4332962854617204</v>
      </c>
      <c r="F2487">
        <v>6.1288982450612703</v>
      </c>
      <c r="G2487">
        <v>5.2185237704240901</v>
      </c>
      <c r="H2487">
        <v>-0.98681542146437895</v>
      </c>
      <c r="I2487">
        <v>61.604833009236899</v>
      </c>
      <c r="J2487">
        <v>-27.399103083406199</v>
      </c>
      <c r="K2487">
        <v>48.298876220199801</v>
      </c>
    </row>
    <row r="2488" spans="1:11" x14ac:dyDescent="0.25">
      <c r="A2488">
        <v>43.853042614564401</v>
      </c>
      <c r="B2488">
        <v>-25.0078301234837</v>
      </c>
      <c r="C2488">
        <v>-67.9185184509724</v>
      </c>
      <c r="D2488">
        <v>-49.235826094777302</v>
      </c>
      <c r="E2488">
        <v>-8.1731920750740308</v>
      </c>
      <c r="F2488">
        <v>4.9638143248265001</v>
      </c>
      <c r="G2488">
        <v>4.8050471248093096</v>
      </c>
      <c r="H2488">
        <v>-1.1827449267612</v>
      </c>
      <c r="I2488">
        <v>61.596343747777603</v>
      </c>
      <c r="J2488">
        <v>-27.409009331449099</v>
      </c>
      <c r="K2488">
        <v>48.254509403388198</v>
      </c>
    </row>
    <row r="2489" spans="1:11" x14ac:dyDescent="0.25">
      <c r="A2489">
        <v>44.124355206005902</v>
      </c>
      <c r="B2489">
        <v>-24.701727081716701</v>
      </c>
      <c r="C2489">
        <v>-67.9185184509724</v>
      </c>
      <c r="D2489">
        <v>-49.148142202424303</v>
      </c>
      <c r="E2489">
        <v>-6.8403180889738904</v>
      </c>
      <c r="F2489">
        <v>6.4363741212476997</v>
      </c>
      <c r="G2489">
        <v>5.1022794694265299</v>
      </c>
      <c r="H2489">
        <v>-0.87806973761171303</v>
      </c>
      <c r="I2489">
        <v>61.602519912031298</v>
      </c>
      <c r="J2489">
        <v>-27.388647273962398</v>
      </c>
      <c r="K2489">
        <v>48.298351349564697</v>
      </c>
    </row>
    <row r="2490" spans="1:11" x14ac:dyDescent="0.25">
      <c r="A2490">
        <v>43.776839626258898</v>
      </c>
      <c r="B2490">
        <v>-25.0109358622916</v>
      </c>
      <c r="C2490">
        <v>-67.9185184509724</v>
      </c>
      <c r="D2490">
        <v>-49.217817322561103</v>
      </c>
      <c r="E2490">
        <v>-8.7586003398156098</v>
      </c>
      <c r="F2490">
        <v>4.6925157718973196</v>
      </c>
      <c r="G2490">
        <v>4.8522061942882297</v>
      </c>
      <c r="H2490">
        <v>-1.09630823399485</v>
      </c>
      <c r="I2490">
        <v>61.593274739846699</v>
      </c>
      <c r="J2490">
        <v>-27.397739421971</v>
      </c>
      <c r="K2490">
        <v>48.263513789496301</v>
      </c>
    </row>
    <row r="2491" spans="1:11" x14ac:dyDescent="0.25">
      <c r="A2491">
        <v>43.5304399038517</v>
      </c>
      <c r="B2491">
        <v>-25.2385178751958</v>
      </c>
      <c r="C2491">
        <v>-67.9185184509724</v>
      </c>
      <c r="D2491">
        <v>-49.279064478092998</v>
      </c>
      <c r="E2491">
        <v>-10.156184008569999</v>
      </c>
      <c r="F2491">
        <v>3.40999851802906</v>
      </c>
      <c r="G2491">
        <v>4.7554368799906701</v>
      </c>
      <c r="H2491">
        <v>-1.3693529623199101</v>
      </c>
      <c r="I2491">
        <v>61.556273147119803</v>
      </c>
      <c r="J2491">
        <v>-27.399150522250402</v>
      </c>
      <c r="K2491">
        <v>48.2328902117303</v>
      </c>
    </row>
    <row r="2492" spans="1:11" x14ac:dyDescent="0.25">
      <c r="A2492">
        <v>43.935832304232598</v>
      </c>
      <c r="B2492">
        <v>-24.958838276263801</v>
      </c>
      <c r="C2492">
        <v>-67.9185184509724</v>
      </c>
      <c r="D2492">
        <v>-49.185690767588497</v>
      </c>
      <c r="E2492">
        <v>-8.2527377434937499</v>
      </c>
      <c r="F2492">
        <v>4.9271283892317399</v>
      </c>
      <c r="G2492">
        <v>4.9667434318172203</v>
      </c>
      <c r="H2492">
        <v>-1.3339047638357</v>
      </c>
      <c r="I2492">
        <v>61.585408633173898</v>
      </c>
      <c r="J2492">
        <v>-27.340934325686501</v>
      </c>
      <c r="K2492">
        <v>48.282966592872199</v>
      </c>
    </row>
    <row r="2493" spans="1:11" x14ac:dyDescent="0.25">
      <c r="A2493">
        <v>44.673137482216802</v>
      </c>
      <c r="B2493">
        <v>-24.3645800345937</v>
      </c>
      <c r="C2493">
        <v>-67.9185184509724</v>
      </c>
      <c r="D2493">
        <v>-49.0223867212394</v>
      </c>
      <c r="E2493">
        <v>-4.7016837300045502</v>
      </c>
      <c r="F2493">
        <v>8.0409524834911199</v>
      </c>
      <c r="G2493">
        <v>5.5080295377010398</v>
      </c>
      <c r="H2493">
        <v>-0.99593339809695103</v>
      </c>
      <c r="I2493">
        <v>61.611110906070898</v>
      </c>
      <c r="J2493">
        <v>-27.283752348649099</v>
      </c>
      <c r="K2493">
        <v>48.363726341558703</v>
      </c>
    </row>
    <row r="2494" spans="1:11" x14ac:dyDescent="0.25">
      <c r="A2494">
        <v>43.652357569446401</v>
      </c>
      <c r="B2494">
        <v>-25.564968668092</v>
      </c>
      <c r="C2494">
        <v>-67.9185184509724</v>
      </c>
      <c r="D2494">
        <v>-49.2729062815052</v>
      </c>
      <c r="E2494">
        <v>-9.8901422161740005</v>
      </c>
      <c r="F2494">
        <v>2.25376719546176</v>
      </c>
      <c r="G2494">
        <v>5.4131846594370998</v>
      </c>
      <c r="H2494">
        <v>-1.41346120200465</v>
      </c>
      <c r="I2494">
        <v>61.438954418787802</v>
      </c>
      <c r="J2494">
        <v>-27.3717651320421</v>
      </c>
      <c r="K2494">
        <v>48.238466561425803</v>
      </c>
    </row>
    <row r="2495" spans="1:11" x14ac:dyDescent="0.25">
      <c r="A2495">
        <v>44.019061560806101</v>
      </c>
      <c r="B2495">
        <v>-25.243308273878601</v>
      </c>
      <c r="C2495">
        <v>-67.800316469577993</v>
      </c>
      <c r="D2495">
        <v>-49.2729062815052</v>
      </c>
      <c r="E2495">
        <v>-8.4935568087771607</v>
      </c>
      <c r="F2495">
        <v>3.5126996308374401</v>
      </c>
      <c r="G2495">
        <v>5.86105756808871</v>
      </c>
      <c r="H2495">
        <v>-1.23932720149517</v>
      </c>
      <c r="I2495">
        <v>61.427706050194601</v>
      </c>
      <c r="J2495">
        <v>-27.329253578062001</v>
      </c>
      <c r="K2495">
        <v>48.293225446583598</v>
      </c>
    </row>
    <row r="2496" spans="1:11" x14ac:dyDescent="0.25">
      <c r="A2496">
        <v>44.426007918053799</v>
      </c>
      <c r="B2496">
        <v>-24.884485932258599</v>
      </c>
      <c r="C2496">
        <v>-67.800316469577993</v>
      </c>
      <c r="D2496">
        <v>-49.167603436209099</v>
      </c>
      <c r="E2496">
        <v>-6.5551251898339196</v>
      </c>
      <c r="F2496">
        <v>5.3177971881342296</v>
      </c>
      <c r="G2496">
        <v>6.0097127189734696</v>
      </c>
      <c r="H2496">
        <v>-1.0947545603750399</v>
      </c>
      <c r="I2496">
        <v>61.458074566314799</v>
      </c>
      <c r="J2496">
        <v>-27.2727319540409</v>
      </c>
      <c r="K2496">
        <v>48.344934786184403</v>
      </c>
    </row>
    <row r="2497" spans="1:11" x14ac:dyDescent="0.25">
      <c r="A2497">
        <v>44.5912475127029</v>
      </c>
      <c r="B2497">
        <v>-24.747505345891199</v>
      </c>
      <c r="C2497">
        <v>-67.800316469577993</v>
      </c>
      <c r="D2497">
        <v>-49.108733266801103</v>
      </c>
      <c r="E2497">
        <v>-5.5712619173856703</v>
      </c>
      <c r="F2497">
        <v>6.1699780311951402</v>
      </c>
      <c r="G2497">
        <v>6.0447997519778198</v>
      </c>
      <c r="H2497">
        <v>-0.92536752674670397</v>
      </c>
      <c r="I2497">
        <v>61.471973845086403</v>
      </c>
      <c r="J2497">
        <v>-27.256544650804098</v>
      </c>
      <c r="K2497">
        <v>48.368896751969999</v>
      </c>
    </row>
    <row r="2498" spans="1:11" x14ac:dyDescent="0.25">
      <c r="A2498">
        <v>45.087866005570604</v>
      </c>
      <c r="B2498">
        <v>-24.245230492450599</v>
      </c>
      <c r="C2498">
        <v>-67.800316469577993</v>
      </c>
      <c r="D2498">
        <v>-48.992001365763699</v>
      </c>
      <c r="E2498">
        <v>-3.0001868918965999</v>
      </c>
      <c r="F2498">
        <v>8.6392308930742807</v>
      </c>
      <c r="G2498">
        <v>6.4290306331907203</v>
      </c>
      <c r="H2498">
        <v>-0.53903126681633395</v>
      </c>
      <c r="I2498">
        <v>61.475410244729801</v>
      </c>
      <c r="J2498">
        <v>-27.2392151683846</v>
      </c>
      <c r="K2498">
        <v>48.427262702488697</v>
      </c>
    </row>
    <row r="2499" spans="1:11" x14ac:dyDescent="0.25">
      <c r="A2499">
        <v>45.415153070927502</v>
      </c>
      <c r="B2499">
        <v>-23.9555585470249</v>
      </c>
      <c r="C2499">
        <v>-67.800316469577993</v>
      </c>
      <c r="D2499">
        <v>-48.894134852134698</v>
      </c>
      <c r="E2499">
        <v>-1.1174096402887601</v>
      </c>
      <c r="F2499">
        <v>10.364442458285801</v>
      </c>
      <c r="G2499">
        <v>6.6360588324778798</v>
      </c>
      <c r="H2499">
        <v>-0.41872404047899597</v>
      </c>
      <c r="I2499">
        <v>61.4873096152606</v>
      </c>
      <c r="J2499">
        <v>-27.197622767782899</v>
      </c>
      <c r="K2499">
        <v>48.460385445471097</v>
      </c>
    </row>
    <row r="2500" spans="1:11" x14ac:dyDescent="0.25">
      <c r="A2500">
        <v>45.3684324568245</v>
      </c>
      <c r="B2500">
        <v>-23.8871305017603</v>
      </c>
      <c r="C2500">
        <v>-67.800316469577993</v>
      </c>
      <c r="D2500">
        <v>-48.883018070841601</v>
      </c>
      <c r="E2500">
        <v>-1.10366202914684</v>
      </c>
      <c r="F2500">
        <v>10.746621360325699</v>
      </c>
      <c r="G2500">
        <v>6.7722820994647099</v>
      </c>
      <c r="H2500">
        <v>-0.436936294919679</v>
      </c>
      <c r="I2500">
        <v>61.455283489938097</v>
      </c>
      <c r="J2500">
        <v>-27.224109455396</v>
      </c>
      <c r="K2500">
        <v>48.4518745661548</v>
      </c>
    </row>
    <row r="2501" spans="1:11" x14ac:dyDescent="0.25">
      <c r="A2501">
        <v>44.641816576661597</v>
      </c>
      <c r="B2501">
        <v>-24.334541979195802</v>
      </c>
      <c r="C2501">
        <v>-67.800316469577993</v>
      </c>
      <c r="D2501">
        <v>-49.021318880373997</v>
      </c>
      <c r="E2501">
        <v>-4.6916009146767701</v>
      </c>
      <c r="F2501">
        <v>8.0011910915550501</v>
      </c>
      <c r="G2501">
        <v>5.9539978945239698</v>
      </c>
      <c r="H2501">
        <v>-0.82374874182636604</v>
      </c>
      <c r="I2501">
        <v>61.439475090888202</v>
      </c>
      <c r="J2501">
        <v>-27.237180583606602</v>
      </c>
      <c r="K2501">
        <v>48.374704146839697</v>
      </c>
    </row>
    <row r="2502" spans="1:11" x14ac:dyDescent="0.25">
      <c r="A2502">
        <v>44.729577584708501</v>
      </c>
      <c r="B2502">
        <v>-24.2182716952329</v>
      </c>
      <c r="C2502">
        <v>-67.800316469577993</v>
      </c>
      <c r="D2502">
        <v>-49.006157887620297</v>
      </c>
      <c r="E2502">
        <v>-4.1075018092925797</v>
      </c>
      <c r="F2502">
        <v>8.6724805766667199</v>
      </c>
      <c r="G2502">
        <v>6.1053553701922496</v>
      </c>
      <c r="H2502">
        <v>-0.80245017843801103</v>
      </c>
      <c r="I2502">
        <v>61.424138324022401</v>
      </c>
      <c r="J2502">
        <v>-27.210966665467701</v>
      </c>
      <c r="K2502">
        <v>48.384337318339298</v>
      </c>
    </row>
    <row r="2503" spans="1:11" x14ac:dyDescent="0.25">
      <c r="A2503">
        <v>44.883322883063599</v>
      </c>
      <c r="B2503">
        <v>-23.9684400458219</v>
      </c>
      <c r="C2503">
        <v>-67.800316469577993</v>
      </c>
      <c r="D2503">
        <v>-48.931799627242</v>
      </c>
      <c r="E2503">
        <v>-2.9662101372017098</v>
      </c>
      <c r="F2503">
        <v>10.0907195700396</v>
      </c>
      <c r="G2503">
        <v>6.3208447851153702</v>
      </c>
      <c r="H2503">
        <v>-0.78082243008721597</v>
      </c>
      <c r="I2503">
        <v>61.415878235296297</v>
      </c>
      <c r="J2503">
        <v>-27.182489803653102</v>
      </c>
      <c r="K2503">
        <v>48.3967486827096</v>
      </c>
    </row>
    <row r="2504" spans="1:11" x14ac:dyDescent="0.25">
      <c r="A2504">
        <v>45.036241027199999</v>
      </c>
      <c r="B2504">
        <v>-23.7738567253821</v>
      </c>
      <c r="C2504">
        <v>-67.800316469577993</v>
      </c>
      <c r="D2504">
        <v>-48.863271975777998</v>
      </c>
      <c r="E2504">
        <v>-1.91962293349543</v>
      </c>
      <c r="F2504">
        <v>11.161803331427199</v>
      </c>
      <c r="G2504">
        <v>6.4690570596919201</v>
      </c>
      <c r="H2504">
        <v>-0.67715531806034601</v>
      </c>
      <c r="I2504">
        <v>61.413515183553301</v>
      </c>
      <c r="J2504">
        <v>-27.218185093835999</v>
      </c>
      <c r="K2504">
        <v>48.410399360128999</v>
      </c>
    </row>
    <row r="2505" spans="1:11" x14ac:dyDescent="0.25">
      <c r="A2505">
        <v>44.979732191259302</v>
      </c>
      <c r="B2505">
        <v>-23.7096060698833</v>
      </c>
      <c r="C2505">
        <v>-67.800316469577993</v>
      </c>
      <c r="D2505">
        <v>-48.851184145124499</v>
      </c>
      <c r="E2505">
        <v>-1.96236317747598</v>
      </c>
      <c r="F2505">
        <v>11.6545777022121</v>
      </c>
      <c r="G2505">
        <v>6.50593674122993</v>
      </c>
      <c r="H2505">
        <v>-0.69035710231220104</v>
      </c>
      <c r="I2505">
        <v>61.400320006316598</v>
      </c>
      <c r="J2505">
        <v>-27.184208264394101</v>
      </c>
      <c r="K2505">
        <v>48.4009432672919</v>
      </c>
    </row>
    <row r="2506" spans="1:11" x14ac:dyDescent="0.25">
      <c r="A2506">
        <v>44.3029950303821</v>
      </c>
      <c r="B2506">
        <v>-24.355543870618</v>
      </c>
      <c r="C2506">
        <v>-67.800316469577993</v>
      </c>
      <c r="D2506">
        <v>-49.026382699704897</v>
      </c>
      <c r="E2506">
        <v>-5.2428736940211396</v>
      </c>
      <c r="F2506">
        <v>8.2274735244091701</v>
      </c>
      <c r="G2506">
        <v>6.11220974711628</v>
      </c>
      <c r="H2506">
        <v>-0.99837395987939603</v>
      </c>
      <c r="I2506">
        <v>61.304526171356301</v>
      </c>
      <c r="J2506">
        <v>-27.2321440775127</v>
      </c>
      <c r="K2506">
        <v>48.313343990001698</v>
      </c>
    </row>
    <row r="2507" spans="1:11" x14ac:dyDescent="0.25">
      <c r="A2507">
        <v>44.493868940635103</v>
      </c>
      <c r="B2507">
        <v>-24.156926971262902</v>
      </c>
      <c r="C2507">
        <v>-67.800316469577993</v>
      </c>
      <c r="D2507">
        <v>-48.971437740229</v>
      </c>
      <c r="E2507">
        <v>-4.1400190015965901</v>
      </c>
      <c r="F2507">
        <v>9.4152740205139693</v>
      </c>
      <c r="G2507">
        <v>6.21113342170087</v>
      </c>
      <c r="H2507">
        <v>-0.94062753325146797</v>
      </c>
      <c r="I2507">
        <v>61.312213220074597</v>
      </c>
      <c r="J2507">
        <v>-27.184085245340299</v>
      </c>
      <c r="K2507">
        <v>48.331237710026301</v>
      </c>
    </row>
    <row r="2508" spans="1:11" x14ac:dyDescent="0.25">
      <c r="A2508">
        <v>44.617193608348799</v>
      </c>
      <c r="B2508">
        <v>-24.026140939740099</v>
      </c>
      <c r="C2508">
        <v>-67.800316469577993</v>
      </c>
      <c r="D2508">
        <v>-48.9320309000883</v>
      </c>
      <c r="E2508">
        <v>-3.3669239149034502</v>
      </c>
      <c r="F2508">
        <v>10.228148302514001</v>
      </c>
      <c r="G2508">
        <v>6.3483345668979796</v>
      </c>
      <c r="H2508">
        <v>-0.88120984056182206</v>
      </c>
      <c r="I2508">
        <v>61.3067160463047</v>
      </c>
      <c r="J2508">
        <v>-27.195068688185401</v>
      </c>
      <c r="K2508">
        <v>48.342060823905101</v>
      </c>
    </row>
    <row r="2509" spans="1:11" x14ac:dyDescent="0.25">
      <c r="A2509">
        <v>44.720903990534097</v>
      </c>
      <c r="B2509">
        <v>-23.9068147863184</v>
      </c>
      <c r="C2509">
        <v>-67.800316469577993</v>
      </c>
      <c r="D2509">
        <v>-48.883829450110397</v>
      </c>
      <c r="E2509">
        <v>-2.6856557209791898</v>
      </c>
      <c r="F2509">
        <v>10.9082424766159</v>
      </c>
      <c r="G2509">
        <v>6.4400171451709598</v>
      </c>
      <c r="H2509">
        <v>-0.84511511294210095</v>
      </c>
      <c r="I2509">
        <v>61.310426076689602</v>
      </c>
      <c r="J2509">
        <v>-27.180534017217401</v>
      </c>
      <c r="K2509">
        <v>48.354364175126598</v>
      </c>
    </row>
    <row r="2510" spans="1:11" x14ac:dyDescent="0.25">
      <c r="A2510">
        <v>44.359416962765998</v>
      </c>
      <c r="B2510">
        <v>-24.129196552971599</v>
      </c>
      <c r="C2510">
        <v>-67.800316469577993</v>
      </c>
      <c r="D2510">
        <v>-48.954096587643399</v>
      </c>
      <c r="E2510">
        <v>-4.5914769982850503</v>
      </c>
      <c r="F2510">
        <v>9.5559258624513799</v>
      </c>
      <c r="G2510">
        <v>5.9467248904284196</v>
      </c>
      <c r="H2510">
        <v>-1.06232275182424</v>
      </c>
      <c r="I2510">
        <v>61.310426076689602</v>
      </c>
      <c r="J2510">
        <v>-27.1900898208809</v>
      </c>
      <c r="K2510">
        <v>48.311465302738299</v>
      </c>
    </row>
    <row r="2511" spans="1:11" x14ac:dyDescent="0.25">
      <c r="A2511">
        <v>43.990454838638897</v>
      </c>
      <c r="B2511">
        <v>-24.409967742502999</v>
      </c>
      <c r="C2511">
        <v>-67.800316469577993</v>
      </c>
      <c r="D2511">
        <v>-49.0306175626</v>
      </c>
      <c r="E2511">
        <v>-6.5667439842031197</v>
      </c>
      <c r="F2511">
        <v>7.8747198295404299</v>
      </c>
      <c r="G2511">
        <v>5.47597231876978</v>
      </c>
      <c r="H2511">
        <v>-1.31008109192547</v>
      </c>
      <c r="I2511">
        <v>61.310426076689602</v>
      </c>
      <c r="J2511">
        <v>-27.197989280418</v>
      </c>
      <c r="K2511">
        <v>48.273204815259902</v>
      </c>
    </row>
    <row r="2512" spans="1:11" x14ac:dyDescent="0.25">
      <c r="A2512">
        <v>44.280443832653702</v>
      </c>
      <c r="B2512">
        <v>-24.0252277402457</v>
      </c>
      <c r="C2512">
        <v>-67.800316469577993</v>
      </c>
      <c r="D2512">
        <v>-48.944818261607502</v>
      </c>
      <c r="E2512">
        <v>-5.0773577199035902</v>
      </c>
      <c r="F2512">
        <v>9.6637887877428508</v>
      </c>
      <c r="G2512">
        <v>5.7671967457627096</v>
      </c>
      <c r="H2512">
        <v>-0.94089081460778701</v>
      </c>
      <c r="I2512">
        <v>61.311077628933802</v>
      </c>
      <c r="J2512">
        <v>-27.190469455591</v>
      </c>
      <c r="K2512">
        <v>48.316104465756197</v>
      </c>
    </row>
    <row r="2513" spans="1:11" x14ac:dyDescent="0.25">
      <c r="A2513">
        <v>44.503358547660902</v>
      </c>
      <c r="B2513">
        <v>-23.808670829236199</v>
      </c>
      <c r="C2513">
        <v>-67.800316469577993</v>
      </c>
      <c r="D2513">
        <v>-48.870271568614797</v>
      </c>
      <c r="E2513">
        <v>-3.8074922623373402</v>
      </c>
      <c r="F2513">
        <v>10.8535835940965</v>
      </c>
      <c r="G2513">
        <v>6.0304885109190902</v>
      </c>
      <c r="H2513">
        <v>-0.77078369427081905</v>
      </c>
      <c r="I2513">
        <v>61.312314808390497</v>
      </c>
      <c r="J2513">
        <v>-27.173778193597698</v>
      </c>
      <c r="K2513">
        <v>48.3414641392677</v>
      </c>
    </row>
    <row r="2514" spans="1:11" x14ac:dyDescent="0.25">
      <c r="A2514">
        <v>44.151443900967003</v>
      </c>
      <c r="B2514">
        <v>-24.012538251572298</v>
      </c>
      <c r="C2514">
        <v>-67.800316469577993</v>
      </c>
      <c r="D2514">
        <v>-48.943043093038</v>
      </c>
      <c r="E2514">
        <v>-5.3501628765794296</v>
      </c>
      <c r="F2514">
        <v>9.6266472372535006</v>
      </c>
      <c r="G2514">
        <v>5.6277706924134696</v>
      </c>
      <c r="H2514">
        <v>-0.99100984730438502</v>
      </c>
      <c r="I2514">
        <v>61.3073762535886</v>
      </c>
      <c r="J2514">
        <v>-27.172397230398001</v>
      </c>
      <c r="K2514">
        <v>48.297490621335797</v>
      </c>
    </row>
    <row r="2515" spans="1:11" x14ac:dyDescent="0.25">
      <c r="A2515">
        <v>43.528333649921002</v>
      </c>
      <c r="B2515">
        <v>-24.468696783602301</v>
      </c>
      <c r="C2515">
        <v>-67.800316469577993</v>
      </c>
      <c r="D2515">
        <v>-49.049360024873401</v>
      </c>
      <c r="E2515">
        <v>-8.4946457185308599</v>
      </c>
      <c r="F2515">
        <v>7.1380673228586904</v>
      </c>
      <c r="G2515">
        <v>4.9627210120366003</v>
      </c>
      <c r="H2515">
        <v>-1.35304136746853</v>
      </c>
      <c r="I2515">
        <v>61.301928407883302</v>
      </c>
      <c r="J2515">
        <v>-27.185076012699898</v>
      </c>
      <c r="K2515">
        <v>48.229990090973999</v>
      </c>
    </row>
    <row r="2516" spans="1:11" x14ac:dyDescent="0.25">
      <c r="A2516">
        <v>43.111223394712901</v>
      </c>
      <c r="B2516">
        <v>-24.958115155557898</v>
      </c>
      <c r="C2516">
        <v>-67.800316469577993</v>
      </c>
      <c r="D2516">
        <v>-49.165479458311701</v>
      </c>
      <c r="E2516">
        <v>-10.7365308178255</v>
      </c>
      <c r="F2516">
        <v>4.52371469253002</v>
      </c>
      <c r="G2516">
        <v>4.8445612236722697</v>
      </c>
      <c r="H2516">
        <v>-1.57983656851603</v>
      </c>
      <c r="I2516">
        <v>61.243571802769402</v>
      </c>
      <c r="J2516">
        <v>-27.221395192525598</v>
      </c>
      <c r="K2516">
        <v>48.171930374254899</v>
      </c>
    </row>
    <row r="2517" spans="1:11" x14ac:dyDescent="0.25">
      <c r="A2517">
        <v>42.845270277150497</v>
      </c>
      <c r="B2517">
        <v>-25.218281721951701</v>
      </c>
      <c r="C2517">
        <v>-67.800316469577993</v>
      </c>
      <c r="D2517">
        <v>-49.218346597001499</v>
      </c>
      <c r="E2517">
        <v>-12.1890619863909</v>
      </c>
      <c r="F2517">
        <v>3.1338147597442099</v>
      </c>
      <c r="G2517">
        <v>4.8040398524121004</v>
      </c>
      <c r="H2517">
        <v>-1.8392335156920701</v>
      </c>
      <c r="I2517">
        <v>61.1996811887051</v>
      </c>
      <c r="J2517">
        <v>-27.219072412631199</v>
      </c>
      <c r="K2517">
        <v>48.145496804909897</v>
      </c>
    </row>
    <row r="2518" spans="1:11" x14ac:dyDescent="0.25">
      <c r="A2518">
        <v>42.64513691546</v>
      </c>
      <c r="B2518">
        <v>-25.401833908719102</v>
      </c>
      <c r="C2518">
        <v>-67.800316469577993</v>
      </c>
      <c r="D2518">
        <v>-49.258360704736297</v>
      </c>
      <c r="E2518">
        <v>-13.3245156009735</v>
      </c>
      <c r="F2518">
        <v>2.08751748898429</v>
      </c>
      <c r="G2518">
        <v>4.7567550866953798</v>
      </c>
      <c r="H2518">
        <v>-2.0298387681527599</v>
      </c>
      <c r="I2518">
        <v>61.175290310595003</v>
      </c>
      <c r="J2518">
        <v>-27.2178733374116</v>
      </c>
      <c r="K2518">
        <v>48.125547289267097</v>
      </c>
    </row>
    <row r="2519" spans="1:11" x14ac:dyDescent="0.25">
      <c r="A2519">
        <v>42.4526346926583</v>
      </c>
      <c r="B2519">
        <v>-25.5533211126873</v>
      </c>
      <c r="C2519">
        <v>-67.800316469577993</v>
      </c>
      <c r="D2519">
        <v>-49.3234345548478</v>
      </c>
      <c r="E2519">
        <v>-14.2203323784071</v>
      </c>
      <c r="F2519">
        <v>1.2954669046048599</v>
      </c>
      <c r="G2519">
        <v>4.6122659849576904</v>
      </c>
      <c r="H2519">
        <v>-2.1865670994711102</v>
      </c>
      <c r="I2519">
        <v>61.13917964897</v>
      </c>
      <c r="J2519">
        <v>-27.2336119507004</v>
      </c>
      <c r="K2519">
        <v>48.093010364211402</v>
      </c>
    </row>
    <row r="2520" spans="1:11" x14ac:dyDescent="0.25">
      <c r="A2520">
        <v>42.228198557728199</v>
      </c>
      <c r="B2520">
        <v>-25.792307283843201</v>
      </c>
      <c r="C2520">
        <v>-67.800316469577993</v>
      </c>
      <c r="D2520">
        <v>-49.385046426898597</v>
      </c>
      <c r="E2520">
        <v>-15.305450362666001</v>
      </c>
      <c r="F2520">
        <v>7.6616050468455099E-2</v>
      </c>
      <c r="G2520">
        <v>4.4830535172056099</v>
      </c>
      <c r="H2520">
        <v>-2.5028974293549102</v>
      </c>
      <c r="I2520">
        <v>61.112573120958501</v>
      </c>
      <c r="J2520">
        <v>-27.2310063826869</v>
      </c>
      <c r="K2520">
        <v>48.0622044281859</v>
      </c>
    </row>
    <row r="2521" spans="1:11" x14ac:dyDescent="0.25">
      <c r="A2521">
        <v>42.729823830341999</v>
      </c>
      <c r="B2521">
        <v>-25.018508021111298</v>
      </c>
      <c r="C2521">
        <v>-67.800316469577993</v>
      </c>
      <c r="D2521">
        <v>-49.215947822881297</v>
      </c>
      <c r="E2521">
        <v>-12.2916137282518</v>
      </c>
      <c r="F2521">
        <v>4.0629498837048699</v>
      </c>
      <c r="G2521">
        <v>4.9320197033167004</v>
      </c>
      <c r="H2521">
        <v>-1.5698718983001001</v>
      </c>
      <c r="I2521">
        <v>61.1213574358095</v>
      </c>
      <c r="J2521">
        <v>-27.228406749604101</v>
      </c>
      <c r="K2521">
        <v>48.146753730194597</v>
      </c>
    </row>
    <row r="2522" spans="1:11" x14ac:dyDescent="0.25">
      <c r="A2522">
        <v>43.261885060908597</v>
      </c>
      <c r="B2522">
        <v>-24.330027460914501</v>
      </c>
      <c r="C2522">
        <v>-67.800316469577993</v>
      </c>
      <c r="D2522">
        <v>-49.0669090824221</v>
      </c>
      <c r="E2522">
        <v>-9.5832783833204491</v>
      </c>
      <c r="F2522">
        <v>7.3640552709013596</v>
      </c>
      <c r="G2522">
        <v>5.37761200559566</v>
      </c>
      <c r="H2522">
        <v>-0.99318025334466897</v>
      </c>
      <c r="I2522">
        <v>61.126155337194398</v>
      </c>
      <c r="J2522">
        <v>-27.2082531478673</v>
      </c>
      <c r="K2522">
        <v>48.221273100424199</v>
      </c>
    </row>
    <row r="2523" spans="1:11" x14ac:dyDescent="0.25">
      <c r="A2523">
        <v>42.902655592249403</v>
      </c>
      <c r="B2523">
        <v>-24.699148676199801</v>
      </c>
      <c r="C2523">
        <v>-67.800316469577993</v>
      </c>
      <c r="D2523">
        <v>-49.1724137161684</v>
      </c>
      <c r="E2523">
        <v>-11.4815682947202</v>
      </c>
      <c r="F2523">
        <v>5.5215758187761796</v>
      </c>
      <c r="G2523">
        <v>5.2052635082067598</v>
      </c>
      <c r="H2523">
        <v>-1.1579993115073901</v>
      </c>
      <c r="I2523">
        <v>61.0754160379133</v>
      </c>
      <c r="J2523">
        <v>-27.241791584294099</v>
      </c>
      <c r="K2523">
        <v>48.168520783551003</v>
      </c>
    </row>
    <row r="2524" spans="1:11" x14ac:dyDescent="0.25">
      <c r="A2524">
        <v>42.625510444676102</v>
      </c>
      <c r="B2524">
        <v>-24.972290664733102</v>
      </c>
      <c r="C2524">
        <v>-67.800316469577993</v>
      </c>
      <c r="D2524">
        <v>-49.2504923723329</v>
      </c>
      <c r="E2524">
        <v>-12.768507988602201</v>
      </c>
      <c r="F2524">
        <v>4.1341712372120298</v>
      </c>
      <c r="G2524">
        <v>4.9805490000223998</v>
      </c>
      <c r="H2524">
        <v>-1.31480313474222</v>
      </c>
      <c r="I2524">
        <v>61.048806379598901</v>
      </c>
      <c r="J2524">
        <v>-27.2667404627141</v>
      </c>
      <c r="K2524">
        <v>48.129481455468799</v>
      </c>
    </row>
    <row r="2525" spans="1:11" x14ac:dyDescent="0.25">
      <c r="A2525">
        <v>42.416766476103199</v>
      </c>
      <c r="B2525">
        <v>-25.174300527683702</v>
      </c>
      <c r="C2525">
        <v>-67.800316469577993</v>
      </c>
      <c r="D2525">
        <v>-49.294579708323496</v>
      </c>
      <c r="E2525">
        <v>-13.9939437378995</v>
      </c>
      <c r="F2525">
        <v>2.8652072977494001</v>
      </c>
      <c r="G2525">
        <v>4.82962090422728</v>
      </c>
      <c r="H2525">
        <v>-1.64154881601254</v>
      </c>
      <c r="I2525">
        <v>61.032807410182102</v>
      </c>
      <c r="J2525">
        <v>-27.2582536282784</v>
      </c>
      <c r="K2525">
        <v>48.107437787473501</v>
      </c>
    </row>
    <row r="2526" spans="1:11" x14ac:dyDescent="0.25">
      <c r="A2526">
        <v>42.818323860138797</v>
      </c>
      <c r="B2526">
        <v>-24.603055861801401</v>
      </c>
      <c r="C2526">
        <v>-67.800316469577993</v>
      </c>
      <c r="D2526">
        <v>-49.154284435010197</v>
      </c>
      <c r="E2526">
        <v>-11.7140755897671</v>
      </c>
      <c r="F2526">
        <v>5.6806138931888004</v>
      </c>
      <c r="G2526">
        <v>5.2452475500097702</v>
      </c>
      <c r="H2526">
        <v>-1.0082429044360299</v>
      </c>
      <c r="I2526">
        <v>61.0440259380496</v>
      </c>
      <c r="J2526">
        <v>-27.249745738009199</v>
      </c>
      <c r="K2526">
        <v>48.1775854241301</v>
      </c>
    </row>
    <row r="2527" spans="1:11" x14ac:dyDescent="0.25">
      <c r="A2527">
        <v>43.4614792690953</v>
      </c>
      <c r="B2527">
        <v>-23.9986917636142</v>
      </c>
      <c r="C2527">
        <v>-67.800316469577993</v>
      </c>
      <c r="D2527">
        <v>-48.990021756947101</v>
      </c>
      <c r="E2527">
        <v>-8.3873948273736794</v>
      </c>
      <c r="F2527">
        <v>8.8204300264290403</v>
      </c>
      <c r="G2527">
        <v>5.8487603777939601</v>
      </c>
      <c r="H2527">
        <v>-0.54362509055429298</v>
      </c>
      <c r="I2527">
        <v>61.043764647100097</v>
      </c>
      <c r="J2527">
        <v>-27.230308959148498</v>
      </c>
      <c r="K2527">
        <v>48.252120734039202</v>
      </c>
    </row>
    <row r="2528" spans="1:11" x14ac:dyDescent="0.25">
      <c r="A2528">
        <v>43.773143951543297</v>
      </c>
      <c r="B2528">
        <v>-23.7837480378568</v>
      </c>
      <c r="C2528">
        <v>-67.800316469577993</v>
      </c>
      <c r="D2528">
        <v>-48.905855663968801</v>
      </c>
      <c r="E2528">
        <v>-6.7564283024947196</v>
      </c>
      <c r="F2528">
        <v>10.025502814071301</v>
      </c>
      <c r="G2528">
        <v>6.0478574522525204</v>
      </c>
      <c r="H2528">
        <v>-0.40367737207322901</v>
      </c>
      <c r="I2528">
        <v>61.062184040457801</v>
      </c>
      <c r="J2528">
        <v>-27.205904680349398</v>
      </c>
      <c r="K2528">
        <v>48.292782820009201</v>
      </c>
    </row>
    <row r="2529" spans="1:11" x14ac:dyDescent="0.25">
      <c r="A2529">
        <v>44.097556776438203</v>
      </c>
      <c r="B2529">
        <v>-23.332761049067798</v>
      </c>
      <c r="C2529">
        <v>-67.800316469577993</v>
      </c>
      <c r="D2529">
        <v>-48.792692077641703</v>
      </c>
      <c r="E2529">
        <v>-4.9166422831188399</v>
      </c>
      <c r="F2529">
        <v>12.225386537685299</v>
      </c>
      <c r="G2529">
        <v>6.4474525507687002</v>
      </c>
      <c r="H2529">
        <v>-0.16500078850379499</v>
      </c>
      <c r="I2529">
        <v>61.0648572224449</v>
      </c>
      <c r="J2529">
        <v>-27.166230522344101</v>
      </c>
      <c r="K2529">
        <v>48.340991173529197</v>
      </c>
    </row>
    <row r="2530" spans="1:11" x14ac:dyDescent="0.25">
      <c r="A2530">
        <v>44.074120380657099</v>
      </c>
      <c r="B2530">
        <v>-23.250753064897999</v>
      </c>
      <c r="C2530">
        <v>-67.800316469577993</v>
      </c>
      <c r="D2530">
        <v>-48.754244957293203</v>
      </c>
      <c r="E2530">
        <v>-4.7272524382158503</v>
      </c>
      <c r="F2530">
        <v>12.7877226552951</v>
      </c>
      <c r="G2530">
        <v>6.5921892858516999</v>
      </c>
      <c r="H2530">
        <v>-0.10764725179144401</v>
      </c>
      <c r="I2530">
        <v>61.046179164776099</v>
      </c>
      <c r="J2530">
        <v>-27.174403310908598</v>
      </c>
      <c r="K2530">
        <v>48.3376585467634</v>
      </c>
    </row>
    <row r="2531" spans="1:11" x14ac:dyDescent="0.25">
      <c r="A2531">
        <v>44.137357059058999</v>
      </c>
      <c r="B2531">
        <v>-23.165607827989898</v>
      </c>
      <c r="C2531">
        <v>-67.800316469577993</v>
      </c>
      <c r="D2531">
        <v>-48.719157875304703</v>
      </c>
      <c r="E2531">
        <v>-4.2280464793586603</v>
      </c>
      <c r="F2531">
        <v>13.3249583778443</v>
      </c>
      <c r="G2531">
        <v>6.7225132594261297</v>
      </c>
      <c r="H2531">
        <v>-6.0523647853803798E-3</v>
      </c>
      <c r="I2531">
        <v>61.040922987615701</v>
      </c>
      <c r="J2531">
        <v>-27.177186889074498</v>
      </c>
      <c r="K2531">
        <v>48.346886741934597</v>
      </c>
    </row>
    <row r="2532" spans="1:11" x14ac:dyDescent="0.25">
      <c r="A2532">
        <v>43.679898107615799</v>
      </c>
      <c r="B2532">
        <v>-23.5707512553215</v>
      </c>
      <c r="C2532">
        <v>-67.800316469577993</v>
      </c>
      <c r="D2532">
        <v>-48.848786093999898</v>
      </c>
      <c r="E2532">
        <v>-6.59133943099825</v>
      </c>
      <c r="F2532">
        <v>11.084822201324</v>
      </c>
      <c r="G2532">
        <v>6.3963051393311101</v>
      </c>
      <c r="H2532">
        <v>-0.45539176301948597</v>
      </c>
      <c r="I2532">
        <v>60.980346232257297</v>
      </c>
      <c r="J2532">
        <v>-27.1910866086175</v>
      </c>
      <c r="K2532">
        <v>48.278849710224499</v>
      </c>
    </row>
    <row r="2533" spans="1:11" x14ac:dyDescent="0.25">
      <c r="A2533">
        <v>43.817584920161302</v>
      </c>
      <c r="B2533">
        <v>-23.4367087747789</v>
      </c>
      <c r="C2533">
        <v>-67.800316469577993</v>
      </c>
      <c r="D2533">
        <v>-48.843321828227097</v>
      </c>
      <c r="E2533">
        <v>-5.7678569667944002</v>
      </c>
      <c r="F2533">
        <v>11.805520353452801</v>
      </c>
      <c r="G2533">
        <v>6.5198885400154296</v>
      </c>
      <c r="H2533">
        <v>-0.38766966357022098</v>
      </c>
      <c r="I2533">
        <v>60.982756719201703</v>
      </c>
      <c r="J2533">
        <v>-27.183374412756802</v>
      </c>
      <c r="K2533">
        <v>48.295273073501399</v>
      </c>
    </row>
    <row r="2534" spans="1:11" x14ac:dyDescent="0.25">
      <c r="A2534">
        <v>44.014017197667897</v>
      </c>
      <c r="B2534">
        <v>-23.260894981909001</v>
      </c>
      <c r="C2534">
        <v>-67.800316469577993</v>
      </c>
      <c r="D2534">
        <v>-48.784516581198602</v>
      </c>
      <c r="E2534">
        <v>-4.6682099908120298</v>
      </c>
      <c r="F2534">
        <v>12.7819292017214</v>
      </c>
      <c r="G2534">
        <v>6.6223052533548996</v>
      </c>
      <c r="H2534">
        <v>-0.32140118258060402</v>
      </c>
      <c r="I2534">
        <v>60.999684618382801</v>
      </c>
      <c r="J2534">
        <v>-27.158415959592499</v>
      </c>
      <c r="K2534">
        <v>48.320739714614</v>
      </c>
    </row>
    <row r="2535" spans="1:11" x14ac:dyDescent="0.25">
      <c r="A2535">
        <v>43.961706785634398</v>
      </c>
      <c r="B2535">
        <v>-23.201597485731199</v>
      </c>
      <c r="C2535">
        <v>-67.800316469577993</v>
      </c>
      <c r="D2535">
        <v>-48.747254725423304</v>
      </c>
      <c r="E2535">
        <v>-4.6048143298090203</v>
      </c>
      <c r="F2535">
        <v>13.145752100814899</v>
      </c>
      <c r="G2535">
        <v>6.73452866952832</v>
      </c>
      <c r="H2535">
        <v>-0.29403717877410501</v>
      </c>
      <c r="I2535">
        <v>60.981286257343399</v>
      </c>
      <c r="J2535">
        <v>-27.160282514132899</v>
      </c>
      <c r="K2535">
        <v>48.314927446610298</v>
      </c>
    </row>
    <row r="2536" spans="1:11" x14ac:dyDescent="0.25">
      <c r="A2536">
        <v>43.591897595012099</v>
      </c>
      <c r="B2536">
        <v>-23.432634347195201</v>
      </c>
      <c r="C2536">
        <v>-67.800316469577993</v>
      </c>
      <c r="D2536">
        <v>-48.805068204883803</v>
      </c>
      <c r="E2536">
        <v>-6.4122889883197702</v>
      </c>
      <c r="F2536">
        <v>11.767817133543099</v>
      </c>
      <c r="G2536">
        <v>6.3592670937740801</v>
      </c>
      <c r="H2536">
        <v>-0.56961464778455895</v>
      </c>
      <c r="I2536">
        <v>60.949814583919498</v>
      </c>
      <c r="J2536">
        <v>-27.167407846094701</v>
      </c>
      <c r="K2536">
        <v>48.262855636502501</v>
      </c>
    </row>
    <row r="2537" spans="1:11" x14ac:dyDescent="0.25">
      <c r="A2537">
        <v>43.6342405614838</v>
      </c>
      <c r="B2537">
        <v>-23.3753628725647</v>
      </c>
      <c r="C2537">
        <v>-67.800316469577993</v>
      </c>
      <c r="D2537">
        <v>-48.777516748423402</v>
      </c>
      <c r="E2537">
        <v>-6.0651714786440101</v>
      </c>
      <c r="F2537">
        <v>12.153273245752899</v>
      </c>
      <c r="G2537">
        <v>6.4532626324296496</v>
      </c>
      <c r="H2537">
        <v>-0.55394942657433999</v>
      </c>
      <c r="I2537">
        <v>60.946049813637103</v>
      </c>
      <c r="J2537">
        <v>-27.149820590430501</v>
      </c>
      <c r="K2537">
        <v>48.2680415598564</v>
      </c>
    </row>
    <row r="2538" spans="1:11" x14ac:dyDescent="0.25">
      <c r="A2538">
        <v>43.311369274232703</v>
      </c>
      <c r="B2538">
        <v>-23.677477495931999</v>
      </c>
      <c r="C2538">
        <v>-67.800316469577993</v>
      </c>
      <c r="D2538">
        <v>-48.850376781628803</v>
      </c>
      <c r="E2538">
        <v>-7.9329647523599496</v>
      </c>
      <c r="F2538">
        <v>10.576098072412201</v>
      </c>
      <c r="G2538">
        <v>6.0573233526175798</v>
      </c>
      <c r="H2538">
        <v>-0.80877185839711496</v>
      </c>
      <c r="I2538">
        <v>60.941986442906597</v>
      </c>
      <c r="J2538">
        <v>-27.1644102698829</v>
      </c>
      <c r="K2538">
        <v>48.2240129804348</v>
      </c>
    </row>
    <row r="2539" spans="1:11" x14ac:dyDescent="0.25">
      <c r="A2539">
        <v>43.514370270584401</v>
      </c>
      <c r="B2539">
        <v>-23.449844918228202</v>
      </c>
      <c r="C2539">
        <v>-67.800316469577993</v>
      </c>
      <c r="D2539">
        <v>-48.775516921184</v>
      </c>
      <c r="E2539">
        <v>-6.6866318817132404</v>
      </c>
      <c r="F2539">
        <v>11.8516377194364</v>
      </c>
      <c r="G2539">
        <v>6.3113850209512803</v>
      </c>
      <c r="H2539">
        <v>-0.68039626474437898</v>
      </c>
      <c r="I2539">
        <v>60.936165340838997</v>
      </c>
      <c r="J2539">
        <v>-27.147381084608298</v>
      </c>
      <c r="K2539">
        <v>48.247404007689397</v>
      </c>
    </row>
    <row r="2540" spans="1:11" x14ac:dyDescent="0.25">
      <c r="A2540">
        <v>43.083588690996002</v>
      </c>
      <c r="B2540">
        <v>-23.824041346657399</v>
      </c>
      <c r="C2540">
        <v>-67.800316469577993</v>
      </c>
      <c r="D2540">
        <v>-48.8871555490703</v>
      </c>
      <c r="E2540">
        <v>-8.8628160696968994</v>
      </c>
      <c r="F2540">
        <v>9.6531648638161496</v>
      </c>
      <c r="G2540">
        <v>5.8878157841191303</v>
      </c>
      <c r="H2540">
        <v>-1.0046489148192801</v>
      </c>
      <c r="I2540">
        <v>60.9198886470747</v>
      </c>
      <c r="J2540">
        <v>-27.1636802714523</v>
      </c>
      <c r="K2540">
        <v>48.191584693746201</v>
      </c>
    </row>
    <row r="2541" spans="1:11" x14ac:dyDescent="0.25">
      <c r="A2541">
        <v>43.356071074774398</v>
      </c>
      <c r="B2541">
        <v>-23.618322457580099</v>
      </c>
      <c r="C2541">
        <v>-67.800316469577993</v>
      </c>
      <c r="D2541">
        <v>-48.8151989373238</v>
      </c>
      <c r="E2541">
        <v>-7.43891208021883</v>
      </c>
      <c r="F2541">
        <v>10.9259827797804</v>
      </c>
      <c r="G2541">
        <v>5.9963771989464796</v>
      </c>
      <c r="H2541">
        <v>-0.84551157196738402</v>
      </c>
      <c r="I2541">
        <v>60.942273389885202</v>
      </c>
      <c r="J2541">
        <v>-27.1370631474459</v>
      </c>
      <c r="K2541">
        <v>48.225917000427103</v>
      </c>
    </row>
    <row r="2542" spans="1:11" x14ac:dyDescent="0.25">
      <c r="A2542">
        <v>42.846115503744301</v>
      </c>
      <c r="B2542">
        <v>-24.093083308283699</v>
      </c>
      <c r="C2542">
        <v>-67.800316469577993</v>
      </c>
      <c r="D2542">
        <v>-48.927697313600397</v>
      </c>
      <c r="E2542">
        <v>-9.8406419095762594</v>
      </c>
      <c r="F2542">
        <v>8.4472285864918106</v>
      </c>
      <c r="G2542">
        <v>5.6476421168678703</v>
      </c>
      <c r="H2542">
        <v>-1.25322485592541</v>
      </c>
      <c r="I2542">
        <v>60.918363142552799</v>
      </c>
      <c r="J2542">
        <v>-27.1535674556321</v>
      </c>
      <c r="K2542">
        <v>48.1696678122888</v>
      </c>
    </row>
    <row r="2543" spans="1:11" x14ac:dyDescent="0.25">
      <c r="A2543">
        <v>42.430328704862497</v>
      </c>
      <c r="B2543">
        <v>-24.364117547450899</v>
      </c>
      <c r="C2543">
        <v>-67.800316469577993</v>
      </c>
      <c r="D2543">
        <v>-48.996518627432103</v>
      </c>
      <c r="E2543">
        <v>-11.895426055698699</v>
      </c>
      <c r="F2543">
        <v>6.8758066390311896</v>
      </c>
      <c r="G2543">
        <v>5.1694797021904204</v>
      </c>
      <c r="H2543">
        <v>-1.5428353608148999</v>
      </c>
      <c r="I2543">
        <v>60.914530457531697</v>
      </c>
      <c r="J2543">
        <v>-27.158228437196399</v>
      </c>
      <c r="K2543">
        <v>48.126849214184702</v>
      </c>
    </row>
    <row r="2544" spans="1:11" x14ac:dyDescent="0.25">
      <c r="A2544">
        <v>42.148164876182499</v>
      </c>
      <c r="B2544">
        <v>-24.844110516652201</v>
      </c>
      <c r="C2544">
        <v>-67.800316469577993</v>
      </c>
      <c r="D2544">
        <v>-49.090479862815201</v>
      </c>
      <c r="E2544">
        <v>-13.359774118017301</v>
      </c>
      <c r="F2544">
        <v>4.6852405805709498</v>
      </c>
      <c r="G2544">
        <v>4.9940780780935201</v>
      </c>
      <c r="H2544">
        <v>-1.92888092119697</v>
      </c>
      <c r="I2544">
        <v>60.882883188440097</v>
      </c>
      <c r="J2544">
        <v>-27.175731758718999</v>
      </c>
      <c r="K2544">
        <v>48.073216646815503</v>
      </c>
    </row>
    <row r="2545" spans="1:11" x14ac:dyDescent="0.25">
      <c r="A2545">
        <v>42.412189814667101</v>
      </c>
      <c r="B2545">
        <v>-24.445614512758102</v>
      </c>
      <c r="C2545">
        <v>-67.800316469577993</v>
      </c>
      <c r="D2545">
        <v>-49.001266986178301</v>
      </c>
      <c r="E2545">
        <v>-11.781887860765099</v>
      </c>
      <c r="F2545">
        <v>6.7595749395115101</v>
      </c>
      <c r="G2545">
        <v>5.2613650491061401</v>
      </c>
      <c r="H2545">
        <v>-1.53888953144128</v>
      </c>
      <c r="I2545">
        <v>60.888729617447098</v>
      </c>
      <c r="J2545">
        <v>-27.167750404664801</v>
      </c>
      <c r="K2545">
        <v>48.117823085133999</v>
      </c>
    </row>
    <row r="2546" spans="1:11" x14ac:dyDescent="0.25">
      <c r="A2546">
        <v>43.061003555387899</v>
      </c>
      <c r="B2546">
        <v>-23.798526098585501</v>
      </c>
      <c r="C2546">
        <v>-67.800316469577993</v>
      </c>
      <c r="D2546">
        <v>-48.846952308667397</v>
      </c>
      <c r="E2546">
        <v>-8.6467720859440096</v>
      </c>
      <c r="F2546">
        <v>10.030726173495699</v>
      </c>
      <c r="G2546">
        <v>5.5930205299282303</v>
      </c>
      <c r="H2546">
        <v>-1.1616006388953299</v>
      </c>
      <c r="I2546">
        <v>60.926014408365099</v>
      </c>
      <c r="J2546">
        <v>-27.1014432796694</v>
      </c>
      <c r="K2546">
        <v>48.1919757277767</v>
      </c>
    </row>
    <row r="2547" spans="1:11" x14ac:dyDescent="0.25">
      <c r="A2547">
        <v>43.312246258153003</v>
      </c>
      <c r="B2547">
        <v>-23.591672441783299</v>
      </c>
      <c r="C2547">
        <v>-67.800316469577993</v>
      </c>
      <c r="D2547">
        <v>-48.787389005920303</v>
      </c>
      <c r="E2547">
        <v>-7.3259537803630899</v>
      </c>
      <c r="F2547">
        <v>11.232221484579</v>
      </c>
      <c r="G2547">
        <v>5.7185097425534597</v>
      </c>
      <c r="H2547">
        <v>-1.0957412123304999</v>
      </c>
      <c r="I2547">
        <v>60.938689932657901</v>
      </c>
      <c r="J2547">
        <v>-27.080287894357699</v>
      </c>
      <c r="K2547">
        <v>48.217418250261098</v>
      </c>
    </row>
    <row r="2548" spans="1:11" x14ac:dyDescent="0.25">
      <c r="A2548">
        <v>43.526209826517402</v>
      </c>
      <c r="B2548">
        <v>-23.410983275322501</v>
      </c>
      <c r="C2548">
        <v>-67.800316469577993</v>
      </c>
      <c r="D2548">
        <v>-48.730167272087101</v>
      </c>
      <c r="E2548">
        <v>-6.1179100959340902</v>
      </c>
      <c r="F2548">
        <v>12.259802618091101</v>
      </c>
      <c r="G2548">
        <v>5.8398645239707001</v>
      </c>
      <c r="H2548">
        <v>-0.99548255577824496</v>
      </c>
      <c r="I2548">
        <v>60.946633862470897</v>
      </c>
      <c r="J2548">
        <v>-27.066787242703501</v>
      </c>
      <c r="K2548">
        <v>48.240296990585399</v>
      </c>
    </row>
    <row r="2549" spans="1:11" x14ac:dyDescent="0.25">
      <c r="A2549">
        <v>43.103152185524301</v>
      </c>
      <c r="B2549">
        <v>-23.677821867008198</v>
      </c>
      <c r="C2549">
        <v>-67.800316469577993</v>
      </c>
      <c r="D2549">
        <v>-48.817659252333002</v>
      </c>
      <c r="E2549">
        <v>-8.2040837497591692</v>
      </c>
      <c r="F2549">
        <v>10.713281474387699</v>
      </c>
      <c r="G2549">
        <v>5.2775438616289501</v>
      </c>
      <c r="H2549">
        <v>-1.32247002583134</v>
      </c>
      <c r="I2549">
        <v>60.946633862470897</v>
      </c>
      <c r="J2549">
        <v>-27.070259304744202</v>
      </c>
      <c r="K2549">
        <v>48.196551000462499</v>
      </c>
    </row>
    <row r="2550" spans="1:11" x14ac:dyDescent="0.25">
      <c r="A2550">
        <v>43.400851848699801</v>
      </c>
      <c r="B2550">
        <v>-23.499214048247499</v>
      </c>
      <c r="C2550">
        <v>-67.800316469577993</v>
      </c>
      <c r="D2550">
        <v>-48.7686981667661</v>
      </c>
      <c r="E2550">
        <v>-6.6625737224293298</v>
      </c>
      <c r="F2550">
        <v>11.715336043126101</v>
      </c>
      <c r="G2550">
        <v>5.3653186163419502</v>
      </c>
      <c r="H2550">
        <v>-1.2737676748473099</v>
      </c>
      <c r="I2550">
        <v>60.972435355635199</v>
      </c>
      <c r="J2550">
        <v>-27.029775155370899</v>
      </c>
      <c r="K2550">
        <v>48.2300615235363</v>
      </c>
    </row>
    <row r="2551" spans="1:11" x14ac:dyDescent="0.25">
      <c r="A2551">
        <v>43.5584258537301</v>
      </c>
      <c r="B2551">
        <v>-23.363987365339199</v>
      </c>
      <c r="C2551">
        <v>-67.800316469577993</v>
      </c>
      <c r="D2551">
        <v>-48.756532471339803</v>
      </c>
      <c r="E2551">
        <v>-5.8107926962272201</v>
      </c>
      <c r="F2551">
        <v>12.4324583689028</v>
      </c>
      <c r="G2551">
        <v>5.6529656516669702</v>
      </c>
      <c r="H2551">
        <v>-1.1075497197973301</v>
      </c>
      <c r="I2551">
        <v>60.962945191070197</v>
      </c>
      <c r="J2551">
        <v>-27.026745839023999</v>
      </c>
      <c r="K2551">
        <v>48.252508829986802</v>
      </c>
    </row>
    <row r="2552" spans="1:11" x14ac:dyDescent="0.25">
      <c r="A2552">
        <v>43.191706055210602</v>
      </c>
      <c r="B2552">
        <v>-23.670560109556199</v>
      </c>
      <c r="C2552">
        <v>-67.800316469577993</v>
      </c>
      <c r="D2552">
        <v>-48.832332092885601</v>
      </c>
      <c r="E2552">
        <v>-7.7008507394187804</v>
      </c>
      <c r="F2552">
        <v>10.714757027146099</v>
      </c>
      <c r="G2552">
        <v>5.2238517718694997</v>
      </c>
      <c r="H2552">
        <v>-1.3582097812562</v>
      </c>
      <c r="I2552">
        <v>60.959985310425303</v>
      </c>
      <c r="J2552">
        <v>-27.043895764588701</v>
      </c>
      <c r="K2552">
        <v>48.209506742495897</v>
      </c>
    </row>
    <row r="2553" spans="1:11" x14ac:dyDescent="0.25">
      <c r="A2553">
        <v>42.740198605448299</v>
      </c>
      <c r="B2553">
        <v>-24.482675870605298</v>
      </c>
      <c r="C2553">
        <v>-67.800316469577993</v>
      </c>
      <c r="D2553">
        <v>-49.002368741496198</v>
      </c>
      <c r="E2553">
        <v>-9.3825161048948509</v>
      </c>
      <c r="F2553">
        <v>7.3912550119295197</v>
      </c>
      <c r="G2553">
        <v>5.0574500174369303</v>
      </c>
      <c r="H2553">
        <v>-1.73073479080913</v>
      </c>
      <c r="I2553">
        <v>60.882493058252102</v>
      </c>
      <c r="J2553">
        <v>-27.105432333146801</v>
      </c>
      <c r="K2553">
        <v>48.124488418190602</v>
      </c>
    </row>
    <row r="2554" spans="1:11" x14ac:dyDescent="0.25">
      <c r="A2554">
        <v>42.390112960518401</v>
      </c>
      <c r="B2554">
        <v>-24.736048202154699</v>
      </c>
      <c r="C2554">
        <v>-67.800316469577993</v>
      </c>
      <c r="D2554">
        <v>-49.066430207729901</v>
      </c>
      <c r="E2554">
        <v>-11.125543886713199</v>
      </c>
      <c r="F2554">
        <v>5.9828248032431803</v>
      </c>
      <c r="G2554">
        <v>5.0234868612223798</v>
      </c>
      <c r="H2554">
        <v>-1.84105788213873</v>
      </c>
      <c r="I2554">
        <v>60.822912375172599</v>
      </c>
      <c r="J2554">
        <v>-27.1362664585352</v>
      </c>
      <c r="K2554">
        <v>48.092457685073803</v>
      </c>
    </row>
    <row r="2555" spans="1:11" x14ac:dyDescent="0.25">
      <c r="A2555">
        <v>42.282053875241097</v>
      </c>
      <c r="B2555">
        <v>-24.862177908855099</v>
      </c>
      <c r="C2555">
        <v>-67.800316469577993</v>
      </c>
      <c r="D2555">
        <v>-49.095308004797502</v>
      </c>
      <c r="E2555">
        <v>-11.7777356321923</v>
      </c>
      <c r="F2555">
        <v>5.1570226240601</v>
      </c>
      <c r="G2555">
        <v>5.0075816802659396</v>
      </c>
      <c r="H2555">
        <v>-1.93965078629486</v>
      </c>
      <c r="I2555">
        <v>60.800063609600301</v>
      </c>
      <c r="J2555">
        <v>-27.147931673515899</v>
      </c>
      <c r="K2555">
        <v>48.078018786539999</v>
      </c>
    </row>
    <row r="2556" spans="1:11" x14ac:dyDescent="0.25">
      <c r="A2556">
        <v>42.667539448063998</v>
      </c>
      <c r="B2556">
        <v>-24.3394446647259</v>
      </c>
      <c r="C2556">
        <v>-67.800316469577993</v>
      </c>
      <c r="D2556">
        <v>-48.973986570135402</v>
      </c>
      <c r="E2556">
        <v>-9.8765956866471907</v>
      </c>
      <c r="F2556">
        <v>7.5388539245862898</v>
      </c>
      <c r="G2556">
        <v>5.3641658042123499</v>
      </c>
      <c r="H2556">
        <v>-1.60629255216496</v>
      </c>
      <c r="I2556">
        <v>60.803582330140202</v>
      </c>
      <c r="J2556">
        <v>-27.1235881640801</v>
      </c>
      <c r="K2556">
        <v>48.138679503871003</v>
      </c>
    </row>
    <row r="2557" spans="1:11" x14ac:dyDescent="0.25">
      <c r="A2557">
        <v>42.990078618130099</v>
      </c>
      <c r="B2557">
        <v>-24.096544406334999</v>
      </c>
      <c r="C2557">
        <v>-67.800316469577993</v>
      </c>
      <c r="D2557">
        <v>-48.897166980699303</v>
      </c>
      <c r="E2557">
        <v>-8.2709131376063603</v>
      </c>
      <c r="F2557">
        <v>8.7273838865526603</v>
      </c>
      <c r="G2557">
        <v>5.6460367425828801</v>
      </c>
      <c r="H2557">
        <v>-1.4807751190357701</v>
      </c>
      <c r="I2557">
        <v>60.818522738214497</v>
      </c>
      <c r="J2557">
        <v>-27.096764924918102</v>
      </c>
      <c r="K2557">
        <v>48.181861071499199</v>
      </c>
    </row>
    <row r="2558" spans="1:11" x14ac:dyDescent="0.25">
      <c r="A2558">
        <v>43.2781764760066</v>
      </c>
      <c r="B2558">
        <v>-23.823174726943801</v>
      </c>
      <c r="C2558">
        <v>-67.800316469577993</v>
      </c>
      <c r="D2558">
        <v>-48.815703551644702</v>
      </c>
      <c r="E2558">
        <v>-6.73048707803735</v>
      </c>
      <c r="F2558">
        <v>10.129321270983899</v>
      </c>
      <c r="G2558">
        <v>5.9549331678843602</v>
      </c>
      <c r="H2558">
        <v>-1.29086519881328</v>
      </c>
      <c r="I2558">
        <v>60.819085767592902</v>
      </c>
      <c r="J2558">
        <v>-27.068332889590099</v>
      </c>
      <c r="K2558">
        <v>48.221674391694499</v>
      </c>
    </row>
    <row r="2559" spans="1:11" x14ac:dyDescent="0.25">
      <c r="A2559">
        <v>42.666270711411102</v>
      </c>
      <c r="B2559">
        <v>-24.2776783551612</v>
      </c>
      <c r="C2559">
        <v>-67.800316469577993</v>
      </c>
      <c r="D2559">
        <v>-48.957418725406797</v>
      </c>
      <c r="E2559">
        <v>-9.7758231862620004</v>
      </c>
      <c r="F2559">
        <v>7.8465090523081704</v>
      </c>
      <c r="G2559">
        <v>5.5885992725147098</v>
      </c>
      <c r="H2559">
        <v>-1.6413118833606499</v>
      </c>
      <c r="I2559">
        <v>60.759337071691803</v>
      </c>
      <c r="J2559">
        <v>-27.091129617471999</v>
      </c>
      <c r="K2559">
        <v>48.150816804813402</v>
      </c>
    </row>
    <row r="2560" spans="1:11" x14ac:dyDescent="0.25">
      <c r="A2560">
        <v>43.034623218485201</v>
      </c>
      <c r="B2560">
        <v>-23.967364038738602</v>
      </c>
      <c r="C2560">
        <v>-67.800316469577993</v>
      </c>
      <c r="D2560">
        <v>-48.853598069326097</v>
      </c>
      <c r="E2560">
        <v>-7.71758131871798</v>
      </c>
      <c r="F2560">
        <v>9.4501019293923605</v>
      </c>
      <c r="G2560">
        <v>5.9565643359427902</v>
      </c>
      <c r="H2560">
        <v>-1.3448715580157999</v>
      </c>
      <c r="I2560">
        <v>60.763900875294503</v>
      </c>
      <c r="J2560">
        <v>-27.066305255434301</v>
      </c>
      <c r="K2560">
        <v>48.199937262201601</v>
      </c>
    </row>
    <row r="2561" spans="1:11" x14ac:dyDescent="0.25">
      <c r="A2561">
        <v>43.2446674929663</v>
      </c>
      <c r="B2561">
        <v>-23.659263503768699</v>
      </c>
      <c r="C2561">
        <v>-67.800316469577993</v>
      </c>
      <c r="D2561">
        <v>-48.777079824568197</v>
      </c>
      <c r="E2561">
        <v>-6.5010161684151999</v>
      </c>
      <c r="F2561">
        <v>11.0073006430208</v>
      </c>
      <c r="G2561">
        <v>6.1496031464739502</v>
      </c>
      <c r="H2561">
        <v>-1.0338292502817601</v>
      </c>
      <c r="I2561">
        <v>60.766888686017097</v>
      </c>
      <c r="J2561">
        <v>-27.055893276980601</v>
      </c>
      <c r="K2561">
        <v>48.238196384580498</v>
      </c>
    </row>
    <row r="2562" spans="1:11" x14ac:dyDescent="0.25">
      <c r="A2562">
        <v>42.807671191062397</v>
      </c>
      <c r="B2562">
        <v>-23.892902293643299</v>
      </c>
      <c r="C2562">
        <v>-67.903504642569303</v>
      </c>
      <c r="D2562">
        <v>-48.777079824568197</v>
      </c>
      <c r="E2562">
        <v>-8.4882681496490093</v>
      </c>
      <c r="F2562">
        <v>9.6452052191049997</v>
      </c>
      <c r="G2562">
        <v>5.6001172054317596</v>
      </c>
      <c r="H2562">
        <v>-1.3045392991025899</v>
      </c>
      <c r="I2562">
        <v>60.766888686017097</v>
      </c>
      <c r="J2562">
        <v>-27.0621727120995</v>
      </c>
      <c r="K2562">
        <v>48.1866022980849</v>
      </c>
    </row>
    <row r="2563" spans="1:11" x14ac:dyDescent="0.25">
      <c r="A2563">
        <v>42.472097518989102</v>
      </c>
      <c r="B2563">
        <v>-24.227927514756399</v>
      </c>
      <c r="C2563">
        <v>-67.903504642569303</v>
      </c>
      <c r="D2563">
        <v>-48.852602868425997</v>
      </c>
      <c r="E2563">
        <v>-10.374099347471001</v>
      </c>
      <c r="F2563">
        <v>7.8694205523036898</v>
      </c>
      <c r="G2563">
        <v>5.4580106752880404</v>
      </c>
      <c r="H2563">
        <v>-1.5952306132068199</v>
      </c>
      <c r="I2563">
        <v>60.725672608705899</v>
      </c>
      <c r="J2563">
        <v>-27.050268679209001</v>
      </c>
      <c r="K2563">
        <v>48.148840776156</v>
      </c>
    </row>
    <row r="2564" spans="1:11" x14ac:dyDescent="0.25">
      <c r="A2564">
        <v>42.911585546801298</v>
      </c>
      <c r="B2564">
        <v>-23.894427089887699</v>
      </c>
      <c r="C2564">
        <v>-67.903504642569303</v>
      </c>
      <c r="D2564">
        <v>-48.753181451619497</v>
      </c>
      <c r="E2564">
        <v>-8.2546639224000398</v>
      </c>
      <c r="F2564">
        <v>9.5556146253692091</v>
      </c>
      <c r="G2564">
        <v>5.7679677394847202</v>
      </c>
      <c r="H2564">
        <v>-1.3868958821967501</v>
      </c>
      <c r="I2564">
        <v>60.737057822176702</v>
      </c>
      <c r="J2564">
        <v>-27.031458346530801</v>
      </c>
      <c r="K2564">
        <v>48.199269538800202</v>
      </c>
    </row>
    <row r="2565" spans="1:11" x14ac:dyDescent="0.25">
      <c r="A2565">
        <v>42.452243140020201</v>
      </c>
      <c r="B2565">
        <v>-24.558337672817402</v>
      </c>
      <c r="C2565">
        <v>-67.903504642569303</v>
      </c>
      <c r="D2565">
        <v>-48.9117814573776</v>
      </c>
      <c r="E2565">
        <v>-10.3955487824767</v>
      </c>
      <c r="F2565">
        <v>6.7595953714199499</v>
      </c>
      <c r="G2565">
        <v>5.5588419990063596</v>
      </c>
      <c r="H2565">
        <v>-1.69148888667444</v>
      </c>
      <c r="I2565">
        <v>60.654905669461797</v>
      </c>
      <c r="J2565">
        <v>-27.084910793145902</v>
      </c>
      <c r="K2565">
        <v>48.119969535921101</v>
      </c>
    </row>
    <row r="2566" spans="1:11" x14ac:dyDescent="0.25">
      <c r="A2566">
        <v>42.422221613468203</v>
      </c>
      <c r="B2566">
        <v>-24.597934065428898</v>
      </c>
      <c r="C2566">
        <v>-67.903504642569303</v>
      </c>
      <c r="D2566">
        <v>-48.925528974114002</v>
      </c>
      <c r="E2566">
        <v>-10.6041431379836</v>
      </c>
      <c r="F2566">
        <v>6.5284108846615103</v>
      </c>
      <c r="G2566">
        <v>5.4732743760041904</v>
      </c>
      <c r="H2566">
        <v>-1.8034471227967199</v>
      </c>
      <c r="I2566">
        <v>60.6539324340579</v>
      </c>
      <c r="J2566">
        <v>-27.079879145660499</v>
      </c>
      <c r="K2566">
        <v>48.113095777552999</v>
      </c>
    </row>
    <row r="2567" spans="1:11" x14ac:dyDescent="0.25">
      <c r="A2567">
        <v>41.829756671532401</v>
      </c>
      <c r="B2567">
        <v>-25.118388688056299</v>
      </c>
      <c r="C2567">
        <v>-67.903504642569303</v>
      </c>
      <c r="D2567">
        <v>-49.080030855698602</v>
      </c>
      <c r="E2567">
        <v>-13.262233018950999</v>
      </c>
      <c r="F2567">
        <v>4.0614490926394504</v>
      </c>
      <c r="G2567">
        <v>5.2709006799696496</v>
      </c>
      <c r="H2567">
        <v>-2.0488356307541</v>
      </c>
      <c r="I2567">
        <v>60.579778595827101</v>
      </c>
      <c r="J2567">
        <v>-27.1092037986026</v>
      </c>
      <c r="K2567">
        <v>48.035844836760702</v>
      </c>
    </row>
    <row r="2568" spans="1:11" x14ac:dyDescent="0.25">
      <c r="A2568">
        <v>41.744156125277698</v>
      </c>
      <c r="B2568">
        <v>-25.226964857266399</v>
      </c>
      <c r="C2568">
        <v>-67.903504642569303</v>
      </c>
      <c r="D2568">
        <v>-49.092297326871602</v>
      </c>
      <c r="E2568">
        <v>-13.800879355308</v>
      </c>
      <c r="F2568">
        <v>3.4659623482702502</v>
      </c>
      <c r="G2568">
        <v>5.1663595981454398</v>
      </c>
      <c r="H2568">
        <v>-2.1939383438729099</v>
      </c>
      <c r="I2568">
        <v>60.575239452408702</v>
      </c>
      <c r="J2568">
        <v>-27.102871922980299</v>
      </c>
      <c r="K2568">
        <v>48.026087129629602</v>
      </c>
    </row>
    <row r="2569" spans="1:11" x14ac:dyDescent="0.25">
      <c r="A2569">
        <v>42.207448710307098</v>
      </c>
      <c r="B2569">
        <v>-24.648647205149</v>
      </c>
      <c r="C2569">
        <v>-67.903504642569303</v>
      </c>
      <c r="D2569">
        <v>-48.947500951811598</v>
      </c>
      <c r="E2569">
        <v>-11.427532823310999</v>
      </c>
      <c r="F2569">
        <v>6.0212625590916904</v>
      </c>
      <c r="G2569">
        <v>5.5221517065794199</v>
      </c>
      <c r="H2569">
        <v>-1.79348550497499</v>
      </c>
      <c r="I2569">
        <v>60.595324960827703</v>
      </c>
      <c r="J2569">
        <v>-27.062552058414202</v>
      </c>
      <c r="K2569">
        <v>48.099348769135297</v>
      </c>
    </row>
    <row r="2570" spans="1:11" x14ac:dyDescent="0.25">
      <c r="A2570">
        <v>41.833549385259502</v>
      </c>
      <c r="B2570">
        <v>-24.9554106160369</v>
      </c>
      <c r="C2570">
        <v>-67.903504642569303</v>
      </c>
      <c r="D2570">
        <v>-49.010303457148602</v>
      </c>
      <c r="E2570">
        <v>-13.4135152388151</v>
      </c>
      <c r="F2570">
        <v>4.2816266953445403</v>
      </c>
      <c r="G2570">
        <v>5.1497707780184498</v>
      </c>
      <c r="H2570">
        <v>-2.0128886671520898</v>
      </c>
      <c r="I2570">
        <v>60.580980627770401</v>
      </c>
      <c r="J2570">
        <v>-27.0759408312849</v>
      </c>
      <c r="K2570">
        <v>48.061093141456702</v>
      </c>
    </row>
    <row r="2571" spans="1:11" x14ac:dyDescent="0.25">
      <c r="A2571">
        <v>42.418931254617497</v>
      </c>
      <c r="B2571">
        <v>-24.094868694992201</v>
      </c>
      <c r="C2571">
        <v>-67.903504642569303</v>
      </c>
      <c r="D2571">
        <v>-48.845697781752598</v>
      </c>
      <c r="E2571">
        <v>-10.247762639923801</v>
      </c>
      <c r="F2571">
        <v>8.4914340727493407</v>
      </c>
      <c r="G2571">
        <v>5.6390110948983203</v>
      </c>
      <c r="H2571">
        <v>-1.30329489968419</v>
      </c>
      <c r="I2571">
        <v>60.580253336391898</v>
      </c>
      <c r="J2571">
        <v>-27.059106134469001</v>
      </c>
      <c r="K2571">
        <v>48.143395979154697</v>
      </c>
    </row>
    <row r="2572" spans="1:11" x14ac:dyDescent="0.25">
      <c r="A2572">
        <v>42.8782248091917</v>
      </c>
      <c r="B2572">
        <v>-23.891650933249402</v>
      </c>
      <c r="C2572">
        <v>-67.792555913924403</v>
      </c>
      <c r="D2572">
        <v>-48.845697781752598</v>
      </c>
      <c r="E2572">
        <v>-8.2125931458954593</v>
      </c>
      <c r="F2572">
        <v>9.5354412160416206</v>
      </c>
      <c r="G2572">
        <v>5.8408077385593602</v>
      </c>
      <c r="H2572">
        <v>-1.1780333964737499</v>
      </c>
      <c r="I2572">
        <v>60.613338799438203</v>
      </c>
      <c r="J2572">
        <v>-26.998739090778301</v>
      </c>
      <c r="K2572">
        <v>48.198870343477097</v>
      </c>
    </row>
    <row r="2573" spans="1:11" x14ac:dyDescent="0.25">
      <c r="A2573">
        <v>42.659651480434199</v>
      </c>
      <c r="B2573">
        <v>-24.105775770483302</v>
      </c>
      <c r="C2573">
        <v>-67.792555913924403</v>
      </c>
      <c r="D2573">
        <v>-48.9073333275119</v>
      </c>
      <c r="E2573">
        <v>-9.3166213070798296</v>
      </c>
      <c r="F2573">
        <v>8.2026526863884097</v>
      </c>
      <c r="G2573">
        <v>5.5301051520917701</v>
      </c>
      <c r="H2573">
        <v>-1.40328473649733</v>
      </c>
      <c r="I2573">
        <v>60.613338799438203</v>
      </c>
      <c r="J2573">
        <v>-27.004031009162901</v>
      </c>
      <c r="K2573">
        <v>48.166123446935202</v>
      </c>
    </row>
    <row r="2574" spans="1:11" x14ac:dyDescent="0.25">
      <c r="A2574">
        <v>42.226780171159199</v>
      </c>
      <c r="B2574">
        <v>-24.440336606513199</v>
      </c>
      <c r="C2574">
        <v>-67.792555913924403</v>
      </c>
      <c r="D2574">
        <v>-48.988382137839402</v>
      </c>
      <c r="E2574">
        <v>-11.3981904406422</v>
      </c>
      <c r="F2574">
        <v>6.3824955186096197</v>
      </c>
      <c r="G2574">
        <v>5.06593103575731</v>
      </c>
      <c r="H2574">
        <v>-1.6779295773629901</v>
      </c>
      <c r="I2574">
        <v>60.598702429499298</v>
      </c>
      <c r="J2574">
        <v>-27.0284530967634</v>
      </c>
      <c r="K2574">
        <v>48.120125160823001</v>
      </c>
    </row>
    <row r="2575" spans="1:11" x14ac:dyDescent="0.25">
      <c r="A2575">
        <v>41.996304353204302</v>
      </c>
      <c r="B2575">
        <v>-24.722293352217999</v>
      </c>
      <c r="C2575">
        <v>-67.792555913924403</v>
      </c>
      <c r="D2575">
        <v>-49.081897579971802</v>
      </c>
      <c r="E2575">
        <v>-12.4670800466372</v>
      </c>
      <c r="F2575">
        <v>4.9537114198573997</v>
      </c>
      <c r="G2575">
        <v>4.8976747037791597</v>
      </c>
      <c r="H2575">
        <v>-1.8664021013337999</v>
      </c>
      <c r="I2575">
        <v>60.570230246645501</v>
      </c>
      <c r="J2575">
        <v>-27.0548035156101</v>
      </c>
      <c r="K2575">
        <v>48.0733674397569</v>
      </c>
    </row>
    <row r="2576" spans="1:11" x14ac:dyDescent="0.25">
      <c r="A2576">
        <v>41.970218228013501</v>
      </c>
      <c r="B2576">
        <v>-24.7724833024504</v>
      </c>
      <c r="C2576">
        <v>-67.792555913924403</v>
      </c>
      <c r="D2576">
        <v>-49.087396228775098</v>
      </c>
      <c r="E2576">
        <v>-12.703691714963201</v>
      </c>
      <c r="F2576">
        <v>4.64756906143423</v>
      </c>
      <c r="G2576">
        <v>4.8846321646576296</v>
      </c>
      <c r="H2576">
        <v>-1.9194183718573801</v>
      </c>
      <c r="I2576">
        <v>60.569337871349902</v>
      </c>
      <c r="J2576">
        <v>-27.055782422939998</v>
      </c>
      <c r="K2576">
        <v>48.070618115355202</v>
      </c>
    </row>
    <row r="2577" spans="1:11" x14ac:dyDescent="0.25">
      <c r="A2577">
        <v>41.910065032013399</v>
      </c>
      <c r="B2577">
        <v>-24.9252601961065</v>
      </c>
      <c r="C2577">
        <v>-67.792555913924403</v>
      </c>
      <c r="D2577">
        <v>-49.126811314247597</v>
      </c>
      <c r="E2577">
        <v>-12.986093142275701</v>
      </c>
      <c r="F2577">
        <v>3.91225254957696</v>
      </c>
      <c r="G2577">
        <v>4.8604392050694898</v>
      </c>
      <c r="H2577">
        <v>-1.9913855417909301</v>
      </c>
      <c r="I2577">
        <v>60.546806581781297</v>
      </c>
      <c r="J2577">
        <v>-27.068689091762199</v>
      </c>
      <c r="K2577">
        <v>48.050910572619102</v>
      </c>
    </row>
    <row r="2578" spans="1:11" x14ac:dyDescent="0.25">
      <c r="A2578">
        <v>42.520249049972001</v>
      </c>
      <c r="B2578">
        <v>-24.096189996052001</v>
      </c>
      <c r="C2578">
        <v>-67.792555913924403</v>
      </c>
      <c r="D2578">
        <v>-48.960794737452503</v>
      </c>
      <c r="E2578">
        <v>-9.6055086180014992</v>
      </c>
      <c r="F2578">
        <v>7.8770368361581697</v>
      </c>
      <c r="G2578">
        <v>5.2699469446604903</v>
      </c>
      <c r="H2578">
        <v>-1.2691704230252701</v>
      </c>
      <c r="I2578">
        <v>60.547074307437299</v>
      </c>
      <c r="J2578">
        <v>-27.061250055478801</v>
      </c>
      <c r="K2578">
        <v>48.133918861016603</v>
      </c>
    </row>
    <row r="2579" spans="1:11" x14ac:dyDescent="0.25">
      <c r="A2579">
        <v>42.855801020721898</v>
      </c>
      <c r="B2579">
        <v>-23.860981366361202</v>
      </c>
      <c r="C2579">
        <v>-67.792555913924403</v>
      </c>
      <c r="D2579">
        <v>-48.933687663764402</v>
      </c>
      <c r="E2579">
        <v>-7.8821072536949304</v>
      </c>
      <c r="F2579">
        <v>9.1447488207321896</v>
      </c>
      <c r="G2579">
        <v>5.4569110701911603</v>
      </c>
      <c r="H2579">
        <v>-1.18657885575321</v>
      </c>
      <c r="I2579">
        <v>60.568997957546998</v>
      </c>
      <c r="J2579">
        <v>-27.023750366474001</v>
      </c>
      <c r="K2579">
        <v>48.174168665254797</v>
      </c>
    </row>
    <row r="2580" spans="1:11" x14ac:dyDescent="0.25">
      <c r="A2580">
        <v>43.042873305769298</v>
      </c>
      <c r="B2580">
        <v>-23.6089258222372</v>
      </c>
      <c r="C2580">
        <v>-67.792555913924403</v>
      </c>
      <c r="D2580">
        <v>-48.8608316933407</v>
      </c>
      <c r="E2580">
        <v>-6.9697462836341399</v>
      </c>
      <c r="F2580">
        <v>10.395311516546</v>
      </c>
      <c r="G2580">
        <v>5.6576844115922897</v>
      </c>
      <c r="H2580">
        <v>-0.96107768155398898</v>
      </c>
      <c r="I2580">
        <v>60.572123473121003</v>
      </c>
      <c r="J2580">
        <v>-27.009759168856</v>
      </c>
      <c r="K2580">
        <v>48.210596650466698</v>
      </c>
    </row>
    <row r="2581" spans="1:11" x14ac:dyDescent="0.25">
      <c r="A2581">
        <v>42.853204883222901</v>
      </c>
      <c r="B2581">
        <v>-23.756900641530599</v>
      </c>
      <c r="C2581">
        <v>-67.792555913924403</v>
      </c>
      <c r="D2581">
        <v>-48.913404242064701</v>
      </c>
      <c r="E2581">
        <v>-8.0238898424163292</v>
      </c>
      <c r="F2581">
        <v>9.4838174746669797</v>
      </c>
      <c r="G2581">
        <v>5.43440606061385</v>
      </c>
      <c r="H2581">
        <v>-1.12204992785804</v>
      </c>
      <c r="I2581">
        <v>60.569155720429499</v>
      </c>
      <c r="J2581">
        <v>-27.013613430089901</v>
      </c>
      <c r="K2581">
        <v>48.184310376104698</v>
      </c>
    </row>
    <row r="2582" spans="1:11" x14ac:dyDescent="0.25">
      <c r="A2582">
        <v>42.316454420619301</v>
      </c>
      <c r="B2582">
        <v>-24.196497063563601</v>
      </c>
      <c r="C2582">
        <v>-67.792555913924403</v>
      </c>
      <c r="D2582">
        <v>-48.990341384897</v>
      </c>
      <c r="E2582">
        <v>-10.723888293491999</v>
      </c>
      <c r="F2582">
        <v>6.9168132751230003</v>
      </c>
      <c r="G2582">
        <v>4.9133057503376403</v>
      </c>
      <c r="H2582">
        <v>-1.48588209668821</v>
      </c>
      <c r="I2582">
        <v>60.556557873933997</v>
      </c>
      <c r="J2582">
        <v>-27.015142127213199</v>
      </c>
      <c r="K2582">
        <v>48.127468420629</v>
      </c>
    </row>
    <row r="2583" spans="1:11" x14ac:dyDescent="0.25">
      <c r="A2583">
        <v>41.982198107562603</v>
      </c>
      <c r="B2583">
        <v>-24.5135192672738</v>
      </c>
      <c r="C2583">
        <v>-67.792555913924403</v>
      </c>
      <c r="D2583">
        <v>-49.088373248769798</v>
      </c>
      <c r="E2583">
        <v>-12.1712743804138</v>
      </c>
      <c r="F2583">
        <v>5.2798173321867701</v>
      </c>
      <c r="G2583">
        <v>4.78138004123202</v>
      </c>
      <c r="H2583">
        <v>-1.6662050818519201</v>
      </c>
      <c r="I2583">
        <v>60.5033124919402</v>
      </c>
      <c r="J2583">
        <v>-27.039961427571502</v>
      </c>
      <c r="K2583">
        <v>48.078452488692697</v>
      </c>
    </row>
    <row r="2584" spans="1:11" x14ac:dyDescent="0.25">
      <c r="A2584">
        <v>41.611892452858001</v>
      </c>
      <c r="B2584">
        <v>-24.928593136132299</v>
      </c>
      <c r="C2584">
        <v>-67.792555913924403</v>
      </c>
      <c r="D2584">
        <v>-49.185697935436401</v>
      </c>
      <c r="E2584">
        <v>-14.0726985065518</v>
      </c>
      <c r="F2584">
        <v>3.22193914741093</v>
      </c>
      <c r="G2584">
        <v>4.6480091599659099</v>
      </c>
      <c r="H2584">
        <v>-1.8376835903636699</v>
      </c>
      <c r="I2584">
        <v>60.439570844673703</v>
      </c>
      <c r="J2584">
        <v>-27.072291826206399</v>
      </c>
      <c r="K2584">
        <v>48.029790145359399</v>
      </c>
    </row>
    <row r="2585" spans="1:11" x14ac:dyDescent="0.25">
      <c r="A2585">
        <v>42.160412678945498</v>
      </c>
      <c r="B2585">
        <v>-24.301074905645901</v>
      </c>
      <c r="C2585">
        <v>-67.792555913924403</v>
      </c>
      <c r="D2585">
        <v>-49.019669761573802</v>
      </c>
      <c r="E2585">
        <v>-11.17146791357</v>
      </c>
      <c r="F2585">
        <v>6.3715590171685097</v>
      </c>
      <c r="G2585">
        <v>5.1888982320876504</v>
      </c>
      <c r="H2585">
        <v>-1.24321364537173</v>
      </c>
      <c r="I2585">
        <v>60.4541759023666</v>
      </c>
      <c r="J2585">
        <v>-27.046405829425499</v>
      </c>
      <c r="K2585">
        <v>48.1128042322906</v>
      </c>
    </row>
    <row r="2586" spans="1:11" x14ac:dyDescent="0.25">
      <c r="A2586">
        <v>41.855718751024597</v>
      </c>
      <c r="B2586">
        <v>-24.6815429122022</v>
      </c>
      <c r="C2586">
        <v>-67.792555913924403</v>
      </c>
      <c r="D2586">
        <v>-49.0354667899365</v>
      </c>
      <c r="E2586">
        <v>-12.78972172698</v>
      </c>
      <c r="F2586">
        <v>4.52404606070436</v>
      </c>
      <c r="G2586">
        <v>5.0065501822352498</v>
      </c>
      <c r="H2586">
        <v>-1.4968134649515901</v>
      </c>
      <c r="I2586">
        <v>60.420996285399703</v>
      </c>
      <c r="J2586">
        <v>-27.068627313577998</v>
      </c>
      <c r="K2586">
        <v>48.061754282076897</v>
      </c>
    </row>
    <row r="2587" spans="1:11" x14ac:dyDescent="0.25">
      <c r="A2587">
        <v>42.399736686927099</v>
      </c>
      <c r="B2587">
        <v>-24.001894390731898</v>
      </c>
      <c r="C2587">
        <v>-67.792555913924403</v>
      </c>
      <c r="D2587">
        <v>-48.867765676387897</v>
      </c>
      <c r="E2587">
        <v>-10.1581126964071</v>
      </c>
      <c r="F2587">
        <v>7.9067622370010797</v>
      </c>
      <c r="G2587">
        <v>5.5411045719380096</v>
      </c>
      <c r="H2587">
        <v>-0.94321749264963695</v>
      </c>
      <c r="I2587">
        <v>60.432065867626903</v>
      </c>
      <c r="J2587">
        <v>-27.046923871339899</v>
      </c>
      <c r="K2587">
        <v>48.145604838851099</v>
      </c>
    </row>
    <row r="2588" spans="1:11" x14ac:dyDescent="0.25">
      <c r="A2588">
        <v>42.639680328220798</v>
      </c>
      <c r="B2588">
        <v>-23.892115232310498</v>
      </c>
      <c r="C2588">
        <v>-67.792555913924403</v>
      </c>
      <c r="D2588">
        <v>-48.8683481202102</v>
      </c>
      <c r="E2588">
        <v>-8.9737526877128406</v>
      </c>
      <c r="F2588">
        <v>8.5041244927871098</v>
      </c>
      <c r="G2588">
        <v>5.6362232771729701</v>
      </c>
      <c r="H2588">
        <v>-0.85614532357375595</v>
      </c>
      <c r="I2588">
        <v>60.452638584162599</v>
      </c>
      <c r="J2588">
        <v>-27.0199634474011</v>
      </c>
      <c r="K2588">
        <v>48.175597085747903</v>
      </c>
    </row>
    <row r="2589" spans="1:11" x14ac:dyDescent="0.25">
      <c r="A2589">
        <v>42.240818399454298</v>
      </c>
      <c r="B2589">
        <v>-24.111975941590401</v>
      </c>
      <c r="C2589">
        <v>-67.792555913924403</v>
      </c>
      <c r="D2589">
        <v>-48.9411699964771</v>
      </c>
      <c r="E2589">
        <v>-10.9281750803238</v>
      </c>
      <c r="F2589">
        <v>7.17247095201955</v>
      </c>
      <c r="G2589">
        <v>5.1023543077881799</v>
      </c>
      <c r="H2589">
        <v>-1.14027046402629</v>
      </c>
      <c r="I2589">
        <v>60.452638584162599</v>
      </c>
      <c r="J2589">
        <v>-27.022704744396599</v>
      </c>
      <c r="K2589">
        <v>48.132584767466199</v>
      </c>
    </row>
    <row r="2590" spans="1:11" x14ac:dyDescent="0.25">
      <c r="A2590">
        <v>42.612882510131101</v>
      </c>
      <c r="B2590">
        <v>-23.840571421473999</v>
      </c>
      <c r="C2590">
        <v>-67.792555913924403</v>
      </c>
      <c r="D2590">
        <v>-48.82473403553</v>
      </c>
      <c r="E2590">
        <v>-9.2789802520908093</v>
      </c>
      <c r="F2590">
        <v>8.3313551330864399</v>
      </c>
      <c r="G2590">
        <v>5.6006426256381099</v>
      </c>
      <c r="H2590">
        <v>-0.89906918190662999</v>
      </c>
      <c r="I2590">
        <v>60.455243817534701</v>
      </c>
      <c r="J2590">
        <v>-27.009151072024</v>
      </c>
      <c r="K2590">
        <v>48.190802747939699</v>
      </c>
    </row>
    <row r="2591" spans="1:11" x14ac:dyDescent="0.25">
      <c r="A2591">
        <v>41.782444580793701</v>
      </c>
      <c r="B2591">
        <v>-24.889826689414299</v>
      </c>
      <c r="C2591">
        <v>-67.792555913924403</v>
      </c>
      <c r="D2591">
        <v>-49.033587043130801</v>
      </c>
      <c r="E2591">
        <v>-13.566604429591401</v>
      </c>
      <c r="F2591">
        <v>3.4252456521538099</v>
      </c>
      <c r="G2591">
        <v>5.5085512174020401</v>
      </c>
      <c r="H2591">
        <v>-1.4671101377012901</v>
      </c>
      <c r="I2591">
        <v>60.332596974254997</v>
      </c>
      <c r="J2591">
        <v>-27.062065297988799</v>
      </c>
      <c r="K2591">
        <v>48.086376244139302</v>
      </c>
    </row>
    <row r="2592" spans="1:11" x14ac:dyDescent="0.25">
      <c r="A2592">
        <v>41.6152645181146</v>
      </c>
      <c r="B2592">
        <v>-24.984239436151501</v>
      </c>
      <c r="C2592">
        <v>-67.792555913924403</v>
      </c>
      <c r="D2592">
        <v>-49.049992139194202</v>
      </c>
      <c r="E2592">
        <v>-14.5039028331373</v>
      </c>
      <c r="F2592">
        <v>2.7687480751413398</v>
      </c>
      <c r="G2592">
        <v>5.4972330712163897</v>
      </c>
      <c r="H2592">
        <v>-1.5663584253773599</v>
      </c>
      <c r="I2592">
        <v>60.293195932463099</v>
      </c>
      <c r="J2592">
        <v>-27.060328346151501</v>
      </c>
      <c r="K2592">
        <v>48.078173696107598</v>
      </c>
    </row>
    <row r="2593" spans="1:11" x14ac:dyDescent="0.25">
      <c r="A2593">
        <v>42.097104243411202</v>
      </c>
      <c r="B2593">
        <v>-24.231830637490201</v>
      </c>
      <c r="C2593">
        <v>-67.792555913924403</v>
      </c>
      <c r="D2593">
        <v>-48.902858682435301</v>
      </c>
      <c r="E2593">
        <v>-11.803465775421101</v>
      </c>
      <c r="F2593">
        <v>6.5043044377257502</v>
      </c>
      <c r="G2593">
        <v>5.8143648533780796</v>
      </c>
      <c r="H2593">
        <v>-1.10383065206171</v>
      </c>
      <c r="I2593">
        <v>60.300365052071697</v>
      </c>
      <c r="J2593">
        <v>-27.0250389227234</v>
      </c>
      <c r="K2593">
        <v>48.151740424487102</v>
      </c>
    </row>
    <row r="2594" spans="1:11" x14ac:dyDescent="0.25">
      <c r="A2594">
        <v>42.691560090274599</v>
      </c>
      <c r="B2594">
        <v>-23.759311429814598</v>
      </c>
      <c r="C2594">
        <v>-67.792555913924403</v>
      </c>
      <c r="D2594">
        <v>-48.774507025544303</v>
      </c>
      <c r="E2594">
        <v>-8.6635833281716099</v>
      </c>
      <c r="F2594">
        <v>9.1426701405915693</v>
      </c>
      <c r="G2594">
        <v>6.1658157980018</v>
      </c>
      <c r="H2594">
        <v>-0.86043497296628701</v>
      </c>
      <c r="I2594">
        <v>60.333486895593197</v>
      </c>
      <c r="J2594">
        <v>-26.984412967826302</v>
      </c>
      <c r="K2594">
        <v>48.2221614210032</v>
      </c>
    </row>
    <row r="2595" spans="1:11" x14ac:dyDescent="0.25">
      <c r="A2595">
        <v>42.289001134841897</v>
      </c>
      <c r="B2595">
        <v>-24.0364544543303</v>
      </c>
      <c r="C2595">
        <v>-67.792555913924403</v>
      </c>
      <c r="D2595">
        <v>-48.783824978736199</v>
      </c>
      <c r="E2595">
        <v>-10.8962443513664</v>
      </c>
      <c r="F2595">
        <v>7.5755570275580499</v>
      </c>
      <c r="G2595">
        <v>5.6433179305883696</v>
      </c>
      <c r="H2595">
        <v>-1.2212942140724701</v>
      </c>
      <c r="I2595">
        <v>60.330748578757998</v>
      </c>
      <c r="J2595">
        <v>-26.984443771224502</v>
      </c>
      <c r="K2595">
        <v>48.1749249570709</v>
      </c>
    </row>
    <row r="2596" spans="1:11" x14ac:dyDescent="0.25">
      <c r="A2596">
        <v>42.042603917636903</v>
      </c>
      <c r="B2596">
        <v>-24.265996440306999</v>
      </c>
      <c r="C2596">
        <v>-67.792555913924403</v>
      </c>
      <c r="D2596">
        <v>-48.833205193485099</v>
      </c>
      <c r="E2596">
        <v>-12.266004560083999</v>
      </c>
      <c r="F2596">
        <v>6.2301029861620201</v>
      </c>
      <c r="G2596">
        <v>5.4443024382244003</v>
      </c>
      <c r="H2596">
        <v>-1.43593192001113</v>
      </c>
      <c r="I2596">
        <v>60.3165021200534</v>
      </c>
      <c r="J2596">
        <v>-26.994517356487702</v>
      </c>
      <c r="K2596">
        <v>48.143592533513797</v>
      </c>
    </row>
    <row r="2597" spans="1:11" x14ac:dyDescent="0.25">
      <c r="A2597">
        <v>42.513599288292397</v>
      </c>
      <c r="B2597">
        <v>-23.939955367619898</v>
      </c>
      <c r="C2597">
        <v>-67.792555913924403</v>
      </c>
      <c r="D2597">
        <v>-48.727732041206799</v>
      </c>
      <c r="E2597">
        <v>-10.022303924373</v>
      </c>
      <c r="F2597">
        <v>7.9195470930585197</v>
      </c>
      <c r="G2597">
        <v>5.6617163259176699</v>
      </c>
      <c r="H2597">
        <v>-1.35539025438753</v>
      </c>
      <c r="I2597">
        <v>60.356745357402701</v>
      </c>
      <c r="J2597">
        <v>-26.908909430927501</v>
      </c>
      <c r="K2597">
        <v>48.2066200886104</v>
      </c>
    </row>
    <row r="2598" spans="1:11" x14ac:dyDescent="0.25">
      <c r="A2598">
        <v>42.121574696797502</v>
      </c>
      <c r="B2598">
        <v>-24.179008048625999</v>
      </c>
      <c r="C2598">
        <v>-67.792555913924403</v>
      </c>
      <c r="D2598">
        <v>-48.77070482717</v>
      </c>
      <c r="E2598">
        <v>-11.7770681594988</v>
      </c>
      <c r="F2598">
        <v>6.4188834659501</v>
      </c>
      <c r="G2598">
        <v>5.2767146438257804</v>
      </c>
      <c r="H2598">
        <v>-1.5779738976361499</v>
      </c>
      <c r="I2598">
        <v>60.353769128826599</v>
      </c>
      <c r="J2598">
        <v>-26.907151300705301</v>
      </c>
      <c r="K2598">
        <v>48.171315688143501</v>
      </c>
    </row>
    <row r="2599" spans="1:11" x14ac:dyDescent="0.25">
      <c r="A2599">
        <v>42.511351900921497</v>
      </c>
      <c r="B2599">
        <v>-23.6356342406953</v>
      </c>
      <c r="C2599">
        <v>-67.792555913924403</v>
      </c>
      <c r="D2599">
        <v>-48.6292192722659</v>
      </c>
      <c r="E2599">
        <v>-9.8710881216953794</v>
      </c>
      <c r="F2599">
        <v>9.1643192118453403</v>
      </c>
      <c r="G2599">
        <v>5.7502079303201299</v>
      </c>
      <c r="H2599">
        <v>-0.83120040765265502</v>
      </c>
      <c r="I2599">
        <v>60.360112384876999</v>
      </c>
      <c r="J2599">
        <v>-26.901908292572099</v>
      </c>
      <c r="K2599">
        <v>48.242058465595598</v>
      </c>
    </row>
    <row r="2600" spans="1:11" x14ac:dyDescent="0.25">
      <c r="A2600">
        <v>42.7100367565074</v>
      </c>
      <c r="B2600">
        <v>-23.417485059759301</v>
      </c>
      <c r="C2600">
        <v>-67.792555913924403</v>
      </c>
      <c r="D2600">
        <v>-48.574050794920801</v>
      </c>
      <c r="E2600">
        <v>-8.8031316053886997</v>
      </c>
      <c r="F2600">
        <v>10.389589840451301</v>
      </c>
      <c r="G2600">
        <v>5.9416434112351704</v>
      </c>
      <c r="H2600">
        <v>-0.69465428035829502</v>
      </c>
      <c r="I2600">
        <v>60.354644927072002</v>
      </c>
      <c r="J2600">
        <v>-26.893199380217698</v>
      </c>
      <c r="K2600">
        <v>48.269642704268101</v>
      </c>
    </row>
    <row r="2601" spans="1:11" x14ac:dyDescent="0.25">
      <c r="A2601">
        <v>42.9527876411017</v>
      </c>
      <c r="B2601">
        <v>-23.2599121293505</v>
      </c>
      <c r="C2601">
        <v>-67.792555913924403</v>
      </c>
      <c r="D2601">
        <v>-48.510778925565901</v>
      </c>
      <c r="E2601">
        <v>-7.5707713992848298</v>
      </c>
      <c r="F2601">
        <v>11.2938693484558</v>
      </c>
      <c r="G2601">
        <v>6.0674578274737003</v>
      </c>
      <c r="H2601">
        <v>-0.62571164798658696</v>
      </c>
      <c r="I2601">
        <v>60.3684747139827</v>
      </c>
      <c r="J2601">
        <v>-26.884121716613802</v>
      </c>
      <c r="K2601">
        <v>48.295380483826399</v>
      </c>
    </row>
    <row r="2602" spans="1:11" x14ac:dyDescent="0.25">
      <c r="A2602">
        <v>43.179488507654902</v>
      </c>
      <c r="B2602">
        <v>-22.975460348038901</v>
      </c>
      <c r="C2602">
        <v>-67.792555913924403</v>
      </c>
      <c r="D2602">
        <v>-48.426655044605504</v>
      </c>
      <c r="E2602">
        <v>-6.3656378660805304</v>
      </c>
      <c r="F2602">
        <v>12.7615967193938</v>
      </c>
      <c r="G2602">
        <v>6.3315422671828703</v>
      </c>
      <c r="H2602">
        <v>-0.36034251763015301</v>
      </c>
      <c r="I2602">
        <v>60.370669140473296</v>
      </c>
      <c r="J2602">
        <v>-26.865138221403299</v>
      </c>
      <c r="K2602">
        <v>48.337442424306602</v>
      </c>
    </row>
    <row r="2603" spans="1:11" x14ac:dyDescent="0.25">
      <c r="A2603">
        <v>43.272227301285703</v>
      </c>
      <c r="B2603">
        <v>-22.818275019565501</v>
      </c>
      <c r="C2603">
        <v>-67.792555913924403</v>
      </c>
      <c r="D2603">
        <v>-48.383342529795698</v>
      </c>
      <c r="E2603">
        <v>-5.6939091652229799</v>
      </c>
      <c r="F2603">
        <v>13.631529494287101</v>
      </c>
      <c r="G2603">
        <v>6.4058292948621798</v>
      </c>
      <c r="H2603">
        <v>-0.32773540979624999</v>
      </c>
      <c r="I2603">
        <v>60.371087011288203</v>
      </c>
      <c r="J2603">
        <v>-26.854732759106302</v>
      </c>
      <c r="K2603">
        <v>48.345478603201599</v>
      </c>
    </row>
    <row r="2604" spans="1:11" x14ac:dyDescent="0.25">
      <c r="A2604">
        <v>43.430334763489299</v>
      </c>
      <c r="B2604">
        <v>-22.667427884447701</v>
      </c>
      <c r="C2604">
        <v>-67.792555913924403</v>
      </c>
      <c r="D2604">
        <v>-48.327736980993699</v>
      </c>
      <c r="E2604">
        <v>-4.7110901574320003</v>
      </c>
      <c r="F2604">
        <v>14.5951901123906</v>
      </c>
      <c r="G2604">
        <v>6.6978786013199096</v>
      </c>
      <c r="H2604">
        <v>-0.13821737680441601</v>
      </c>
      <c r="I2604">
        <v>60.344400852168299</v>
      </c>
      <c r="J2604">
        <v>-26.854558988326499</v>
      </c>
      <c r="K2604">
        <v>48.3624327234673</v>
      </c>
    </row>
    <row r="2605" spans="1:11" x14ac:dyDescent="0.25">
      <c r="A2605">
        <v>42.569076648991597</v>
      </c>
      <c r="B2605">
        <v>-23.193125393967701</v>
      </c>
      <c r="C2605">
        <v>-67.792555913924403</v>
      </c>
      <c r="D2605">
        <v>-48.484231161023303</v>
      </c>
      <c r="E2605">
        <v>-8.93458074398497</v>
      </c>
      <c r="F2605">
        <v>11.579369173351299</v>
      </c>
      <c r="G2605">
        <v>5.7431241834511297</v>
      </c>
      <c r="H2605">
        <v>-0.66619075752245105</v>
      </c>
      <c r="I2605">
        <v>60.329412933975398</v>
      </c>
      <c r="J2605">
        <v>-26.867165690923901</v>
      </c>
      <c r="K2605">
        <v>48.2729943759837</v>
      </c>
    </row>
    <row r="2606" spans="1:11" x14ac:dyDescent="0.25">
      <c r="A2606">
        <v>42.281025590488198</v>
      </c>
      <c r="B2606">
        <v>-23.418772520146302</v>
      </c>
      <c r="C2606">
        <v>-67.792555913924403</v>
      </c>
      <c r="D2606">
        <v>-48.490332762477202</v>
      </c>
      <c r="E2606">
        <v>-10.493870491972601</v>
      </c>
      <c r="F2606">
        <v>10.421543844038901</v>
      </c>
      <c r="G2606">
        <v>5.3207769334635104</v>
      </c>
      <c r="H2606">
        <v>-0.94340728907761695</v>
      </c>
      <c r="I2606">
        <v>60.328254997058004</v>
      </c>
      <c r="J2606">
        <v>-26.8674174146559</v>
      </c>
      <c r="K2606">
        <v>48.2296346336407</v>
      </c>
    </row>
    <row r="2607" spans="1:11" x14ac:dyDescent="0.25">
      <c r="A2607">
        <v>41.671240303561902</v>
      </c>
      <c r="B2607">
        <v>-24.1039928136836</v>
      </c>
      <c r="C2607">
        <v>-67.792555913924403</v>
      </c>
      <c r="D2607">
        <v>-48.644395132532402</v>
      </c>
      <c r="E2607">
        <v>-13.0361719241087</v>
      </c>
      <c r="F2607">
        <v>7.3584202828556702</v>
      </c>
      <c r="G2607">
        <v>5.0427211961388698</v>
      </c>
      <c r="H2607">
        <v>-1.3591107339597599</v>
      </c>
      <c r="I2607">
        <v>60.287407357861397</v>
      </c>
      <c r="J2607">
        <v>-26.8897818763465</v>
      </c>
      <c r="K2607">
        <v>48.152603448613199</v>
      </c>
    </row>
    <row r="2608" spans="1:11" x14ac:dyDescent="0.25">
      <c r="A2608">
        <v>41.3574634251476</v>
      </c>
      <c r="B2608">
        <v>-24.491714681257001</v>
      </c>
      <c r="C2608">
        <v>-67.792555913924403</v>
      </c>
      <c r="D2608">
        <v>-48.7471415249342</v>
      </c>
      <c r="E2608">
        <v>-14.6440993494188</v>
      </c>
      <c r="F2608">
        <v>5.5775628465258302</v>
      </c>
      <c r="G2608">
        <v>4.9690767811316796</v>
      </c>
      <c r="H2608">
        <v>-1.7291529983456799</v>
      </c>
      <c r="I2608">
        <v>60.229307637203803</v>
      </c>
      <c r="J2608">
        <v>-26.8974252570763</v>
      </c>
      <c r="K2608">
        <v>48.1012302524123</v>
      </c>
    </row>
    <row r="2609" spans="1:11" x14ac:dyDescent="0.25">
      <c r="A2609">
        <v>42.141564202614703</v>
      </c>
      <c r="B2609">
        <v>-23.709551455961201</v>
      </c>
      <c r="C2609">
        <v>-67.792555913924403</v>
      </c>
      <c r="D2609">
        <v>-48.593722233007</v>
      </c>
      <c r="E2609">
        <v>-10.755894275737701</v>
      </c>
      <c r="F2609">
        <v>9.3382485211868005</v>
      </c>
      <c r="G2609">
        <v>5.4593617662404501</v>
      </c>
      <c r="H2609">
        <v>-1.09569335811298</v>
      </c>
      <c r="I2609">
        <v>60.257230242359299</v>
      </c>
      <c r="J2609">
        <v>-26.862782066930698</v>
      </c>
      <c r="K2609">
        <v>48.198545325812702</v>
      </c>
    </row>
    <row r="2610" spans="1:11" x14ac:dyDescent="0.25">
      <c r="A2610">
        <v>42.389971776910798</v>
      </c>
      <c r="B2610">
        <v>-23.3834779887734</v>
      </c>
      <c r="C2610">
        <v>-67.792555913924403</v>
      </c>
      <c r="D2610">
        <v>-48.521941854101897</v>
      </c>
      <c r="E2610">
        <v>-9.6136626624942103</v>
      </c>
      <c r="F2610">
        <v>10.851225579952301</v>
      </c>
      <c r="G2610">
        <v>5.6461508480420202</v>
      </c>
      <c r="H2610">
        <v>-0.84941539537701005</v>
      </c>
      <c r="I2610">
        <v>60.2479769651599</v>
      </c>
      <c r="J2610">
        <v>-26.8596882040497</v>
      </c>
      <c r="K2610">
        <v>48.234435515265197</v>
      </c>
    </row>
    <row r="2611" spans="1:11" x14ac:dyDescent="0.25">
      <c r="A2611">
        <v>41.997243514110899</v>
      </c>
      <c r="B2611">
        <v>-23.760570529341599</v>
      </c>
      <c r="C2611">
        <v>-67.792555913924403</v>
      </c>
      <c r="D2611">
        <v>-48.633057336671001</v>
      </c>
      <c r="E2611">
        <v>-11.6543641864252</v>
      </c>
      <c r="F2611">
        <v>9.0209131633349298</v>
      </c>
      <c r="G2611">
        <v>5.3098520197767298</v>
      </c>
      <c r="H2611">
        <v>-1.04832253587766</v>
      </c>
      <c r="I2611">
        <v>60.198687003445698</v>
      </c>
      <c r="J2611">
        <v>-26.8899970779478</v>
      </c>
      <c r="K2611">
        <v>48.172536921711803</v>
      </c>
    </row>
    <row r="2612" spans="1:11" x14ac:dyDescent="0.25">
      <c r="A2612">
        <v>42.512663182034501</v>
      </c>
      <c r="B2612">
        <v>-23.216466870761298</v>
      </c>
      <c r="C2612">
        <v>-67.792555913924403</v>
      </c>
      <c r="D2612">
        <v>-48.527537821976701</v>
      </c>
      <c r="E2612">
        <v>-8.8722274146931106</v>
      </c>
      <c r="F2612">
        <v>11.692535608221799</v>
      </c>
      <c r="G2612">
        <v>5.7207480669550002</v>
      </c>
      <c r="H2612">
        <v>-0.57053296851957502</v>
      </c>
      <c r="I2612">
        <v>60.196265746134898</v>
      </c>
      <c r="J2612">
        <v>-26.8890320764881</v>
      </c>
      <c r="K2612">
        <v>48.2252966790589</v>
      </c>
    </row>
    <row r="2613" spans="1:11" x14ac:dyDescent="0.25">
      <c r="A2613">
        <v>42.230081643573101</v>
      </c>
      <c r="B2613">
        <v>-23.3762529896572</v>
      </c>
      <c r="C2613">
        <v>-67.792555913924403</v>
      </c>
      <c r="D2613">
        <v>-48.591048624064499</v>
      </c>
      <c r="E2613">
        <v>-10.368471449090499</v>
      </c>
      <c r="F2613">
        <v>10.683480063287</v>
      </c>
      <c r="G2613">
        <v>5.3835168717407003</v>
      </c>
      <c r="H2613">
        <v>-0.69355685080523199</v>
      </c>
      <c r="I2613">
        <v>60.196265746134898</v>
      </c>
      <c r="J2613">
        <v>-26.8964019792448</v>
      </c>
      <c r="K2613">
        <v>48.193541278014997</v>
      </c>
    </row>
    <row r="2614" spans="1:11" x14ac:dyDescent="0.25">
      <c r="A2614">
        <v>41.870881249020698</v>
      </c>
      <c r="B2614">
        <v>-23.765993635935398</v>
      </c>
      <c r="C2614">
        <v>-67.792555913924403</v>
      </c>
      <c r="D2614">
        <v>-48.720526654440697</v>
      </c>
      <c r="E2614">
        <v>-12.1570437974501</v>
      </c>
      <c r="F2614">
        <v>8.6466843041090407</v>
      </c>
      <c r="G2614">
        <v>5.0947630556736296</v>
      </c>
      <c r="H2614">
        <v>-1.0188042944117399</v>
      </c>
      <c r="I2614">
        <v>60.168572575807801</v>
      </c>
      <c r="J2614">
        <v>-26.9215485572795</v>
      </c>
      <c r="K2614">
        <v>48.128802262826902</v>
      </c>
    </row>
    <row r="2615" spans="1:11" x14ac:dyDescent="0.25">
      <c r="A2615">
        <v>42.298516519271097</v>
      </c>
      <c r="B2615">
        <v>-23.393918154121302</v>
      </c>
      <c r="C2615">
        <v>-67.792555913924403</v>
      </c>
      <c r="D2615">
        <v>-48.625293649885002</v>
      </c>
      <c r="E2615">
        <v>-9.9161467172407001</v>
      </c>
      <c r="F2615">
        <v>10.735775814171101</v>
      </c>
      <c r="G2615">
        <v>5.3516229484091102</v>
      </c>
      <c r="H2615">
        <v>-0.76321216715623097</v>
      </c>
      <c r="I2615">
        <v>60.188209587960003</v>
      </c>
      <c r="J2615">
        <v>-26.8905831017893</v>
      </c>
      <c r="K2615">
        <v>48.1782942603582</v>
      </c>
    </row>
    <row r="2616" spans="1:11" x14ac:dyDescent="0.25">
      <c r="A2616">
        <v>42.537691262745497</v>
      </c>
      <c r="B2616">
        <v>-23.166670417641701</v>
      </c>
      <c r="C2616">
        <v>-67.792555913924403</v>
      </c>
      <c r="D2616">
        <v>-48.555870702102297</v>
      </c>
      <c r="E2616">
        <v>-8.6945887923096308</v>
      </c>
      <c r="F2616">
        <v>11.989430258111099</v>
      </c>
      <c r="G2616">
        <v>5.57386070930378</v>
      </c>
      <c r="H2616">
        <v>-0.56251982619489604</v>
      </c>
      <c r="I2616">
        <v>60.194684396702399</v>
      </c>
      <c r="J2616">
        <v>-26.872983129017602</v>
      </c>
      <c r="K2616">
        <v>48.209921621743497</v>
      </c>
    </row>
    <row r="2617" spans="1:11" x14ac:dyDescent="0.25">
      <c r="A2617">
        <v>42.005608477393999</v>
      </c>
      <c r="B2617">
        <v>-23.897306983918298</v>
      </c>
      <c r="C2617">
        <v>-67.792555913924403</v>
      </c>
      <c r="D2617">
        <v>-48.7204639362241</v>
      </c>
      <c r="E2617">
        <v>-11.1951285616967</v>
      </c>
      <c r="F2617">
        <v>8.5359077992715005</v>
      </c>
      <c r="G2617">
        <v>5.3664469930734802</v>
      </c>
      <c r="H2617">
        <v>-1.09435294061012</v>
      </c>
      <c r="I2617">
        <v>60.140360603076701</v>
      </c>
      <c r="J2617">
        <v>-26.876163282380102</v>
      </c>
      <c r="K2617">
        <v>48.127625004682599</v>
      </c>
    </row>
    <row r="2618" spans="1:11" x14ac:dyDescent="0.25">
      <c r="A2618">
        <v>41.646888329174203</v>
      </c>
      <c r="B2618">
        <v>-24.084405359171399</v>
      </c>
      <c r="C2618">
        <v>-67.792555913924403</v>
      </c>
      <c r="D2618">
        <v>-48.792321161591801</v>
      </c>
      <c r="E2618">
        <v>-12.8777998893014</v>
      </c>
      <c r="F2618">
        <v>7.4048068350924101</v>
      </c>
      <c r="G2618">
        <v>4.91238041126614</v>
      </c>
      <c r="H2618">
        <v>-1.31374422719666</v>
      </c>
      <c r="I2618">
        <v>60.140360603076701</v>
      </c>
      <c r="J2618">
        <v>-26.877999898034599</v>
      </c>
      <c r="K2618">
        <v>48.091696391998802</v>
      </c>
    </row>
    <row r="2619" spans="1:11" x14ac:dyDescent="0.25">
      <c r="A2619">
        <v>41.493247263923799</v>
      </c>
      <c r="B2619">
        <v>-24.339272232520099</v>
      </c>
      <c r="C2619">
        <v>-67.792555913924403</v>
      </c>
      <c r="D2619">
        <v>-48.849935435638201</v>
      </c>
      <c r="E2619">
        <v>-13.638795369635201</v>
      </c>
      <c r="F2619">
        <v>6.1500541892330798</v>
      </c>
      <c r="G2619">
        <v>4.8204649760670897</v>
      </c>
      <c r="H2619">
        <v>-1.5181719333102901</v>
      </c>
      <c r="I2619">
        <v>60.130013186558301</v>
      </c>
      <c r="J2619">
        <v>-26.882361060419001</v>
      </c>
      <c r="K2619">
        <v>48.062889254975602</v>
      </c>
    </row>
    <row r="2620" spans="1:11" x14ac:dyDescent="0.25">
      <c r="A2620">
        <v>42.011777934282797</v>
      </c>
      <c r="B2620">
        <v>-23.466972564925101</v>
      </c>
      <c r="C2620">
        <v>-67.792555913924403</v>
      </c>
      <c r="D2620">
        <v>-48.686189676825698</v>
      </c>
      <c r="E2620">
        <v>-10.650612812525999</v>
      </c>
      <c r="F2620">
        <v>10.1125787270513</v>
      </c>
      <c r="G2620">
        <v>5.3189557550913298</v>
      </c>
      <c r="H2620">
        <v>-0.88528178525367396</v>
      </c>
      <c r="I2620">
        <v>60.134760234728802</v>
      </c>
      <c r="J2620">
        <v>-26.851904098694501</v>
      </c>
      <c r="K2620">
        <v>48.1447621343818</v>
      </c>
    </row>
    <row r="2621" spans="1:11" x14ac:dyDescent="0.25">
      <c r="A2621">
        <v>41.752264653325597</v>
      </c>
      <c r="B2621">
        <v>-23.8134079750991</v>
      </c>
      <c r="C2621">
        <v>-67.792555913924403</v>
      </c>
      <c r="D2621">
        <v>-48.715644243331703</v>
      </c>
      <c r="E2621">
        <v>-12.170996075509899</v>
      </c>
      <c r="F2621">
        <v>8.4251462883391905</v>
      </c>
      <c r="G2621">
        <v>5.0418791268243703</v>
      </c>
      <c r="H2621">
        <v>-1.1044827765682399</v>
      </c>
      <c r="I2621">
        <v>60.067224539245998</v>
      </c>
      <c r="J2621">
        <v>-26.894481211452</v>
      </c>
      <c r="K2621">
        <v>48.081190057504003</v>
      </c>
    </row>
    <row r="2622" spans="1:11" x14ac:dyDescent="0.25">
      <c r="A2622">
        <v>42.427613392344497</v>
      </c>
      <c r="B2622">
        <v>-23.4460675279539</v>
      </c>
      <c r="C2622">
        <v>-67.792555913924403</v>
      </c>
      <c r="D2622">
        <v>-48.608376491389997</v>
      </c>
      <c r="E2622">
        <v>-8.9999453364490893</v>
      </c>
      <c r="F2622">
        <v>10.428366657100501</v>
      </c>
      <c r="G2622">
        <v>5.2234206321702601</v>
      </c>
      <c r="H2622">
        <v>-0.95504670980711504</v>
      </c>
      <c r="I2622">
        <v>60.115377084433298</v>
      </c>
      <c r="J2622">
        <v>-26.816071632012498</v>
      </c>
      <c r="K2622">
        <v>48.147347478141</v>
      </c>
    </row>
    <row r="2623" spans="1:11" x14ac:dyDescent="0.25">
      <c r="A2623">
        <v>41.983261247099897</v>
      </c>
      <c r="B2623">
        <v>-23.847071184762001</v>
      </c>
      <c r="C2623">
        <v>-67.792555913924403</v>
      </c>
      <c r="D2623">
        <v>-48.608376491389997</v>
      </c>
      <c r="E2623">
        <v>-11.012023962788801</v>
      </c>
      <c r="F2623">
        <v>8.5028809131979699</v>
      </c>
      <c r="G2623">
        <v>4.7890388837030597</v>
      </c>
      <c r="H2623">
        <v>-1.27826503890622</v>
      </c>
      <c r="I2623">
        <v>60.104145664884797</v>
      </c>
      <c r="J2623">
        <v>-26.826670165793999</v>
      </c>
      <c r="K2623">
        <v>48.089068900725202</v>
      </c>
    </row>
    <row r="2624" spans="1:11" x14ac:dyDescent="0.25">
      <c r="A2624">
        <v>42.275378913120001</v>
      </c>
      <c r="B2624">
        <v>-23.582145634133699</v>
      </c>
      <c r="C2624">
        <v>-67.792555913924403</v>
      </c>
      <c r="D2624">
        <v>-48.527361790911101</v>
      </c>
      <c r="E2624">
        <v>-9.6517439811252395</v>
      </c>
      <c r="F2624">
        <v>9.5697721845984791</v>
      </c>
      <c r="G2624">
        <v>5.1410567165176397</v>
      </c>
      <c r="H2624">
        <v>-1.04624118693594</v>
      </c>
      <c r="I2624">
        <v>60.110902427611499</v>
      </c>
      <c r="J2624">
        <v>-26.809150745959801</v>
      </c>
      <c r="K2624">
        <v>48.140412019280703</v>
      </c>
    </row>
    <row r="2625" spans="1:11" x14ac:dyDescent="0.25">
      <c r="A2625">
        <v>41.710956052272003</v>
      </c>
      <c r="B2625">
        <v>-24.193850508159599</v>
      </c>
      <c r="C2625">
        <v>-67.792555913924403</v>
      </c>
      <c r="D2625">
        <v>-48.673774600753703</v>
      </c>
      <c r="E2625">
        <v>-12.5145788649089</v>
      </c>
      <c r="F2625">
        <v>6.6036484662480603</v>
      </c>
      <c r="G2625">
        <v>4.94366785491321</v>
      </c>
      <c r="H2625">
        <v>-1.3834585520556399</v>
      </c>
      <c r="I2625">
        <v>60.035430387343801</v>
      </c>
      <c r="J2625">
        <v>-26.844007134234001</v>
      </c>
      <c r="K2625">
        <v>48.061587538581797</v>
      </c>
    </row>
    <row r="2626" spans="1:11" x14ac:dyDescent="0.25">
      <c r="A2626">
        <v>41.405813055660197</v>
      </c>
      <c r="B2626">
        <v>-24.540457800867301</v>
      </c>
      <c r="C2626">
        <v>-67.792555913924403</v>
      </c>
      <c r="D2626">
        <v>-48.7652936153399</v>
      </c>
      <c r="E2626">
        <v>-13.8550519098468</v>
      </c>
      <c r="F2626">
        <v>4.9020684454205501</v>
      </c>
      <c r="G2626">
        <v>4.9805606033819103</v>
      </c>
      <c r="H2626">
        <v>-1.6764771475381799</v>
      </c>
      <c r="I2626">
        <v>59.965290750446101</v>
      </c>
      <c r="J2626">
        <v>-26.850981906524101</v>
      </c>
      <c r="K2626">
        <v>48.015828031288699</v>
      </c>
    </row>
    <row r="2627" spans="1:11" x14ac:dyDescent="0.25">
      <c r="A2627">
        <v>41.156841002242999</v>
      </c>
      <c r="B2627">
        <v>-24.837679496904201</v>
      </c>
      <c r="C2627">
        <v>-67.792555913924403</v>
      </c>
      <c r="D2627">
        <v>-48.857258845486903</v>
      </c>
      <c r="E2627">
        <v>-14.955078799174499</v>
      </c>
      <c r="F2627">
        <v>3.5075687568638001</v>
      </c>
      <c r="G2627">
        <v>4.8994753320681097</v>
      </c>
      <c r="H2627">
        <v>-1.9678809560480099</v>
      </c>
      <c r="I2627">
        <v>59.904581460612697</v>
      </c>
      <c r="J2627">
        <v>-26.870628190093399</v>
      </c>
      <c r="K2627">
        <v>47.9698454162152</v>
      </c>
    </row>
    <row r="2628" spans="1:11" x14ac:dyDescent="0.25">
      <c r="A2628">
        <v>41.901048958939697</v>
      </c>
      <c r="B2628">
        <v>-24.051101576968499</v>
      </c>
      <c r="C2628">
        <v>-67.729455609090095</v>
      </c>
      <c r="D2628">
        <v>-48.778380203838701</v>
      </c>
      <c r="E2628">
        <v>-11.5509734181687</v>
      </c>
      <c r="F2628">
        <v>7.0820649372444198</v>
      </c>
      <c r="G2628">
        <v>5.4629452930046503</v>
      </c>
      <c r="H2628">
        <v>-1.46730672813892</v>
      </c>
      <c r="I2628">
        <v>59.925564451429103</v>
      </c>
      <c r="J2628">
        <v>-26.827253565931599</v>
      </c>
      <c r="K2628">
        <v>48.075278761751697</v>
      </c>
    </row>
    <row r="2629" spans="1:11" x14ac:dyDescent="0.25">
      <c r="A2629">
        <v>42.308841696174902</v>
      </c>
      <c r="B2629">
        <v>-23.622667559121702</v>
      </c>
      <c r="C2629">
        <v>-67.729455609090095</v>
      </c>
      <c r="D2629">
        <v>-48.6615174841086</v>
      </c>
      <c r="E2629">
        <v>-9.5298024777018995</v>
      </c>
      <c r="F2629">
        <v>9.2043747578634694</v>
      </c>
      <c r="G2629">
        <v>5.8497162794607203</v>
      </c>
      <c r="H2629">
        <v>-1.1964021016036701</v>
      </c>
      <c r="I2629">
        <v>59.936009699801097</v>
      </c>
      <c r="J2629">
        <v>-26.8019002172108</v>
      </c>
      <c r="K2629">
        <v>48.133710121616701</v>
      </c>
    </row>
    <row r="2630" spans="1:11" x14ac:dyDescent="0.25">
      <c r="A2630">
        <v>42.510860417563897</v>
      </c>
      <c r="B2630">
        <v>-23.463178337917601</v>
      </c>
      <c r="C2630">
        <v>-67.729455609090095</v>
      </c>
      <c r="D2630">
        <v>-48.605238904778702</v>
      </c>
      <c r="E2630">
        <v>-8.52594594853025</v>
      </c>
      <c r="F2630">
        <v>9.9651840459806103</v>
      </c>
      <c r="G2630">
        <v>5.9453650033372698</v>
      </c>
      <c r="H2630">
        <v>-1.1235385931406501</v>
      </c>
      <c r="I2630">
        <v>59.948017800576501</v>
      </c>
      <c r="J2630">
        <v>-26.780570302144302</v>
      </c>
      <c r="K2630">
        <v>48.155721351857501</v>
      </c>
    </row>
    <row r="2631" spans="1:11" x14ac:dyDescent="0.25">
      <c r="A2631">
        <v>41.788065376676798</v>
      </c>
      <c r="B2631">
        <v>-24.032091067221799</v>
      </c>
      <c r="C2631">
        <v>-67.729455609090095</v>
      </c>
      <c r="D2631">
        <v>-48.735315311451401</v>
      </c>
      <c r="E2631">
        <v>-12.073004415263</v>
      </c>
      <c r="F2631">
        <v>6.7060259533855602</v>
      </c>
      <c r="G2631">
        <v>5.3136432615388198</v>
      </c>
      <c r="H2631">
        <v>-1.5303012907522999</v>
      </c>
      <c r="I2631">
        <v>59.931668491267999</v>
      </c>
      <c r="J2631">
        <v>-26.7895539841867</v>
      </c>
      <c r="K2631">
        <v>48.0853991970518</v>
      </c>
    </row>
    <row r="2632" spans="1:11" x14ac:dyDescent="0.25">
      <c r="A2632">
        <v>42.208186995832897</v>
      </c>
      <c r="B2632">
        <v>-23.6270021683743</v>
      </c>
      <c r="C2632">
        <v>-67.728103736859296</v>
      </c>
      <c r="D2632">
        <v>-48.667530416215797</v>
      </c>
      <c r="E2632">
        <v>-9.9143899314238499</v>
      </c>
      <c r="F2632">
        <v>8.9100667324120302</v>
      </c>
      <c r="G2632">
        <v>5.6552321277726403</v>
      </c>
      <c r="H2632">
        <v>-1.4207006492009799</v>
      </c>
      <c r="I2632">
        <v>59.928455331050699</v>
      </c>
      <c r="J2632">
        <v>-26.747530965065501</v>
      </c>
      <c r="K2632">
        <v>48.130147577925896</v>
      </c>
    </row>
    <row r="2633" spans="1:11" x14ac:dyDescent="0.25">
      <c r="A2633">
        <v>42.615604329181103</v>
      </c>
      <c r="B2633">
        <v>-23.312024292293898</v>
      </c>
      <c r="C2633">
        <v>-67.728103736859296</v>
      </c>
      <c r="D2633">
        <v>-48.553910085833202</v>
      </c>
      <c r="E2633">
        <v>-7.8957419286887802</v>
      </c>
      <c r="F2633">
        <v>10.5552697145396</v>
      </c>
      <c r="G2633">
        <v>6.0464622331262996</v>
      </c>
      <c r="H2633">
        <v>-1.11703790472564</v>
      </c>
      <c r="I2633">
        <v>59.936328123528902</v>
      </c>
      <c r="J2633">
        <v>-26.733947080707502</v>
      </c>
      <c r="K2633">
        <v>48.185083446718302</v>
      </c>
    </row>
    <row r="2634" spans="1:11" x14ac:dyDescent="0.25">
      <c r="A2634">
        <v>41.963131742029198</v>
      </c>
      <c r="B2634">
        <v>-23.7035985679017</v>
      </c>
      <c r="C2634">
        <v>-67.728103736859296</v>
      </c>
      <c r="D2634">
        <v>-48.593925539695199</v>
      </c>
      <c r="E2634">
        <v>-11.0456145626646</v>
      </c>
      <c r="F2634">
        <v>8.4942882405691496</v>
      </c>
      <c r="G2634">
        <v>5.5949021003689303</v>
      </c>
      <c r="H2634">
        <v>-1.48356620388604</v>
      </c>
      <c r="I2634">
        <v>59.893491181426398</v>
      </c>
      <c r="J2634">
        <v>-26.740661922826401</v>
      </c>
      <c r="K2634">
        <v>48.1164259766729</v>
      </c>
    </row>
    <row r="2635" spans="1:11" x14ac:dyDescent="0.25">
      <c r="A2635">
        <v>41.791925468065401</v>
      </c>
      <c r="B2635">
        <v>-23.772844709266899</v>
      </c>
      <c r="C2635">
        <v>-67.728103736859296</v>
      </c>
      <c r="D2635">
        <v>-48.592501155148199</v>
      </c>
      <c r="E2635">
        <v>-11.8528696444501</v>
      </c>
      <c r="F2635">
        <v>8.1168505763808501</v>
      </c>
      <c r="G2635">
        <v>5.37268943239199</v>
      </c>
      <c r="H2635">
        <v>-1.60684273956005</v>
      </c>
      <c r="I2635">
        <v>59.893491181426398</v>
      </c>
      <c r="J2635">
        <v>-26.735557493651498</v>
      </c>
      <c r="K2635">
        <v>48.097663164294502</v>
      </c>
    </row>
    <row r="2636" spans="1:11" x14ac:dyDescent="0.25">
      <c r="A2636">
        <v>41.212805301071199</v>
      </c>
      <c r="B2636">
        <v>-24.478941248822</v>
      </c>
      <c r="C2636">
        <v>-67.728103736859296</v>
      </c>
      <c r="D2636">
        <v>-48.698133663644498</v>
      </c>
      <c r="E2636">
        <v>-14.5042356420667</v>
      </c>
      <c r="F2636">
        <v>5.1294003306099398</v>
      </c>
      <c r="G2636">
        <v>5.2418889724526201</v>
      </c>
      <c r="H2636">
        <v>-1.97267398962095</v>
      </c>
      <c r="I2636">
        <v>59.815953860658702</v>
      </c>
      <c r="J2636">
        <v>-26.7567871385064</v>
      </c>
      <c r="K2636">
        <v>48.026790400624499</v>
      </c>
    </row>
    <row r="2637" spans="1:11" x14ac:dyDescent="0.25">
      <c r="A2637">
        <v>41.092114197887803</v>
      </c>
      <c r="B2637">
        <v>-24.588971295114298</v>
      </c>
      <c r="C2637">
        <v>-67.728103736859296</v>
      </c>
      <c r="D2637">
        <v>-48.724067986890297</v>
      </c>
      <c r="E2637">
        <v>-15.1940983329131</v>
      </c>
      <c r="F2637">
        <v>4.4530573282823802</v>
      </c>
      <c r="G2637">
        <v>5.1035063784102599</v>
      </c>
      <c r="H2637">
        <v>-2.1046148872425401</v>
      </c>
      <c r="I2637">
        <v>59.812931380121299</v>
      </c>
      <c r="J2637">
        <v>-26.7584304472499</v>
      </c>
      <c r="K2637">
        <v>48.013823239001503</v>
      </c>
    </row>
    <row r="2638" spans="1:11" x14ac:dyDescent="0.25">
      <c r="A2638">
        <v>41.599434982622299</v>
      </c>
      <c r="B2638">
        <v>-23.729355613977301</v>
      </c>
      <c r="C2638">
        <v>-67.728103736859296</v>
      </c>
      <c r="D2638">
        <v>-48.724067986890297</v>
      </c>
      <c r="E2638">
        <v>-12.3235804679718</v>
      </c>
      <c r="F2638">
        <v>8.3356958248118094</v>
      </c>
      <c r="G2638">
        <v>5.6391652377501797</v>
      </c>
      <c r="H2638">
        <v>-1.2895571786945901</v>
      </c>
      <c r="I2638">
        <v>59.812788355078098</v>
      </c>
      <c r="J2638">
        <v>-26.747178297047402</v>
      </c>
      <c r="K2638">
        <v>48.102412338726502</v>
      </c>
    </row>
    <row r="2639" spans="1:11" x14ac:dyDescent="0.25">
      <c r="A2639">
        <v>41.219872361929902</v>
      </c>
      <c r="B2639">
        <v>-24.162117600063699</v>
      </c>
      <c r="C2639">
        <v>-67.738868463464996</v>
      </c>
      <c r="D2639">
        <v>-48.724067986890297</v>
      </c>
      <c r="E2639">
        <v>-14.193826267398499</v>
      </c>
      <c r="F2639">
        <v>6.1760525236377397</v>
      </c>
      <c r="G2639">
        <v>5.5412042240771404</v>
      </c>
      <c r="H2639">
        <v>-1.5229668369999101</v>
      </c>
      <c r="I2639">
        <v>59.7734029356752</v>
      </c>
      <c r="J2639">
        <v>-26.7685966449618</v>
      </c>
      <c r="K2639">
        <v>48.059113707028096</v>
      </c>
    </row>
    <row r="2640" spans="1:11" x14ac:dyDescent="0.25">
      <c r="A2640">
        <v>41.042638889489901</v>
      </c>
      <c r="B2640">
        <v>-24.347707340017902</v>
      </c>
      <c r="C2640">
        <v>-67.738868463464996</v>
      </c>
      <c r="D2640">
        <v>-48.781908878535802</v>
      </c>
      <c r="E2640">
        <v>-15.090893431236299</v>
      </c>
      <c r="F2640">
        <v>5.2590289477289396</v>
      </c>
      <c r="G2640">
        <v>5.3596264020085602</v>
      </c>
      <c r="H2640">
        <v>-1.6801645068043001</v>
      </c>
      <c r="I2640">
        <v>59.761261278371698</v>
      </c>
      <c r="J2640">
        <v>-26.7736438410892</v>
      </c>
      <c r="K2640">
        <v>48.030193261205298</v>
      </c>
    </row>
    <row r="2641" spans="1:11" x14ac:dyDescent="0.25">
      <c r="A2641">
        <v>40.921667246233902</v>
      </c>
      <c r="B2641">
        <v>-24.4914680926945</v>
      </c>
      <c r="C2641">
        <v>-67.738868463464996</v>
      </c>
      <c r="D2641">
        <v>-48.787162762681199</v>
      </c>
      <c r="E2641">
        <v>-15.472214830510699</v>
      </c>
      <c r="F2641">
        <v>4.72702287788454</v>
      </c>
      <c r="G2641">
        <v>5.3113059239021103</v>
      </c>
      <c r="H2641">
        <v>-1.8052656129724201</v>
      </c>
      <c r="I2641">
        <v>59.756573104915198</v>
      </c>
      <c r="J2641">
        <v>-26.768307558274898</v>
      </c>
      <c r="K2641">
        <v>48.003952679892897</v>
      </c>
    </row>
    <row r="2642" spans="1:11" x14ac:dyDescent="0.25">
      <c r="A2642">
        <v>40.559032604191202</v>
      </c>
      <c r="B2642">
        <v>-24.786561273954199</v>
      </c>
      <c r="C2642">
        <v>-67.738868463464996</v>
      </c>
      <c r="D2642">
        <v>-48.874163109486197</v>
      </c>
      <c r="E2642">
        <v>-17.2410444450854</v>
      </c>
      <c r="F2642">
        <v>3.0828392901054298</v>
      </c>
      <c r="G2642">
        <v>5.1922760014385299</v>
      </c>
      <c r="H2642">
        <v>-2.0084664737711799</v>
      </c>
      <c r="I2642">
        <v>59.697817596656002</v>
      </c>
      <c r="J2642">
        <v>-26.7799380392891</v>
      </c>
      <c r="K2642">
        <v>47.960452506490299</v>
      </c>
    </row>
    <row r="2643" spans="1:11" x14ac:dyDescent="0.25">
      <c r="A2643">
        <v>40.481735904325703</v>
      </c>
      <c r="B2643">
        <v>-24.8337064690426</v>
      </c>
      <c r="C2643">
        <v>-67.738868463464996</v>
      </c>
      <c r="D2643">
        <v>-48.898072148509002</v>
      </c>
      <c r="E2643">
        <v>-17.598171530455598</v>
      </c>
      <c r="F2643">
        <v>2.8322481108156699</v>
      </c>
      <c r="G2643">
        <v>5.0219846887443298</v>
      </c>
      <c r="H2643">
        <v>-2.1422651092366101</v>
      </c>
      <c r="I2643">
        <v>59.704072220885998</v>
      </c>
      <c r="J2643">
        <v>-26.775167214339302</v>
      </c>
      <c r="K2643">
        <v>47.9484979869789</v>
      </c>
    </row>
    <row r="2644" spans="1:11" x14ac:dyDescent="0.25">
      <c r="A2644">
        <v>41.028715427799099</v>
      </c>
      <c r="B2644">
        <v>-24.0694580411588</v>
      </c>
      <c r="C2644">
        <v>-67.738868463464996</v>
      </c>
      <c r="D2644">
        <v>-48.726951107369501</v>
      </c>
      <c r="E2644">
        <v>-14.904602415321101</v>
      </c>
      <c r="F2644">
        <v>6.1593615829880903</v>
      </c>
      <c r="G2644">
        <v>5.4766655887388804</v>
      </c>
      <c r="H2644">
        <v>-1.53227123993813</v>
      </c>
      <c r="I2644">
        <v>59.7207801393279</v>
      </c>
      <c r="J2644">
        <v>-26.7417513774555</v>
      </c>
      <c r="K2644">
        <v>48.0340585075486</v>
      </c>
    </row>
    <row r="2645" spans="1:11" x14ac:dyDescent="0.25">
      <c r="A2645">
        <v>41.8294099165701</v>
      </c>
      <c r="B2645">
        <v>-23.224140579702201</v>
      </c>
      <c r="C2645">
        <v>-67.738868463464996</v>
      </c>
      <c r="D2645">
        <v>-48.517635337262199</v>
      </c>
      <c r="E2645">
        <v>-11.007305094347601</v>
      </c>
      <c r="F2645">
        <v>10.2923576569234</v>
      </c>
      <c r="G2645">
        <v>6.1359968635855902</v>
      </c>
      <c r="H2645">
        <v>-0.76862150852479705</v>
      </c>
      <c r="I2645">
        <v>59.7346331072022</v>
      </c>
      <c r="J2645">
        <v>-26.714813160801999</v>
      </c>
      <c r="K2645">
        <v>48.138716392602298</v>
      </c>
    </row>
    <row r="2646" spans="1:11" x14ac:dyDescent="0.25">
      <c r="A2646">
        <v>41.614485393797601</v>
      </c>
      <c r="B2646">
        <v>-23.4620660812705</v>
      </c>
      <c r="C2646">
        <v>-67.738868463464996</v>
      </c>
      <c r="D2646">
        <v>-48.563564654994202</v>
      </c>
      <c r="E2646">
        <v>-12.1295937770247</v>
      </c>
      <c r="F2646">
        <v>9.1203825398708709</v>
      </c>
      <c r="G2646">
        <v>5.8933387468879603</v>
      </c>
      <c r="H2646">
        <v>-1.05280161136363</v>
      </c>
      <c r="I2646">
        <v>59.7172430444868</v>
      </c>
      <c r="J2646">
        <v>-26.721399012019099</v>
      </c>
      <c r="K2646">
        <v>48.085864363532501</v>
      </c>
    </row>
    <row r="2647" spans="1:11" x14ac:dyDescent="0.25">
      <c r="A2647">
        <v>42.059608263694898</v>
      </c>
      <c r="B2647">
        <v>-23.301760705584101</v>
      </c>
      <c r="C2647">
        <v>-67.738868463464996</v>
      </c>
      <c r="D2647">
        <v>-48.493815816838698</v>
      </c>
      <c r="E2647">
        <v>-10.0172832138036</v>
      </c>
      <c r="F2647">
        <v>9.9969597781649</v>
      </c>
      <c r="G2647">
        <v>6.0435184207111199</v>
      </c>
      <c r="H2647">
        <v>-1.00313832047215</v>
      </c>
      <c r="I2647">
        <v>59.753762003864303</v>
      </c>
      <c r="J2647">
        <v>-26.667221157381402</v>
      </c>
      <c r="K2647">
        <v>48.135588709551399</v>
      </c>
    </row>
    <row r="2648" spans="1:11" x14ac:dyDescent="0.25">
      <c r="A2648">
        <v>42.335939142703502</v>
      </c>
      <c r="B2648">
        <v>-22.9481769685536</v>
      </c>
      <c r="C2648">
        <v>-67.738868463464996</v>
      </c>
      <c r="D2648">
        <v>-48.403696104888901</v>
      </c>
      <c r="E2648">
        <v>-8.6466697412381208</v>
      </c>
      <c r="F2648">
        <v>11.404174150837299</v>
      </c>
      <c r="G2648">
        <v>6.3713436490984998</v>
      </c>
      <c r="H2648">
        <v>-0.78617517544078097</v>
      </c>
      <c r="I2648">
        <v>59.753197652274203</v>
      </c>
      <c r="J2648">
        <v>-26.642674698600899</v>
      </c>
      <c r="K2648">
        <v>48.180648565526397</v>
      </c>
    </row>
    <row r="2649" spans="1:11" x14ac:dyDescent="0.25">
      <c r="A2649">
        <v>41.722120127811699</v>
      </c>
      <c r="B2649">
        <v>-23.3404994435109</v>
      </c>
      <c r="C2649">
        <v>-67.738868463464996</v>
      </c>
      <c r="D2649">
        <v>-48.5081155067978</v>
      </c>
      <c r="E2649">
        <v>-11.661656594756799</v>
      </c>
      <c r="F2649">
        <v>9.1814301881040592</v>
      </c>
      <c r="G2649">
        <v>5.6960201685948402</v>
      </c>
      <c r="H2649">
        <v>-1.17305165296687</v>
      </c>
      <c r="I2649">
        <v>59.753197652274203</v>
      </c>
      <c r="J2649">
        <v>-26.6490196878426</v>
      </c>
      <c r="K2649">
        <v>48.121782236765199</v>
      </c>
    </row>
    <row r="2650" spans="1:11" x14ac:dyDescent="0.25">
      <c r="A2650">
        <v>42.207684720830898</v>
      </c>
      <c r="B2650">
        <v>-23.007328267732099</v>
      </c>
      <c r="C2650">
        <v>-67.738868463464996</v>
      </c>
      <c r="D2650">
        <v>-48.417935294070702</v>
      </c>
      <c r="E2650">
        <v>-9.1631272497707492</v>
      </c>
      <c r="F2650">
        <v>11.048596212404</v>
      </c>
      <c r="G2650">
        <v>5.9708965551667204</v>
      </c>
      <c r="H2650">
        <v>-1.01434102588234</v>
      </c>
      <c r="I2650">
        <v>59.776921607877199</v>
      </c>
      <c r="J2650">
        <v>-26.609438440078598</v>
      </c>
      <c r="K2650">
        <v>48.175570557577302</v>
      </c>
    </row>
    <row r="2651" spans="1:11" x14ac:dyDescent="0.25">
      <c r="A2651">
        <v>42.405014281077001</v>
      </c>
      <c r="B2651">
        <v>-22.8927831878832</v>
      </c>
      <c r="C2651">
        <v>-67.738868463464996</v>
      </c>
      <c r="D2651">
        <v>-48.375222239380498</v>
      </c>
      <c r="E2651">
        <v>-8.2119896476122705</v>
      </c>
      <c r="F2651">
        <v>11.7027108965442</v>
      </c>
      <c r="G2651">
        <v>6.0355989484549601</v>
      </c>
      <c r="H2651">
        <v>-0.93802773051087296</v>
      </c>
      <c r="I2651">
        <v>59.795106740608396</v>
      </c>
      <c r="J2651">
        <v>-26.589411583546202</v>
      </c>
      <c r="K2651">
        <v>48.200236752608099</v>
      </c>
    </row>
    <row r="2652" spans="1:11" x14ac:dyDescent="0.25">
      <c r="A2652">
        <v>42.063132288823503</v>
      </c>
      <c r="B2652">
        <v>-23.1383531309876</v>
      </c>
      <c r="C2652">
        <v>-67.738868463464996</v>
      </c>
      <c r="D2652">
        <v>-48.446638244698498</v>
      </c>
      <c r="E2652">
        <v>-9.8481328643053008</v>
      </c>
      <c r="F2652">
        <v>10.2518602680019</v>
      </c>
      <c r="G2652">
        <v>5.8066707101544104</v>
      </c>
      <c r="H2652">
        <v>-1.14516524866295</v>
      </c>
      <c r="I2652">
        <v>59.757845298385298</v>
      </c>
      <c r="J2652">
        <v>-26.598123657283001</v>
      </c>
      <c r="K2652">
        <v>48.158590512793502</v>
      </c>
    </row>
    <row r="2653" spans="1:11" x14ac:dyDescent="0.25">
      <c r="A2653">
        <v>41.560431633510497</v>
      </c>
      <c r="B2653">
        <v>-23.691891284836299</v>
      </c>
      <c r="C2653">
        <v>-67.738868463464996</v>
      </c>
      <c r="D2653">
        <v>-48.563457163299397</v>
      </c>
      <c r="E2653">
        <v>-12.7045589861146</v>
      </c>
      <c r="F2653">
        <v>7.3383340153471002</v>
      </c>
      <c r="G2653">
        <v>5.5085968048479801</v>
      </c>
      <c r="H2653">
        <v>-1.4839126676277901</v>
      </c>
      <c r="I2653">
        <v>59.719685675057299</v>
      </c>
      <c r="J2653">
        <v>-26.6294670583118</v>
      </c>
      <c r="K2653">
        <v>48.100181053493003</v>
      </c>
    </row>
    <row r="2654" spans="1:11" x14ac:dyDescent="0.25">
      <c r="A2654">
        <v>41.293482378891703</v>
      </c>
      <c r="B2654">
        <v>-24.0824421273037</v>
      </c>
      <c r="C2654">
        <v>-67.738868463464996</v>
      </c>
      <c r="D2654">
        <v>-48.643157592839799</v>
      </c>
      <c r="E2654">
        <v>-14.025685438240201</v>
      </c>
      <c r="F2654">
        <v>5.4437916855804902</v>
      </c>
      <c r="G2654">
        <v>5.3722562569113297</v>
      </c>
      <c r="H2654">
        <v>-1.6009586032016501</v>
      </c>
      <c r="I2654">
        <v>59.692137458677401</v>
      </c>
      <c r="J2654">
        <v>-26.655337432447102</v>
      </c>
      <c r="K2654">
        <v>48.060330838722798</v>
      </c>
    </row>
    <row r="2655" spans="1:11" x14ac:dyDescent="0.25">
      <c r="A2655">
        <v>41.726569070887798</v>
      </c>
      <c r="B2655">
        <v>-23.570713770218202</v>
      </c>
      <c r="C2655">
        <v>-67.738868463464996</v>
      </c>
      <c r="D2655">
        <v>-48.533651519552997</v>
      </c>
      <c r="E2655">
        <v>-11.8918859391237</v>
      </c>
      <c r="F2655">
        <v>7.8240740507517801</v>
      </c>
      <c r="G2655">
        <v>5.7024550367152802</v>
      </c>
      <c r="H2655">
        <v>-1.32432251442462</v>
      </c>
      <c r="I2655">
        <v>59.7019536445424</v>
      </c>
      <c r="J2655">
        <v>-26.628688223363099</v>
      </c>
      <c r="K2655">
        <v>48.115083875366203</v>
      </c>
    </row>
    <row r="2656" spans="1:11" x14ac:dyDescent="0.25">
      <c r="A2656">
        <v>41.462276167318301</v>
      </c>
      <c r="B2656">
        <v>-23.8743224746331</v>
      </c>
      <c r="C2656">
        <v>-67.738868463464996</v>
      </c>
      <c r="D2656">
        <v>-48.626947527090799</v>
      </c>
      <c r="E2656">
        <v>-13.239023101633499</v>
      </c>
      <c r="F2656">
        <v>6.3607855642451696</v>
      </c>
      <c r="G2656">
        <v>5.5610800449039699</v>
      </c>
      <c r="H2656">
        <v>-1.42462074003071</v>
      </c>
      <c r="I2656">
        <v>59.654762224890099</v>
      </c>
      <c r="J2656">
        <v>-26.660100430307001</v>
      </c>
      <c r="K2656">
        <v>48.068435871597302</v>
      </c>
    </row>
    <row r="2657" spans="1:11" x14ac:dyDescent="0.25">
      <c r="A2657">
        <v>42.136178579259401</v>
      </c>
      <c r="B2657">
        <v>-23.367475841909201</v>
      </c>
      <c r="C2657">
        <v>-67.738868463464996</v>
      </c>
      <c r="D2657">
        <v>-48.5059417086906</v>
      </c>
      <c r="E2657">
        <v>-10.1626011187124</v>
      </c>
      <c r="F2657">
        <v>8.7986414513018101</v>
      </c>
      <c r="G2657">
        <v>6.1055722260583902</v>
      </c>
      <c r="H2657">
        <v>-1.22871119947967</v>
      </c>
      <c r="I2657">
        <v>59.674206148939099</v>
      </c>
      <c r="J2657">
        <v>-26.591679489872298</v>
      </c>
      <c r="K2657">
        <v>48.143661469351898</v>
      </c>
    </row>
    <row r="2658" spans="1:11" x14ac:dyDescent="0.25">
      <c r="A2658">
        <v>42.5372279334781</v>
      </c>
      <c r="B2658">
        <v>-23.0202464200616</v>
      </c>
      <c r="C2658">
        <v>-67.738868463464996</v>
      </c>
      <c r="D2658">
        <v>-48.3971356840079</v>
      </c>
      <c r="E2658">
        <v>-7.9581052501491998</v>
      </c>
      <c r="F2658">
        <v>10.6532397871983</v>
      </c>
      <c r="G2658">
        <v>6.41368876712506</v>
      </c>
      <c r="H2658">
        <v>-0.98872589053844595</v>
      </c>
      <c r="I2658">
        <v>59.695656697839802</v>
      </c>
      <c r="J2658">
        <v>-26.562515831165801</v>
      </c>
      <c r="K2658">
        <v>48.202167177637897</v>
      </c>
    </row>
    <row r="2659" spans="1:11" x14ac:dyDescent="0.25">
      <c r="A2659">
        <v>41.940255478566399</v>
      </c>
      <c r="B2659">
        <v>-23.919160263283601</v>
      </c>
      <c r="C2659">
        <v>-67.738868463464996</v>
      </c>
      <c r="D2659">
        <v>-48.605025683451103</v>
      </c>
      <c r="E2659">
        <v>-11.0059201349176</v>
      </c>
      <c r="F2659">
        <v>6.5888495547568997</v>
      </c>
      <c r="G2659">
        <v>6.07906414348684</v>
      </c>
      <c r="H2659">
        <v>-1.39761235776324</v>
      </c>
      <c r="I2659">
        <v>59.5994216720892</v>
      </c>
      <c r="J2659">
        <v>-26.6307949833283</v>
      </c>
      <c r="K2659">
        <v>48.098222177916298</v>
      </c>
    </row>
    <row r="2660" spans="1:11" x14ac:dyDescent="0.25">
      <c r="A2660">
        <v>42.344119266314102</v>
      </c>
      <c r="B2660">
        <v>-23.630067799173901</v>
      </c>
      <c r="C2660">
        <v>-67.738868463464996</v>
      </c>
      <c r="D2660">
        <v>-48.512353768999098</v>
      </c>
      <c r="E2660">
        <v>-9.2679085047752192</v>
      </c>
      <c r="F2660">
        <v>7.8941021240038598</v>
      </c>
      <c r="G2660">
        <v>6.2405105002184103</v>
      </c>
      <c r="H2660">
        <v>-1.3352362639779001</v>
      </c>
      <c r="I2660">
        <v>59.630914833883402</v>
      </c>
      <c r="J2660">
        <v>-26.580505899122901</v>
      </c>
      <c r="K2660">
        <v>48.148705151384704</v>
      </c>
    </row>
    <row r="2661" spans="1:11" x14ac:dyDescent="0.25">
      <c r="A2661">
        <v>42.075379373397404</v>
      </c>
      <c r="B2661">
        <v>-24.018245203129499</v>
      </c>
      <c r="C2661">
        <v>-67.738868463464996</v>
      </c>
      <c r="D2661">
        <v>-48.619574187661897</v>
      </c>
      <c r="E2661">
        <v>-10.383413477528901</v>
      </c>
      <c r="F2661">
        <v>6.0173952050624901</v>
      </c>
      <c r="G2661">
        <v>6.0634954911193004</v>
      </c>
      <c r="H2661">
        <v>-1.64245357011448</v>
      </c>
      <c r="I2661">
        <v>59.601552258996399</v>
      </c>
      <c r="J2661">
        <v>-26.613828124660301</v>
      </c>
      <c r="K2661">
        <v>48.095094942053301</v>
      </c>
    </row>
    <row r="2662" spans="1:11" x14ac:dyDescent="0.25">
      <c r="A2662">
        <v>42.494020890559298</v>
      </c>
      <c r="B2662">
        <v>-23.783375631689601</v>
      </c>
      <c r="C2662">
        <v>-67.738868463464996</v>
      </c>
      <c r="D2662">
        <v>-48.521327269519198</v>
      </c>
      <c r="E2662">
        <v>-8.5192173145616099</v>
      </c>
      <c r="F2662">
        <v>7.4259734833183</v>
      </c>
      <c r="G2662">
        <v>6.3078864923730702</v>
      </c>
      <c r="H2662">
        <v>-1.4993178374251701</v>
      </c>
      <c r="I2662">
        <v>59.625143323526601</v>
      </c>
      <c r="J2662">
        <v>-26.528377329199799</v>
      </c>
      <c r="K2662">
        <v>48.1510962906166</v>
      </c>
    </row>
    <row r="2663" spans="1:11" x14ac:dyDescent="0.25">
      <c r="A2663">
        <v>42.6985981227349</v>
      </c>
      <c r="B2663">
        <v>-23.6256108310066</v>
      </c>
      <c r="C2663">
        <v>-67.738868463464996</v>
      </c>
      <c r="D2663">
        <v>-48.467703821995599</v>
      </c>
      <c r="E2663">
        <v>-7.5079950197980603</v>
      </c>
      <c r="F2663">
        <v>8.1589893141022394</v>
      </c>
      <c r="G2663">
        <v>6.4298145459866802</v>
      </c>
      <c r="H2663">
        <v>-1.36597791426765</v>
      </c>
      <c r="I2663">
        <v>59.636459011930498</v>
      </c>
      <c r="J2663">
        <v>-26.520204958461999</v>
      </c>
      <c r="K2663">
        <v>48.178052573479803</v>
      </c>
    </row>
    <row r="2664" spans="1:11" x14ac:dyDescent="0.25">
      <c r="A2664">
        <v>41.978543943606702</v>
      </c>
      <c r="B2664">
        <v>-24.367060834467502</v>
      </c>
      <c r="C2664">
        <v>-67.738868463464996</v>
      </c>
      <c r="D2664">
        <v>-48.546186144949097</v>
      </c>
      <c r="E2664">
        <v>-11.256553057465601</v>
      </c>
      <c r="F2664">
        <v>4.8147158934786898</v>
      </c>
      <c r="G2664">
        <v>6.0605774692007497</v>
      </c>
      <c r="H2664">
        <v>-1.9376956215796</v>
      </c>
      <c r="I2664">
        <v>59.5220197490437</v>
      </c>
      <c r="J2664">
        <v>-26.560229772303501</v>
      </c>
      <c r="K2664">
        <v>48.069399330181902</v>
      </c>
    </row>
    <row r="2665" spans="1:11" x14ac:dyDescent="0.25">
      <c r="A2665">
        <v>42.671236162204799</v>
      </c>
      <c r="B2665">
        <v>-23.901370625048202</v>
      </c>
      <c r="C2665">
        <v>-67.738868463464996</v>
      </c>
      <c r="D2665">
        <v>-48.411776936708002</v>
      </c>
      <c r="E2665">
        <v>-7.6756682248347996</v>
      </c>
      <c r="F2665">
        <v>7.4164806238897896</v>
      </c>
      <c r="G2665">
        <v>6.2298281376083997</v>
      </c>
      <c r="H2665">
        <v>-1.76708905330071</v>
      </c>
      <c r="I2665">
        <v>59.581837497533002</v>
      </c>
      <c r="J2665">
        <v>-26.498897601871501</v>
      </c>
      <c r="K2665">
        <v>48.145675238070503</v>
      </c>
    </row>
    <row r="2666" spans="1:11" x14ac:dyDescent="0.25">
      <c r="A2666">
        <v>42.271008332766101</v>
      </c>
      <c r="B2666">
        <v>-24.230160724350402</v>
      </c>
      <c r="C2666">
        <v>-67.738868463464996</v>
      </c>
      <c r="D2666">
        <v>-48.482891028033201</v>
      </c>
      <c r="E2666">
        <v>-9.8637916054013495</v>
      </c>
      <c r="F2666">
        <v>5.4793232047329399</v>
      </c>
      <c r="G2666">
        <v>5.7543312480009599</v>
      </c>
      <c r="H2666">
        <v>-2.06412532603402</v>
      </c>
      <c r="I2666">
        <v>59.581837497533002</v>
      </c>
      <c r="J2666">
        <v>-26.507953214849699</v>
      </c>
      <c r="K2666">
        <v>48.104060501007297</v>
      </c>
    </row>
    <row r="2667" spans="1:11" x14ac:dyDescent="0.25">
      <c r="A2667">
        <v>41.965838920193498</v>
      </c>
      <c r="B2667">
        <v>-24.582315543796302</v>
      </c>
      <c r="C2667">
        <v>-67.738868463464996</v>
      </c>
      <c r="D2667">
        <v>-48.5701093593932</v>
      </c>
      <c r="E2667">
        <v>-11.355050447085301</v>
      </c>
      <c r="F2667">
        <v>3.7550011074283098</v>
      </c>
      <c r="G2667">
        <v>5.6093372156966002</v>
      </c>
      <c r="H2667">
        <v>-2.26617947968901</v>
      </c>
      <c r="I2667">
        <v>59.553632106992801</v>
      </c>
      <c r="J2667">
        <v>-26.521660339286601</v>
      </c>
      <c r="K2667">
        <v>48.060451335327301</v>
      </c>
    </row>
    <row r="2668" spans="1:11" x14ac:dyDescent="0.25">
      <c r="A2668">
        <v>42.660383024601401</v>
      </c>
      <c r="B2668">
        <v>-24.029600083803199</v>
      </c>
      <c r="C2668">
        <v>-67.738868463464996</v>
      </c>
      <c r="D2668">
        <v>-48.4279204638826</v>
      </c>
      <c r="E2668">
        <v>-7.9582101250580299</v>
      </c>
      <c r="F2668">
        <v>6.65702600151001</v>
      </c>
      <c r="G2668">
        <v>5.9061168146736396</v>
      </c>
      <c r="H2668">
        <v>-2.0867047307212498</v>
      </c>
      <c r="I2668">
        <v>59.599955812563003</v>
      </c>
      <c r="J2668">
        <v>-26.448121776248001</v>
      </c>
      <c r="K2668">
        <v>48.138830235107498</v>
      </c>
    </row>
    <row r="2669" spans="1:11" x14ac:dyDescent="0.25">
      <c r="A2669">
        <v>43.028106219734802</v>
      </c>
      <c r="B2669">
        <v>-23.638425408067199</v>
      </c>
      <c r="C2669">
        <v>-67.738868463464996</v>
      </c>
      <c r="D2669">
        <v>-48.390970977647598</v>
      </c>
      <c r="E2669">
        <v>-6.0747750892665202</v>
      </c>
      <c r="F2669">
        <v>8.4649360035827499</v>
      </c>
      <c r="G2669">
        <v>6.2210266661981999</v>
      </c>
      <c r="H2669">
        <v>-1.8375627956740599</v>
      </c>
      <c r="I2669">
        <v>59.619272736961101</v>
      </c>
      <c r="J2669">
        <v>-26.3946152859492</v>
      </c>
      <c r="K2669">
        <v>48.197736519027302</v>
      </c>
    </row>
    <row r="2670" spans="1:11" x14ac:dyDescent="0.25">
      <c r="A2670">
        <v>42.494192208630501</v>
      </c>
      <c r="B2670">
        <v>-23.976453069582501</v>
      </c>
      <c r="C2670">
        <v>-67.738868463464996</v>
      </c>
      <c r="D2670">
        <v>-48.469550703511203</v>
      </c>
      <c r="E2670">
        <v>-8.7404655194136804</v>
      </c>
      <c r="F2670">
        <v>6.4395052899696603</v>
      </c>
      <c r="G2670">
        <v>5.6307463382921501</v>
      </c>
      <c r="H2670">
        <v>-2.0799718402826999</v>
      </c>
      <c r="I2670">
        <v>59.619272736961101</v>
      </c>
      <c r="J2670">
        <v>-26.399825034532402</v>
      </c>
      <c r="K2670">
        <v>48.1443965069722</v>
      </c>
    </row>
    <row r="2671" spans="1:11" x14ac:dyDescent="0.25">
      <c r="A2671">
        <v>42.786600924113699</v>
      </c>
      <c r="B2671">
        <v>-23.793629214632102</v>
      </c>
      <c r="C2671">
        <v>-67.738868463464996</v>
      </c>
      <c r="D2671">
        <v>-48.4041225809951</v>
      </c>
      <c r="E2671">
        <v>-7.2572318324088103</v>
      </c>
      <c r="F2671">
        <v>7.4688398709938202</v>
      </c>
      <c r="G2671">
        <v>5.8277109926809398</v>
      </c>
      <c r="H2671">
        <v>-1.9976051481190999</v>
      </c>
      <c r="I2671">
        <v>59.633622367519898</v>
      </c>
      <c r="J2671">
        <v>-26.370523622830301</v>
      </c>
      <c r="K2671">
        <v>48.182504525713398</v>
      </c>
    </row>
    <row r="2672" spans="1:11" x14ac:dyDescent="0.25">
      <c r="A2672">
        <v>43.035446427621402</v>
      </c>
      <c r="B2672">
        <v>-23.577704391479902</v>
      </c>
      <c r="C2672">
        <v>-67.738868463464996</v>
      </c>
      <c r="D2672">
        <v>-48.375852201461299</v>
      </c>
      <c r="E2672">
        <v>-5.8411682288774696</v>
      </c>
      <c r="F2672">
        <v>8.7135904700901303</v>
      </c>
      <c r="G2672">
        <v>5.9836717180909202</v>
      </c>
      <c r="H2672">
        <v>-1.93347215538508</v>
      </c>
      <c r="I2672">
        <v>59.643979960981802</v>
      </c>
      <c r="J2672">
        <v>-26.348807711924302</v>
      </c>
      <c r="K2672">
        <v>48.209253317082599</v>
      </c>
    </row>
    <row r="2673" spans="1:11" x14ac:dyDescent="0.25">
      <c r="A2673">
        <v>42.442329947698298</v>
      </c>
      <c r="B2673">
        <v>-23.964062810588398</v>
      </c>
      <c r="C2673">
        <v>-67.877419356437201</v>
      </c>
      <c r="D2673">
        <v>-48.375852201461299</v>
      </c>
      <c r="E2673">
        <v>-8.4975211340174894</v>
      </c>
      <c r="F2673">
        <v>6.9203581132615897</v>
      </c>
      <c r="G2673">
        <v>5.6656464568729401</v>
      </c>
      <c r="H2673">
        <v>-2.12024077638576</v>
      </c>
      <c r="I2673">
        <v>59.590765032726502</v>
      </c>
      <c r="J2673">
        <v>-26.388310700740998</v>
      </c>
      <c r="K2673">
        <v>48.139977870596503</v>
      </c>
    </row>
    <row r="2674" spans="1:11" x14ac:dyDescent="0.25">
      <c r="A2674">
        <v>42.887664749071902</v>
      </c>
      <c r="B2674">
        <v>-23.584153277004201</v>
      </c>
      <c r="C2674">
        <v>-67.877419356437201</v>
      </c>
      <c r="D2674">
        <v>-48.261238830624499</v>
      </c>
      <c r="E2674">
        <v>-6.2382720939601404</v>
      </c>
      <c r="F2674">
        <v>9.1189421798986299</v>
      </c>
      <c r="G2674">
        <v>5.9621258783346098</v>
      </c>
      <c r="H2674">
        <v>-1.86420445576212</v>
      </c>
      <c r="I2674">
        <v>59.612997126270301</v>
      </c>
      <c r="J2674">
        <v>-26.335245588398401</v>
      </c>
      <c r="K2674">
        <v>48.197501185006502</v>
      </c>
    </row>
    <row r="2675" spans="1:11" x14ac:dyDescent="0.25">
      <c r="A2675">
        <v>43.363412883749497</v>
      </c>
      <c r="B2675">
        <v>-23.0371360991582</v>
      </c>
      <c r="C2675">
        <v>-67.877419356437201</v>
      </c>
      <c r="D2675">
        <v>-48.105392161922801</v>
      </c>
      <c r="E2675">
        <v>-3.6242618484336599</v>
      </c>
      <c r="F2675">
        <v>11.7834087386842</v>
      </c>
      <c r="G2675">
        <v>6.4794003982714399</v>
      </c>
      <c r="H2675">
        <v>-1.31541655956564</v>
      </c>
      <c r="I2675">
        <v>59.623199939990798</v>
      </c>
      <c r="J2675">
        <v>-26.328012566437799</v>
      </c>
      <c r="K2675">
        <v>48.275424519357401</v>
      </c>
    </row>
    <row r="2676" spans="1:11" x14ac:dyDescent="0.25">
      <c r="A2676">
        <v>43.029336964951298</v>
      </c>
      <c r="B2676">
        <v>-23.255116090317699</v>
      </c>
      <c r="C2676">
        <v>-67.877419356437201</v>
      </c>
      <c r="D2676">
        <v>-48.169483043980399</v>
      </c>
      <c r="E2676">
        <v>-5.2475007923267896</v>
      </c>
      <c r="F2676">
        <v>10.570471537491301</v>
      </c>
      <c r="G2676">
        <v>6.0041476813939099</v>
      </c>
      <c r="H2676">
        <v>-1.5896186484506001</v>
      </c>
      <c r="I2676">
        <v>59.623199939990798</v>
      </c>
      <c r="J2676">
        <v>-26.3334112924469</v>
      </c>
      <c r="K2676">
        <v>48.228470634673201</v>
      </c>
    </row>
    <row r="2677" spans="1:11" x14ac:dyDescent="0.25">
      <c r="A2677">
        <v>42.390015107623697</v>
      </c>
      <c r="B2677">
        <v>-23.718389069314401</v>
      </c>
      <c r="C2677">
        <v>-67.877419356437201</v>
      </c>
      <c r="D2677">
        <v>-48.281956457584798</v>
      </c>
      <c r="E2677">
        <v>-8.5272673656172895</v>
      </c>
      <c r="F2677">
        <v>7.76032724468923</v>
      </c>
      <c r="G2677">
        <v>5.2680003801800597</v>
      </c>
      <c r="H2677">
        <v>-1.92575314463252</v>
      </c>
      <c r="I2677">
        <v>59.623199939990798</v>
      </c>
      <c r="J2677">
        <v>-26.352539955302099</v>
      </c>
      <c r="K2677">
        <v>48.161595076681799</v>
      </c>
    </row>
    <row r="2678" spans="1:11" x14ac:dyDescent="0.25">
      <c r="A2678">
        <v>42.045311567602397</v>
      </c>
      <c r="B2678">
        <v>-24.050148248691801</v>
      </c>
      <c r="C2678">
        <v>-67.877419356437201</v>
      </c>
      <c r="D2678">
        <v>-48.281956457584798</v>
      </c>
      <c r="E2678">
        <v>-10.12878376352</v>
      </c>
      <c r="F2678">
        <v>6.1930742995071704</v>
      </c>
      <c r="G2678">
        <v>5.1228413652659697</v>
      </c>
      <c r="H2678">
        <v>-2.1386390840287901</v>
      </c>
      <c r="I2678">
        <v>59.561842514846902</v>
      </c>
      <c r="J2678">
        <v>-26.387224422202902</v>
      </c>
      <c r="K2678">
        <v>48.095988554468398</v>
      </c>
    </row>
    <row r="2679" spans="1:11" x14ac:dyDescent="0.25">
      <c r="A2679">
        <v>41.747124049608203</v>
      </c>
      <c r="B2679">
        <v>-24.597871556108601</v>
      </c>
      <c r="C2679">
        <v>-67.877419356437201</v>
      </c>
      <c r="D2679">
        <v>-48.401605079536097</v>
      </c>
      <c r="E2679">
        <v>-11.7316158277153</v>
      </c>
      <c r="F2679">
        <v>3.75076295135616</v>
      </c>
      <c r="G2679">
        <v>5.0029893874032503</v>
      </c>
      <c r="H2679">
        <v>-2.3737175221992799</v>
      </c>
      <c r="I2679">
        <v>59.505117628962303</v>
      </c>
      <c r="J2679">
        <v>-26.432388502765001</v>
      </c>
      <c r="K2679">
        <v>48.036164243492699</v>
      </c>
    </row>
    <row r="2680" spans="1:11" x14ac:dyDescent="0.25">
      <c r="A2680">
        <v>42.166869137006501</v>
      </c>
      <c r="B2680">
        <v>-23.842988215616302</v>
      </c>
      <c r="C2680">
        <v>-67.877419356437201</v>
      </c>
      <c r="D2680">
        <v>-48.241132210102599</v>
      </c>
      <c r="E2680">
        <v>-9.21066616485958</v>
      </c>
      <c r="F2680">
        <v>7.3617974322637796</v>
      </c>
      <c r="G2680">
        <v>5.4176112273108101</v>
      </c>
      <c r="H2680">
        <v>-1.58945124905188</v>
      </c>
      <c r="I2680">
        <v>59.511242949446299</v>
      </c>
      <c r="J2680">
        <v>-26.4232487569539</v>
      </c>
      <c r="K2680">
        <v>48.116400678209502</v>
      </c>
    </row>
    <row r="2681" spans="1:11" x14ac:dyDescent="0.25">
      <c r="A2681">
        <v>42.6377447319148</v>
      </c>
      <c r="B2681">
        <v>-23.556029877010701</v>
      </c>
      <c r="C2681">
        <v>-67.877419356437201</v>
      </c>
      <c r="D2681">
        <v>-48.138093257430299</v>
      </c>
      <c r="E2681">
        <v>-6.9098947087403202</v>
      </c>
      <c r="F2681">
        <v>8.9180666410893306</v>
      </c>
      <c r="G2681">
        <v>5.8112979080040796</v>
      </c>
      <c r="H2681">
        <v>-1.2778087266199301</v>
      </c>
      <c r="I2681">
        <v>59.522705876161297</v>
      </c>
      <c r="J2681">
        <v>-26.404107128096602</v>
      </c>
      <c r="K2681">
        <v>48.166549470515598</v>
      </c>
    </row>
    <row r="2682" spans="1:11" x14ac:dyDescent="0.25">
      <c r="A2682">
        <v>41.979857268928797</v>
      </c>
      <c r="B2682">
        <v>-24.152797144440999</v>
      </c>
      <c r="C2682">
        <v>-67.877419356437201</v>
      </c>
      <c r="D2682">
        <v>-48.261021285076303</v>
      </c>
      <c r="E2682">
        <v>-10.305458909410801</v>
      </c>
      <c r="F2682">
        <v>5.5765676186040896</v>
      </c>
      <c r="G2682">
        <v>5.4939691206765398</v>
      </c>
      <c r="H2682">
        <v>-1.61429025074122</v>
      </c>
      <c r="I2682">
        <v>59.474319069354699</v>
      </c>
      <c r="J2682">
        <v>-26.4438141672697</v>
      </c>
      <c r="K2682">
        <v>48.105085456692599</v>
      </c>
    </row>
    <row r="2683" spans="1:11" x14ac:dyDescent="0.25">
      <c r="A2683">
        <v>41.644681268383501</v>
      </c>
      <c r="B2683">
        <v>-24.4022853418655</v>
      </c>
      <c r="C2683">
        <v>-67.877419356437201</v>
      </c>
      <c r="D2683">
        <v>-48.3230083355499</v>
      </c>
      <c r="E2683">
        <v>-12.057108189097899</v>
      </c>
      <c r="F2683">
        <v>4.0701519056391602</v>
      </c>
      <c r="G2683">
        <v>5.0509615671883399</v>
      </c>
      <c r="H2683">
        <v>-1.8478473215576099</v>
      </c>
      <c r="I2683">
        <v>59.474319069354699</v>
      </c>
      <c r="J2683">
        <v>-26.449100592816698</v>
      </c>
      <c r="K2683">
        <v>48.071216817201503</v>
      </c>
    </row>
    <row r="2684" spans="1:11" x14ac:dyDescent="0.25">
      <c r="A2684">
        <v>41.419608532129899</v>
      </c>
      <c r="B2684">
        <v>-24.694768716682798</v>
      </c>
      <c r="C2684">
        <v>-67.877419356437201</v>
      </c>
      <c r="D2684">
        <v>-48.391642030431903</v>
      </c>
      <c r="E2684">
        <v>-13.2144320492144</v>
      </c>
      <c r="F2684">
        <v>2.5888012016401598</v>
      </c>
      <c r="G2684">
        <v>4.9757263728017298</v>
      </c>
      <c r="H2684">
        <v>-1.945577181188</v>
      </c>
      <c r="I2684">
        <v>59.431997078267202</v>
      </c>
      <c r="J2684">
        <v>-26.472475756843199</v>
      </c>
      <c r="K2684">
        <v>48.036899969760597</v>
      </c>
    </row>
    <row r="2685" spans="1:11" x14ac:dyDescent="0.25">
      <c r="A2685">
        <v>41.691998318989803</v>
      </c>
      <c r="B2685">
        <v>-24.244376725677199</v>
      </c>
      <c r="C2685">
        <v>-67.877419356437201</v>
      </c>
      <c r="D2685">
        <v>-48.267365499505502</v>
      </c>
      <c r="E2685">
        <v>-11.6810394603113</v>
      </c>
      <c r="F2685">
        <v>4.6870488428794497</v>
      </c>
      <c r="G2685">
        <v>5.29116830015891</v>
      </c>
      <c r="H2685">
        <v>-1.3921205992021899</v>
      </c>
      <c r="I2685">
        <v>59.437932989882697</v>
      </c>
      <c r="J2685">
        <v>-26.4642443566688</v>
      </c>
      <c r="K2685">
        <v>48.099038235223802</v>
      </c>
    </row>
    <row r="2686" spans="1:11" x14ac:dyDescent="0.25">
      <c r="A2686">
        <v>42.618892250269298</v>
      </c>
      <c r="B2686">
        <v>-23.530157015966701</v>
      </c>
      <c r="C2686">
        <v>-67.877419356437201</v>
      </c>
      <c r="D2686">
        <v>-48.092913798302199</v>
      </c>
      <c r="E2686">
        <v>-7.0151486462857697</v>
      </c>
      <c r="F2686">
        <v>8.4352861887203492</v>
      </c>
      <c r="G2686">
        <v>5.6269781876559497</v>
      </c>
      <c r="H2686">
        <v>-1.08193228460096</v>
      </c>
      <c r="I2686">
        <v>59.500548061145203</v>
      </c>
      <c r="J2686">
        <v>-26.348779021499499</v>
      </c>
      <c r="K2686">
        <v>48.199191357951896</v>
      </c>
    </row>
    <row r="2687" spans="1:11" x14ac:dyDescent="0.25">
      <c r="A2687">
        <v>42.977231831142497</v>
      </c>
      <c r="B2687">
        <v>-23.2384079169796</v>
      </c>
      <c r="C2687">
        <v>-67.877419356437201</v>
      </c>
      <c r="D2687">
        <v>-48.0726593598515</v>
      </c>
      <c r="E2687">
        <v>-5.1359504782956602</v>
      </c>
      <c r="F2687">
        <v>10.093825231070801</v>
      </c>
      <c r="G2687">
        <v>5.9678532417560604</v>
      </c>
      <c r="H2687">
        <v>-0.94012441233329902</v>
      </c>
      <c r="I2687">
        <v>59.502302089800601</v>
      </c>
      <c r="J2687">
        <v>-26.293872021718101</v>
      </c>
      <c r="K2687">
        <v>48.245551482918202</v>
      </c>
    </row>
    <row r="2688" spans="1:11" x14ac:dyDescent="0.25">
      <c r="A2688">
        <v>43.131354444338903</v>
      </c>
      <c r="B2688">
        <v>-23.062197053039899</v>
      </c>
      <c r="C2688">
        <v>-67.877419356437201</v>
      </c>
      <c r="D2688">
        <v>-48.015042043567398</v>
      </c>
      <c r="E2688">
        <v>-4.1729051827974502</v>
      </c>
      <c r="F2688">
        <v>11.164099654739299</v>
      </c>
      <c r="G2688">
        <v>6.0015263208010996</v>
      </c>
      <c r="H2688">
        <v>-0.90146798203426404</v>
      </c>
      <c r="I2688">
        <v>59.5160332889023</v>
      </c>
      <c r="J2688">
        <v>-26.257271112505801</v>
      </c>
      <c r="K2688">
        <v>48.262530632859601</v>
      </c>
    </row>
    <row r="2689" spans="1:11" x14ac:dyDescent="0.25">
      <c r="A2689">
        <v>43.265540326258403</v>
      </c>
      <c r="B2689">
        <v>-22.876808312728301</v>
      </c>
      <c r="C2689">
        <v>-67.877419356437201</v>
      </c>
      <c r="D2689">
        <v>-47.9648551805343</v>
      </c>
      <c r="E2689">
        <v>-3.2936546555600499</v>
      </c>
      <c r="F2689">
        <v>12.320887984478</v>
      </c>
      <c r="G2689">
        <v>6.1441068645831303</v>
      </c>
      <c r="H2689">
        <v>-0.85948995256604199</v>
      </c>
      <c r="I2689">
        <v>59.513474690940697</v>
      </c>
      <c r="J2689">
        <v>-26.227284093292301</v>
      </c>
      <c r="K2689">
        <v>48.272569545038003</v>
      </c>
    </row>
    <row r="2690" spans="1:11" x14ac:dyDescent="0.25">
      <c r="A2690">
        <v>43.153842086872302</v>
      </c>
      <c r="B2690">
        <v>-22.841744038879298</v>
      </c>
      <c r="C2690">
        <v>-67.877419356437201</v>
      </c>
      <c r="D2690">
        <v>-47.957178070508903</v>
      </c>
      <c r="E2690">
        <v>-3.59909590258839</v>
      </c>
      <c r="F2690">
        <v>12.6203215077433</v>
      </c>
      <c r="G2690">
        <v>6.2852627656505096</v>
      </c>
      <c r="H2690">
        <v>-0.83955613156231801</v>
      </c>
      <c r="I2690">
        <v>59.475159625368903</v>
      </c>
      <c r="J2690">
        <v>-26.227473877024199</v>
      </c>
      <c r="K2690">
        <v>48.2560070079358</v>
      </c>
    </row>
    <row r="2691" spans="1:11" x14ac:dyDescent="0.25">
      <c r="A2691">
        <v>42.685343312093103</v>
      </c>
      <c r="B2691">
        <v>-23.105205026137401</v>
      </c>
      <c r="C2691">
        <v>-67.877419356437201</v>
      </c>
      <c r="D2691">
        <v>-48.0385130772491</v>
      </c>
      <c r="E2691">
        <v>-5.8731862505212096</v>
      </c>
      <c r="F2691">
        <v>11.020939183638299</v>
      </c>
      <c r="G2691">
        <v>5.7110773016931997</v>
      </c>
      <c r="H2691">
        <v>-1.0458821328444201</v>
      </c>
      <c r="I2691">
        <v>59.471581417624201</v>
      </c>
      <c r="J2691">
        <v>-26.236855542496901</v>
      </c>
      <c r="K2691">
        <v>48.2094993106207</v>
      </c>
    </row>
    <row r="2692" spans="1:11" x14ac:dyDescent="0.25">
      <c r="A2692">
        <v>42.800828558117203</v>
      </c>
      <c r="B2692">
        <v>-22.9534639770451</v>
      </c>
      <c r="C2692">
        <v>-67.877419356437201</v>
      </c>
      <c r="D2692">
        <v>-47.992803064107299</v>
      </c>
      <c r="E2692">
        <v>-5.0516720051343604</v>
      </c>
      <c r="F2692">
        <v>11.9992994554201</v>
      </c>
      <c r="G2692">
        <v>5.7007464853437897</v>
      </c>
      <c r="H2692">
        <v>-0.96926708387060601</v>
      </c>
      <c r="I2692">
        <v>59.480302339870804</v>
      </c>
      <c r="J2692">
        <v>-26.218813134521199</v>
      </c>
      <c r="K2692">
        <v>48.222733291757997</v>
      </c>
    </row>
    <row r="2693" spans="1:11" x14ac:dyDescent="0.25">
      <c r="A2693">
        <v>42.831176428779003</v>
      </c>
      <c r="B2693">
        <v>-22.8711272945677</v>
      </c>
      <c r="C2693">
        <v>-67.877419356437201</v>
      </c>
      <c r="D2693">
        <v>-47.975695159177</v>
      </c>
      <c r="E2693">
        <v>-4.7344242388164899</v>
      </c>
      <c r="F2693">
        <v>12.4086524854847</v>
      </c>
      <c r="G2693">
        <v>5.8398466407648</v>
      </c>
      <c r="H2693">
        <v>-0.83862016149729401</v>
      </c>
      <c r="I2693">
        <v>59.465764648098201</v>
      </c>
      <c r="J2693">
        <v>-26.229270436732399</v>
      </c>
      <c r="K2693">
        <v>48.225017750488597</v>
      </c>
    </row>
    <row r="2694" spans="1:11" x14ac:dyDescent="0.25">
      <c r="A2694">
        <v>42.832556032444003</v>
      </c>
      <c r="B2694">
        <v>-22.8272698718181</v>
      </c>
      <c r="C2694">
        <v>-67.877419356437201</v>
      </c>
      <c r="D2694">
        <v>-47.960316576246697</v>
      </c>
      <c r="E2694">
        <v>-4.5803174287393098</v>
      </c>
      <c r="F2694">
        <v>12.675366612823</v>
      </c>
      <c r="G2694">
        <v>5.9356033122863199</v>
      </c>
      <c r="H2694">
        <v>-0.77236565408131397</v>
      </c>
      <c r="I2694">
        <v>59.451866238075702</v>
      </c>
      <c r="J2694">
        <v>-26.256030130460299</v>
      </c>
      <c r="K2694">
        <v>48.222342595980599</v>
      </c>
    </row>
    <row r="2695" spans="1:11" x14ac:dyDescent="0.25">
      <c r="A2695">
        <v>42.908005415985301</v>
      </c>
      <c r="B2695">
        <v>-22.773641200948202</v>
      </c>
      <c r="C2695">
        <v>-67.877419356437201</v>
      </c>
      <c r="D2695">
        <v>-47.921473477191597</v>
      </c>
      <c r="E2695">
        <v>-4.0850188576665802</v>
      </c>
      <c r="F2695">
        <v>13.0323107916177</v>
      </c>
      <c r="G2695">
        <v>6.2070898338865002</v>
      </c>
      <c r="H2695">
        <v>-0.64254439700767596</v>
      </c>
      <c r="I2695">
        <v>59.432332397263401</v>
      </c>
      <c r="J2695">
        <v>-26.272557726910701</v>
      </c>
      <c r="K2695">
        <v>48.230674537077199</v>
      </c>
    </row>
    <row r="2696" spans="1:11" x14ac:dyDescent="0.25">
      <c r="A2696">
        <v>42.849991014875897</v>
      </c>
      <c r="B2696">
        <v>-22.779985896806899</v>
      </c>
      <c r="C2696">
        <v>-67.877419356437201</v>
      </c>
      <c r="D2696">
        <v>-47.915366101799499</v>
      </c>
      <c r="E2696">
        <v>-4.2338086702201601</v>
      </c>
      <c r="F2696">
        <v>13.0893618628483</v>
      </c>
      <c r="G2696">
        <v>6.3293953834872898</v>
      </c>
      <c r="H2696">
        <v>-0.57023681879376997</v>
      </c>
      <c r="I2696">
        <v>59.411922419151097</v>
      </c>
      <c r="J2696">
        <v>-26.277734297836201</v>
      </c>
      <c r="K2696">
        <v>48.223479887478199</v>
      </c>
    </row>
    <row r="2697" spans="1:11" x14ac:dyDescent="0.25">
      <c r="A2697">
        <v>42.791921633803199</v>
      </c>
      <c r="B2697">
        <v>-22.754316121537901</v>
      </c>
      <c r="C2697">
        <v>-67.877419356437201</v>
      </c>
      <c r="D2697">
        <v>-47.902083109145003</v>
      </c>
      <c r="E2697">
        <v>-4.4028042622553896</v>
      </c>
      <c r="F2697">
        <v>13.284441660274201</v>
      </c>
      <c r="G2697">
        <v>6.3864452124260502</v>
      </c>
      <c r="H2697">
        <v>-0.56222303686687902</v>
      </c>
      <c r="I2697">
        <v>59.396544463380799</v>
      </c>
      <c r="J2697">
        <v>-26.282076710153898</v>
      </c>
      <c r="K2697">
        <v>48.213806914601697</v>
      </c>
    </row>
    <row r="2698" spans="1:11" x14ac:dyDescent="0.25">
      <c r="A2698">
        <v>42.818248438165199</v>
      </c>
      <c r="B2698">
        <v>-22.744063067968899</v>
      </c>
      <c r="C2698">
        <v>-67.877419356437201</v>
      </c>
      <c r="D2698">
        <v>-47.877054703425003</v>
      </c>
      <c r="E2698">
        <v>-4.1641918544309204</v>
      </c>
      <c r="F2698">
        <v>13.4041799691325</v>
      </c>
      <c r="G2698">
        <v>6.6748706366833002</v>
      </c>
      <c r="H2698">
        <v>-0.35720627467355798</v>
      </c>
      <c r="I2698">
        <v>59.354646168005502</v>
      </c>
      <c r="J2698">
        <v>-26.313633661181399</v>
      </c>
      <c r="K2698">
        <v>48.217490390335698</v>
      </c>
    </row>
    <row r="2699" spans="1:11" x14ac:dyDescent="0.25">
      <c r="A2699">
        <v>42.320487772626599</v>
      </c>
      <c r="B2699">
        <v>-23.119887610342801</v>
      </c>
      <c r="C2699">
        <v>-67.877419356437201</v>
      </c>
      <c r="D2699">
        <v>-47.978348907936599</v>
      </c>
      <c r="E2699">
        <v>-6.51308983619895</v>
      </c>
      <c r="F2699">
        <v>11.249478126616101</v>
      </c>
      <c r="G2699">
        <v>6.05622256700922</v>
      </c>
      <c r="H2699">
        <v>-0.65926433626845105</v>
      </c>
      <c r="I2699">
        <v>59.3520426948375</v>
      </c>
      <c r="J2699">
        <v>-26.3365541397249</v>
      </c>
      <c r="K2699">
        <v>48.149347589020202</v>
      </c>
    </row>
    <row r="2700" spans="1:11" x14ac:dyDescent="0.25">
      <c r="A2700">
        <v>42.423992003045598</v>
      </c>
      <c r="B2700">
        <v>-22.9919787795757</v>
      </c>
      <c r="C2700">
        <v>-67.877419356437201</v>
      </c>
      <c r="D2700">
        <v>-47.929850493593101</v>
      </c>
      <c r="E2700">
        <v>-5.8572195881224198</v>
      </c>
      <c r="F2700">
        <v>12.0024534060781</v>
      </c>
      <c r="G2700">
        <v>6.2466829519805804</v>
      </c>
      <c r="H2700">
        <v>-0.50760970956047702</v>
      </c>
      <c r="I2700">
        <v>59.340279670429197</v>
      </c>
      <c r="J2700">
        <v>-26.3345178439269</v>
      </c>
      <c r="K2700">
        <v>48.1634871985692</v>
      </c>
    </row>
    <row r="2701" spans="1:11" x14ac:dyDescent="0.25">
      <c r="A2701">
        <v>41.990508267148002</v>
      </c>
      <c r="B2701">
        <v>-23.300030275788501</v>
      </c>
      <c r="C2701">
        <v>-67.877419356437201</v>
      </c>
      <c r="D2701">
        <v>-48.0139656074331</v>
      </c>
      <c r="E2701">
        <v>-8.0399966535388891</v>
      </c>
      <c r="F2701">
        <v>10.292832706273799</v>
      </c>
      <c r="G2701">
        <v>5.8317129220967301</v>
      </c>
      <c r="H2701">
        <v>-0.771406513297623</v>
      </c>
      <c r="I2701">
        <v>59.3231418574982</v>
      </c>
      <c r="J2701">
        <v>-26.345852343807099</v>
      </c>
      <c r="K2701">
        <v>48.110068178202098</v>
      </c>
    </row>
    <row r="2702" spans="1:11" x14ac:dyDescent="0.25">
      <c r="A2702">
        <v>41.692277087564698</v>
      </c>
      <c r="B2702">
        <v>-23.981956370308598</v>
      </c>
      <c r="C2702">
        <v>-67.877419356437201</v>
      </c>
      <c r="D2702">
        <v>-48.150350826337103</v>
      </c>
      <c r="E2702">
        <v>-9.4867635393660805</v>
      </c>
      <c r="F2702">
        <v>7.2836584308405499</v>
      </c>
      <c r="G2702">
        <v>5.7022036358610304</v>
      </c>
      <c r="H2702">
        <v>-0.97250409604364896</v>
      </c>
      <c r="I2702">
        <v>59.261723560062102</v>
      </c>
      <c r="J2702">
        <v>-26.401539183048001</v>
      </c>
      <c r="K2702">
        <v>48.0418755687501</v>
      </c>
    </row>
    <row r="2703" spans="1:11" x14ac:dyDescent="0.25">
      <c r="A2703">
        <v>41.300689248378902</v>
      </c>
      <c r="B2703">
        <v>-24.284218943432698</v>
      </c>
      <c r="C2703">
        <v>-67.877419356437201</v>
      </c>
      <c r="D2703">
        <v>-48.229070825466401</v>
      </c>
      <c r="E2703">
        <v>-11.6849510984728</v>
      </c>
      <c r="F2703">
        <v>5.5501848466752497</v>
      </c>
      <c r="G2703">
        <v>5.2590251296544501</v>
      </c>
      <c r="H2703">
        <v>-1.1951894847953599</v>
      </c>
      <c r="I2703">
        <v>59.250236484034303</v>
      </c>
      <c r="J2703">
        <v>-26.417056443600199</v>
      </c>
      <c r="K2703">
        <v>47.997104701889803</v>
      </c>
    </row>
    <row r="2704" spans="1:11" x14ac:dyDescent="0.25">
      <c r="A2704">
        <v>41.063578979175098</v>
      </c>
      <c r="B2704">
        <v>-24.6885045964939</v>
      </c>
      <c r="C2704">
        <v>-67.877419356437201</v>
      </c>
      <c r="D2704">
        <v>-48.321291714533203</v>
      </c>
      <c r="E2704">
        <v>-12.998036377834101</v>
      </c>
      <c r="F2704">
        <v>3.6907311184879998</v>
      </c>
      <c r="G2704">
        <v>5.1535534045133504</v>
      </c>
      <c r="H2704">
        <v>-1.4148881122922501</v>
      </c>
      <c r="I2704">
        <v>59.177873874981501</v>
      </c>
      <c r="J2704">
        <v>-26.440572003657</v>
      </c>
      <c r="K2704">
        <v>47.950994257356399</v>
      </c>
    </row>
    <row r="2705" spans="1:11" x14ac:dyDescent="0.25">
      <c r="A2705">
        <v>41.916793696014601</v>
      </c>
      <c r="B2705">
        <v>-24.1995192291458</v>
      </c>
      <c r="C2705">
        <v>-67.877419356437201</v>
      </c>
      <c r="D2705">
        <v>-48.167126905878902</v>
      </c>
      <c r="E2705">
        <v>-9.2570141311251906</v>
      </c>
      <c r="F2705">
        <v>6.2544682320782501</v>
      </c>
      <c r="G2705">
        <v>5.5286337120209499</v>
      </c>
      <c r="H2705">
        <v>-1.3119859367825399</v>
      </c>
      <c r="I2705">
        <v>59.229795273194902</v>
      </c>
      <c r="J2705">
        <v>-26.319566369730399</v>
      </c>
      <c r="K2705">
        <v>48.035431930639703</v>
      </c>
    </row>
    <row r="2706" spans="1:11" x14ac:dyDescent="0.25">
      <c r="A2706">
        <v>42.4322428848253</v>
      </c>
      <c r="B2706">
        <v>-23.795528770356</v>
      </c>
      <c r="C2706">
        <v>-67.877419356437201</v>
      </c>
      <c r="D2706">
        <v>-48.056906240080103</v>
      </c>
      <c r="E2706">
        <v>-6.6086638826906698</v>
      </c>
      <c r="F2706">
        <v>8.4734226630621396</v>
      </c>
      <c r="G2706">
        <v>5.68050009780527</v>
      </c>
      <c r="H2706">
        <v>-1.22042505310254</v>
      </c>
      <c r="I2706">
        <v>59.260964936753801</v>
      </c>
      <c r="J2706">
        <v>-26.2579158778431</v>
      </c>
      <c r="K2706">
        <v>48.086240785895399</v>
      </c>
    </row>
    <row r="2707" spans="1:11" x14ac:dyDescent="0.25">
      <c r="A2707">
        <v>42.126936270653097</v>
      </c>
      <c r="B2707">
        <v>-24.167153121381698</v>
      </c>
      <c r="C2707">
        <v>-67.877419356437201</v>
      </c>
      <c r="D2707">
        <v>-48.175794227361997</v>
      </c>
      <c r="E2707">
        <v>-8.1140211246657596</v>
      </c>
      <c r="F2707">
        <v>6.6346650081018197</v>
      </c>
      <c r="G2707">
        <v>5.3966705127057404</v>
      </c>
      <c r="H2707">
        <v>-1.52673600293405</v>
      </c>
      <c r="I2707">
        <v>59.232846740088497</v>
      </c>
      <c r="J2707">
        <v>-26.2799093819972</v>
      </c>
      <c r="K2707">
        <v>48.026796792254501</v>
      </c>
    </row>
    <row r="2708" spans="1:11" x14ac:dyDescent="0.25">
      <c r="A2708">
        <v>42.478349277609297</v>
      </c>
      <c r="B2708">
        <v>-23.729543912694901</v>
      </c>
      <c r="C2708">
        <v>-67.877419356437201</v>
      </c>
      <c r="D2708">
        <v>-48.175794227361997</v>
      </c>
      <c r="E2708">
        <v>-6.2842672325501896</v>
      </c>
      <c r="F2708">
        <v>8.5038693652405595</v>
      </c>
      <c r="G2708">
        <v>5.6847617991979202</v>
      </c>
      <c r="H2708">
        <v>-1.3406416231382501</v>
      </c>
      <c r="I2708">
        <v>59.238923990551697</v>
      </c>
      <c r="J2708">
        <v>-26.233380741755401</v>
      </c>
      <c r="K2708">
        <v>48.075719233861697</v>
      </c>
    </row>
    <row r="2709" spans="1:11" x14ac:dyDescent="0.25">
      <c r="A2709">
        <v>42.571088406442399</v>
      </c>
      <c r="B2709">
        <v>-23.630149971465201</v>
      </c>
      <c r="C2709">
        <v>-67.877419356437201</v>
      </c>
      <c r="D2709">
        <v>-48.132322048488902</v>
      </c>
      <c r="E2709">
        <v>-5.70541266681842</v>
      </c>
      <c r="F2709">
        <v>9.1119711741411002</v>
      </c>
      <c r="G2709">
        <v>5.77939307831394</v>
      </c>
      <c r="H2709">
        <v>-1.3039900848042401</v>
      </c>
      <c r="I2709">
        <v>59.240480325488797</v>
      </c>
      <c r="J2709">
        <v>-26.225827864940399</v>
      </c>
      <c r="K2709">
        <v>48.0873116249658</v>
      </c>
    </row>
    <row r="2710" spans="1:11" x14ac:dyDescent="0.25">
      <c r="A2710">
        <v>42.770141418025901</v>
      </c>
      <c r="B2710">
        <v>-23.380940585957099</v>
      </c>
      <c r="C2710">
        <v>-67.877419356437201</v>
      </c>
      <c r="D2710">
        <v>-48.074613846577201</v>
      </c>
      <c r="E2710">
        <v>-4.6007030935961</v>
      </c>
      <c r="F2710">
        <v>10.309918119002701</v>
      </c>
      <c r="G2710">
        <v>5.9934005150352103</v>
      </c>
      <c r="H2710">
        <v>-1.1106031600406401</v>
      </c>
      <c r="I2710">
        <v>59.232427654911596</v>
      </c>
      <c r="J2710">
        <v>-26.219468453346298</v>
      </c>
      <c r="K2710">
        <v>48.116165725921597</v>
      </c>
    </row>
    <row r="2711" spans="1:11" x14ac:dyDescent="0.25">
      <c r="A2711">
        <v>42.907628065914302</v>
      </c>
      <c r="B2711">
        <v>-23.192705747574902</v>
      </c>
      <c r="C2711">
        <v>-67.877419356437201</v>
      </c>
      <c r="D2711">
        <v>-48.031645705490497</v>
      </c>
      <c r="E2711">
        <v>-3.6955923016293499</v>
      </c>
      <c r="F2711">
        <v>11.4097552840836</v>
      </c>
      <c r="G2711">
        <v>6.1502358842137399</v>
      </c>
      <c r="H2711">
        <v>-1.10186405679502</v>
      </c>
      <c r="I2711">
        <v>59.225183235561403</v>
      </c>
      <c r="J2711">
        <v>-26.217309261502301</v>
      </c>
      <c r="K2711">
        <v>48.126668454968801</v>
      </c>
    </row>
    <row r="2712" spans="1:11" x14ac:dyDescent="0.25">
      <c r="A2712">
        <v>42.2679330428101</v>
      </c>
      <c r="B2712">
        <v>-23.6933431491017</v>
      </c>
      <c r="C2712">
        <v>-67.877419356437201</v>
      </c>
      <c r="D2712">
        <v>-48.166075054631698</v>
      </c>
      <c r="E2712">
        <v>-6.84816563237659</v>
      </c>
      <c r="F2712">
        <v>8.5113178688803508</v>
      </c>
      <c r="G2712">
        <v>5.8241287416303198</v>
      </c>
      <c r="H2712">
        <v>-1.4503451352502701</v>
      </c>
      <c r="I2712">
        <v>59.178875001506597</v>
      </c>
      <c r="J2712">
        <v>-26.242818253238301</v>
      </c>
      <c r="K2712">
        <v>48.0594537803983</v>
      </c>
    </row>
    <row r="2713" spans="1:11" x14ac:dyDescent="0.25">
      <c r="A2713">
        <v>42.615740011858797</v>
      </c>
      <c r="B2713">
        <v>-23.376387544724398</v>
      </c>
      <c r="C2713">
        <v>-67.877419356437201</v>
      </c>
      <c r="D2713">
        <v>-48.095144266189699</v>
      </c>
      <c r="E2713">
        <v>-4.9097973650798199</v>
      </c>
      <c r="F2713">
        <v>10.401625454676401</v>
      </c>
      <c r="G2713">
        <v>6.02321419513863</v>
      </c>
      <c r="H2713">
        <v>-1.2491563195342501</v>
      </c>
      <c r="I2713">
        <v>59.178301881209102</v>
      </c>
      <c r="J2713">
        <v>-26.221267299035802</v>
      </c>
      <c r="K2713">
        <v>48.086059022478899</v>
      </c>
    </row>
    <row r="2714" spans="1:11" x14ac:dyDescent="0.25">
      <c r="A2714">
        <v>42.237074650926097</v>
      </c>
      <c r="B2714">
        <v>-23.553008062783601</v>
      </c>
      <c r="C2714">
        <v>-67.877419356437201</v>
      </c>
      <c r="D2714">
        <v>-48.150339218902602</v>
      </c>
      <c r="E2714">
        <v>-6.73845983938208</v>
      </c>
      <c r="F2714">
        <v>9.4083986196278797</v>
      </c>
      <c r="G2714">
        <v>5.58798655691443</v>
      </c>
      <c r="H2714">
        <v>-1.46559398305032</v>
      </c>
      <c r="I2714">
        <v>59.178301881209102</v>
      </c>
      <c r="J2714">
        <v>-26.221267299035802</v>
      </c>
      <c r="K2714">
        <v>48.048192486385602</v>
      </c>
    </row>
    <row r="2715" spans="1:11" x14ac:dyDescent="0.25">
      <c r="A2715">
        <v>41.864172545957302</v>
      </c>
      <c r="B2715">
        <v>-24.076855099508901</v>
      </c>
      <c r="C2715">
        <v>-67.877419356437201</v>
      </c>
      <c r="D2715">
        <v>-48.278890633754102</v>
      </c>
      <c r="E2715">
        <v>-8.4434344192157305</v>
      </c>
      <c r="F2715">
        <v>7.1534256890798504</v>
      </c>
      <c r="G2715">
        <v>5.5087442304913603</v>
      </c>
      <c r="H2715">
        <v>-1.62163018448006</v>
      </c>
      <c r="I2715">
        <v>59.125647439287498</v>
      </c>
      <c r="J2715">
        <v>-26.2797529462817</v>
      </c>
      <c r="K2715">
        <v>47.983916778959902</v>
      </c>
    </row>
    <row r="2716" spans="1:11" x14ac:dyDescent="0.25">
      <c r="A2716">
        <v>42.189852572638102</v>
      </c>
      <c r="B2716">
        <v>-23.5795543107564</v>
      </c>
      <c r="C2716">
        <v>-67.877419356437201</v>
      </c>
      <c r="D2716">
        <v>-48.171183843923401</v>
      </c>
      <c r="E2716">
        <v>-6.5147081030128602</v>
      </c>
      <c r="F2716">
        <v>9.6799815579047905</v>
      </c>
      <c r="G2716">
        <v>5.8134367107530602</v>
      </c>
      <c r="H2716">
        <v>-1.1119448019431599</v>
      </c>
      <c r="I2716">
        <v>59.130447768764299</v>
      </c>
      <c r="J2716">
        <v>-26.273941631892399</v>
      </c>
      <c r="K2716">
        <v>48.037770173875202</v>
      </c>
    </row>
    <row r="2717" spans="1:11" x14ac:dyDescent="0.25">
      <c r="A2717">
        <v>41.583679624450603</v>
      </c>
      <c r="B2717">
        <v>-24.261356233452801</v>
      </c>
      <c r="C2717">
        <v>-67.877419356437201</v>
      </c>
      <c r="D2717">
        <v>-48.329223560443303</v>
      </c>
      <c r="E2717">
        <v>-9.5509750044497395</v>
      </c>
      <c r="F2717">
        <v>6.4102513357211697</v>
      </c>
      <c r="G2717">
        <v>5.5153482548401298</v>
      </c>
      <c r="H2717">
        <v>-1.4037123659466999</v>
      </c>
      <c r="I2717">
        <v>59.063504768414397</v>
      </c>
      <c r="J2717">
        <v>-26.335445779066902</v>
      </c>
      <c r="K2717">
        <v>47.958750315615298</v>
      </c>
    </row>
    <row r="2718" spans="1:11" x14ac:dyDescent="0.25">
      <c r="A2718">
        <v>41.782320568603303</v>
      </c>
      <c r="B2718">
        <v>-24.097524484829801</v>
      </c>
      <c r="C2718">
        <v>-67.877419356437201</v>
      </c>
      <c r="D2718">
        <v>-48.301877643147101</v>
      </c>
      <c r="E2718">
        <v>-8.4646228959826395</v>
      </c>
      <c r="F2718">
        <v>7.2857946692507802</v>
      </c>
      <c r="G2718">
        <v>5.68666802746817</v>
      </c>
      <c r="H2718">
        <v>-1.2448564056495599</v>
      </c>
      <c r="I2718">
        <v>59.071729670703199</v>
      </c>
      <c r="J2718">
        <v>-26.3206249846628</v>
      </c>
      <c r="K2718">
        <v>47.992144234782103</v>
      </c>
    </row>
    <row r="2719" spans="1:11" x14ac:dyDescent="0.25">
      <c r="A2719">
        <v>42.136206411485503</v>
      </c>
      <c r="B2719">
        <v>-23.726959408284699</v>
      </c>
      <c r="C2719">
        <v>-67.877419356437201</v>
      </c>
      <c r="D2719">
        <v>-48.194667182041499</v>
      </c>
      <c r="E2719">
        <v>-6.62391448791751</v>
      </c>
      <c r="F2719">
        <v>9.1868136839903691</v>
      </c>
      <c r="G2719">
        <v>6.0011893449432998</v>
      </c>
      <c r="H2719">
        <v>-0.96739094311731799</v>
      </c>
      <c r="I2719">
        <v>59.072958807211698</v>
      </c>
      <c r="J2719">
        <v>-26.297069380741199</v>
      </c>
      <c r="K2719">
        <v>48.045749465335</v>
      </c>
    </row>
    <row r="2720" spans="1:11" x14ac:dyDescent="0.25">
      <c r="A2720">
        <v>42.351296478196502</v>
      </c>
      <c r="B2720">
        <v>-23.5790716298904</v>
      </c>
      <c r="C2720">
        <v>-67.877419356437201</v>
      </c>
      <c r="D2720">
        <v>-48.1810964094959</v>
      </c>
      <c r="E2720">
        <v>-5.4278149336921997</v>
      </c>
      <c r="F2720">
        <v>10.0881913144378</v>
      </c>
      <c r="G2720">
        <v>6.1632085861833401</v>
      </c>
      <c r="H2720">
        <v>-0.83696887254633601</v>
      </c>
      <c r="I2720">
        <v>59.069455320936598</v>
      </c>
      <c r="J2720">
        <v>-26.276182499935</v>
      </c>
      <c r="K2720">
        <v>48.069552866669802</v>
      </c>
    </row>
    <row r="2721" spans="1:11" x14ac:dyDescent="0.25">
      <c r="A2721">
        <v>41.740532864642397</v>
      </c>
      <c r="B2721">
        <v>-24.0013510152043</v>
      </c>
      <c r="C2721">
        <v>-67.877419356437201</v>
      </c>
      <c r="D2721">
        <v>-48.285071423703698</v>
      </c>
      <c r="E2721">
        <v>-8.4616539444009593</v>
      </c>
      <c r="F2721">
        <v>7.4804104548742902</v>
      </c>
      <c r="G2721">
        <v>5.4718136750431396</v>
      </c>
      <c r="H2721">
        <v>-1.1772202891166299</v>
      </c>
      <c r="I2721">
        <v>59.069455320936598</v>
      </c>
      <c r="J2721">
        <v>-26.289051969021401</v>
      </c>
      <c r="K2721">
        <v>48.0081621546747</v>
      </c>
    </row>
    <row r="2722" spans="1:11" x14ac:dyDescent="0.25">
      <c r="A2722">
        <v>42.0437310507657</v>
      </c>
      <c r="B2722">
        <v>-23.826852913284601</v>
      </c>
      <c r="C2722">
        <v>-67.877419356437201</v>
      </c>
      <c r="D2722">
        <v>-48.198065757262398</v>
      </c>
      <c r="E2722">
        <v>-6.9445876105417401</v>
      </c>
      <c r="F2722">
        <v>8.5486634746645809</v>
      </c>
      <c r="G2722">
        <v>5.6878275895652903</v>
      </c>
      <c r="H2722">
        <v>-1.10212033005973</v>
      </c>
      <c r="I2722">
        <v>59.0898271701124</v>
      </c>
      <c r="J2722">
        <v>-26.2459283683887</v>
      </c>
      <c r="K2722">
        <v>48.048882639289999</v>
      </c>
    </row>
    <row r="2723" spans="1:11" x14ac:dyDescent="0.25">
      <c r="A2723">
        <v>42.693831561606501</v>
      </c>
      <c r="B2723">
        <v>-23.2345535241002</v>
      </c>
      <c r="C2723">
        <v>-67.877419356437201</v>
      </c>
      <c r="D2723">
        <v>-48.061937953203604</v>
      </c>
      <c r="E2723">
        <v>-3.62653141806399</v>
      </c>
      <c r="F2723">
        <v>11.7360026346635</v>
      </c>
      <c r="G2723">
        <v>6.1341441449443703</v>
      </c>
      <c r="H2723">
        <v>-0.77968012132822595</v>
      </c>
      <c r="I2723">
        <v>59.093682476508597</v>
      </c>
      <c r="J2723">
        <v>-26.234342093183798</v>
      </c>
      <c r="K2723">
        <v>48.106083828175699</v>
      </c>
    </row>
    <row r="2724" spans="1:11" x14ac:dyDescent="0.25">
      <c r="A2724">
        <v>41.962496166970098</v>
      </c>
      <c r="B2724">
        <v>-23.7364247638886</v>
      </c>
      <c r="C2724">
        <v>-67.877419356437201</v>
      </c>
      <c r="D2724">
        <v>-48.189376746504301</v>
      </c>
      <c r="E2724">
        <v>-7.2623517445299797</v>
      </c>
      <c r="F2724">
        <v>8.7075095617854803</v>
      </c>
      <c r="G2724">
        <v>5.4036840544422198</v>
      </c>
      <c r="H2724">
        <v>-1.20708394745345</v>
      </c>
      <c r="I2724">
        <v>59.093682476508597</v>
      </c>
      <c r="J2724">
        <v>-26.243145399290299</v>
      </c>
      <c r="K2724">
        <v>48.0423644315253</v>
      </c>
    </row>
    <row r="2725" spans="1:11" x14ac:dyDescent="0.25">
      <c r="A2725">
        <v>41.658311121161702</v>
      </c>
      <c r="B2725">
        <v>-23.980185145436501</v>
      </c>
      <c r="C2725">
        <v>-67.877419356437201</v>
      </c>
      <c r="D2725">
        <v>-48.261373903978203</v>
      </c>
      <c r="E2725">
        <v>-8.9121760320789605</v>
      </c>
      <c r="F2725">
        <v>7.3032931087565798</v>
      </c>
      <c r="G2725">
        <v>5.05893959471193</v>
      </c>
      <c r="H2725">
        <v>-1.43932945393592</v>
      </c>
      <c r="I2725">
        <v>59.090261618819497</v>
      </c>
      <c r="J2725">
        <v>-26.2519385484289</v>
      </c>
      <c r="K2725">
        <v>48.006365852788399</v>
      </c>
    </row>
    <row r="2726" spans="1:11" x14ac:dyDescent="0.25">
      <c r="A2726">
        <v>41.067375701921598</v>
      </c>
      <c r="B2726">
        <v>-24.658055734830601</v>
      </c>
      <c r="C2726">
        <v>-67.877419356437201</v>
      </c>
      <c r="D2726">
        <v>-48.420770438994502</v>
      </c>
      <c r="E2726">
        <v>-11.4431347646735</v>
      </c>
      <c r="F2726">
        <v>4.2667127176009298</v>
      </c>
      <c r="G2726">
        <v>4.8389850825636103</v>
      </c>
      <c r="H2726">
        <v>-1.7860757528378699</v>
      </c>
      <c r="I2726">
        <v>59.008426771610303</v>
      </c>
      <c r="J2726">
        <v>-26.2812360532014</v>
      </c>
      <c r="K2726">
        <v>47.9266675852802</v>
      </c>
    </row>
    <row r="2727" spans="1:11" x14ac:dyDescent="0.25">
      <c r="A2727">
        <v>40.834783398627202</v>
      </c>
      <c r="B2727">
        <v>-24.9626294373899</v>
      </c>
      <c r="C2727">
        <v>-67.877419356437201</v>
      </c>
      <c r="D2727">
        <v>-48.502377716218099</v>
      </c>
      <c r="E2727">
        <v>-12.8398061546724</v>
      </c>
      <c r="F2727">
        <v>2.6952494355258101</v>
      </c>
      <c r="G2727">
        <v>4.79956914630755</v>
      </c>
      <c r="H2727">
        <v>-1.89100168077399</v>
      </c>
      <c r="I2727">
        <v>58.940347499492098</v>
      </c>
      <c r="J2727">
        <v>-26.311737407219901</v>
      </c>
      <c r="K2727">
        <v>47.885863946668401</v>
      </c>
    </row>
    <row r="2728" spans="1:11" x14ac:dyDescent="0.25">
      <c r="A2728">
        <v>41.393499584455299</v>
      </c>
      <c r="B2728">
        <v>-24.622632225313499</v>
      </c>
      <c r="C2728">
        <v>-67.877419356437201</v>
      </c>
      <c r="D2728">
        <v>-48.379761603483502</v>
      </c>
      <c r="E2728">
        <v>-10.2651675498897</v>
      </c>
      <c r="F2728">
        <v>4.6225853662538299</v>
      </c>
      <c r="G2728">
        <v>4.9806013456610803</v>
      </c>
      <c r="H2728">
        <v>-1.7389716736803</v>
      </c>
      <c r="I2728">
        <v>58.994329748456899</v>
      </c>
      <c r="J2728">
        <v>-26.2561788693667</v>
      </c>
      <c r="K2728">
        <v>47.953293387513</v>
      </c>
    </row>
    <row r="2729" spans="1:11" x14ac:dyDescent="0.25">
      <c r="A2729">
        <v>41.1977467196742</v>
      </c>
      <c r="B2729">
        <v>-24.901309858404598</v>
      </c>
      <c r="C2729">
        <v>-67.877419356437201</v>
      </c>
      <c r="D2729">
        <v>-48.4458771241734</v>
      </c>
      <c r="E2729">
        <v>-11.383153524802401</v>
      </c>
      <c r="F2729">
        <v>3.2321360702094699</v>
      </c>
      <c r="G2729">
        <v>4.9462365850345398</v>
      </c>
      <c r="H2729">
        <v>-1.8060043165300801</v>
      </c>
      <c r="I2729">
        <v>58.945105561857901</v>
      </c>
      <c r="J2729">
        <v>-26.285978460268399</v>
      </c>
      <c r="K2729">
        <v>47.920235627168097</v>
      </c>
    </row>
    <row r="2730" spans="1:11" x14ac:dyDescent="0.25">
      <c r="A2730">
        <v>41.121553583766101</v>
      </c>
      <c r="B2730">
        <v>-24.9648026044446</v>
      </c>
      <c r="C2730">
        <v>-67.877419356437201</v>
      </c>
      <c r="D2730">
        <v>-48.478166118761699</v>
      </c>
      <c r="E2730">
        <v>-11.5485142165391</v>
      </c>
      <c r="F2730">
        <v>2.9367151589193199</v>
      </c>
      <c r="G2730">
        <v>4.8244812316980097</v>
      </c>
      <c r="H2730">
        <v>-1.9136243488265801</v>
      </c>
      <c r="I2730">
        <v>58.950403383382202</v>
      </c>
      <c r="J2730">
        <v>-26.286732267838701</v>
      </c>
      <c r="K2730">
        <v>47.904091129873898</v>
      </c>
    </row>
    <row r="2731" spans="1:11" x14ac:dyDescent="0.25">
      <c r="A2731">
        <v>41.775898049749202</v>
      </c>
      <c r="B2731">
        <v>-24.081318128200799</v>
      </c>
      <c r="C2731">
        <v>-67.877419356437201</v>
      </c>
      <c r="D2731">
        <v>-48.2757483161894</v>
      </c>
      <c r="E2731">
        <v>-8.0961201110180703</v>
      </c>
      <c r="F2731">
        <v>7.4181751834852596</v>
      </c>
      <c r="G2731">
        <v>5.3599429097539604</v>
      </c>
      <c r="H2731">
        <v>-0.86852346342702502</v>
      </c>
      <c r="I2731">
        <v>58.961770147088103</v>
      </c>
      <c r="J2731">
        <v>-26.287970108596401</v>
      </c>
      <c r="K2731">
        <v>48.005300031160097</v>
      </c>
    </row>
    <row r="2732" spans="1:11" x14ac:dyDescent="0.25">
      <c r="A2732">
        <v>42.111000483460202</v>
      </c>
      <c r="B2732">
        <v>-23.749108522785502</v>
      </c>
      <c r="C2732">
        <v>-67.877419356437201</v>
      </c>
      <c r="D2732">
        <v>-48.186814576240202</v>
      </c>
      <c r="E2732">
        <v>-6.1913096637834899</v>
      </c>
      <c r="F2732">
        <v>9.2100352863178792</v>
      </c>
      <c r="G2732">
        <v>5.5524527987844099</v>
      </c>
      <c r="H2732">
        <v>-0.74479498541122102</v>
      </c>
      <c r="I2732">
        <v>58.969971077674103</v>
      </c>
      <c r="J2732">
        <v>-26.255041959575699</v>
      </c>
      <c r="K2732">
        <v>48.040353609028998</v>
      </c>
    </row>
    <row r="2733" spans="1:11" x14ac:dyDescent="0.25">
      <c r="A2733">
        <v>41.549847955473297</v>
      </c>
      <c r="B2733">
        <v>-24.262204617375101</v>
      </c>
      <c r="C2733">
        <v>-67.877419356437201</v>
      </c>
      <c r="D2733">
        <v>-48.290225398742997</v>
      </c>
      <c r="E2733">
        <v>-9.0262531231642296</v>
      </c>
      <c r="F2733">
        <v>6.6232210153228701</v>
      </c>
      <c r="G2733">
        <v>5.1063791620729599</v>
      </c>
      <c r="H2733">
        <v>-0.98195718780388097</v>
      </c>
      <c r="I2733">
        <v>58.945698231738099</v>
      </c>
      <c r="J2733">
        <v>-26.275724094628501</v>
      </c>
      <c r="K2733">
        <v>47.983271135602898</v>
      </c>
    </row>
    <row r="2734" spans="1:11" x14ac:dyDescent="0.25">
      <c r="A2734">
        <v>42.192044041720699</v>
      </c>
      <c r="B2734">
        <v>-23.5142397996201</v>
      </c>
      <c r="C2734">
        <v>-67.877419356437201</v>
      </c>
      <c r="D2734">
        <v>-48.126464651387003</v>
      </c>
      <c r="E2734">
        <v>-5.8900063292492</v>
      </c>
      <c r="F2734">
        <v>10.036671539271399</v>
      </c>
      <c r="G2734">
        <v>5.6374107940568896</v>
      </c>
      <c r="H2734">
        <v>-0.72327124436425505</v>
      </c>
      <c r="I2734">
        <v>58.948006393942002</v>
      </c>
      <c r="J2734">
        <v>-26.2175817278249</v>
      </c>
      <c r="K2734">
        <v>48.065151509280803</v>
      </c>
    </row>
    <row r="2735" spans="1:11" x14ac:dyDescent="0.25">
      <c r="A2735">
        <v>41.776078883725702</v>
      </c>
      <c r="B2735">
        <v>-23.8765305942674</v>
      </c>
      <c r="C2735">
        <v>-67.877419356437201</v>
      </c>
      <c r="D2735">
        <v>-48.220799253307398</v>
      </c>
      <c r="E2735">
        <v>-8.2566690849919304</v>
      </c>
      <c r="F2735">
        <v>7.8831125833842401</v>
      </c>
      <c r="G2735">
        <v>5.2380122520544896</v>
      </c>
      <c r="H2735">
        <v>-0.99160858120899997</v>
      </c>
      <c r="I2735">
        <v>58.937228500391001</v>
      </c>
      <c r="J2735">
        <v>-26.233145532234001</v>
      </c>
      <c r="K2735">
        <v>48.017984208320598</v>
      </c>
    </row>
    <row r="2736" spans="1:11" x14ac:dyDescent="0.25">
      <c r="A2736">
        <v>41.320372843546401</v>
      </c>
      <c r="B2736">
        <v>-24.213271453019601</v>
      </c>
      <c r="C2736">
        <v>-67.877419356437201</v>
      </c>
      <c r="D2736">
        <v>-48.2518569817572</v>
      </c>
      <c r="E2736">
        <v>-10.545748780422199</v>
      </c>
      <c r="F2736">
        <v>6.1415483966349704</v>
      </c>
      <c r="G2736">
        <v>4.8808557248573301</v>
      </c>
      <c r="H2736">
        <v>-1.32063237360841</v>
      </c>
      <c r="I2736">
        <v>58.915222873253498</v>
      </c>
      <c r="J2736">
        <v>-26.237469780050201</v>
      </c>
      <c r="K2736">
        <v>47.966770973081999</v>
      </c>
    </row>
    <row r="2737" spans="1:11" x14ac:dyDescent="0.25">
      <c r="A2737">
        <v>41.618705178260797</v>
      </c>
      <c r="B2737">
        <v>-23.952929016356599</v>
      </c>
      <c r="C2737">
        <v>-67.877419356437201</v>
      </c>
      <c r="D2737">
        <v>-48.1739285008073</v>
      </c>
      <c r="E2737">
        <v>-9.0173285588969705</v>
      </c>
      <c r="F2737">
        <v>7.5231888436035099</v>
      </c>
      <c r="G2737">
        <v>5.1213451523725704</v>
      </c>
      <c r="H2737">
        <v>-1.26752739930193</v>
      </c>
      <c r="I2737">
        <v>58.933587742756401</v>
      </c>
      <c r="J2737">
        <v>-26.1843667152507</v>
      </c>
      <c r="K2737">
        <v>48.011540832606798</v>
      </c>
    </row>
    <row r="2738" spans="1:11" x14ac:dyDescent="0.25">
      <c r="A2738">
        <v>41.563843402520099</v>
      </c>
      <c r="B2738">
        <v>-24.0077907920972</v>
      </c>
      <c r="C2738">
        <v>-67.877419356437201</v>
      </c>
      <c r="D2738">
        <v>-48.183072130097401</v>
      </c>
      <c r="E2738">
        <v>-9.37164315166868</v>
      </c>
      <c r="F2738">
        <v>7.1688742508318004</v>
      </c>
      <c r="G2738">
        <v>5.0298255831221299</v>
      </c>
      <c r="H2738">
        <v>-1.3560245949208201</v>
      </c>
      <c r="I2738">
        <v>58.933587742756401</v>
      </c>
      <c r="J2738">
        <v>-26.1843667152507</v>
      </c>
      <c r="K2738">
        <v>48.006969017961701</v>
      </c>
    </row>
    <row r="2739" spans="1:11" x14ac:dyDescent="0.25">
      <c r="A2739">
        <v>41.188265052588697</v>
      </c>
      <c r="B2739">
        <v>-24.4304961824758</v>
      </c>
      <c r="C2739">
        <v>-67.877419356437201</v>
      </c>
      <c r="D2739">
        <v>-48.183072130097401</v>
      </c>
      <c r="E2739">
        <v>-11.2955217732677</v>
      </c>
      <c r="F2739">
        <v>5.5486310895010202</v>
      </c>
      <c r="G2739">
        <v>4.8261379520214298</v>
      </c>
      <c r="H2739">
        <v>-1.5979692098265801</v>
      </c>
      <c r="I2739">
        <v>58.891481783503302</v>
      </c>
      <c r="J2739">
        <v>-26.215788583306502</v>
      </c>
      <c r="K2739">
        <v>47.945029831136303</v>
      </c>
    </row>
    <row r="2740" spans="1:11" x14ac:dyDescent="0.25">
      <c r="A2740">
        <v>40.897701404083399</v>
      </c>
      <c r="B2740">
        <v>-24.741109390713799</v>
      </c>
      <c r="C2740">
        <v>-67.877419356437201</v>
      </c>
      <c r="D2740">
        <v>-48.270369134570203</v>
      </c>
      <c r="E2740">
        <v>-12.395522302247199</v>
      </c>
      <c r="F2740">
        <v>4.0292236383191904</v>
      </c>
      <c r="G2740">
        <v>4.69435011470613</v>
      </c>
      <c r="H2740">
        <v>-1.7871704783047799</v>
      </c>
      <c r="I2740">
        <v>58.866442263193598</v>
      </c>
      <c r="J2740">
        <v>-26.240155210852201</v>
      </c>
      <c r="K2740">
        <v>47.901381328899802</v>
      </c>
    </row>
    <row r="2741" spans="1:11" x14ac:dyDescent="0.25">
      <c r="A2741">
        <v>40.611846045211401</v>
      </c>
      <c r="B2741">
        <v>-25.066753316676198</v>
      </c>
      <c r="C2741">
        <v>-67.877419356437201</v>
      </c>
      <c r="D2741">
        <v>-48.351677504850898</v>
      </c>
      <c r="E2741">
        <v>-13.7767273593222</v>
      </c>
      <c r="F2741">
        <v>2.49134935789901</v>
      </c>
      <c r="G2741">
        <v>4.5749626705920701</v>
      </c>
      <c r="H2741">
        <v>-1.9562910765279899</v>
      </c>
      <c r="I2741">
        <v>58.823101625682</v>
      </c>
      <c r="J2741">
        <v>-26.253116316671399</v>
      </c>
      <c r="K2741">
        <v>47.860727143759497</v>
      </c>
    </row>
    <row r="2742" spans="1:11" x14ac:dyDescent="0.25">
      <c r="A2742">
        <v>41.6419962196412</v>
      </c>
      <c r="B2742">
        <v>-23.851228416199199</v>
      </c>
      <c r="C2742">
        <v>-67.877419356437201</v>
      </c>
      <c r="D2742">
        <v>-48.100883287428999</v>
      </c>
      <c r="E2742">
        <v>-8.8061834921579507</v>
      </c>
      <c r="F2742">
        <v>8.2351648755811198</v>
      </c>
      <c r="G2742">
        <v>5.3507315667703601</v>
      </c>
      <c r="H2742">
        <v>-1.1580170102469201</v>
      </c>
      <c r="I2742">
        <v>58.839289150436599</v>
      </c>
      <c r="J2742">
        <v>-26.203866331961098</v>
      </c>
      <c r="K2742">
        <v>47.986124252470503</v>
      </c>
    </row>
    <row r="2743" spans="1:11" x14ac:dyDescent="0.25">
      <c r="A2743">
        <v>41.242566032376999</v>
      </c>
      <c r="B2743">
        <v>-24.193450926434799</v>
      </c>
      <c r="C2743">
        <v>-67.877419356437201</v>
      </c>
      <c r="D2743">
        <v>-48.207987376377098</v>
      </c>
      <c r="E2743">
        <v>-11.009668530844399</v>
      </c>
      <c r="F2743">
        <v>6.2716522286208196</v>
      </c>
      <c r="G2743">
        <v>5.1089561040424201</v>
      </c>
      <c r="H2743">
        <v>-1.59159659203324</v>
      </c>
      <c r="I2743">
        <v>58.795120613145997</v>
      </c>
      <c r="J2743">
        <v>-26.2131609059997</v>
      </c>
      <c r="K2743">
        <v>47.932572207996401</v>
      </c>
    </row>
    <row r="2744" spans="1:11" x14ac:dyDescent="0.25">
      <c r="A2744">
        <v>41.152359962006102</v>
      </c>
      <c r="B2744">
        <v>-24.377288397782898</v>
      </c>
      <c r="C2744">
        <v>-67.877419356437201</v>
      </c>
      <c r="D2744">
        <v>-48.260222080821997</v>
      </c>
      <c r="E2744">
        <v>-11.4992285251995</v>
      </c>
      <c r="F2744">
        <v>5.4090783034794798</v>
      </c>
      <c r="G2744">
        <v>5.0337884759645997</v>
      </c>
      <c r="H2744">
        <v>-1.6906798483419501</v>
      </c>
      <c r="I2744">
        <v>58.783289599493301</v>
      </c>
      <c r="J2744">
        <v>-26.225590521960001</v>
      </c>
      <c r="K2744">
        <v>47.906454855773902</v>
      </c>
    </row>
    <row r="2745" spans="1:11" x14ac:dyDescent="0.25">
      <c r="A2745">
        <v>40.854075113418801</v>
      </c>
      <c r="B2745">
        <v>-24.646327164267198</v>
      </c>
      <c r="C2745">
        <v>-67.877419356437201</v>
      </c>
      <c r="D2745">
        <v>-48.3184207966627</v>
      </c>
      <c r="E2745">
        <v>-13.1715183914711</v>
      </c>
      <c r="F2745">
        <v>3.8938942858333401</v>
      </c>
      <c r="G2745">
        <v>4.7580503656347801</v>
      </c>
      <c r="H2745">
        <v>-1.8918516274878101</v>
      </c>
      <c r="I2745">
        <v>58.779580421808298</v>
      </c>
      <c r="J2745">
        <v>-26.2288065594527</v>
      </c>
      <c r="K2745">
        <v>47.878162509354802</v>
      </c>
    </row>
    <row r="2746" spans="1:11" x14ac:dyDescent="0.25">
      <c r="A2746">
        <v>40.670476302407501</v>
      </c>
      <c r="B2746">
        <v>-24.873186261044999</v>
      </c>
      <c r="C2746">
        <v>-67.877419356437201</v>
      </c>
      <c r="D2746">
        <v>-48.376062926401801</v>
      </c>
      <c r="E2746">
        <v>-13.9632965246462</v>
      </c>
      <c r="F2746">
        <v>3.00235663769912</v>
      </c>
      <c r="G2746">
        <v>4.6539742333015202</v>
      </c>
      <c r="H2746">
        <v>-2.0771146791055202</v>
      </c>
      <c r="I2746">
        <v>58.766416595710503</v>
      </c>
      <c r="J2746">
        <v>-26.2340856365762</v>
      </c>
      <c r="K2746">
        <v>47.849341444485297</v>
      </c>
    </row>
    <row r="2747" spans="1:11" x14ac:dyDescent="0.25">
      <c r="A2747">
        <v>41.159177455985201</v>
      </c>
      <c r="B2747">
        <v>-24.2372106283748</v>
      </c>
      <c r="C2747">
        <v>-67.877419356437201</v>
      </c>
      <c r="D2747">
        <v>-48.238887624247099</v>
      </c>
      <c r="E2747">
        <v>-11.172936154805001</v>
      </c>
      <c r="F2747">
        <v>6.0750231676444404</v>
      </c>
      <c r="G2747">
        <v>5.0567979510277201</v>
      </c>
      <c r="H2747">
        <v>-1.6430292024754001</v>
      </c>
      <c r="I2747">
        <v>58.780708261045</v>
      </c>
      <c r="J2747">
        <v>-26.208591258431301</v>
      </c>
      <c r="K2747">
        <v>47.917929095562599</v>
      </c>
    </row>
    <row r="2748" spans="1:11" x14ac:dyDescent="0.25">
      <c r="A2748">
        <v>41.593822247210902</v>
      </c>
      <c r="B2748">
        <v>-24.005285898423701</v>
      </c>
      <c r="C2748">
        <v>-67.877419356437201</v>
      </c>
      <c r="D2748">
        <v>-48.155177824804802</v>
      </c>
      <c r="E2748">
        <v>-9.1277966047885197</v>
      </c>
      <c r="F2748">
        <v>7.4029143655969802</v>
      </c>
      <c r="G2748">
        <v>5.1807823221794802</v>
      </c>
      <c r="H2748">
        <v>-1.5226826927144299</v>
      </c>
      <c r="I2748">
        <v>58.818239348817102</v>
      </c>
      <c r="J2748">
        <v>-26.166360581130601</v>
      </c>
      <c r="K2748">
        <v>47.9675217531776</v>
      </c>
    </row>
    <row r="2749" spans="1:11" x14ac:dyDescent="0.25">
      <c r="A2749">
        <v>42.0824924779604</v>
      </c>
      <c r="B2749">
        <v>-23.6679640221505</v>
      </c>
      <c r="C2749">
        <v>-67.877419356437201</v>
      </c>
      <c r="D2749">
        <v>-48.053811441002402</v>
      </c>
      <c r="E2749">
        <v>-6.6980103056259601</v>
      </c>
      <c r="F2749">
        <v>9.1695467253061</v>
      </c>
      <c r="G2749">
        <v>5.5572690500634696</v>
      </c>
      <c r="H2749">
        <v>-1.2733643672548101</v>
      </c>
      <c r="I2749">
        <v>58.839337620060803</v>
      </c>
      <c r="J2749">
        <v>-26.122938423470298</v>
      </c>
      <c r="K2749">
        <v>48.025295116585802</v>
      </c>
    </row>
    <row r="2750" spans="1:11" x14ac:dyDescent="0.25">
      <c r="A2750">
        <v>42.2109081308489</v>
      </c>
      <c r="B2750">
        <v>-23.5638121627413</v>
      </c>
      <c r="C2750">
        <v>-67.877419356437201</v>
      </c>
      <c r="D2750">
        <v>-48.011430375764803</v>
      </c>
      <c r="E2750">
        <v>-5.9703313289898299</v>
      </c>
      <c r="F2750">
        <v>9.7579762653543405</v>
      </c>
      <c r="G2750">
        <v>5.6856473800560101</v>
      </c>
      <c r="H2750">
        <v>-1.18862921166039</v>
      </c>
      <c r="I2750">
        <v>58.840938608498803</v>
      </c>
      <c r="J2750">
        <v>-26.1296391428574</v>
      </c>
      <c r="K2750">
        <v>48.0408863972904</v>
      </c>
    </row>
    <row r="2751" spans="1:11" x14ac:dyDescent="0.25">
      <c r="A2751">
        <v>41.208851442927802</v>
      </c>
      <c r="B2751">
        <v>-24.3879562270272</v>
      </c>
      <c r="C2751">
        <v>-67.877419356437201</v>
      </c>
      <c r="D2751">
        <v>-48.210199949197502</v>
      </c>
      <c r="E2751">
        <v>-10.262494082174101</v>
      </c>
      <c r="F2751">
        <v>5.8288785852117799</v>
      </c>
      <c r="G2751">
        <v>5.50589716153093</v>
      </c>
      <c r="H2751">
        <v>-1.55478171769653</v>
      </c>
      <c r="I2751">
        <v>58.730109994567002</v>
      </c>
      <c r="J2751">
        <v>-26.169500439226699</v>
      </c>
      <c r="K2751">
        <v>47.941501610574001</v>
      </c>
    </row>
    <row r="2752" spans="1:11" x14ac:dyDescent="0.25">
      <c r="A2752">
        <v>41.533044855117403</v>
      </c>
      <c r="B2752">
        <v>-24.0600254780881</v>
      </c>
      <c r="C2752">
        <v>-67.877419356437201</v>
      </c>
      <c r="D2752">
        <v>-48.1745224678059</v>
      </c>
      <c r="E2752">
        <v>-8.54088709835532</v>
      </c>
      <c r="F2752">
        <v>7.4583867322865798</v>
      </c>
      <c r="G2752">
        <v>5.7470112683404198</v>
      </c>
      <c r="H2752">
        <v>-1.35655851981902</v>
      </c>
      <c r="I2752">
        <v>58.732973248394401</v>
      </c>
      <c r="J2752">
        <v>-26.128037927869801</v>
      </c>
      <c r="K2752">
        <v>47.989644707353698</v>
      </c>
    </row>
    <row r="2753" spans="1:11" x14ac:dyDescent="0.25">
      <c r="A2753">
        <v>41.024761819312197</v>
      </c>
      <c r="B2753">
        <v>-24.683020703118999</v>
      </c>
      <c r="C2753">
        <v>-67.877419356437201</v>
      </c>
      <c r="D2753">
        <v>-48.327630060387598</v>
      </c>
      <c r="E2753">
        <v>-11.0675329696549</v>
      </c>
      <c r="F2753">
        <v>4.5841127540124402</v>
      </c>
      <c r="G2753">
        <v>5.6320186966477896</v>
      </c>
      <c r="H2753">
        <v>-1.69455997884096</v>
      </c>
      <c r="I2753">
        <v>58.640417876715603</v>
      </c>
      <c r="J2753">
        <v>-26.163917234423199</v>
      </c>
      <c r="K2753">
        <v>47.913090911062902</v>
      </c>
    </row>
    <row r="2754" spans="1:11" x14ac:dyDescent="0.25">
      <c r="A2754">
        <v>40.662400285731103</v>
      </c>
      <c r="B2754">
        <v>-24.969596653468798</v>
      </c>
      <c r="C2754">
        <v>-67.877419356437201</v>
      </c>
      <c r="D2754">
        <v>-48.394996940912499</v>
      </c>
      <c r="E2754">
        <v>-12.9935449714083</v>
      </c>
      <c r="F2754">
        <v>2.8831603049169701</v>
      </c>
      <c r="G2754">
        <v>5.2377235633857602</v>
      </c>
      <c r="H2754">
        <v>-1.9461878586994299</v>
      </c>
      <c r="I2754">
        <v>58.628684839357703</v>
      </c>
      <c r="J2754">
        <v>-26.172874466793399</v>
      </c>
      <c r="K2754">
        <v>47.8736919862043</v>
      </c>
    </row>
    <row r="2755" spans="1:11" x14ac:dyDescent="0.25">
      <c r="A2755">
        <v>41.124303367316401</v>
      </c>
      <c r="B2755">
        <v>-24.3888466607611</v>
      </c>
      <c r="C2755">
        <v>-67.877419356437201</v>
      </c>
      <c r="D2755">
        <v>-48.266859356337797</v>
      </c>
      <c r="E2755">
        <v>-10.3018369009511</v>
      </c>
      <c r="F2755">
        <v>6.0207746934264401</v>
      </c>
      <c r="G2755">
        <v>5.6304290967331898</v>
      </c>
      <c r="H2755">
        <v>-1.4440844702553</v>
      </c>
      <c r="I2755">
        <v>58.641923276575497</v>
      </c>
      <c r="J2755">
        <v>-26.1594006064208</v>
      </c>
      <c r="K2755">
        <v>47.937760778491601</v>
      </c>
    </row>
    <row r="2756" spans="1:11" x14ac:dyDescent="0.25">
      <c r="A2756">
        <v>41.695595909415204</v>
      </c>
      <c r="B2756">
        <v>-23.836066259363001</v>
      </c>
      <c r="C2756">
        <v>-67.877419356437201</v>
      </c>
      <c r="D2756">
        <v>-48.122625483168697</v>
      </c>
      <c r="E2756">
        <v>-7.3290796540196803</v>
      </c>
      <c r="F2756">
        <v>8.5652352741861897</v>
      </c>
      <c r="G2756">
        <v>6.1572276226025302</v>
      </c>
      <c r="H2756">
        <v>-1.05298542008939</v>
      </c>
      <c r="I2756">
        <v>58.6582125387716</v>
      </c>
      <c r="J2756">
        <v>-26.1273946518317</v>
      </c>
      <c r="K2756">
        <v>48.016911473920999</v>
      </c>
    </row>
    <row r="2757" spans="1:11" x14ac:dyDescent="0.25">
      <c r="A2757">
        <v>41.811089650939998</v>
      </c>
      <c r="B2757">
        <v>-23.743881797965699</v>
      </c>
      <c r="C2757">
        <v>-67.877419356437201</v>
      </c>
      <c r="D2757">
        <v>-48.084138734003403</v>
      </c>
      <c r="E2757">
        <v>-6.6891523326867803</v>
      </c>
      <c r="F2757">
        <v>9.0857857866455607</v>
      </c>
      <c r="G2757">
        <v>6.2915045093151098</v>
      </c>
      <c r="H2757">
        <v>-0.93715942214965897</v>
      </c>
      <c r="I2757">
        <v>58.658088845551497</v>
      </c>
      <c r="J2757">
        <v>-26.1294005127913</v>
      </c>
      <c r="K2757">
        <v>48.032748711721297</v>
      </c>
    </row>
    <row r="2758" spans="1:11" x14ac:dyDescent="0.25">
      <c r="A2758">
        <v>41.323108920462303</v>
      </c>
      <c r="B2758">
        <v>-24.088971335071701</v>
      </c>
      <c r="C2758">
        <v>-67.877419356437201</v>
      </c>
      <c r="D2758">
        <v>-48.1745362395651</v>
      </c>
      <c r="E2758">
        <v>-9.2396691722776101</v>
      </c>
      <c r="F2758">
        <v>6.9623760182882304</v>
      </c>
      <c r="G2758">
        <v>5.71449925509497</v>
      </c>
      <c r="H2758">
        <v>-1.2445940726223099</v>
      </c>
      <c r="I2758">
        <v>58.658088845551497</v>
      </c>
      <c r="J2758">
        <v>-26.1359018025274</v>
      </c>
      <c r="K2758">
        <v>47.981094146638704</v>
      </c>
    </row>
    <row r="2759" spans="1:11" x14ac:dyDescent="0.25">
      <c r="A2759">
        <v>41.580113627777003</v>
      </c>
      <c r="B2759">
        <v>-23.895515548135201</v>
      </c>
      <c r="C2759">
        <v>-67.877419356437201</v>
      </c>
      <c r="D2759">
        <v>-48.111250572443303</v>
      </c>
      <c r="E2759">
        <v>-8.08305312695928</v>
      </c>
      <c r="F2759">
        <v>7.8241258026933203</v>
      </c>
      <c r="G2759">
        <v>5.9069111947523396</v>
      </c>
      <c r="H2759">
        <v>-1.1245531663223001</v>
      </c>
      <c r="I2759">
        <v>58.6697705993993</v>
      </c>
      <c r="J2759">
        <v>-26.122225025020999</v>
      </c>
      <c r="K2759">
        <v>48.017813144401103</v>
      </c>
    </row>
    <row r="2760" spans="1:11" x14ac:dyDescent="0.25">
      <c r="A2760">
        <v>41.159559320813202</v>
      </c>
      <c r="B2760">
        <v>-24.279903951030398</v>
      </c>
      <c r="C2760">
        <v>-67.877419356437201</v>
      </c>
      <c r="D2760">
        <v>-48.189121762882003</v>
      </c>
      <c r="E2760">
        <v>-10.3244646080318</v>
      </c>
      <c r="F2760">
        <v>5.6610410903655399</v>
      </c>
      <c r="G2760">
        <v>5.5279520936722699</v>
      </c>
      <c r="H2760">
        <v>-1.38565402353515</v>
      </c>
      <c r="I2760">
        <v>58.652989640945002</v>
      </c>
      <c r="J2760">
        <v>-26.136588542964699</v>
      </c>
      <c r="K2760">
        <v>47.974586508358499</v>
      </c>
    </row>
    <row r="2761" spans="1:11" x14ac:dyDescent="0.25">
      <c r="A2761">
        <v>40.935888709834003</v>
      </c>
      <c r="B2761">
        <v>-24.512958849218901</v>
      </c>
      <c r="C2761">
        <v>-67.877419356437201</v>
      </c>
      <c r="D2761">
        <v>-48.243739201148699</v>
      </c>
      <c r="E2761">
        <v>-11.605380568684099</v>
      </c>
      <c r="F2761">
        <v>4.3202716355127802</v>
      </c>
      <c r="G2761">
        <v>5.3370858322873103</v>
      </c>
      <c r="H2761">
        <v>-1.5885217410471</v>
      </c>
      <c r="I2761">
        <v>58.636418444754398</v>
      </c>
      <c r="J2761">
        <v>-26.141735874324301</v>
      </c>
      <c r="K2761">
        <v>47.946332324162697</v>
      </c>
    </row>
    <row r="2762" spans="1:11" x14ac:dyDescent="0.25">
      <c r="A2762">
        <v>40.769624494189998</v>
      </c>
      <c r="B2762">
        <v>-24.633878923523199</v>
      </c>
      <c r="C2762">
        <v>-67.877419356437201</v>
      </c>
      <c r="D2762">
        <v>-48.280168362046297</v>
      </c>
      <c r="E2762">
        <v>-12.4148774351192</v>
      </c>
      <c r="F2762">
        <v>3.5728600311215</v>
      </c>
      <c r="G2762">
        <v>5.0798970585114596</v>
      </c>
      <c r="H2762">
        <v>-1.7485599715479501</v>
      </c>
      <c r="I2762">
        <v>58.636418444754398</v>
      </c>
      <c r="J2762">
        <v>-26.143446789562201</v>
      </c>
      <c r="K2762">
        <v>47.9259586325689</v>
      </c>
    </row>
    <row r="2763" spans="1:11" x14ac:dyDescent="0.25">
      <c r="A2763">
        <v>40.745749245994098</v>
      </c>
      <c r="B2763">
        <v>-24.6090372536868</v>
      </c>
      <c r="C2763">
        <v>-67.877419356437201</v>
      </c>
      <c r="D2763">
        <v>-48.273722312691703</v>
      </c>
      <c r="E2763">
        <v>-12.5876481292172</v>
      </c>
      <c r="F2763">
        <v>3.5725214286421698</v>
      </c>
      <c r="G2763">
        <v>5.0739512101683699</v>
      </c>
      <c r="H2763">
        <v>-1.8137078225174501</v>
      </c>
      <c r="I2763">
        <v>58.628418623869003</v>
      </c>
      <c r="J2763">
        <v>-26.137808311056698</v>
      </c>
      <c r="K2763">
        <v>47.929181657246197</v>
      </c>
    </row>
    <row r="2764" spans="1:11" x14ac:dyDescent="0.25">
      <c r="A2764">
        <v>41.264563572875502</v>
      </c>
      <c r="B2764">
        <v>-24.177014407677799</v>
      </c>
      <c r="C2764">
        <v>-67.877419356437201</v>
      </c>
      <c r="D2764">
        <v>-48.110861974451097</v>
      </c>
      <c r="E2764">
        <v>-10.2277354377648</v>
      </c>
      <c r="F2764">
        <v>5.71489260933678</v>
      </c>
      <c r="G2764">
        <v>5.5603839801595303</v>
      </c>
      <c r="H2764">
        <v>-1.54099781792905</v>
      </c>
      <c r="I2764">
        <v>58.654032340659498</v>
      </c>
      <c r="J2764">
        <v>-26.096559654090299</v>
      </c>
      <c r="K2764">
        <v>48.0106118263665</v>
      </c>
    </row>
    <row r="2765" spans="1:11" x14ac:dyDescent="0.25">
      <c r="A2765">
        <v>40.8613479407623</v>
      </c>
      <c r="B2765">
        <v>-24.6537576324735</v>
      </c>
      <c r="C2765">
        <v>-67.877419356437201</v>
      </c>
      <c r="D2765">
        <v>-48.216692736192201</v>
      </c>
      <c r="E2765">
        <v>-12.4566937069986</v>
      </c>
      <c r="F2765">
        <v>3.1462032183176598</v>
      </c>
      <c r="G2765">
        <v>5.4548323571985904</v>
      </c>
      <c r="H2765">
        <v>-1.8198332807111799</v>
      </c>
      <c r="I2765">
        <v>58.599223303168799</v>
      </c>
      <c r="J2765">
        <v>-26.113654679330601</v>
      </c>
      <c r="K2765">
        <v>47.957696445495998</v>
      </c>
    </row>
    <row r="2766" spans="1:11" x14ac:dyDescent="0.25">
      <c r="A2766">
        <v>41.288963827854197</v>
      </c>
      <c r="B2766">
        <v>-24.0272971132705</v>
      </c>
      <c r="C2766">
        <v>-67.877419356437201</v>
      </c>
      <c r="D2766">
        <v>-48.084377083213099</v>
      </c>
      <c r="E2766">
        <v>-9.9218916769504499</v>
      </c>
      <c r="F2766">
        <v>6.2928910775125102</v>
      </c>
      <c r="G2766">
        <v>5.7887252207156203</v>
      </c>
      <c r="H2766">
        <v>-1.1238443799782101</v>
      </c>
      <c r="I2766">
        <v>58.605340693937897</v>
      </c>
      <c r="J2766">
        <v>-26.112409009959901</v>
      </c>
      <c r="K2766">
        <v>48.023854271985499</v>
      </c>
    </row>
    <row r="2767" spans="1:11" x14ac:dyDescent="0.25">
      <c r="A2767">
        <v>41.046259965586103</v>
      </c>
      <c r="B2767">
        <v>-24.282006555385099</v>
      </c>
      <c r="C2767">
        <v>-67.877419356437201</v>
      </c>
      <c r="D2767">
        <v>-48.149440549007103</v>
      </c>
      <c r="E2767">
        <v>-11.3234556597835</v>
      </c>
      <c r="F2767">
        <v>4.82762112613299</v>
      </c>
      <c r="G2767">
        <v>5.6261610736222201</v>
      </c>
      <c r="H2767">
        <v>-1.2866388828308899</v>
      </c>
      <c r="I2767">
        <v>58.574457910270297</v>
      </c>
      <c r="J2767">
        <v>-26.128035484478701</v>
      </c>
      <c r="K2767">
        <v>47.9913225390886</v>
      </c>
    </row>
    <row r="2768" spans="1:11" x14ac:dyDescent="0.25">
      <c r="A2768">
        <v>41.560755792041697</v>
      </c>
      <c r="B2768">
        <v>-23.935969605389499</v>
      </c>
      <c r="C2768">
        <v>-67.877419356437201</v>
      </c>
      <c r="D2768">
        <v>-48.050445153440997</v>
      </c>
      <c r="E2768">
        <v>-8.62349271437364</v>
      </c>
      <c r="F2768">
        <v>6.8101018230905099</v>
      </c>
      <c r="G2768">
        <v>5.82404649958006</v>
      </c>
      <c r="H2768">
        <v>-1.1817914718575999</v>
      </c>
      <c r="I2768">
        <v>58.619419720894001</v>
      </c>
      <c r="J2768">
        <v>-26.0508498505869</v>
      </c>
      <c r="K2768">
        <v>48.0563441573386</v>
      </c>
    </row>
    <row r="2769" spans="1:11" x14ac:dyDescent="0.25">
      <c r="A2769">
        <v>41.904388710408298</v>
      </c>
      <c r="B2769">
        <v>-23.6247585807394</v>
      </c>
      <c r="C2769">
        <v>-67.877419356437201</v>
      </c>
      <c r="D2769">
        <v>-47.998141225772002</v>
      </c>
      <c r="E2769">
        <v>-6.7706852571010598</v>
      </c>
      <c r="F2769">
        <v>8.5094652369833508</v>
      </c>
      <c r="G2769">
        <v>6.14519712962091</v>
      </c>
      <c r="H2769">
        <v>-0.91879056393525305</v>
      </c>
      <c r="I2769">
        <v>58.596087985901697</v>
      </c>
      <c r="J2769">
        <v>-26.046726693056002</v>
      </c>
      <c r="K2769">
        <v>48.091678476446397</v>
      </c>
    </row>
    <row r="2770" spans="1:11" x14ac:dyDescent="0.25">
      <c r="A2770">
        <v>41.401115870115298</v>
      </c>
      <c r="B2770">
        <v>-24.432617322267198</v>
      </c>
      <c r="C2770">
        <v>-67.877419356437201</v>
      </c>
      <c r="D2770">
        <v>-48.186572457516</v>
      </c>
      <c r="E2770">
        <v>-9.6308898592941699</v>
      </c>
      <c r="F2770">
        <v>4.9673182601428998</v>
      </c>
      <c r="G2770">
        <v>6.0255362355864897</v>
      </c>
      <c r="H2770">
        <v>-1.12911090965778</v>
      </c>
      <c r="I2770">
        <v>58.461802841884101</v>
      </c>
      <c r="J2770">
        <v>-26.121158042696099</v>
      </c>
      <c r="K2770">
        <v>47.997462860574402</v>
      </c>
    </row>
    <row r="2771" spans="1:11" x14ac:dyDescent="0.25">
      <c r="A2771">
        <v>40.9843927525393</v>
      </c>
      <c r="B2771">
        <v>-24.776213278357901</v>
      </c>
      <c r="C2771">
        <v>-67.877419356437201</v>
      </c>
      <c r="D2771">
        <v>-48.260621214079997</v>
      </c>
      <c r="E2771">
        <v>-11.819375179736101</v>
      </c>
      <c r="F2771">
        <v>3.1513902811460701</v>
      </c>
      <c r="G2771">
        <v>5.6514867031821003</v>
      </c>
      <c r="H2771">
        <v>-1.4345431819912799</v>
      </c>
      <c r="I2771">
        <v>58.451659034260899</v>
      </c>
      <c r="J2771">
        <v>-26.132165988396</v>
      </c>
      <c r="K2771">
        <v>47.951849315660603</v>
      </c>
    </row>
    <row r="2772" spans="1:11" x14ac:dyDescent="0.25">
      <c r="A2772">
        <v>40.849968489336597</v>
      </c>
      <c r="B2772">
        <v>-24.853339856826199</v>
      </c>
      <c r="C2772">
        <v>-67.877419356437201</v>
      </c>
      <c r="D2772">
        <v>-48.252039688972502</v>
      </c>
      <c r="E2772">
        <v>-12.5363511735333</v>
      </c>
      <c r="F2772">
        <v>2.7129762169954099</v>
      </c>
      <c r="G2772">
        <v>5.4667729920179502</v>
      </c>
      <c r="H2772">
        <v>-1.5880863314914999</v>
      </c>
      <c r="I2772">
        <v>58.448723992968503</v>
      </c>
      <c r="J2772">
        <v>-26.1291187172198</v>
      </c>
      <c r="K2772">
        <v>47.932841205786602</v>
      </c>
    </row>
    <row r="2773" spans="1:11" x14ac:dyDescent="0.25">
      <c r="A2773">
        <v>41.294984159366798</v>
      </c>
      <c r="B2773">
        <v>-24.50797369991</v>
      </c>
      <c r="C2773">
        <v>-67.877419356437201</v>
      </c>
      <c r="D2773">
        <v>-48.134056364169702</v>
      </c>
      <c r="E2773">
        <v>-10.356803375515399</v>
      </c>
      <c r="F2773">
        <v>4.3560867115101196</v>
      </c>
      <c r="G2773">
        <v>5.7123100143157899</v>
      </c>
      <c r="H2773">
        <v>-1.3138399541863599</v>
      </c>
      <c r="I2773">
        <v>58.481156219039299</v>
      </c>
      <c r="J2773">
        <v>-26.095868112622199</v>
      </c>
      <c r="K2773">
        <v>48.0029856056616</v>
      </c>
    </row>
    <row r="2774" spans="1:11" x14ac:dyDescent="0.25">
      <c r="A2774">
        <v>41.063124434309103</v>
      </c>
      <c r="B2774">
        <v>-24.639903464197999</v>
      </c>
      <c r="C2774">
        <v>-67.877419356437201</v>
      </c>
      <c r="D2774">
        <v>-48.171458353793597</v>
      </c>
      <c r="E2774">
        <v>-11.4363297046835</v>
      </c>
      <c r="F2774">
        <v>3.60061894559191</v>
      </c>
      <c r="G2774">
        <v>5.4257338446816297</v>
      </c>
      <c r="H2774">
        <v>-1.48678256973649</v>
      </c>
      <c r="I2774">
        <v>58.480720610368103</v>
      </c>
      <c r="J2774">
        <v>-26.095868112622199</v>
      </c>
      <c r="K2774">
        <v>47.9797996331558</v>
      </c>
    </row>
    <row r="2775" spans="1:11" x14ac:dyDescent="0.25">
      <c r="A2775">
        <v>41.389153938453198</v>
      </c>
      <c r="B2775">
        <v>-24.304768788369799</v>
      </c>
      <c r="C2775">
        <v>-67.877419356437201</v>
      </c>
      <c r="D2775">
        <v>-48.072360704695797</v>
      </c>
      <c r="E2775">
        <v>-9.7940081129705199</v>
      </c>
      <c r="F2775">
        <v>5.3898170551204103</v>
      </c>
      <c r="G2775">
        <v>5.6465879336908298</v>
      </c>
      <c r="H2775">
        <v>-1.28661133071943</v>
      </c>
      <c r="I2775">
        <v>58.498146357204298</v>
      </c>
      <c r="J2775">
        <v>-26.069423761210999</v>
      </c>
      <c r="K2775">
        <v>48.0293484577047</v>
      </c>
    </row>
    <row r="2776" spans="1:11" x14ac:dyDescent="0.25">
      <c r="A2776">
        <v>41.973945194958603</v>
      </c>
      <c r="B2776">
        <v>-23.8327535704904</v>
      </c>
      <c r="C2776">
        <v>-67.877419356437201</v>
      </c>
      <c r="D2776">
        <v>-47.936731931869801</v>
      </c>
      <c r="E2776">
        <v>-6.7530821920602602</v>
      </c>
      <c r="F2776">
        <v>7.9307796815375102</v>
      </c>
      <c r="G2776">
        <v>6.0589832459604702</v>
      </c>
      <c r="H2776">
        <v>-0.86756396836667904</v>
      </c>
      <c r="I2776">
        <v>58.523770683205903</v>
      </c>
      <c r="J2776">
        <v>-26.035750406733499</v>
      </c>
      <c r="K2776">
        <v>48.104813640034401</v>
      </c>
    </row>
    <row r="2777" spans="1:11" x14ac:dyDescent="0.25">
      <c r="A2777">
        <v>42.269869906077403</v>
      </c>
      <c r="B2777">
        <v>-23.642296355776999</v>
      </c>
      <c r="C2777">
        <v>-67.877419356437201</v>
      </c>
      <c r="D2777">
        <v>-47.876180619155697</v>
      </c>
      <c r="E2777">
        <v>-5.1687679475303296</v>
      </c>
      <c r="F2777">
        <v>9.0690532597396505</v>
      </c>
      <c r="G2777">
        <v>6.1997915205197698</v>
      </c>
      <c r="H2777">
        <v>-0.80411625348399296</v>
      </c>
      <c r="I2777">
        <v>58.536961907319103</v>
      </c>
      <c r="J2777">
        <v>-25.996403390830299</v>
      </c>
      <c r="K2777">
        <v>48.1386636128655</v>
      </c>
    </row>
    <row r="2778" spans="1:11" x14ac:dyDescent="0.25">
      <c r="A2778">
        <v>42.424936004178399</v>
      </c>
      <c r="B2778">
        <v>-23.5070407840836</v>
      </c>
      <c r="C2778">
        <v>-67.877419356437201</v>
      </c>
      <c r="D2778">
        <v>-47.816661300103704</v>
      </c>
      <c r="E2778">
        <v>-4.3175001040268501</v>
      </c>
      <c r="F2778">
        <v>9.8151693827201196</v>
      </c>
      <c r="G2778">
        <v>6.2919175873445603</v>
      </c>
      <c r="H2778">
        <v>-0.78576196369250895</v>
      </c>
      <c r="I2778">
        <v>58.545139425123701</v>
      </c>
      <c r="J2778">
        <v>-25.977467467718601</v>
      </c>
      <c r="K2778">
        <v>48.156055214212898</v>
      </c>
    </row>
    <row r="2779" spans="1:11" x14ac:dyDescent="0.25">
      <c r="A2779">
        <v>42.668432029161302</v>
      </c>
      <c r="B2779">
        <v>-23.257304661568998</v>
      </c>
      <c r="C2779">
        <v>-67.877419356437201</v>
      </c>
      <c r="D2779">
        <v>-47.722825196652899</v>
      </c>
      <c r="E2779">
        <v>-2.93211883308651</v>
      </c>
      <c r="F2779">
        <v>11.157593702256699</v>
      </c>
      <c r="G2779">
        <v>6.5485519972067898</v>
      </c>
      <c r="H2779">
        <v>-0.67861526375282</v>
      </c>
      <c r="I2779">
        <v>58.546231255262299</v>
      </c>
      <c r="J2779">
        <v>-25.953555773597301</v>
      </c>
      <c r="K2779">
        <v>48.185953083326197</v>
      </c>
    </row>
    <row r="2780" spans="1:11" x14ac:dyDescent="0.25">
      <c r="A2780">
        <v>42.780929634981</v>
      </c>
      <c r="B2780">
        <v>-23.1408116948054</v>
      </c>
      <c r="C2780">
        <v>-67.877419356437201</v>
      </c>
      <c r="D2780">
        <v>-47.6881390573825</v>
      </c>
      <c r="E2780">
        <v>-2.46094607782228</v>
      </c>
      <c r="F2780">
        <v>11.644049829742601</v>
      </c>
      <c r="G2780">
        <v>6.6451632716449396</v>
      </c>
      <c r="H2780">
        <v>-0.56211057078078097</v>
      </c>
      <c r="I2780">
        <v>58.546226856554803</v>
      </c>
      <c r="J2780">
        <v>-25.953560172304801</v>
      </c>
      <c r="K2780">
        <v>48.203159290095201</v>
      </c>
    </row>
    <row r="2781" spans="1:11" x14ac:dyDescent="0.25">
      <c r="A2781">
        <v>42.195251921864703</v>
      </c>
      <c r="B2781">
        <v>-23.509382340115401</v>
      </c>
      <c r="C2781">
        <v>-67.877419356437201</v>
      </c>
      <c r="D2781">
        <v>-47.799658373997701</v>
      </c>
      <c r="E2781">
        <v>-5.5362235626396101</v>
      </c>
      <c r="F2781">
        <v>9.3526139121967997</v>
      </c>
      <c r="G2781">
        <v>5.8786829998065198</v>
      </c>
      <c r="H2781">
        <v>-0.87497321083608603</v>
      </c>
      <c r="I2781">
        <v>58.546226856554803</v>
      </c>
      <c r="J2781">
        <v>-25.966983921304799</v>
      </c>
      <c r="K2781">
        <v>48.139403909695297</v>
      </c>
    </row>
    <row r="2782" spans="1:11" x14ac:dyDescent="0.25">
      <c r="A2782">
        <v>41.847490082529099</v>
      </c>
      <c r="B2782">
        <v>-23.824212116403402</v>
      </c>
      <c r="C2782">
        <v>-67.877419356437201</v>
      </c>
      <c r="D2782">
        <v>-47.832348324717202</v>
      </c>
      <c r="E2782">
        <v>-7.0931760155466197</v>
      </c>
      <c r="F2782">
        <v>7.8034837297770396</v>
      </c>
      <c r="G2782">
        <v>5.6717852780787199</v>
      </c>
      <c r="H2782">
        <v>-1.11139086182709</v>
      </c>
      <c r="I2782">
        <v>58.504895887312699</v>
      </c>
      <c r="J2782">
        <v>-25.984564094407599</v>
      </c>
      <c r="K2782">
        <v>48.090114980126899</v>
      </c>
    </row>
    <row r="2783" spans="1:11" x14ac:dyDescent="0.25">
      <c r="A2783">
        <v>41.307081497172597</v>
      </c>
      <c r="B2783">
        <v>-24.537985740170601</v>
      </c>
      <c r="C2783">
        <v>-67.877419356437201</v>
      </c>
      <c r="D2783">
        <v>-47.913286088029203</v>
      </c>
      <c r="E2783">
        <v>-9.9143128671501106</v>
      </c>
      <c r="F2783">
        <v>4.6587381974853503</v>
      </c>
      <c r="G2783">
        <v>5.5544444123297998</v>
      </c>
      <c r="H2783">
        <v>-1.5775759281934301</v>
      </c>
      <c r="I2783">
        <v>58.422511438339903</v>
      </c>
      <c r="J2783">
        <v>-26.0192812380273</v>
      </c>
      <c r="K2783">
        <v>48.009097957364503</v>
      </c>
    </row>
    <row r="2784" spans="1:11" x14ac:dyDescent="0.25">
      <c r="A2784">
        <v>40.932428122037003</v>
      </c>
      <c r="B2784">
        <v>-25.0146713508739</v>
      </c>
      <c r="C2784">
        <v>-67.877419356437201</v>
      </c>
      <c r="D2784">
        <v>-48.018049880096299</v>
      </c>
      <c r="E2784">
        <v>-11.756510496828</v>
      </c>
      <c r="F2784">
        <v>2.4244911424366</v>
      </c>
      <c r="G2784">
        <v>5.4182052924464701</v>
      </c>
      <c r="H2784">
        <v>-1.7865226618877701</v>
      </c>
      <c r="I2784">
        <v>58.375925588863097</v>
      </c>
      <c r="J2784">
        <v>-26.0495726650352</v>
      </c>
      <c r="K2784">
        <v>47.956716061331001</v>
      </c>
    </row>
    <row r="2785" spans="1:11" x14ac:dyDescent="0.25">
      <c r="A2785">
        <v>41.211875814793103</v>
      </c>
      <c r="B2785">
        <v>-24.6533170264848</v>
      </c>
      <c r="C2785">
        <v>-67.877419356437201</v>
      </c>
      <c r="D2785">
        <v>-47.935905056455503</v>
      </c>
      <c r="E2785">
        <v>-10.347640175706101</v>
      </c>
      <c r="F2785">
        <v>4.0255305074526602</v>
      </c>
      <c r="G2785">
        <v>5.6461823753846501</v>
      </c>
      <c r="H2785">
        <v>-1.60447825869296</v>
      </c>
      <c r="I2785">
        <v>58.383573847714999</v>
      </c>
      <c r="J2785">
        <v>-26.0249838830733</v>
      </c>
      <c r="K2785">
        <v>47.997788473151402</v>
      </c>
    </row>
    <row r="2786" spans="1:11" x14ac:dyDescent="0.25">
      <c r="A2786">
        <v>41.665343349786298</v>
      </c>
      <c r="B2786">
        <v>-24.231285605780801</v>
      </c>
      <c r="C2786">
        <v>-67.877419356437201</v>
      </c>
      <c r="D2786">
        <v>-47.820765391199998</v>
      </c>
      <c r="E2786">
        <v>-7.8821148210963798</v>
      </c>
      <c r="F2786">
        <v>6.3182383455166997</v>
      </c>
      <c r="G2786">
        <v>5.8943131668346904</v>
      </c>
      <c r="H2786">
        <v>-1.2794077526679</v>
      </c>
      <c r="I2786">
        <v>58.412466923553403</v>
      </c>
      <c r="J2786">
        <v>-26.000401450462899</v>
      </c>
      <c r="K2786">
        <v>48.060505946745998</v>
      </c>
    </row>
    <row r="2787" spans="1:11" x14ac:dyDescent="0.25">
      <c r="A2787">
        <v>41.247913807616101</v>
      </c>
      <c r="B2787">
        <v>-24.628190204353899</v>
      </c>
      <c r="C2787">
        <v>-67.877419356437201</v>
      </c>
      <c r="D2787">
        <v>-47.920366350979101</v>
      </c>
      <c r="E2787">
        <v>-10.0605207071184</v>
      </c>
      <c r="F2787">
        <v>4.2113648130577204</v>
      </c>
      <c r="G2787">
        <v>5.5168241479198299</v>
      </c>
      <c r="H2787">
        <v>-1.59782536449528</v>
      </c>
      <c r="I2787">
        <v>58.393804222754603</v>
      </c>
      <c r="J2787">
        <v>-26.010506690992901</v>
      </c>
      <c r="K2787">
        <v>48.0107054668565</v>
      </c>
    </row>
    <row r="2788" spans="1:11" x14ac:dyDescent="0.25">
      <c r="A2788">
        <v>40.905111055268897</v>
      </c>
      <c r="B2788">
        <v>-24.8947333668014</v>
      </c>
      <c r="C2788">
        <v>-67.877419356437201</v>
      </c>
      <c r="D2788">
        <v>-47.975706852302203</v>
      </c>
      <c r="E2788">
        <v>-11.779264419928699</v>
      </c>
      <c r="F2788">
        <v>2.7022396131602</v>
      </c>
      <c r="G2788">
        <v>5.0976123729742202</v>
      </c>
      <c r="H2788">
        <v>-1.8452954101291501</v>
      </c>
      <c r="I2788">
        <v>58.393804222754603</v>
      </c>
      <c r="J2788">
        <v>-26.0144843009863</v>
      </c>
      <c r="K2788">
        <v>47.974126976334297</v>
      </c>
    </row>
    <row r="2789" spans="1:11" x14ac:dyDescent="0.25">
      <c r="A2789">
        <v>41.380954021838697</v>
      </c>
      <c r="B2789">
        <v>-24.257945120434801</v>
      </c>
      <c r="C2789">
        <v>-67.877419356437201</v>
      </c>
      <c r="D2789">
        <v>-47.836599955122601</v>
      </c>
      <c r="E2789">
        <v>-9.7389643664924197</v>
      </c>
      <c r="F2789">
        <v>5.3408856368662896</v>
      </c>
      <c r="G2789">
        <v>5.4531367404401401</v>
      </c>
      <c r="H2789">
        <v>-1.3915655522758601</v>
      </c>
      <c r="I2789">
        <v>58.410960353228802</v>
      </c>
      <c r="J2789">
        <v>-25.964753194917499</v>
      </c>
      <c r="K2789">
        <v>48.043680424924098</v>
      </c>
    </row>
    <row r="2790" spans="1:11" x14ac:dyDescent="0.25">
      <c r="A2790">
        <v>41.601821787174998</v>
      </c>
      <c r="B2790">
        <v>-24.033422972294598</v>
      </c>
      <c r="C2790">
        <v>-67.877419356437201</v>
      </c>
      <c r="D2790">
        <v>-47.756313823278902</v>
      </c>
      <c r="E2790">
        <v>-8.6630518261355594</v>
      </c>
      <c r="F2790">
        <v>6.5041520070303402</v>
      </c>
      <c r="G2790">
        <v>5.6228551785606404</v>
      </c>
      <c r="H2790">
        <v>-1.2645363363795601</v>
      </c>
      <c r="I2790">
        <v>58.426451305577103</v>
      </c>
      <c r="J2790">
        <v>-25.9389697753017</v>
      </c>
      <c r="K2790">
        <v>48.081242890875501</v>
      </c>
    </row>
    <row r="2791" spans="1:11" x14ac:dyDescent="0.25">
      <c r="A2791">
        <v>42.028637920450699</v>
      </c>
      <c r="B2791">
        <v>-23.702163645741098</v>
      </c>
      <c r="C2791">
        <v>-67.877419356437201</v>
      </c>
      <c r="D2791">
        <v>-47.677071566458999</v>
      </c>
      <c r="E2791">
        <v>-6.4753417279693899</v>
      </c>
      <c r="F2791">
        <v>8.3386747501885896</v>
      </c>
      <c r="G2791">
        <v>5.8642784495935398</v>
      </c>
      <c r="H2791">
        <v>-1.14610874267095</v>
      </c>
      <c r="I2791">
        <v>58.443190200301501</v>
      </c>
      <c r="J2791">
        <v>-25.888095587714499</v>
      </c>
      <c r="K2791">
        <v>48.12432308799</v>
      </c>
    </row>
    <row r="2792" spans="1:11" x14ac:dyDescent="0.25">
      <c r="A2792">
        <v>41.614801017239998</v>
      </c>
      <c r="B2792">
        <v>-23.987003238868901</v>
      </c>
      <c r="C2792">
        <v>-67.877419356437201</v>
      </c>
      <c r="D2792">
        <v>-47.758298238553301</v>
      </c>
      <c r="E2792">
        <v>-8.5292592120797206</v>
      </c>
      <c r="F2792">
        <v>6.5518048663773998</v>
      </c>
      <c r="G2792">
        <v>5.4229456527776803</v>
      </c>
      <c r="H2792">
        <v>-1.3759827840612999</v>
      </c>
      <c r="I2792">
        <v>58.438510789703699</v>
      </c>
      <c r="J2792">
        <v>-25.9164681144252</v>
      </c>
      <c r="K2792">
        <v>48.078247522988299</v>
      </c>
    </row>
    <row r="2793" spans="1:11" x14ac:dyDescent="0.25">
      <c r="A2793">
        <v>41.197825255176099</v>
      </c>
      <c r="B2793">
        <v>-24.452499767329599</v>
      </c>
      <c r="C2793">
        <v>-67.877419356437201</v>
      </c>
      <c r="D2793">
        <v>-47.842680740095197</v>
      </c>
      <c r="E2793">
        <v>-10.859035584642699</v>
      </c>
      <c r="F2793">
        <v>4.1016906517312801</v>
      </c>
      <c r="G2793">
        <v>5.34506595110539</v>
      </c>
      <c r="H2793">
        <v>-1.6407677150392199</v>
      </c>
      <c r="I2793">
        <v>58.3842874075442</v>
      </c>
      <c r="J2793">
        <v>-25.9452914613342</v>
      </c>
      <c r="K2793">
        <v>48.036056272217401</v>
      </c>
    </row>
    <row r="2794" spans="1:11" x14ac:dyDescent="0.25">
      <c r="A2794">
        <v>41.5927807963173</v>
      </c>
      <c r="B2794">
        <v>-24.089888465200598</v>
      </c>
      <c r="C2794">
        <v>-67.877419356437201</v>
      </c>
      <c r="D2794">
        <v>-47.718306902153401</v>
      </c>
      <c r="E2794">
        <v>-8.8718521889115198</v>
      </c>
      <c r="F2794">
        <v>5.8660764099106597</v>
      </c>
      <c r="G2794">
        <v>5.7258155087823299</v>
      </c>
      <c r="H2794">
        <v>-1.39398982980688</v>
      </c>
      <c r="I2794">
        <v>58.406466547946401</v>
      </c>
      <c r="J2794">
        <v>-25.9117142753534</v>
      </c>
      <c r="K2794">
        <v>48.0989482465314</v>
      </c>
    </row>
    <row r="2795" spans="1:11" x14ac:dyDescent="0.25">
      <c r="A2795">
        <v>41.320683339494103</v>
      </c>
      <c r="B2795">
        <v>-24.336067430639901</v>
      </c>
      <c r="C2795">
        <v>-67.877419356437201</v>
      </c>
      <c r="D2795">
        <v>-47.7756477715104</v>
      </c>
      <c r="E2795">
        <v>-10.3422886018359</v>
      </c>
      <c r="F2795">
        <v>4.4228242351405198</v>
      </c>
      <c r="G2795">
        <v>5.4096790538261299</v>
      </c>
      <c r="H2795">
        <v>-1.5949657903860099</v>
      </c>
      <c r="I2795">
        <v>58.406466547946401</v>
      </c>
      <c r="J2795">
        <v>-25.9187184558387</v>
      </c>
      <c r="K2795">
        <v>48.070277811852897</v>
      </c>
    </row>
    <row r="2796" spans="1:11" x14ac:dyDescent="0.25">
      <c r="A2796">
        <v>41.543803796909401</v>
      </c>
      <c r="B2796">
        <v>-23.9964201332313</v>
      </c>
      <c r="C2796">
        <v>-67.877419356437201</v>
      </c>
      <c r="D2796">
        <v>-47.679901716793204</v>
      </c>
      <c r="E2796">
        <v>-9.3782010966134699</v>
      </c>
      <c r="F2796">
        <v>6.0704176242952403</v>
      </c>
      <c r="G2796">
        <v>5.6080727740188001</v>
      </c>
      <c r="H2796">
        <v>-1.3478286342003201</v>
      </c>
      <c r="I2796">
        <v>58.415598620191702</v>
      </c>
      <c r="J2796">
        <v>-25.887815737166299</v>
      </c>
      <c r="K2796">
        <v>48.118150839211502</v>
      </c>
    </row>
    <row r="2797" spans="1:11" x14ac:dyDescent="0.25">
      <c r="A2797">
        <v>41.763786235605501</v>
      </c>
      <c r="B2797">
        <v>-23.705923090751401</v>
      </c>
      <c r="C2797">
        <v>-67.877419356437201</v>
      </c>
      <c r="D2797">
        <v>-47.6111907527319</v>
      </c>
      <c r="E2797">
        <v>-8.0602381005356705</v>
      </c>
      <c r="F2797">
        <v>7.5313483377969002</v>
      </c>
      <c r="G2797">
        <v>5.8074581682639996</v>
      </c>
      <c r="H2797">
        <v>-1.1344002285053201</v>
      </c>
      <c r="I2797">
        <v>58.422231812480803</v>
      </c>
      <c r="J2797">
        <v>-25.8764250943624</v>
      </c>
      <c r="K2797">
        <v>48.1525063212422</v>
      </c>
    </row>
    <row r="2798" spans="1:11" x14ac:dyDescent="0.25">
      <c r="A2798">
        <v>41.5037429269046</v>
      </c>
      <c r="B2798">
        <v>-23.9743577716347</v>
      </c>
      <c r="C2798">
        <v>-67.877419356437201</v>
      </c>
      <c r="D2798">
        <v>-47.675887864655301</v>
      </c>
      <c r="E2798">
        <v>-9.4572041861275498</v>
      </c>
      <c r="F2798">
        <v>5.9878474641111303</v>
      </c>
      <c r="G2798">
        <v>5.5312278280055898</v>
      </c>
      <c r="H2798">
        <v>-1.3121633357008</v>
      </c>
      <c r="I2798">
        <v>58.408453160809501</v>
      </c>
      <c r="J2798">
        <v>-25.886594934399</v>
      </c>
      <c r="K2798">
        <v>48.120157765280503</v>
      </c>
    </row>
    <row r="2799" spans="1:11" x14ac:dyDescent="0.25">
      <c r="A2799">
        <v>41.055870360766299</v>
      </c>
      <c r="B2799">
        <v>-24.490783527227201</v>
      </c>
      <c r="C2799">
        <v>-67.877419356437201</v>
      </c>
      <c r="D2799">
        <v>-47.6893384828889</v>
      </c>
      <c r="E2799">
        <v>-11.428954083146399</v>
      </c>
      <c r="F2799">
        <v>3.74491204344814</v>
      </c>
      <c r="G2799">
        <v>5.3415907350743899</v>
      </c>
      <c r="H2799">
        <v>-1.59751799563316</v>
      </c>
      <c r="I2799">
        <v>58.3409057914347</v>
      </c>
      <c r="J2799">
        <v>-25.9209120488438</v>
      </c>
      <c r="K2799">
        <v>48.052500482281502</v>
      </c>
    </row>
    <row r="2800" spans="1:11" x14ac:dyDescent="0.25">
      <c r="A2800">
        <v>40.866664156909799</v>
      </c>
      <c r="B2800">
        <v>-24.6726212166941</v>
      </c>
      <c r="C2800">
        <v>-67.877419356437201</v>
      </c>
      <c r="D2800">
        <v>-47.734333355770097</v>
      </c>
      <c r="E2800">
        <v>-12.5035325354407</v>
      </c>
      <c r="F2800">
        <v>2.7073677692987901</v>
      </c>
      <c r="G2800">
        <v>5.2131075933252804</v>
      </c>
      <c r="H2800">
        <v>-1.7860264842004401</v>
      </c>
      <c r="I2800">
        <v>58.314873795105299</v>
      </c>
      <c r="J2800">
        <v>-25.9295123550047</v>
      </c>
      <c r="K2800">
        <v>48.027039816596997</v>
      </c>
    </row>
    <row r="2801" spans="1:11" x14ac:dyDescent="0.25">
      <c r="A2801">
        <v>40.707394274764098</v>
      </c>
      <c r="B2801">
        <v>-24.912615821305899</v>
      </c>
      <c r="C2801">
        <v>-67.877419356437201</v>
      </c>
      <c r="D2801">
        <v>-47.800974842826399</v>
      </c>
      <c r="E2801">
        <v>-13.379955430517199</v>
      </c>
      <c r="F2801">
        <v>1.62121168761749</v>
      </c>
      <c r="G2801">
        <v>5.1168458206632597</v>
      </c>
      <c r="H2801">
        <v>-1.8116006973616201</v>
      </c>
      <c r="I2801">
        <v>58.248455813848402</v>
      </c>
      <c r="J2801">
        <v>-25.961004543810301</v>
      </c>
      <c r="K2801">
        <v>47.993719073068803</v>
      </c>
    </row>
    <row r="2802" spans="1:11" x14ac:dyDescent="0.25">
      <c r="A2802">
        <v>40.7038123577262</v>
      </c>
      <c r="B2802">
        <v>-24.957355925220899</v>
      </c>
      <c r="C2802">
        <v>-67.877419356437201</v>
      </c>
      <c r="D2802">
        <v>-47.802500045873003</v>
      </c>
      <c r="E2802">
        <v>-13.398900526206701</v>
      </c>
      <c r="F2802">
        <v>1.4372571734733</v>
      </c>
      <c r="G2802">
        <v>5.1733399020078403</v>
      </c>
      <c r="H2802">
        <v>-1.91508870346601</v>
      </c>
      <c r="I2802">
        <v>58.228221447378601</v>
      </c>
      <c r="J2802">
        <v>-25.948308741850099</v>
      </c>
      <c r="K2802">
        <v>47.984198094731298</v>
      </c>
    </row>
    <row r="2803" spans="1:11" x14ac:dyDescent="0.25">
      <c r="A2803">
        <v>40.611469275011501</v>
      </c>
      <c r="B2803">
        <v>-25.055755966584002</v>
      </c>
      <c r="C2803">
        <v>-67.877419356437201</v>
      </c>
      <c r="D2803">
        <v>-47.827100056213801</v>
      </c>
      <c r="E2803">
        <v>-13.9816226520672</v>
      </c>
      <c r="F2803">
        <v>0.80712073220453195</v>
      </c>
      <c r="G2803">
        <v>5.0827621216970096</v>
      </c>
      <c r="H2803">
        <v>-1.9415926192886599</v>
      </c>
      <c r="I2803">
        <v>58.2139240139526</v>
      </c>
      <c r="J2803">
        <v>-25.958409910567799</v>
      </c>
      <c r="K2803">
        <v>47.971898089560902</v>
      </c>
    </row>
    <row r="2804" spans="1:11" x14ac:dyDescent="0.25">
      <c r="A2804">
        <v>40.834564815540702</v>
      </c>
      <c r="B2804">
        <v>-24.5844954756001</v>
      </c>
      <c r="C2804">
        <v>-67.877419356437201</v>
      </c>
      <c r="D2804">
        <v>-47.788049116741</v>
      </c>
      <c r="E2804">
        <v>-12.741964048307301</v>
      </c>
      <c r="F2804">
        <v>2.6757854233750602</v>
      </c>
      <c r="G2804">
        <v>5.3147405020995997</v>
      </c>
      <c r="H2804">
        <v>-1.4524296372119101</v>
      </c>
      <c r="I2804">
        <v>58.218546459576302</v>
      </c>
      <c r="J2804">
        <v>-25.947490962918</v>
      </c>
      <c r="K2804">
        <v>48.028364967216802</v>
      </c>
    </row>
    <row r="2805" spans="1:11" x14ac:dyDescent="0.25">
      <c r="A2805">
        <v>40.699865992830198</v>
      </c>
      <c r="B2805">
        <v>-24.705559972993999</v>
      </c>
      <c r="C2805">
        <v>-67.877419356437201</v>
      </c>
      <c r="D2805">
        <v>-47.8141669004793</v>
      </c>
      <c r="E2805">
        <v>-13.4958545007489</v>
      </c>
      <c r="F2805">
        <v>1.9878576108763</v>
      </c>
      <c r="G2805">
        <v>5.1363702534967599</v>
      </c>
      <c r="H2805">
        <v>-1.61708423237152</v>
      </c>
      <c r="I2805">
        <v>58.218546459576302</v>
      </c>
      <c r="J2805">
        <v>-25.943850277362198</v>
      </c>
      <c r="K2805">
        <v>48.012806190695699</v>
      </c>
    </row>
    <row r="2806" spans="1:11" x14ac:dyDescent="0.25">
      <c r="A2806">
        <v>40.595885779346602</v>
      </c>
      <c r="B2806">
        <v>-24.8014119218596</v>
      </c>
      <c r="C2806">
        <v>-67.877419356437201</v>
      </c>
      <c r="D2806">
        <v>-47.828818137899802</v>
      </c>
      <c r="E2806">
        <v>-14.0690546458356</v>
      </c>
      <c r="F2806">
        <v>1.45971873374632</v>
      </c>
      <c r="G2806">
        <v>4.9875289182371896</v>
      </c>
      <c r="H2806">
        <v>-1.7539659816265201</v>
      </c>
      <c r="I2806">
        <v>58.2189203395967</v>
      </c>
      <c r="J2806">
        <v>-25.943795853984199</v>
      </c>
      <c r="K2806">
        <v>48.0008118412606</v>
      </c>
    </row>
    <row r="2807" spans="1:11" x14ac:dyDescent="0.25">
      <c r="A2807">
        <v>40.3596530832205</v>
      </c>
      <c r="B2807">
        <v>-25.049947198655001</v>
      </c>
      <c r="C2807">
        <v>-67.877419356437201</v>
      </c>
      <c r="D2807">
        <v>-47.897051086419602</v>
      </c>
      <c r="E2807">
        <v>-15.3597851672868</v>
      </c>
      <c r="F2807">
        <v>0.1028420971191</v>
      </c>
      <c r="G2807">
        <v>4.9077523243487704</v>
      </c>
      <c r="H2807">
        <v>-2.0158743247137698</v>
      </c>
      <c r="I2807">
        <v>58.170055595369902</v>
      </c>
      <c r="J2807">
        <v>-25.947446166490899</v>
      </c>
      <c r="K2807">
        <v>47.966076896520001</v>
      </c>
    </row>
    <row r="2808" spans="1:11" x14ac:dyDescent="0.25">
      <c r="A2808">
        <v>40.268533445027799</v>
      </c>
      <c r="B2808">
        <v>-25.1489148615711</v>
      </c>
      <c r="C2808">
        <v>-67.877419356437201</v>
      </c>
      <c r="D2808">
        <v>-47.939586477016498</v>
      </c>
      <c r="E2808">
        <v>-15.7293142205653</v>
      </c>
      <c r="F2808">
        <v>-0.35671237884630702</v>
      </c>
      <c r="G2808">
        <v>4.8987976090958201</v>
      </c>
      <c r="H2808">
        <v>-2.0748754670802501</v>
      </c>
      <c r="I2808">
        <v>58.112028097270397</v>
      </c>
      <c r="J2808">
        <v>-25.958827266709001</v>
      </c>
      <c r="K2808">
        <v>47.944809201221602</v>
      </c>
    </row>
    <row r="2809" spans="1:11" x14ac:dyDescent="0.25">
      <c r="A2809">
        <v>40.127910776315503</v>
      </c>
      <c r="B2809">
        <v>-25.278853370308202</v>
      </c>
      <c r="C2809">
        <v>-67.877419356437201</v>
      </c>
      <c r="D2809">
        <v>-47.965079843465702</v>
      </c>
      <c r="E2809">
        <v>-16.568725001833901</v>
      </c>
      <c r="F2809">
        <v>-1.20263399835039</v>
      </c>
      <c r="G2809">
        <v>4.8039523257321299</v>
      </c>
      <c r="H2809">
        <v>-2.25978021794359</v>
      </c>
      <c r="I2809">
        <v>58.093439478966097</v>
      </c>
      <c r="J2809">
        <v>-25.9533896320923</v>
      </c>
      <c r="K2809">
        <v>47.932062517996997</v>
      </c>
    </row>
    <row r="2810" spans="1:11" x14ac:dyDescent="0.25">
      <c r="A2810">
        <v>40.053313276952103</v>
      </c>
      <c r="B2810">
        <v>-25.310005971481399</v>
      </c>
      <c r="C2810">
        <v>-67.877419356437201</v>
      </c>
      <c r="D2810">
        <v>-47.964334267678304</v>
      </c>
      <c r="E2810">
        <v>-17.119037621571</v>
      </c>
      <c r="F2810">
        <v>-1.64019500006736</v>
      </c>
      <c r="G2810">
        <v>4.7831006499847204</v>
      </c>
      <c r="H2810">
        <v>-2.3089386706831601</v>
      </c>
      <c r="I2810">
        <v>58.0632402909905</v>
      </c>
      <c r="J2810">
        <v>-25.9508423131211</v>
      </c>
      <c r="K2810">
        <v>47.932435305890699</v>
      </c>
    </row>
    <row r="2811" spans="1:11" x14ac:dyDescent="0.25">
      <c r="A2811">
        <v>40.6487970279587</v>
      </c>
      <c r="B2811">
        <v>-24.616694850017598</v>
      </c>
      <c r="C2811">
        <v>-67.877419356437201</v>
      </c>
      <c r="D2811">
        <v>-47.771120658244797</v>
      </c>
      <c r="E2811">
        <v>-14.154280493817501</v>
      </c>
      <c r="F2811">
        <v>1.8547862839464799</v>
      </c>
      <c r="G2811">
        <v>5.2827960783941199</v>
      </c>
      <c r="H2811">
        <v>-1.7854249760210801</v>
      </c>
      <c r="I2811">
        <v>58.0884067055297</v>
      </c>
      <c r="J2811">
        <v>-25.899818093359301</v>
      </c>
      <c r="K2811">
        <v>48.029042110607399</v>
      </c>
    </row>
    <row r="2812" spans="1:11" x14ac:dyDescent="0.25">
      <c r="A2812">
        <v>41.264072565223699</v>
      </c>
      <c r="B2812">
        <v>-24.097227882793501</v>
      </c>
      <c r="C2812">
        <v>-67.877419356437201</v>
      </c>
      <c r="D2812">
        <v>-47.620082287021397</v>
      </c>
      <c r="E2812">
        <v>-11.2955975833769</v>
      </c>
      <c r="F2812">
        <v>4.4428572931820698</v>
      </c>
      <c r="G2812">
        <v>5.6562949004080298</v>
      </c>
      <c r="H2812">
        <v>-1.4829849340723</v>
      </c>
      <c r="I2812">
        <v>58.131708717411698</v>
      </c>
      <c r="J2812">
        <v>-25.867865541301899</v>
      </c>
      <c r="K2812">
        <v>48.110811253650802</v>
      </c>
    </row>
    <row r="2813" spans="1:11" x14ac:dyDescent="0.25">
      <c r="A2813">
        <v>40.783714086824403</v>
      </c>
      <c r="B2813">
        <v>-24.5385948528365</v>
      </c>
      <c r="C2813">
        <v>-67.877419356437201</v>
      </c>
      <c r="D2813">
        <v>-47.6886505081604</v>
      </c>
      <c r="E2813">
        <v>-13.7285022197308</v>
      </c>
      <c r="F2813">
        <v>2.0685759488596398</v>
      </c>
      <c r="G2813">
        <v>5.4955626408042404</v>
      </c>
      <c r="H2813">
        <v>-1.7692552396036201</v>
      </c>
      <c r="I2813">
        <v>58.086644500647999</v>
      </c>
      <c r="J2813">
        <v>-25.8708764316866</v>
      </c>
      <c r="K2813">
        <v>48.067194389798999</v>
      </c>
    </row>
    <row r="2814" spans="1:11" x14ac:dyDescent="0.25">
      <c r="A2814">
        <v>40.702744124121999</v>
      </c>
      <c r="B2814">
        <v>-24.5980346494446</v>
      </c>
      <c r="C2814">
        <v>-67.877419356437201</v>
      </c>
      <c r="D2814">
        <v>-47.710857187154197</v>
      </c>
      <c r="E2814">
        <v>-14.154121247745699</v>
      </c>
      <c r="F2814">
        <v>1.7033448535523299</v>
      </c>
      <c r="G2814">
        <v>5.3879361229080098</v>
      </c>
      <c r="H2814">
        <v>-1.84919268705571</v>
      </c>
      <c r="I2814">
        <v>58.085740758124999</v>
      </c>
      <c r="J2814">
        <v>-25.871933319706599</v>
      </c>
      <c r="K2814">
        <v>48.0560910503022</v>
      </c>
    </row>
    <row r="2815" spans="1:11" x14ac:dyDescent="0.25">
      <c r="A2815">
        <v>41.358737057451002</v>
      </c>
      <c r="B2815">
        <v>-23.9255362009572</v>
      </c>
      <c r="C2815">
        <v>-67.877419356437201</v>
      </c>
      <c r="D2815">
        <v>-47.552958788734202</v>
      </c>
      <c r="E2815">
        <v>-10.6824208893446</v>
      </c>
      <c r="F2815">
        <v>5.0216143378910099</v>
      </c>
      <c r="G2815">
        <v>5.8178487098730001</v>
      </c>
      <c r="H2815">
        <v>-1.5088803952334899</v>
      </c>
      <c r="I2815">
        <v>58.1273790506661</v>
      </c>
      <c r="J2815">
        <v>-25.8196158600811</v>
      </c>
      <c r="K2815">
        <v>48.153423513000199</v>
      </c>
    </row>
    <row r="2816" spans="1:11" x14ac:dyDescent="0.25">
      <c r="A2816">
        <v>41.943402387003097</v>
      </c>
      <c r="B2816">
        <v>-23.218133679207199</v>
      </c>
      <c r="C2816">
        <v>-67.877419356437201</v>
      </c>
      <c r="D2816">
        <v>-47.388215616452698</v>
      </c>
      <c r="E2816">
        <v>-7.7272368093288497</v>
      </c>
      <c r="F2816">
        <v>8.6691355718321397</v>
      </c>
      <c r="G2816">
        <v>6.2904760567268596</v>
      </c>
      <c r="H2816">
        <v>-1.0671011180369001</v>
      </c>
      <c r="I2816">
        <v>58.145324415093903</v>
      </c>
      <c r="J2816">
        <v>-25.769611193151999</v>
      </c>
      <c r="K2816">
        <v>48.235795099141001</v>
      </c>
    </row>
    <row r="2817" spans="1:11" x14ac:dyDescent="0.25">
      <c r="A2817">
        <v>42.389441137374099</v>
      </c>
      <c r="B2817">
        <v>-22.922808321687899</v>
      </c>
      <c r="C2817">
        <v>-67.877419356437201</v>
      </c>
      <c r="D2817">
        <v>-47.291753117789298</v>
      </c>
      <c r="E2817">
        <v>-5.3694064680916904</v>
      </c>
      <c r="F2817">
        <v>10.3299215207375</v>
      </c>
      <c r="G2817">
        <v>6.4348215997007499</v>
      </c>
      <c r="H2817">
        <v>-0.95388313436352901</v>
      </c>
      <c r="I2817">
        <v>58.175925130671601</v>
      </c>
      <c r="J2817">
        <v>-25.725444994470099</v>
      </c>
      <c r="K2817">
        <v>48.281013697941503</v>
      </c>
    </row>
    <row r="2818" spans="1:11" x14ac:dyDescent="0.25">
      <c r="A2818">
        <v>41.850692076980202</v>
      </c>
      <c r="B2818">
        <v>-23.314290350045301</v>
      </c>
      <c r="C2818">
        <v>-67.877419356437201</v>
      </c>
      <c r="D2818">
        <v>-47.391197958527997</v>
      </c>
      <c r="E2818">
        <v>-8.1585397264121102</v>
      </c>
      <c r="F2818">
        <v>8.1042379104354101</v>
      </c>
      <c r="G2818">
        <v>5.9422692463038</v>
      </c>
      <c r="H2818">
        <v>-1.2874954873260001</v>
      </c>
      <c r="I2818">
        <v>58.160973939488997</v>
      </c>
      <c r="J2818">
        <v>-25.7401577962465</v>
      </c>
      <c r="K2818">
        <v>48.2232102696494</v>
      </c>
    </row>
    <row r="2819" spans="1:11" x14ac:dyDescent="0.25">
      <c r="A2819">
        <v>42.447626583907599</v>
      </c>
      <c r="B2819">
        <v>-22.853184621721201</v>
      </c>
      <c r="C2819">
        <v>-67.877419356437201</v>
      </c>
      <c r="D2819">
        <v>-47.264357368404703</v>
      </c>
      <c r="E2819">
        <v>-5.2193996883834703</v>
      </c>
      <c r="F2819">
        <v>10.5932238835113</v>
      </c>
      <c r="G2819">
        <v>6.3239458423486896</v>
      </c>
      <c r="H2819">
        <v>-1.0195505069758799</v>
      </c>
      <c r="I2819">
        <v>58.182819403317097</v>
      </c>
      <c r="J2819">
        <v>-25.679374364239301</v>
      </c>
      <c r="K2819">
        <v>48.285277050922701</v>
      </c>
    </row>
    <row r="2820" spans="1:11" x14ac:dyDescent="0.25">
      <c r="A2820">
        <v>42.533646378167603</v>
      </c>
      <c r="B2820">
        <v>-22.760179672700598</v>
      </c>
      <c r="C2820">
        <v>-67.877419356437201</v>
      </c>
      <c r="D2820">
        <v>-47.216620758964503</v>
      </c>
      <c r="E2820">
        <v>-4.6802733076365497</v>
      </c>
      <c r="F2820">
        <v>11.1298927371588</v>
      </c>
      <c r="G2820">
        <v>6.3883373349818502</v>
      </c>
      <c r="H2820">
        <v>-0.93136528285850895</v>
      </c>
      <c r="I2820">
        <v>58.186580872190397</v>
      </c>
      <c r="J2820">
        <v>-25.673649826911301</v>
      </c>
      <c r="K2820">
        <v>48.295332132530199</v>
      </c>
    </row>
    <row r="2821" spans="1:11" x14ac:dyDescent="0.25">
      <c r="A2821">
        <v>42.600001956175802</v>
      </c>
      <c r="B2821">
        <v>-22.563943004280599</v>
      </c>
      <c r="C2821">
        <v>-67.877419356437201</v>
      </c>
      <c r="D2821">
        <v>-47.151411078084202</v>
      </c>
      <c r="E2821">
        <v>-4.0224847761843696</v>
      </c>
      <c r="F2821">
        <v>12.232990857865101</v>
      </c>
      <c r="G2821">
        <v>6.4904335610581203</v>
      </c>
      <c r="H2821">
        <v>-0.931349714936891</v>
      </c>
      <c r="I2821">
        <v>58.179769596192102</v>
      </c>
      <c r="J2821">
        <v>-25.634159254338101</v>
      </c>
      <c r="K2821">
        <v>48.300679670612503</v>
      </c>
    </row>
    <row r="2822" spans="1:11" x14ac:dyDescent="0.25">
      <c r="A2822">
        <v>41.967728908705297</v>
      </c>
      <c r="B2822">
        <v>-22.973838081982201</v>
      </c>
      <c r="C2822">
        <v>-67.877419356437201</v>
      </c>
      <c r="D2822">
        <v>-47.268113785763198</v>
      </c>
      <c r="E2822">
        <v>-7.14314700174753</v>
      </c>
      <c r="F2822">
        <v>9.8708782767602994</v>
      </c>
      <c r="G2822">
        <v>5.8606614544295601</v>
      </c>
      <c r="H2822">
        <v>-1.3054472169914</v>
      </c>
      <c r="I2822">
        <v>58.166848384192598</v>
      </c>
      <c r="J2822">
        <v>-25.646464862987301</v>
      </c>
      <c r="K2822">
        <v>48.235634029305402</v>
      </c>
    </row>
    <row r="2823" spans="1:11" x14ac:dyDescent="0.25">
      <c r="A2823">
        <v>41.555812323800801</v>
      </c>
      <c r="B2823">
        <v>-23.2904913253298</v>
      </c>
      <c r="C2823">
        <v>-67.877419356437201</v>
      </c>
      <c r="D2823">
        <v>-47.3552432089053</v>
      </c>
      <c r="E2823">
        <v>-9.1896749370198592</v>
      </c>
      <c r="F2823">
        <v>8.3214628440599991</v>
      </c>
      <c r="G2823">
        <v>5.3465771407342197</v>
      </c>
      <c r="H2823">
        <v>-1.59234481171378</v>
      </c>
      <c r="I2823">
        <v>58.148608194564702</v>
      </c>
      <c r="J2823">
        <v>-25.654411600866201</v>
      </c>
      <c r="K2823">
        <v>48.179848052481397</v>
      </c>
    </row>
    <row r="2824" spans="1:11" x14ac:dyDescent="0.25">
      <c r="A2824">
        <v>41.209407918429598</v>
      </c>
      <c r="B2824">
        <v>-23.7388143863453</v>
      </c>
      <c r="C2824">
        <v>-67.877419356437201</v>
      </c>
      <c r="D2824">
        <v>-47.467662211720501</v>
      </c>
      <c r="E2824">
        <v>-10.7440132253912</v>
      </c>
      <c r="F2824">
        <v>6.2919008952381796</v>
      </c>
      <c r="G2824">
        <v>5.1759138590031704</v>
      </c>
      <c r="H2824">
        <v>-1.7718103184798999</v>
      </c>
      <c r="I2824">
        <v>58.104240923074897</v>
      </c>
      <c r="J2824">
        <v>-25.696842023638698</v>
      </c>
      <c r="K2824">
        <v>48.123638551073803</v>
      </c>
    </row>
    <row r="2825" spans="1:11" x14ac:dyDescent="0.25">
      <c r="A2825">
        <v>40.899010571188697</v>
      </c>
      <c r="B2825">
        <v>-24.072832928480999</v>
      </c>
      <c r="C2825">
        <v>-67.877419356437201</v>
      </c>
      <c r="D2825">
        <v>-47.550487285415102</v>
      </c>
      <c r="E2825">
        <v>-12.155578064877901</v>
      </c>
      <c r="F2825">
        <v>4.58808819235544</v>
      </c>
      <c r="G2825">
        <v>5.0407511741314703</v>
      </c>
      <c r="H2825">
        <v>-1.89129934675874</v>
      </c>
      <c r="I2825">
        <v>58.040342623487298</v>
      </c>
      <c r="J2825">
        <v>-25.734320778751901</v>
      </c>
      <c r="K2825">
        <v>48.071852217653699</v>
      </c>
    </row>
    <row r="2826" spans="1:11" x14ac:dyDescent="0.25">
      <c r="A2826">
        <v>41.4329682534662</v>
      </c>
      <c r="B2826">
        <v>-23.463278801637301</v>
      </c>
      <c r="C2826">
        <v>-67.877419356437201</v>
      </c>
      <c r="D2826">
        <v>-47.550487285415102</v>
      </c>
      <c r="E2826">
        <v>-9.7201998945097099</v>
      </c>
      <c r="F2826">
        <v>7.2667074885922398</v>
      </c>
      <c r="G2826">
        <v>5.4111295097185099</v>
      </c>
      <c r="H2826">
        <v>-1.4826619280498901</v>
      </c>
      <c r="I2826">
        <v>58.051731716288302</v>
      </c>
      <c r="J2826">
        <v>-25.6902784997162</v>
      </c>
      <c r="K2826">
        <v>48.146503209610202</v>
      </c>
    </row>
    <row r="2827" spans="1:11" x14ac:dyDescent="0.25">
      <c r="A2827">
        <v>41.2433387628124</v>
      </c>
      <c r="B2827">
        <v>-23.638925896431498</v>
      </c>
      <c r="C2827">
        <v>-67.877419356437201</v>
      </c>
      <c r="D2827">
        <v>-47.595923591037099</v>
      </c>
      <c r="E2827">
        <v>-10.5971374379981</v>
      </c>
      <c r="F2827">
        <v>6.3758667309991397</v>
      </c>
      <c r="G2827">
        <v>5.3148667080497196</v>
      </c>
      <c r="H2827">
        <v>-1.67162282104375</v>
      </c>
      <c r="I2827">
        <v>58.042206816726697</v>
      </c>
      <c r="J2827">
        <v>-25.695824825889801</v>
      </c>
      <c r="K2827">
        <v>48.123785056799299</v>
      </c>
    </row>
    <row r="2828" spans="1:11" x14ac:dyDescent="0.25">
      <c r="A2828">
        <v>41.015732618889302</v>
      </c>
      <c r="B2828">
        <v>-23.813988182393601</v>
      </c>
      <c r="C2828">
        <v>-67.877419356437201</v>
      </c>
      <c r="D2828">
        <v>-47.652083652962297</v>
      </c>
      <c r="E2828">
        <v>-11.701339846776801</v>
      </c>
      <c r="F2828">
        <v>5.4149989999849701</v>
      </c>
      <c r="G2828">
        <v>5.0772245472540902</v>
      </c>
      <c r="H2828">
        <v>-1.8052950923644899</v>
      </c>
      <c r="I2828">
        <v>58.037381220604502</v>
      </c>
      <c r="J2828">
        <v>-25.703695510147501</v>
      </c>
      <c r="K2828">
        <v>48.0957050258367</v>
      </c>
    </row>
    <row r="2829" spans="1:11" x14ac:dyDescent="0.25">
      <c r="A2829">
        <v>41.268509647070303</v>
      </c>
      <c r="B2829">
        <v>-23.373761201324601</v>
      </c>
      <c r="C2829">
        <v>-67.877419356437201</v>
      </c>
      <c r="D2829">
        <v>-47.555398796531797</v>
      </c>
      <c r="E2829">
        <v>-10.2640283796446</v>
      </c>
      <c r="F2829">
        <v>7.3283383254110799</v>
      </c>
      <c r="G2829">
        <v>5.3177989455480601</v>
      </c>
      <c r="H2829">
        <v>-1.41587910004075</v>
      </c>
      <c r="I2829">
        <v>58.042526347736199</v>
      </c>
      <c r="J2829">
        <v>-25.688239341798401</v>
      </c>
      <c r="K2829">
        <v>48.144047454051901</v>
      </c>
    </row>
    <row r="2830" spans="1:11" x14ac:dyDescent="0.25">
      <c r="A2830">
        <v>40.877956811122502</v>
      </c>
      <c r="B2830">
        <v>-23.622420065431601</v>
      </c>
      <c r="C2830">
        <v>-67.877419356437201</v>
      </c>
      <c r="D2830">
        <v>-47.6228843730281</v>
      </c>
      <c r="E2830">
        <v>-12.169316031350199</v>
      </c>
      <c r="F2830">
        <v>5.8435177291122002</v>
      </c>
      <c r="G2830">
        <v>4.9335946593609501</v>
      </c>
      <c r="H2830">
        <v>-1.7023454051049001</v>
      </c>
      <c r="I2830">
        <v>58.035973960014701</v>
      </c>
      <c r="J2830">
        <v>-25.686243807039901</v>
      </c>
      <c r="K2830">
        <v>48.101714764664102</v>
      </c>
    </row>
    <row r="2831" spans="1:11" x14ac:dyDescent="0.25">
      <c r="A2831">
        <v>41.360146585681299</v>
      </c>
      <c r="B2831">
        <v>-23.226833997598298</v>
      </c>
      <c r="C2831">
        <v>-67.877419356437201</v>
      </c>
      <c r="D2831">
        <v>-47.501434915744099</v>
      </c>
      <c r="E2831">
        <v>-9.7324049654484703</v>
      </c>
      <c r="F2831">
        <v>8.0284770387264608</v>
      </c>
      <c r="G2831">
        <v>5.2658136583179402</v>
      </c>
      <c r="H2831">
        <v>-1.4769802568030399</v>
      </c>
      <c r="I2831">
        <v>58.071091147918402</v>
      </c>
      <c r="J2831">
        <v>-25.632850818452798</v>
      </c>
      <c r="K2831">
        <v>48.170606513688497</v>
      </c>
    </row>
    <row r="2832" spans="1:11" x14ac:dyDescent="0.25">
      <c r="A2832">
        <v>40.931650852271801</v>
      </c>
      <c r="B2832">
        <v>-23.5733314289077</v>
      </c>
      <c r="C2832">
        <v>-67.877419356437201</v>
      </c>
      <c r="D2832">
        <v>-47.596033315777902</v>
      </c>
      <c r="E2832">
        <v>-11.8924360748628</v>
      </c>
      <c r="F2832">
        <v>6.2433414131027103</v>
      </c>
      <c r="G2832">
        <v>5.0852467260558196</v>
      </c>
      <c r="H2832">
        <v>-1.69019633309285</v>
      </c>
      <c r="I2832">
        <v>58.016006382606903</v>
      </c>
      <c r="J2832">
        <v>-25.6688178457417</v>
      </c>
      <c r="K2832">
        <v>48.123307313671603</v>
      </c>
    </row>
    <row r="2833" spans="1:11" x14ac:dyDescent="0.25">
      <c r="A2833">
        <v>40.675027959107801</v>
      </c>
      <c r="B2833">
        <v>-23.748112501718499</v>
      </c>
      <c r="C2833">
        <v>-67.877419356437201</v>
      </c>
      <c r="D2833">
        <v>-47.658038748202898</v>
      </c>
      <c r="E2833">
        <v>-13.225462431370699</v>
      </c>
      <c r="F2833">
        <v>5.1342609785799702</v>
      </c>
      <c r="G2833">
        <v>4.8035783884258203</v>
      </c>
      <c r="H2833">
        <v>-1.88419883016538</v>
      </c>
      <c r="I2833">
        <v>58.000363785066199</v>
      </c>
      <c r="J2833">
        <v>-25.672687039789899</v>
      </c>
      <c r="K2833">
        <v>48.092304597459197</v>
      </c>
    </row>
    <row r="2834" spans="1:11" x14ac:dyDescent="0.25">
      <c r="A2834">
        <v>41.151873329577697</v>
      </c>
      <c r="B2834">
        <v>-23.333711602928201</v>
      </c>
      <c r="C2834">
        <v>-67.877419356437201</v>
      </c>
      <c r="D2834">
        <v>-47.531169294480499</v>
      </c>
      <c r="E2834">
        <v>-10.944893615418</v>
      </c>
      <c r="F2834">
        <v>7.0383492910898298</v>
      </c>
      <c r="G2834">
        <v>5.2635315839665102</v>
      </c>
      <c r="H2834">
        <v>-1.5408454844208901</v>
      </c>
      <c r="I2834">
        <v>58.020213980648897</v>
      </c>
      <c r="J2834">
        <v>-25.6458298951489</v>
      </c>
      <c r="K2834">
        <v>48.164458150063901</v>
      </c>
    </row>
    <row r="2835" spans="1:11" x14ac:dyDescent="0.25">
      <c r="A2835">
        <v>41.518349183647103</v>
      </c>
      <c r="B2835">
        <v>-22.9958067910514</v>
      </c>
      <c r="C2835">
        <v>-67.877419356437201</v>
      </c>
      <c r="D2835">
        <v>-47.4335409147739</v>
      </c>
      <c r="E2835">
        <v>-9.2157775830567701</v>
      </c>
      <c r="F2835">
        <v>8.6687675218069202</v>
      </c>
      <c r="G2835">
        <v>5.5813088215450204</v>
      </c>
      <c r="H2835">
        <v>-1.37782609689832</v>
      </c>
      <c r="I2835">
        <v>58.017668031226698</v>
      </c>
      <c r="J2835">
        <v>-25.620850954882101</v>
      </c>
      <c r="K2835">
        <v>48.213882259165104</v>
      </c>
    </row>
    <row r="2836" spans="1:11" x14ac:dyDescent="0.25">
      <c r="A2836">
        <v>41.754603153575999</v>
      </c>
      <c r="B2836">
        <v>-22.597327864814002</v>
      </c>
      <c r="C2836">
        <v>-67.877419356437201</v>
      </c>
      <c r="D2836">
        <v>-47.3488461219249</v>
      </c>
      <c r="E2836">
        <v>-7.8899700901357104</v>
      </c>
      <c r="F2836">
        <v>10.4333568370152</v>
      </c>
      <c r="G2836">
        <v>5.8546735216849504</v>
      </c>
      <c r="H2836">
        <v>-1.0436433648094801</v>
      </c>
      <c r="I2836">
        <v>58.012406567063401</v>
      </c>
      <c r="J2836">
        <v>-25.610083068326901</v>
      </c>
      <c r="K2836">
        <v>48.2562296555896</v>
      </c>
    </row>
    <row r="2837" spans="1:11" x14ac:dyDescent="0.25">
      <c r="A2837">
        <v>41.3074349348433</v>
      </c>
      <c r="B2837">
        <v>-23.057174264632099</v>
      </c>
      <c r="C2837">
        <v>-67.877419356437201</v>
      </c>
      <c r="D2837">
        <v>-47.4428540427797</v>
      </c>
      <c r="E2837">
        <v>-10.2133391372288</v>
      </c>
      <c r="F2837">
        <v>7.9723084761013503</v>
      </c>
      <c r="G2837">
        <v>5.5880057959520704</v>
      </c>
      <c r="H2837">
        <v>-1.3934543897942699</v>
      </c>
      <c r="I2837">
        <v>57.973242841828799</v>
      </c>
      <c r="J2837">
        <v>-25.626059523721</v>
      </c>
      <c r="K2837">
        <v>48.2029283883899</v>
      </c>
    </row>
    <row r="2838" spans="1:11" x14ac:dyDescent="0.25">
      <c r="A2838">
        <v>40.860068081683202</v>
      </c>
      <c r="B2838">
        <v>-23.462814730916399</v>
      </c>
      <c r="C2838">
        <v>-67.877419356437201</v>
      </c>
      <c r="D2838">
        <v>-47.5333685442967</v>
      </c>
      <c r="E2838">
        <v>-12.3310367053371</v>
      </c>
      <c r="F2838">
        <v>5.8654615604217897</v>
      </c>
      <c r="G2838">
        <v>5.37793401439286</v>
      </c>
      <c r="H2838">
        <v>-1.7075675830386301</v>
      </c>
      <c r="I2838">
        <v>57.927502868498699</v>
      </c>
      <c r="J2838">
        <v>-25.6468772404831</v>
      </c>
      <c r="K2838">
        <v>48.154383129411897</v>
      </c>
    </row>
    <row r="2839" spans="1:11" x14ac:dyDescent="0.25">
      <c r="A2839">
        <v>40.614813970046796</v>
      </c>
      <c r="B2839">
        <v>-23.7012250970214</v>
      </c>
      <c r="C2839">
        <v>-67.877419356437201</v>
      </c>
      <c r="D2839">
        <v>-47.612353094944702</v>
      </c>
      <c r="E2839">
        <v>-13.4171777015088</v>
      </c>
      <c r="F2839">
        <v>4.6586476159966104</v>
      </c>
      <c r="G2839">
        <v>5.1906760384691797</v>
      </c>
      <c r="H2839">
        <v>-1.96655201345731</v>
      </c>
      <c r="I2839">
        <v>57.899965806205799</v>
      </c>
      <c r="J2839">
        <v>-25.656242680486599</v>
      </c>
      <c r="K2839">
        <v>48.114890854087903</v>
      </c>
    </row>
    <row r="2840" spans="1:11" x14ac:dyDescent="0.25">
      <c r="A2840">
        <v>40.444640264131202</v>
      </c>
      <c r="B2840">
        <v>-23.885399614806602</v>
      </c>
      <c r="C2840">
        <v>-67.877419356437201</v>
      </c>
      <c r="D2840">
        <v>-47.647095938363002</v>
      </c>
      <c r="E2840">
        <v>-14.3657201982844</v>
      </c>
      <c r="F2840">
        <v>3.5853651218979601</v>
      </c>
      <c r="G2840">
        <v>5.1860674386447299</v>
      </c>
      <c r="H2840">
        <v>-2.0502417965461102</v>
      </c>
      <c r="I2840">
        <v>57.861734291459904</v>
      </c>
      <c r="J2840">
        <v>-25.671898748854101</v>
      </c>
      <c r="K2840">
        <v>48.097519432378803</v>
      </c>
    </row>
    <row r="2841" spans="1:11" x14ac:dyDescent="0.25">
      <c r="A2841">
        <v>40.389936852886301</v>
      </c>
      <c r="B2841">
        <v>-23.9348223096232</v>
      </c>
      <c r="C2841">
        <v>-67.877419356437201</v>
      </c>
      <c r="D2841">
        <v>-47.660630192691798</v>
      </c>
      <c r="E2841">
        <v>-14.6238297277761</v>
      </c>
      <c r="F2841">
        <v>3.2515543191669498</v>
      </c>
      <c r="G2841">
        <v>5.1933277247837202</v>
      </c>
      <c r="H2841">
        <v>-2.0999161553453498</v>
      </c>
      <c r="I2841">
        <v>57.837242584265503</v>
      </c>
      <c r="J2841">
        <v>-25.6771538747082</v>
      </c>
      <c r="K2841">
        <v>48.090752305214401</v>
      </c>
    </row>
    <row r="2842" spans="1:11" x14ac:dyDescent="0.25">
      <c r="A2842">
        <v>40.108574409472901</v>
      </c>
      <c r="B2842">
        <v>-24.197694965508401</v>
      </c>
      <c r="C2842">
        <v>-67.877419356437201</v>
      </c>
      <c r="D2842">
        <v>-47.735862476887803</v>
      </c>
      <c r="E2842">
        <v>-16.1604939209201</v>
      </c>
      <c r="F2842">
        <v>1.9095444045336001</v>
      </c>
      <c r="G2842">
        <v>5.0582480339624096</v>
      </c>
      <c r="H2842">
        <v>-2.2127849682783398</v>
      </c>
      <c r="I2842">
        <v>57.772602020054002</v>
      </c>
      <c r="J2842">
        <v>-25.699645038911601</v>
      </c>
      <c r="K2842">
        <v>48.053136163116299</v>
      </c>
    </row>
    <row r="2843" spans="1:11" x14ac:dyDescent="0.25">
      <c r="A2843">
        <v>39.929276382929601</v>
      </c>
      <c r="B2843">
        <v>-24.365612538595801</v>
      </c>
      <c r="C2843">
        <v>-67.877419356437201</v>
      </c>
      <c r="D2843">
        <v>-47.775667893569697</v>
      </c>
      <c r="E2843">
        <v>-17.235644530171001</v>
      </c>
      <c r="F2843">
        <v>0.91415699780891302</v>
      </c>
      <c r="G2843">
        <v>4.7888219978613096</v>
      </c>
      <c r="H2843">
        <v>-2.3648584474084302</v>
      </c>
      <c r="I2843">
        <v>57.772602020054002</v>
      </c>
      <c r="J2843">
        <v>-25.703577721215801</v>
      </c>
      <c r="K2843">
        <v>48.0305315009455</v>
      </c>
    </row>
    <row r="2844" spans="1:11" x14ac:dyDescent="0.25">
      <c r="A2844">
        <v>39.887327554547298</v>
      </c>
      <c r="B2844">
        <v>-24.2842542407883</v>
      </c>
      <c r="C2844">
        <v>-67.877419356437201</v>
      </c>
      <c r="D2844">
        <v>-47.755055545512697</v>
      </c>
      <c r="E2844">
        <v>-17.560866060059499</v>
      </c>
      <c r="F2844">
        <v>1.0380066122465199</v>
      </c>
      <c r="G2844">
        <v>4.7562662253544401</v>
      </c>
      <c r="H2844">
        <v>-2.4398399270498898</v>
      </c>
      <c r="I2844">
        <v>57.766894344140198</v>
      </c>
      <c r="J2844">
        <v>-25.6850252501517</v>
      </c>
      <c r="K2844">
        <v>48.040837674974</v>
      </c>
    </row>
    <row r="2845" spans="1:11" x14ac:dyDescent="0.25">
      <c r="A2845">
        <v>39.756980417922598</v>
      </c>
      <c r="B2845">
        <v>-24.4006000711166</v>
      </c>
      <c r="C2845">
        <v>-67.877419356437201</v>
      </c>
      <c r="D2845">
        <v>-47.775796991318003</v>
      </c>
      <c r="E2845">
        <v>-18.300876426890401</v>
      </c>
      <c r="F2845">
        <v>0.32373664950668302</v>
      </c>
      <c r="G2845">
        <v>4.63815378833573</v>
      </c>
      <c r="H2845">
        <v>-2.6524309372361299</v>
      </c>
      <c r="I2845">
        <v>57.761587645728603</v>
      </c>
      <c r="J2845">
        <v>-25.670552463763801</v>
      </c>
      <c r="K2845">
        <v>48.0304669520714</v>
      </c>
    </row>
    <row r="2846" spans="1:11" x14ac:dyDescent="0.25">
      <c r="A2846">
        <v>39.7519677396782</v>
      </c>
      <c r="B2846">
        <v>-24.356150496073599</v>
      </c>
      <c r="C2846">
        <v>-67.877419356437201</v>
      </c>
      <c r="D2846">
        <v>-47.764911478040297</v>
      </c>
      <c r="E2846">
        <v>-18.378449244088301</v>
      </c>
      <c r="F2846">
        <v>0.35268304329893402</v>
      </c>
      <c r="G2846">
        <v>4.6979387907308903</v>
      </c>
      <c r="H2846">
        <v>-2.6984905276697502</v>
      </c>
      <c r="I2846">
        <v>57.750093535817001</v>
      </c>
      <c r="J2846">
        <v>-25.662316867544298</v>
      </c>
      <c r="K2846">
        <v>48.0359097087103</v>
      </c>
    </row>
    <row r="2847" spans="1:11" x14ac:dyDescent="0.25">
      <c r="A2847">
        <v>40.054626171318901</v>
      </c>
      <c r="B2847">
        <v>-23.867423618921901</v>
      </c>
      <c r="C2847">
        <v>-67.877419356437201</v>
      </c>
      <c r="D2847">
        <v>-47.6298350722181</v>
      </c>
      <c r="E2847">
        <v>-16.635010622624801</v>
      </c>
      <c r="F2847">
        <v>2.6380418130451901</v>
      </c>
      <c r="G2847">
        <v>5.0501708542449597</v>
      </c>
      <c r="H2847">
        <v>-2.1592280900990501</v>
      </c>
      <c r="I2847">
        <v>57.760690037594003</v>
      </c>
      <c r="J2847">
        <v>-25.647407883609901</v>
      </c>
      <c r="K2847">
        <v>48.103447911621302</v>
      </c>
    </row>
    <row r="2848" spans="1:11" x14ac:dyDescent="0.25">
      <c r="A2848">
        <v>39.941468267222803</v>
      </c>
      <c r="B2848">
        <v>-23.956588980737699</v>
      </c>
      <c r="C2848">
        <v>-67.877419356437201</v>
      </c>
      <c r="D2848">
        <v>-47.650521541722398</v>
      </c>
      <c r="E2848">
        <v>-17.232183848874801</v>
      </c>
      <c r="F2848">
        <v>2.0984499532451601</v>
      </c>
      <c r="G2848">
        <v>4.92074691206611</v>
      </c>
      <c r="H2848">
        <v>-2.2549366161765398</v>
      </c>
      <c r="I2848">
        <v>57.760210310603703</v>
      </c>
      <c r="J2848">
        <v>-25.648165688425301</v>
      </c>
      <c r="K2848">
        <v>48.0927726594756</v>
      </c>
    </row>
    <row r="2849" spans="1:11" x14ac:dyDescent="0.25">
      <c r="A2849">
        <v>39.935637811872603</v>
      </c>
      <c r="B2849">
        <v>-23.8998021025421</v>
      </c>
      <c r="C2849">
        <v>-67.877419356437201</v>
      </c>
      <c r="D2849">
        <v>-47.638675086412</v>
      </c>
      <c r="E2849">
        <v>-17.2603635823445</v>
      </c>
      <c r="F2849">
        <v>2.2743728982130098</v>
      </c>
      <c r="G2849">
        <v>4.9502045716811898</v>
      </c>
      <c r="H2849">
        <v>-2.3117355045319199</v>
      </c>
      <c r="I2849">
        <v>57.7511294964659</v>
      </c>
      <c r="J2849">
        <v>-25.632828699283898</v>
      </c>
      <c r="K2849">
        <v>48.098695887130802</v>
      </c>
    </row>
    <row r="2850" spans="1:11" x14ac:dyDescent="0.25">
      <c r="A2850">
        <v>40.282165966995599</v>
      </c>
      <c r="B2850">
        <v>-23.340304600293699</v>
      </c>
      <c r="C2850">
        <v>-67.877419356437201</v>
      </c>
      <c r="D2850">
        <v>-47.4911808654875</v>
      </c>
      <c r="E2850">
        <v>-15.136452178966501</v>
      </c>
      <c r="F2850">
        <v>5.1257207425151901</v>
      </c>
      <c r="G2850">
        <v>5.2960501375526903</v>
      </c>
      <c r="H2850">
        <v>-1.5411907064464201</v>
      </c>
      <c r="I2850">
        <v>57.762952260346502</v>
      </c>
      <c r="J2850">
        <v>-25.630607642468501</v>
      </c>
      <c r="K2850">
        <v>48.172442997593002</v>
      </c>
    </row>
    <row r="2851" spans="1:11" x14ac:dyDescent="0.25">
      <c r="A2851">
        <v>39.893887462312399</v>
      </c>
      <c r="B2851">
        <v>-23.8455685433794</v>
      </c>
      <c r="C2851">
        <v>-67.877419356437201</v>
      </c>
      <c r="D2851">
        <v>-47.621293385977502</v>
      </c>
      <c r="E2851">
        <v>-17.0235515623122</v>
      </c>
      <c r="F2851">
        <v>2.76283413006345</v>
      </c>
      <c r="G2851">
        <v>5.109060379402</v>
      </c>
      <c r="H2851">
        <v>-2.1157560302935901</v>
      </c>
      <c r="I2851">
        <v>57.700862142797</v>
      </c>
      <c r="J2851">
        <v>-25.6439453337521</v>
      </c>
      <c r="K2851">
        <v>48.107386737348001</v>
      </c>
    </row>
    <row r="2852" spans="1:11" x14ac:dyDescent="0.25">
      <c r="A2852">
        <v>40.656185047631801</v>
      </c>
      <c r="B2852">
        <v>-23.193536817410699</v>
      </c>
      <c r="C2852">
        <v>-67.877419356437201</v>
      </c>
      <c r="D2852">
        <v>-47.445914942902697</v>
      </c>
      <c r="E2852">
        <v>-13.345329194047</v>
      </c>
      <c r="F2852">
        <v>6.2380042322577296</v>
      </c>
      <c r="G2852">
        <v>5.5088837211277601</v>
      </c>
      <c r="H2852">
        <v>-1.7337701719254099</v>
      </c>
      <c r="I2852">
        <v>57.749969227846798</v>
      </c>
      <c r="J2852">
        <v>-25.6053179346323</v>
      </c>
      <c r="K2852">
        <v>48.203356906322199</v>
      </c>
    </row>
    <row r="2853" spans="1:11" x14ac:dyDescent="0.25">
      <c r="A2853">
        <v>40.477726559651103</v>
      </c>
      <c r="B2853">
        <v>-23.366111894845801</v>
      </c>
      <c r="C2853">
        <v>-67.877419356437201</v>
      </c>
      <c r="D2853">
        <v>-47.481638626906999</v>
      </c>
      <c r="E2853">
        <v>-14.3039241081981</v>
      </c>
      <c r="F2853">
        <v>5.2481512155368399</v>
      </c>
      <c r="G2853">
        <v>5.3075491339898599</v>
      </c>
      <c r="H2853">
        <v>-1.9040335423163799</v>
      </c>
      <c r="I2853">
        <v>57.747119059623699</v>
      </c>
      <c r="J2853">
        <v>-25.606305930841099</v>
      </c>
      <c r="K2853">
        <v>48.185495064320001</v>
      </c>
    </row>
    <row r="2854" spans="1:11" x14ac:dyDescent="0.25">
      <c r="A2854">
        <v>40.134361078886798</v>
      </c>
      <c r="B2854">
        <v>-23.773973226249801</v>
      </c>
      <c r="C2854">
        <v>-67.877419356437201</v>
      </c>
      <c r="D2854">
        <v>-47.570401971040098</v>
      </c>
      <c r="E2854">
        <v>-16.0347368997638</v>
      </c>
      <c r="F2854">
        <v>3.26032354528355</v>
      </c>
      <c r="G2854">
        <v>5.2672222660535004</v>
      </c>
      <c r="H2854">
        <v>-1.9261506572826399</v>
      </c>
      <c r="I2854">
        <v>57.680548613546598</v>
      </c>
      <c r="J2854">
        <v>-25.645944306569799</v>
      </c>
      <c r="K2854">
        <v>48.141113392253502</v>
      </c>
    </row>
    <row r="2855" spans="1:11" x14ac:dyDescent="0.25">
      <c r="A2855">
        <v>39.989155813010598</v>
      </c>
      <c r="B2855">
        <v>-23.978790265248499</v>
      </c>
      <c r="C2855">
        <v>-67.877419356437201</v>
      </c>
      <c r="D2855">
        <v>-47.615717092877503</v>
      </c>
      <c r="E2855">
        <v>-16.9165394930064</v>
      </c>
      <c r="F2855">
        <v>2.2674762755049298</v>
      </c>
      <c r="G2855">
        <v>5.0690330658369103</v>
      </c>
      <c r="H2855">
        <v>-2.1944432911885601</v>
      </c>
      <c r="I2855">
        <v>57.6766033213339</v>
      </c>
      <c r="J2855">
        <v>-25.646080732594999</v>
      </c>
      <c r="K2855">
        <v>48.118455831334799</v>
      </c>
    </row>
    <row r="2856" spans="1:11" x14ac:dyDescent="0.25">
      <c r="A2856">
        <v>40.507710992383103</v>
      </c>
      <c r="B2856">
        <v>-23.2312600530257</v>
      </c>
      <c r="C2856">
        <v>-67.877419356437201</v>
      </c>
      <c r="D2856">
        <v>-47.463858627954203</v>
      </c>
      <c r="E2856">
        <v>-14.1102202929819</v>
      </c>
      <c r="F2856">
        <v>5.9869498011041298</v>
      </c>
      <c r="G2856">
        <v>5.4853179322784902</v>
      </c>
      <c r="H2856">
        <v>-1.59875941447714</v>
      </c>
      <c r="I2856">
        <v>57.680592827219897</v>
      </c>
      <c r="J2856">
        <v>-25.634612145664999</v>
      </c>
      <c r="K2856">
        <v>48.194385063796503</v>
      </c>
    </row>
    <row r="2857" spans="1:11" x14ac:dyDescent="0.25">
      <c r="A2857">
        <v>40.939993096136</v>
      </c>
      <c r="B2857">
        <v>-22.905552885453499</v>
      </c>
      <c r="C2857">
        <v>-67.877419356437201</v>
      </c>
      <c r="D2857">
        <v>-47.361334485837403</v>
      </c>
      <c r="E2857">
        <v>-12.105202245090901</v>
      </c>
      <c r="F2857">
        <v>7.7823731825681701</v>
      </c>
      <c r="G2857">
        <v>5.7226986821194803</v>
      </c>
      <c r="H2857">
        <v>-1.4279140699702899</v>
      </c>
      <c r="I2857">
        <v>57.717764790507303</v>
      </c>
      <c r="J2857">
        <v>-25.581010192112501</v>
      </c>
      <c r="K2857">
        <v>48.256953850063098</v>
      </c>
    </row>
    <row r="2858" spans="1:11" x14ac:dyDescent="0.25">
      <c r="A2858">
        <v>41.640766210041399</v>
      </c>
      <c r="B2858">
        <v>-22.254906353858999</v>
      </c>
      <c r="C2858">
        <v>-67.877419356437201</v>
      </c>
      <c r="D2858">
        <v>-47.211636488682998</v>
      </c>
      <c r="E2858">
        <v>-8.4177801987670104</v>
      </c>
      <c r="F2858">
        <v>11.3276112113619</v>
      </c>
      <c r="G2858">
        <v>6.2096833141380703</v>
      </c>
      <c r="H2858">
        <v>-1.00616474808331</v>
      </c>
      <c r="I2858">
        <v>57.740391710066703</v>
      </c>
      <c r="J2858">
        <v>-25.538638258207701</v>
      </c>
      <c r="K2858">
        <v>48.338862566369002</v>
      </c>
    </row>
    <row r="2859" spans="1:11" x14ac:dyDescent="0.25">
      <c r="A2859">
        <v>40.900229292274503</v>
      </c>
      <c r="B2859">
        <v>-22.729057800212601</v>
      </c>
      <c r="C2859">
        <v>-67.971989985267598</v>
      </c>
      <c r="D2859">
        <v>-47.241826545790801</v>
      </c>
      <c r="E2859">
        <v>-12.0954426437837</v>
      </c>
      <c r="F2859">
        <v>8.5342560471056501</v>
      </c>
      <c r="G2859">
        <v>5.32801696048399</v>
      </c>
      <c r="H2859">
        <v>-1.4830168693916099</v>
      </c>
      <c r="I2859">
        <v>57.740391710066703</v>
      </c>
      <c r="J2859">
        <v>-25.538783137489101</v>
      </c>
      <c r="K2859">
        <v>48.264270340901597</v>
      </c>
    </row>
    <row r="2860" spans="1:11" x14ac:dyDescent="0.25">
      <c r="A2860">
        <v>40.422097626409503</v>
      </c>
      <c r="B2860">
        <v>-23.034079822949501</v>
      </c>
      <c r="C2860">
        <v>-67.971989985267598</v>
      </c>
      <c r="D2860">
        <v>-47.264176249019997</v>
      </c>
      <c r="E2860">
        <v>-14.3877618535079</v>
      </c>
      <c r="F2860">
        <v>6.8146965251032201</v>
      </c>
      <c r="G2860">
        <v>4.7606679904141096</v>
      </c>
      <c r="H2860">
        <v>-1.8133855853076299</v>
      </c>
      <c r="I2860">
        <v>57.733341339785802</v>
      </c>
      <c r="J2860">
        <v>-25.5417988031307</v>
      </c>
      <c r="K2860">
        <v>48.211295791132002</v>
      </c>
    </row>
    <row r="2861" spans="1:11" x14ac:dyDescent="0.25">
      <c r="A2861">
        <v>40.927117425590197</v>
      </c>
      <c r="B2861">
        <v>-22.5630628365614</v>
      </c>
      <c r="C2861">
        <v>-67.971989985267598</v>
      </c>
      <c r="D2861">
        <v>-47.103674853273098</v>
      </c>
      <c r="E2861">
        <v>-11.838654182383401</v>
      </c>
      <c r="F2861">
        <v>9.1152452656606293</v>
      </c>
      <c r="G2861">
        <v>5.2881900921318703</v>
      </c>
      <c r="H2861">
        <v>-1.4485722774066201</v>
      </c>
      <c r="I2861">
        <v>57.7446494965385</v>
      </c>
      <c r="J2861">
        <v>-25.511395964261698</v>
      </c>
      <c r="K2861">
        <v>48.288119374809803</v>
      </c>
    </row>
    <row r="2862" spans="1:11" x14ac:dyDescent="0.25">
      <c r="A2862">
        <v>40.573274421964697</v>
      </c>
      <c r="B2862">
        <v>-22.724055664161099</v>
      </c>
      <c r="C2862">
        <v>-67.971989985267598</v>
      </c>
      <c r="D2862">
        <v>-47.163508730235101</v>
      </c>
      <c r="E2862">
        <v>-13.479752580129301</v>
      </c>
      <c r="F2862">
        <v>8.1293278194158098</v>
      </c>
      <c r="G2862">
        <v>4.7730418182671999</v>
      </c>
      <c r="H2862">
        <v>-1.68664702240454</v>
      </c>
      <c r="I2862">
        <v>57.7446494965385</v>
      </c>
      <c r="J2862">
        <v>-25.511395964261698</v>
      </c>
      <c r="K2862">
        <v>48.252735074447301</v>
      </c>
    </row>
    <row r="2863" spans="1:11" x14ac:dyDescent="0.25">
      <c r="A2863">
        <v>40.351848406903699</v>
      </c>
      <c r="B2863">
        <v>-23.022827272001599</v>
      </c>
      <c r="C2863">
        <v>-67.971989985267598</v>
      </c>
      <c r="D2863">
        <v>-47.240159987141503</v>
      </c>
      <c r="E2863">
        <v>-14.622182092903</v>
      </c>
      <c r="F2863">
        <v>6.6623633031858596</v>
      </c>
      <c r="G2863">
        <v>4.6588421532266402</v>
      </c>
      <c r="H2863">
        <v>-1.91860945272465</v>
      </c>
      <c r="I2863">
        <v>57.727927330217902</v>
      </c>
      <c r="J2863">
        <v>-25.527780956122999</v>
      </c>
      <c r="K2863">
        <v>48.2144094459941</v>
      </c>
    </row>
    <row r="2864" spans="1:11" x14ac:dyDescent="0.25">
      <c r="A2864">
        <v>40.639379305734998</v>
      </c>
      <c r="B2864">
        <v>-22.683133646462</v>
      </c>
      <c r="C2864">
        <v>-67.971989985267598</v>
      </c>
      <c r="D2864">
        <v>-47.137544748593399</v>
      </c>
      <c r="E2864">
        <v>-12.973300308899599</v>
      </c>
      <c r="F2864">
        <v>8.51080423637457</v>
      </c>
      <c r="G2864">
        <v>4.9394147030731297</v>
      </c>
      <c r="H2864">
        <v>-1.66883263855729</v>
      </c>
      <c r="I2864">
        <v>57.739668880546397</v>
      </c>
      <c r="J2864">
        <v>-25.5036692666331</v>
      </c>
      <c r="K2864">
        <v>48.265717065268099</v>
      </c>
    </row>
    <row r="2865" spans="1:11" x14ac:dyDescent="0.25">
      <c r="A2865">
        <v>40.440619955724998</v>
      </c>
      <c r="B2865">
        <v>-22.946175370117601</v>
      </c>
      <c r="C2865">
        <v>-67.971989985267598</v>
      </c>
      <c r="D2865">
        <v>-47.225496453784501</v>
      </c>
      <c r="E2865">
        <v>-14.0438651747795</v>
      </c>
      <c r="F2865">
        <v>7.1047858696899997</v>
      </c>
      <c r="G2865">
        <v>4.86339248430198</v>
      </c>
      <c r="H2865">
        <v>-1.8267986025593399</v>
      </c>
      <c r="I2865">
        <v>57.697648504800398</v>
      </c>
      <c r="J2865">
        <v>-25.5287837244054</v>
      </c>
      <c r="K2865">
        <v>48.221741212672597</v>
      </c>
    </row>
    <row r="2866" spans="1:11" x14ac:dyDescent="0.25">
      <c r="A2866">
        <v>39.955781900855399</v>
      </c>
      <c r="B2866">
        <v>-23.265859647894899</v>
      </c>
      <c r="C2866">
        <v>-67.971989985267598</v>
      </c>
      <c r="D2866">
        <v>-47.225496453784501</v>
      </c>
      <c r="E2866">
        <v>-16.229609189701002</v>
      </c>
      <c r="F2866">
        <v>5.4927225450090598</v>
      </c>
      <c r="G2866">
        <v>4.5335686787487797</v>
      </c>
      <c r="H2866">
        <v>-2.0763870907286499</v>
      </c>
      <c r="I2866">
        <v>57.646902076391797</v>
      </c>
      <c r="J2866">
        <v>-25.540195480216401</v>
      </c>
      <c r="K2866">
        <v>48.165976810780698</v>
      </c>
    </row>
    <row r="2867" spans="1:11" x14ac:dyDescent="0.25">
      <c r="A2867">
        <v>39.816319034143</v>
      </c>
      <c r="B2867">
        <v>-23.436745873568601</v>
      </c>
      <c r="C2867">
        <v>-67.971989985267598</v>
      </c>
      <c r="D2867">
        <v>-47.263050549342502</v>
      </c>
      <c r="E2867">
        <v>-16.9938643855041</v>
      </c>
      <c r="F2867">
        <v>4.5516082985169897</v>
      </c>
      <c r="G2867">
        <v>4.4089584931155796</v>
      </c>
      <c r="H2867">
        <v>-2.2119824175367002</v>
      </c>
      <c r="I2867">
        <v>57.632968910042898</v>
      </c>
      <c r="J2867">
        <v>-25.5395785581231</v>
      </c>
      <c r="K2867">
        <v>48.147199763001701</v>
      </c>
    </row>
    <row r="2868" spans="1:11" x14ac:dyDescent="0.25">
      <c r="A2868">
        <v>40.467357271424198</v>
      </c>
      <c r="B2868">
        <v>-22.505781690608298</v>
      </c>
      <c r="C2868">
        <v>-67.971989985267598</v>
      </c>
      <c r="D2868">
        <v>-47.071741511741898</v>
      </c>
      <c r="E2868">
        <v>-13.068519642191101</v>
      </c>
      <c r="F2868">
        <v>9.3642425268905995</v>
      </c>
      <c r="G2868">
        <v>4.9358823709198099</v>
      </c>
      <c r="H2868">
        <v>-1.20126797367309</v>
      </c>
      <c r="I2868">
        <v>57.637339145407701</v>
      </c>
      <c r="J2868">
        <v>-25.529752524415699</v>
      </c>
      <c r="K2868">
        <v>48.242854281802003</v>
      </c>
    </row>
    <row r="2869" spans="1:11" x14ac:dyDescent="0.25">
      <c r="A2869">
        <v>40.228988882829803</v>
      </c>
      <c r="B2869">
        <v>-22.694013683083998</v>
      </c>
      <c r="C2869">
        <v>-67.971989985267598</v>
      </c>
      <c r="D2869">
        <v>-47.117708737829098</v>
      </c>
      <c r="E2869">
        <v>-14.246415066195199</v>
      </c>
      <c r="F2869">
        <v>8.3381493351098595</v>
      </c>
      <c r="G2869">
        <v>4.6609968349969604</v>
      </c>
      <c r="H2869">
        <v>-1.3826569060600999</v>
      </c>
      <c r="I2869">
        <v>57.637339145407701</v>
      </c>
      <c r="J2869">
        <v>-25.534567088443701</v>
      </c>
      <c r="K2869">
        <v>48.217429247594303</v>
      </c>
    </row>
    <row r="2870" spans="1:11" x14ac:dyDescent="0.25">
      <c r="A2870">
        <v>40.510733286100397</v>
      </c>
      <c r="B2870">
        <v>-22.337097749886698</v>
      </c>
      <c r="C2870">
        <v>-67.971989985267598</v>
      </c>
      <c r="D2870">
        <v>-47.0316660942364</v>
      </c>
      <c r="E2870">
        <v>-12.7941914281758</v>
      </c>
      <c r="F2870">
        <v>10.216065202570199</v>
      </c>
      <c r="G2870">
        <v>4.9070997199889499</v>
      </c>
      <c r="H2870">
        <v>-1.0943550657125301</v>
      </c>
      <c r="I2870">
        <v>57.639052571216901</v>
      </c>
      <c r="J2870">
        <v>-25.527797233284801</v>
      </c>
      <c r="K2870">
        <v>48.260450569390599</v>
      </c>
    </row>
    <row r="2871" spans="1:11" x14ac:dyDescent="0.25">
      <c r="A2871">
        <v>40.867767384157297</v>
      </c>
      <c r="B2871">
        <v>-22.1444882591266</v>
      </c>
      <c r="C2871">
        <v>-67.971989985267598</v>
      </c>
      <c r="D2871">
        <v>-46.977013066409299</v>
      </c>
      <c r="E2871">
        <v>-11.1786817953301</v>
      </c>
      <c r="F2871">
        <v>11.2272528974335</v>
      </c>
      <c r="G2871">
        <v>5.2628608009498103</v>
      </c>
      <c r="H2871">
        <v>-0.98641686286918895</v>
      </c>
      <c r="I2871">
        <v>57.655132127393898</v>
      </c>
      <c r="J2871">
        <v>-25.496371508689801</v>
      </c>
      <c r="K2871">
        <v>48.311768601192803</v>
      </c>
    </row>
    <row r="2872" spans="1:11" x14ac:dyDescent="0.25">
      <c r="A2872">
        <v>41.267541142278098</v>
      </c>
      <c r="B2872">
        <v>-21.635221509210201</v>
      </c>
      <c r="C2872">
        <v>-67.971989985267598</v>
      </c>
      <c r="D2872">
        <v>-46.893449139870697</v>
      </c>
      <c r="E2872">
        <v>-9.3034136079231295</v>
      </c>
      <c r="F2872">
        <v>13.374313965489399</v>
      </c>
      <c r="G2872">
        <v>5.6676404307986301</v>
      </c>
      <c r="H2872">
        <v>-0.77497241487356605</v>
      </c>
      <c r="I2872">
        <v>57.657384063809403</v>
      </c>
      <c r="J2872">
        <v>-25.459469532322601</v>
      </c>
      <c r="K2872">
        <v>48.366435528121997</v>
      </c>
    </row>
    <row r="2873" spans="1:11" x14ac:dyDescent="0.25">
      <c r="A2873">
        <v>40.872316317651098</v>
      </c>
      <c r="B2873">
        <v>-22.108509730183499</v>
      </c>
      <c r="C2873">
        <v>-67.971989985267598</v>
      </c>
      <c r="D2873">
        <v>-47.048156944900001</v>
      </c>
      <c r="E2873">
        <v>-11.2863343860079</v>
      </c>
      <c r="F2873">
        <v>11.1941418990877</v>
      </c>
      <c r="G2873">
        <v>5.4616604834390001</v>
      </c>
      <c r="H2873">
        <v>-0.99113116266424195</v>
      </c>
      <c r="I2873">
        <v>57.593186864117698</v>
      </c>
      <c r="J2873">
        <v>-25.5007237831467</v>
      </c>
      <c r="K2873">
        <v>48.289081625607302</v>
      </c>
    </row>
    <row r="2874" spans="1:11" x14ac:dyDescent="0.25">
      <c r="A2874">
        <v>40.431648012590898</v>
      </c>
      <c r="B2874">
        <v>-22.470009013749198</v>
      </c>
      <c r="C2874">
        <v>-67.971989985267598</v>
      </c>
      <c r="D2874">
        <v>-47.138565275425499</v>
      </c>
      <c r="E2874">
        <v>-13.686983575096299</v>
      </c>
      <c r="F2874">
        <v>9.2374498242124492</v>
      </c>
      <c r="G2874">
        <v>5.06810971714925</v>
      </c>
      <c r="H2874">
        <v>-1.2620040212402499</v>
      </c>
      <c r="I2874">
        <v>57.558235705167498</v>
      </c>
      <c r="J2874">
        <v>-25.512042860550601</v>
      </c>
      <c r="K2874">
        <v>48.239165360066799</v>
      </c>
    </row>
    <row r="2875" spans="1:11" x14ac:dyDescent="0.25">
      <c r="A2875">
        <v>40.123703392573503</v>
      </c>
      <c r="B2875">
        <v>-22.732817394573001</v>
      </c>
      <c r="C2875">
        <v>-67.971989985267598</v>
      </c>
      <c r="D2875">
        <v>-47.220328693195</v>
      </c>
      <c r="E2875">
        <v>-15.2397815958096</v>
      </c>
      <c r="F2875">
        <v>7.8524387030343901</v>
      </c>
      <c r="G2875">
        <v>4.7486893737532903</v>
      </c>
      <c r="H2875">
        <v>-1.5147562397576799</v>
      </c>
      <c r="I2875">
        <v>57.530972198300802</v>
      </c>
      <c r="J2875">
        <v>-25.541715378578701</v>
      </c>
      <c r="K2875">
        <v>48.198283651182102</v>
      </c>
    </row>
    <row r="2876" spans="1:11" x14ac:dyDescent="0.25">
      <c r="A2876">
        <v>39.952855800285299</v>
      </c>
      <c r="B2876">
        <v>-22.999538295031002</v>
      </c>
      <c r="C2876">
        <v>-67.971989985267598</v>
      </c>
      <c r="D2876">
        <v>-47.288032514754597</v>
      </c>
      <c r="E2876">
        <v>-16.0970013775284</v>
      </c>
      <c r="F2876">
        <v>6.5966426248453001</v>
      </c>
      <c r="G2876">
        <v>4.6631828573923597</v>
      </c>
      <c r="H2876">
        <v>-1.68078672891478</v>
      </c>
      <c r="I2876">
        <v>57.503793488729897</v>
      </c>
      <c r="J2876">
        <v>-25.558914900870199</v>
      </c>
      <c r="K2876">
        <v>48.1644317404023</v>
      </c>
    </row>
    <row r="2877" spans="1:11" x14ac:dyDescent="0.25">
      <c r="A2877">
        <v>39.891102588357803</v>
      </c>
      <c r="B2877">
        <v>-23.0601835442957</v>
      </c>
      <c r="C2877">
        <v>-67.971989985267598</v>
      </c>
      <c r="D2877">
        <v>-47.299214193455498</v>
      </c>
      <c r="E2877">
        <v>-16.338798803274699</v>
      </c>
      <c r="F2877">
        <v>6.3184075665116604</v>
      </c>
      <c r="G2877">
        <v>4.6223647223069797</v>
      </c>
      <c r="H2877">
        <v>-1.93819007271485</v>
      </c>
      <c r="I2877">
        <v>57.5041907573072</v>
      </c>
      <c r="J2877">
        <v>-25.5362289178073</v>
      </c>
      <c r="K2877">
        <v>48.153690925262097</v>
      </c>
    </row>
    <row r="2878" spans="1:11" x14ac:dyDescent="0.25">
      <c r="A2878">
        <v>40.384127279916001</v>
      </c>
      <c r="B2878">
        <v>-22.452659947298599</v>
      </c>
      <c r="C2878">
        <v>-67.971989985267598</v>
      </c>
      <c r="D2878">
        <v>-47.142810136120197</v>
      </c>
      <c r="E2878">
        <v>-13.6728137663687</v>
      </c>
      <c r="F2878">
        <v>9.2073818427401992</v>
      </c>
      <c r="G2878">
        <v>5.0639006269776896</v>
      </c>
      <c r="H2878">
        <v>-1.25389289339492</v>
      </c>
      <c r="I2878">
        <v>57.515869334744799</v>
      </c>
      <c r="J2878">
        <v>-25.5237025565911</v>
      </c>
      <c r="K2878">
        <v>48.232602360865698</v>
      </c>
    </row>
    <row r="2879" spans="1:11" x14ac:dyDescent="0.25">
      <c r="A2879">
        <v>40.6446028347805</v>
      </c>
      <c r="B2879">
        <v>-22.178848861307099</v>
      </c>
      <c r="C2879">
        <v>-67.971989985267598</v>
      </c>
      <c r="D2879">
        <v>-47.057794780147603</v>
      </c>
      <c r="E2879">
        <v>-12.429080038795799</v>
      </c>
      <c r="F2879">
        <v>10.238687558932099</v>
      </c>
      <c r="G2879">
        <v>5.2806214834027099</v>
      </c>
      <c r="H2879">
        <v>-1.05753995433937</v>
      </c>
      <c r="I2879">
        <v>57.526308432298201</v>
      </c>
      <c r="J2879">
        <v>-25.5054871639285</v>
      </c>
      <c r="K2879">
        <v>48.281090819238898</v>
      </c>
    </row>
    <row r="2880" spans="1:11" x14ac:dyDescent="0.25">
      <c r="A2880">
        <v>41.166819104257897</v>
      </c>
      <c r="B2880">
        <v>-21.839571029078499</v>
      </c>
      <c r="C2880">
        <v>-67.971989985267598</v>
      </c>
      <c r="D2880">
        <v>-46.951262888872698</v>
      </c>
      <c r="E2880">
        <v>-9.9055449264911104</v>
      </c>
      <c r="F2880">
        <v>12.1179353287302</v>
      </c>
      <c r="G2880">
        <v>5.5512430979212697</v>
      </c>
      <c r="H2880">
        <v>-0.82425422077274302</v>
      </c>
      <c r="I2880">
        <v>57.558240909479998</v>
      </c>
      <c r="J2880">
        <v>-25.4569613087139</v>
      </c>
      <c r="K2880">
        <v>48.340715733056498</v>
      </c>
    </row>
    <row r="2881" spans="1:11" x14ac:dyDescent="0.25">
      <c r="A2881">
        <v>40.726126660888703</v>
      </c>
      <c r="B2881">
        <v>-22.137516054987</v>
      </c>
      <c r="C2881">
        <v>-67.971989985267598</v>
      </c>
      <c r="D2881">
        <v>-46.99706613811</v>
      </c>
      <c r="E2881">
        <v>-12.0326115611837</v>
      </c>
      <c r="F2881">
        <v>10.3901528815787</v>
      </c>
      <c r="G2881">
        <v>5.1481519015205199</v>
      </c>
      <c r="H2881">
        <v>-1.0295746722870101</v>
      </c>
      <c r="I2881">
        <v>57.560586520173402</v>
      </c>
      <c r="J2881">
        <v>-25.450922350755</v>
      </c>
      <c r="K2881">
        <v>48.302734749533798</v>
      </c>
    </row>
    <row r="2882" spans="1:11" x14ac:dyDescent="0.25">
      <c r="A2882">
        <v>41.168021186224699</v>
      </c>
      <c r="B2882">
        <v>-21.769319277644399</v>
      </c>
      <c r="C2882">
        <v>-67.971989985267598</v>
      </c>
      <c r="D2882">
        <v>-46.894454135261597</v>
      </c>
      <c r="E2882">
        <v>-9.8264014800982498</v>
      </c>
      <c r="F2882">
        <v>12.342999829184301</v>
      </c>
      <c r="G2882">
        <v>5.3861899600144296</v>
      </c>
      <c r="H2882">
        <v>-0.84171457973986097</v>
      </c>
      <c r="I2882">
        <v>57.585075216461703</v>
      </c>
      <c r="J2882">
        <v>-25.4179041792523</v>
      </c>
      <c r="K2882">
        <v>48.352266378877303</v>
      </c>
    </row>
    <row r="2883" spans="1:11" x14ac:dyDescent="0.25">
      <c r="A2883">
        <v>40.772451436676803</v>
      </c>
      <c r="B2883">
        <v>-22.219454664033599</v>
      </c>
      <c r="C2883">
        <v>-67.971989985267598</v>
      </c>
      <c r="D2883">
        <v>-46.993485339353597</v>
      </c>
      <c r="E2883">
        <v>-12.0349046162242</v>
      </c>
      <c r="F2883">
        <v>10.122147472965301</v>
      </c>
      <c r="G2883">
        <v>5.1204516800865401</v>
      </c>
      <c r="H2883">
        <v>-1.21184086249767</v>
      </c>
      <c r="I2883">
        <v>57.541047494890201</v>
      </c>
      <c r="J2883">
        <v>-25.434321573349902</v>
      </c>
      <c r="K2883">
        <v>48.302750776831303</v>
      </c>
    </row>
    <row r="2884" spans="1:11" x14ac:dyDescent="0.25">
      <c r="A2884">
        <v>40.425031517035002</v>
      </c>
      <c r="B2884">
        <v>-22.409076040062899</v>
      </c>
      <c r="C2884">
        <v>-67.971989985267598</v>
      </c>
      <c r="D2884">
        <v>-47.036266555824398</v>
      </c>
      <c r="E2884">
        <v>-13.5821551392416</v>
      </c>
      <c r="F2884">
        <v>9.0101516567987705</v>
      </c>
      <c r="G2884">
        <v>4.7380165691312701</v>
      </c>
      <c r="H2884">
        <v>-1.4150653145026699</v>
      </c>
      <c r="I2884">
        <v>57.539940616667799</v>
      </c>
      <c r="J2884">
        <v>-25.436459297294299</v>
      </c>
      <c r="K2884">
        <v>48.268010865548902</v>
      </c>
    </row>
    <row r="2885" spans="1:11" x14ac:dyDescent="0.25">
      <c r="A2885">
        <v>40.325820233213904</v>
      </c>
      <c r="B2885">
        <v>-22.586076420428199</v>
      </c>
      <c r="C2885">
        <v>-67.971989985267598</v>
      </c>
      <c r="D2885">
        <v>-47.090478609214202</v>
      </c>
      <c r="E2885">
        <v>-14.0709765469777</v>
      </c>
      <c r="F2885">
        <v>8.2676700953720292</v>
      </c>
      <c r="G2885">
        <v>4.66197993247585</v>
      </c>
      <c r="H2885">
        <v>-1.5484543226351</v>
      </c>
      <c r="I2885">
        <v>57.535440453134903</v>
      </c>
      <c r="J2885">
        <v>-25.448960271625999</v>
      </c>
      <c r="K2885">
        <v>48.240904838853901</v>
      </c>
    </row>
    <row r="2886" spans="1:11" x14ac:dyDescent="0.25">
      <c r="A2886">
        <v>40.684480457378903</v>
      </c>
      <c r="B2886">
        <v>-22.2617544149354</v>
      </c>
      <c r="C2886">
        <v>-67.971989985267598</v>
      </c>
      <c r="D2886">
        <v>-46.995140026441199</v>
      </c>
      <c r="E2886">
        <v>-12.570496249776101</v>
      </c>
      <c r="F2886">
        <v>9.7080243938901791</v>
      </c>
      <c r="G2886">
        <v>4.96111505519392</v>
      </c>
      <c r="H2886">
        <v>-1.4011161012926101</v>
      </c>
      <c r="I2886">
        <v>57.5578567990948</v>
      </c>
      <c r="J2886">
        <v>-25.4047917227658</v>
      </c>
      <c r="K2886">
        <v>48.300096177870003</v>
      </c>
    </row>
    <row r="2887" spans="1:11" x14ac:dyDescent="0.25">
      <c r="A2887">
        <v>41.106078562984202</v>
      </c>
      <c r="B2887">
        <v>-21.785326714228699</v>
      </c>
      <c r="C2887">
        <v>-67.971989985267598</v>
      </c>
      <c r="D2887">
        <v>-46.8748505981156</v>
      </c>
      <c r="E2887">
        <v>-10.323313617191101</v>
      </c>
      <c r="F2887">
        <v>12.212514163841499</v>
      </c>
      <c r="G2887">
        <v>5.3573319759447298</v>
      </c>
      <c r="H2887">
        <v>-1.1267862096250401</v>
      </c>
      <c r="I2887">
        <v>57.563973882249698</v>
      </c>
      <c r="J2887">
        <v>-25.372958400786398</v>
      </c>
      <c r="K2887">
        <v>48.360240892032799</v>
      </c>
    </row>
    <row r="2888" spans="1:11" x14ac:dyDescent="0.25">
      <c r="A2888">
        <v>41.266839893223597</v>
      </c>
      <c r="B2888">
        <v>-21.628803367274202</v>
      </c>
      <c r="C2888">
        <v>-67.971989985267598</v>
      </c>
      <c r="D2888">
        <v>-46.852586411841898</v>
      </c>
      <c r="E2888">
        <v>-9.5114950231304896</v>
      </c>
      <c r="F2888">
        <v>12.888141623831601</v>
      </c>
      <c r="G2888">
        <v>5.5710314422246903</v>
      </c>
      <c r="H2888">
        <v>-0.990982127573239</v>
      </c>
      <c r="I2888">
        <v>57.556906492572999</v>
      </c>
      <c r="J2888">
        <v>-25.357659922392099</v>
      </c>
      <c r="K2888">
        <v>48.383258667356998</v>
      </c>
    </row>
    <row r="2889" spans="1:11" x14ac:dyDescent="0.25">
      <c r="A2889">
        <v>41.515629147751703</v>
      </c>
      <c r="B2889">
        <v>-21.4752832111642</v>
      </c>
      <c r="C2889">
        <v>-67.971989985267598</v>
      </c>
      <c r="D2889">
        <v>-46.800441544790601</v>
      </c>
      <c r="E2889">
        <v>-8.3471219801736396</v>
      </c>
      <c r="F2889">
        <v>13.731032042569799</v>
      </c>
      <c r="G2889">
        <v>5.8643847680898</v>
      </c>
      <c r="H2889">
        <v>-0.91078011428899897</v>
      </c>
      <c r="I2889">
        <v>57.544574417445602</v>
      </c>
      <c r="J2889">
        <v>-25.336354290688199</v>
      </c>
      <c r="K2889">
        <v>48.409746215277401</v>
      </c>
    </row>
    <row r="2890" spans="1:11" x14ac:dyDescent="0.25">
      <c r="A2890">
        <v>41.578876289377497</v>
      </c>
      <c r="B2890">
        <v>-21.4000291160012</v>
      </c>
      <c r="C2890">
        <v>-67.971989985267598</v>
      </c>
      <c r="D2890">
        <v>-46.777595369185001</v>
      </c>
      <c r="E2890">
        <v>-7.9578220892560099</v>
      </c>
      <c r="F2890">
        <v>14.137408503585</v>
      </c>
      <c r="G2890">
        <v>5.9876871578339603</v>
      </c>
      <c r="H2890">
        <v>-0.93248253574279605</v>
      </c>
      <c r="I2890">
        <v>57.536196455665397</v>
      </c>
      <c r="J2890">
        <v>-25.317711189817899</v>
      </c>
      <c r="K2890">
        <v>48.414582544159899</v>
      </c>
    </row>
    <row r="2891" spans="1:11" x14ac:dyDescent="0.25">
      <c r="A2891">
        <v>41.773108813663598</v>
      </c>
      <c r="B2891">
        <v>-21.2109686416313</v>
      </c>
      <c r="C2891">
        <v>-67.971989985267598</v>
      </c>
      <c r="D2891">
        <v>-46.733472100925098</v>
      </c>
      <c r="E2891">
        <v>-6.8409604372299198</v>
      </c>
      <c r="F2891">
        <v>15.1714173249885</v>
      </c>
      <c r="G2891">
        <v>6.2369201642885299</v>
      </c>
      <c r="H2891">
        <v>-0.74701255051891702</v>
      </c>
      <c r="I2891">
        <v>57.523557323449197</v>
      </c>
      <c r="J2891">
        <v>-25.327119424503302</v>
      </c>
      <c r="K2891">
        <v>48.433009292287402</v>
      </c>
    </row>
    <row r="2892" spans="1:11" x14ac:dyDescent="0.25">
      <c r="A2892">
        <v>41.095074237073497</v>
      </c>
      <c r="B2892">
        <v>-21.689840603419501</v>
      </c>
      <c r="C2892">
        <v>-67.971989985267598</v>
      </c>
      <c r="D2892">
        <v>-46.874916498436399</v>
      </c>
      <c r="E2892">
        <v>-10.5038108954636</v>
      </c>
      <c r="F2892">
        <v>12.2123589243237</v>
      </c>
      <c r="G2892">
        <v>5.27285092031945</v>
      </c>
      <c r="H2892">
        <v>-1.18857987597798</v>
      </c>
      <c r="I2892">
        <v>57.523557323449197</v>
      </c>
      <c r="J2892">
        <v>-25.340825619909399</v>
      </c>
      <c r="K2892">
        <v>48.356754693902097</v>
      </c>
    </row>
    <row r="2893" spans="1:11" x14ac:dyDescent="0.25">
      <c r="A2893">
        <v>41.346427445200199</v>
      </c>
      <c r="B2893">
        <v>-21.517506906705801</v>
      </c>
      <c r="C2893">
        <v>-67.971989985267598</v>
      </c>
      <c r="D2893">
        <v>-46.811108632242998</v>
      </c>
      <c r="E2893">
        <v>-9.2416684290809599</v>
      </c>
      <c r="F2893">
        <v>13.097395712439299</v>
      </c>
      <c r="G2893">
        <v>5.4951152754558601</v>
      </c>
      <c r="H2893">
        <v>-1.0206719046227799</v>
      </c>
      <c r="I2893">
        <v>57.519424135134798</v>
      </c>
      <c r="J2893">
        <v>-25.324946166202501</v>
      </c>
      <c r="K2893">
        <v>48.385519912048203</v>
      </c>
    </row>
    <row r="2894" spans="1:11" x14ac:dyDescent="0.25">
      <c r="A2894">
        <v>41.6491574758737</v>
      </c>
      <c r="B2894">
        <v>-21.1690254725874</v>
      </c>
      <c r="C2894">
        <v>-67.971989985267598</v>
      </c>
      <c r="D2894">
        <v>-46.811108632242998</v>
      </c>
      <c r="E2894">
        <v>-7.5925597002727097</v>
      </c>
      <c r="F2894">
        <v>14.8964543912465</v>
      </c>
      <c r="G2894">
        <v>5.83753027940375</v>
      </c>
      <c r="H2894">
        <v>-0.67085709618993306</v>
      </c>
      <c r="I2894">
        <v>57.501976087206103</v>
      </c>
      <c r="J2894">
        <v>-25.314380218555101</v>
      </c>
      <c r="K2894">
        <v>48.424529977507802</v>
      </c>
    </row>
    <row r="2895" spans="1:11" x14ac:dyDescent="0.25">
      <c r="A2895">
        <v>41.619168868404699</v>
      </c>
      <c r="B2895">
        <v>-21.215728685785201</v>
      </c>
      <c r="C2895">
        <v>-67.971989985267598</v>
      </c>
      <c r="D2895">
        <v>-46.796292807895199</v>
      </c>
      <c r="E2895">
        <v>-7.7726911585105798</v>
      </c>
      <c r="F2895">
        <v>14.6234298729165</v>
      </c>
      <c r="G2895">
        <v>5.9866821754399</v>
      </c>
      <c r="H2895">
        <v>-0.64255640710383299</v>
      </c>
      <c r="I2895">
        <v>57.472284093592101</v>
      </c>
      <c r="J2895">
        <v>-25.306425810164001</v>
      </c>
      <c r="K2895">
        <v>48.422775025067502</v>
      </c>
    </row>
    <row r="2896" spans="1:11" x14ac:dyDescent="0.25">
      <c r="A2896">
        <v>41.154767585147702</v>
      </c>
      <c r="B2896">
        <v>-21.723470406562999</v>
      </c>
      <c r="C2896">
        <v>-67.971989985267598</v>
      </c>
      <c r="D2896">
        <v>-46.916742688406899</v>
      </c>
      <c r="E2896">
        <v>-10.199764770608301</v>
      </c>
      <c r="F2896">
        <v>12.0331422707293</v>
      </c>
      <c r="G2896">
        <v>5.6604615485804697</v>
      </c>
      <c r="H2896">
        <v>-1.0187287757571999</v>
      </c>
      <c r="I2896">
        <v>57.397799470494199</v>
      </c>
      <c r="J2896">
        <v>-25.3320642580765</v>
      </c>
      <c r="K2896">
        <v>48.351003738652203</v>
      </c>
    </row>
    <row r="2897" spans="1:11" x14ac:dyDescent="0.25">
      <c r="A2897">
        <v>40.8029540037911</v>
      </c>
      <c r="B2897">
        <v>-22.0043083591294</v>
      </c>
      <c r="C2897">
        <v>-67.971989985267598</v>
      </c>
      <c r="D2897">
        <v>-47.011044524128401</v>
      </c>
      <c r="E2897">
        <v>-11.9015901668089</v>
      </c>
      <c r="F2897">
        <v>10.437436818243199</v>
      </c>
      <c r="G2897">
        <v>5.2231582924923696</v>
      </c>
      <c r="H2897">
        <v>-1.32554139944033</v>
      </c>
      <c r="I2897">
        <v>57.393876491512401</v>
      </c>
      <c r="J2897">
        <v>-25.341613869979799</v>
      </c>
      <c r="K2897">
        <v>48.303852820791498</v>
      </c>
    </row>
    <row r="2898" spans="1:11" x14ac:dyDescent="0.25">
      <c r="A2898">
        <v>40.575764914703299</v>
      </c>
      <c r="B2898">
        <v>-22.342597942355301</v>
      </c>
      <c r="C2898">
        <v>-67.971989985267598</v>
      </c>
      <c r="D2898">
        <v>-47.120260429642997</v>
      </c>
      <c r="E2898">
        <v>-13.2490634871277</v>
      </c>
      <c r="F2898">
        <v>8.9222486489643504</v>
      </c>
      <c r="G2898">
        <v>5.1438692953315597</v>
      </c>
      <c r="H2898">
        <v>-1.46399600174776</v>
      </c>
      <c r="I2898">
        <v>57.333406842789003</v>
      </c>
      <c r="J2898">
        <v>-25.378802048188899</v>
      </c>
      <c r="K2898">
        <v>48.249244868034197</v>
      </c>
    </row>
    <row r="2899" spans="1:11" x14ac:dyDescent="0.25">
      <c r="A2899">
        <v>41.115726117708597</v>
      </c>
      <c r="B2899">
        <v>-21.8759917341152</v>
      </c>
      <c r="C2899">
        <v>-67.971989985267598</v>
      </c>
      <c r="D2899">
        <v>-46.971701485105903</v>
      </c>
      <c r="E2899">
        <v>-10.5375053144503</v>
      </c>
      <c r="F2899">
        <v>11.471589257002799</v>
      </c>
      <c r="G2899">
        <v>5.5188222352530696</v>
      </c>
      <c r="H2899">
        <v>-1.2054180591669501</v>
      </c>
      <c r="I2899">
        <v>57.371899040951902</v>
      </c>
      <c r="J2899">
        <v>-25.3295387114268</v>
      </c>
      <c r="K2899">
        <v>48.325553831723902</v>
      </c>
    </row>
    <row r="2900" spans="1:11" x14ac:dyDescent="0.25">
      <c r="A2900">
        <v>40.648437309450799</v>
      </c>
      <c r="B2900">
        <v>-22.180198223477401</v>
      </c>
      <c r="C2900">
        <v>-67.971989985267598</v>
      </c>
      <c r="D2900">
        <v>-47.049278877414999</v>
      </c>
      <c r="E2900">
        <v>-12.824103765976901</v>
      </c>
      <c r="F2900">
        <v>9.7909519689230802</v>
      </c>
      <c r="G2900">
        <v>5.2055988136516902</v>
      </c>
      <c r="H2900">
        <v>-1.40522379441566</v>
      </c>
      <c r="I2900">
        <v>57.3441203373512</v>
      </c>
      <c r="J2900">
        <v>-25.3440298374443</v>
      </c>
      <c r="K2900">
        <v>48.274222889476803</v>
      </c>
    </row>
    <row r="2901" spans="1:11" x14ac:dyDescent="0.25">
      <c r="A2901">
        <v>40.140700415168197</v>
      </c>
      <c r="B2901">
        <v>-22.688079302902199</v>
      </c>
      <c r="C2901">
        <v>-67.971989985267598</v>
      </c>
      <c r="D2901">
        <v>-47.156943880442903</v>
      </c>
      <c r="E2901">
        <v>-15.546878024864199</v>
      </c>
      <c r="F2901">
        <v>7.1230004064351897</v>
      </c>
      <c r="G2901">
        <v>5.0317527426025004</v>
      </c>
      <c r="H2901">
        <v>-1.73005030531454</v>
      </c>
      <c r="I2901">
        <v>57.288048525572599</v>
      </c>
      <c r="J2901">
        <v>-25.35931069922</v>
      </c>
      <c r="K2901">
        <v>48.220390387962802</v>
      </c>
    </row>
    <row r="2902" spans="1:11" x14ac:dyDescent="0.25">
      <c r="A2902">
        <v>40.667495693148702</v>
      </c>
      <c r="B2902">
        <v>-21.9989598303269</v>
      </c>
      <c r="C2902">
        <v>-67.971989985267598</v>
      </c>
      <c r="D2902">
        <v>-47.017327858333999</v>
      </c>
      <c r="E2902">
        <v>-12.5164114177798</v>
      </c>
      <c r="F2902">
        <v>10.546893971342399</v>
      </c>
      <c r="G2902">
        <v>5.4371270282044302</v>
      </c>
      <c r="H2902">
        <v>-1.1521004839100699</v>
      </c>
      <c r="I2902">
        <v>57.296913488259101</v>
      </c>
      <c r="J2902">
        <v>-25.3461999511917</v>
      </c>
      <c r="K2902">
        <v>48.290198399017299</v>
      </c>
    </row>
    <row r="2903" spans="1:11" x14ac:dyDescent="0.25">
      <c r="A2903">
        <v>40.4060609457092</v>
      </c>
      <c r="B2903">
        <v>-22.183297610848101</v>
      </c>
      <c r="C2903">
        <v>-67.971989985267598</v>
      </c>
      <c r="D2903">
        <v>-47.0756103496837</v>
      </c>
      <c r="E2903">
        <v>-13.949368066749001</v>
      </c>
      <c r="F2903">
        <v>9.4271798599692094</v>
      </c>
      <c r="G2903">
        <v>5.0269720510366804</v>
      </c>
      <c r="H2903">
        <v>-1.36344727684369</v>
      </c>
      <c r="I2903">
        <v>57.296913488259101</v>
      </c>
      <c r="J2903">
        <v>-25.349611498805501</v>
      </c>
      <c r="K2903">
        <v>48.2545687829668</v>
      </c>
    </row>
    <row r="2904" spans="1:11" x14ac:dyDescent="0.25">
      <c r="A2904">
        <v>40.974604871858602</v>
      </c>
      <c r="B2904">
        <v>-21.8164562373811</v>
      </c>
      <c r="C2904">
        <v>-67.971989985267598</v>
      </c>
      <c r="D2904">
        <v>-46.934190318378299</v>
      </c>
      <c r="E2904">
        <v>-11.347116740204401</v>
      </c>
      <c r="F2904">
        <v>11.1398921093573</v>
      </c>
      <c r="G2904">
        <v>5.5478142403237598</v>
      </c>
      <c r="H2904">
        <v>-1.19309221028214</v>
      </c>
      <c r="I2904">
        <v>57.315511211652101</v>
      </c>
      <c r="J2904">
        <v>-25.298165636916998</v>
      </c>
      <c r="K2904">
        <v>48.3252787986195</v>
      </c>
    </row>
    <row r="2905" spans="1:11" x14ac:dyDescent="0.25">
      <c r="A2905">
        <v>41.220481905894196</v>
      </c>
      <c r="B2905">
        <v>-21.642025019743699</v>
      </c>
      <c r="C2905">
        <v>-67.971989985267598</v>
      </c>
      <c r="D2905">
        <v>-46.927461450524902</v>
      </c>
      <c r="E2905">
        <v>-10.223280024333199</v>
      </c>
      <c r="F2905">
        <v>11.8506291917586</v>
      </c>
      <c r="G2905">
        <v>5.8049885550998299</v>
      </c>
      <c r="H2905">
        <v>-1.08130746206121</v>
      </c>
      <c r="I2905">
        <v>57.322722871596397</v>
      </c>
      <c r="J2905">
        <v>-25.279808838764101</v>
      </c>
      <c r="K2905">
        <v>48.3636833784633</v>
      </c>
    </row>
    <row r="2906" spans="1:11" x14ac:dyDescent="0.25">
      <c r="A2906">
        <v>41.611622056926798</v>
      </c>
      <c r="B2906">
        <v>-21.201069132181999</v>
      </c>
      <c r="C2906">
        <v>-67.971989985267598</v>
      </c>
      <c r="D2906">
        <v>-46.813769866063602</v>
      </c>
      <c r="E2906">
        <v>-8.2312660072644697</v>
      </c>
      <c r="F2906">
        <v>13.723177421569799</v>
      </c>
      <c r="G2906">
        <v>6.2760044961250498</v>
      </c>
      <c r="H2906">
        <v>-0.54134523920607902</v>
      </c>
      <c r="I2906">
        <v>57.3144218716712</v>
      </c>
      <c r="J2906">
        <v>-25.2827334819398</v>
      </c>
      <c r="K2906">
        <v>48.420529170694003</v>
      </c>
    </row>
    <row r="2907" spans="1:11" x14ac:dyDescent="0.25">
      <c r="A2907">
        <v>41.736803835649603</v>
      </c>
      <c r="B2907">
        <v>-21.1227710082232</v>
      </c>
      <c r="C2907">
        <v>-67.971989985267598</v>
      </c>
      <c r="D2907">
        <v>-46.782861853727702</v>
      </c>
      <c r="E2907">
        <v>-7.6085279213461199</v>
      </c>
      <c r="F2907">
        <v>14.1360535843073</v>
      </c>
      <c r="G2907">
        <v>6.4389235507228797</v>
      </c>
      <c r="H2907">
        <v>-0.405822899959627</v>
      </c>
      <c r="I2907">
        <v>57.310455617146999</v>
      </c>
      <c r="J2907">
        <v>-25.2842013465417</v>
      </c>
      <c r="K2907">
        <v>48.438992176971297</v>
      </c>
    </row>
    <row r="2908" spans="1:11" x14ac:dyDescent="0.25">
      <c r="A2908">
        <v>41.884426025804203</v>
      </c>
      <c r="B2908">
        <v>-21.002728292841098</v>
      </c>
      <c r="C2908">
        <v>-67.971989985267598</v>
      </c>
      <c r="D2908">
        <v>-46.734995931542002</v>
      </c>
      <c r="E2908">
        <v>-6.8106457034294898</v>
      </c>
      <c r="F2908">
        <v>14.8333271208077</v>
      </c>
      <c r="G2908">
        <v>6.6322273395431299</v>
      </c>
      <c r="H2908">
        <v>-0.33237643871724198</v>
      </c>
      <c r="I2908">
        <v>57.312787808276802</v>
      </c>
      <c r="J2908">
        <v>-25.262128807501899</v>
      </c>
      <c r="K2908">
        <v>48.460477122738901</v>
      </c>
    </row>
    <row r="2909" spans="1:11" x14ac:dyDescent="0.25">
      <c r="A2909">
        <v>41.9713335089316</v>
      </c>
      <c r="B2909">
        <v>-20.886041858549898</v>
      </c>
      <c r="C2909">
        <v>-67.971989985267598</v>
      </c>
      <c r="D2909">
        <v>-46.6753533556004</v>
      </c>
      <c r="E2909">
        <v>-6.1073756458676796</v>
      </c>
      <c r="F2909">
        <v>15.571083975307999</v>
      </c>
      <c r="G2909">
        <v>6.8350547740641501</v>
      </c>
      <c r="H2909">
        <v>-0.24301111023059799</v>
      </c>
      <c r="I2909">
        <v>57.304009491994996</v>
      </c>
      <c r="J2909">
        <v>-25.240348527727001</v>
      </c>
      <c r="K2909">
        <v>48.475642302833201</v>
      </c>
    </row>
    <row r="2910" spans="1:11" x14ac:dyDescent="0.25">
      <c r="A2910">
        <v>41.949607133379502</v>
      </c>
      <c r="B2910">
        <v>-20.8532043150629</v>
      </c>
      <c r="C2910">
        <v>-67.971989985267598</v>
      </c>
      <c r="D2910">
        <v>-46.663699145738903</v>
      </c>
      <c r="E2910">
        <v>-6.1039911566313103</v>
      </c>
      <c r="F2910">
        <v>15.750523744516601</v>
      </c>
      <c r="G2910">
        <v>6.9132473262355099</v>
      </c>
      <c r="H2910">
        <v>-0.211924988466903</v>
      </c>
      <c r="I2910">
        <v>57.293893279434002</v>
      </c>
      <c r="J2910">
        <v>-25.2392575016693</v>
      </c>
      <c r="K2910">
        <v>48.473291548524102</v>
      </c>
    </row>
    <row r="2911" spans="1:11" x14ac:dyDescent="0.25">
      <c r="A2911">
        <v>42.040803638430098</v>
      </c>
      <c r="B2911">
        <v>-20.7592851134557</v>
      </c>
      <c r="C2911">
        <v>-67.971989985267598</v>
      </c>
      <c r="D2911">
        <v>-46.638709638642801</v>
      </c>
      <c r="E2911">
        <v>-5.5491653747032403</v>
      </c>
      <c r="F2911">
        <v>16.298676379146102</v>
      </c>
      <c r="G2911">
        <v>6.98065718367552</v>
      </c>
      <c r="H2911">
        <v>-0.15798933836747101</v>
      </c>
      <c r="I2911">
        <v>57.296097091210299</v>
      </c>
      <c r="J2911">
        <v>-25.240967013447399</v>
      </c>
      <c r="K2911">
        <v>48.482533453040503</v>
      </c>
    </row>
    <row r="2912" spans="1:11" x14ac:dyDescent="0.25">
      <c r="A2912">
        <v>41.922249049807299</v>
      </c>
      <c r="B2912">
        <v>-20.829051079474201</v>
      </c>
      <c r="C2912">
        <v>-67.971989985267598</v>
      </c>
      <c r="D2912">
        <v>-46.636260395395396</v>
      </c>
      <c r="E2912">
        <v>-6.1120703722266301</v>
      </c>
      <c r="F2912">
        <v>15.9147921487949</v>
      </c>
      <c r="G2912">
        <v>7.07207184779333</v>
      </c>
      <c r="H2912">
        <v>-0.22533526414584401</v>
      </c>
      <c r="I2912">
        <v>57.265979302855101</v>
      </c>
      <c r="J2912">
        <v>-25.246720096545602</v>
      </c>
      <c r="K2912">
        <v>48.470888992403303</v>
      </c>
    </row>
    <row r="2913" spans="1:11" x14ac:dyDescent="0.25">
      <c r="A2913">
        <v>41.823397686184101</v>
      </c>
      <c r="B2913">
        <v>-20.843799918378998</v>
      </c>
      <c r="C2913">
        <v>-67.971989985267598</v>
      </c>
      <c r="D2913">
        <v>-46.642080906589001</v>
      </c>
      <c r="E2913">
        <v>-6.5222001056247398</v>
      </c>
      <c r="F2913">
        <v>15.8137545101506</v>
      </c>
      <c r="G2913">
        <v>7.1667704653304796</v>
      </c>
      <c r="H2913">
        <v>-0.23462753300223901</v>
      </c>
      <c r="I2913">
        <v>57.243720435815398</v>
      </c>
      <c r="J2913">
        <v>-25.266946165506798</v>
      </c>
      <c r="K2913">
        <v>48.458566232102399</v>
      </c>
    </row>
    <row r="2914" spans="1:11" x14ac:dyDescent="0.25">
      <c r="A2914">
        <v>42.126216107839902</v>
      </c>
      <c r="B2914">
        <v>-20.452936428995201</v>
      </c>
      <c r="C2914">
        <v>-67.971989985267598</v>
      </c>
      <c r="D2914">
        <v>-46.553834042311301</v>
      </c>
      <c r="E2914">
        <v>-4.4524392428370003</v>
      </c>
      <c r="F2914">
        <v>18.048210259206201</v>
      </c>
      <c r="G2914">
        <v>7.4770086650097998</v>
      </c>
      <c r="H2914">
        <v>-9.3692527464178194E-2</v>
      </c>
      <c r="I2914">
        <v>57.2245801466714</v>
      </c>
      <c r="J2914">
        <v>-25.2451445918629</v>
      </c>
      <c r="K2914">
        <v>48.486011575851201</v>
      </c>
    </row>
    <row r="2915" spans="1:11" x14ac:dyDescent="0.25">
      <c r="A2915">
        <v>42.111386804009797</v>
      </c>
      <c r="B2915">
        <v>-20.418686216392</v>
      </c>
      <c r="C2915">
        <v>-67.971989985267598</v>
      </c>
      <c r="D2915">
        <v>-46.547664157003702</v>
      </c>
      <c r="E2915">
        <v>-4.3573928724662601</v>
      </c>
      <c r="F2915">
        <v>18.269001653998998</v>
      </c>
      <c r="G2915">
        <v>7.6132054319593703</v>
      </c>
      <c r="H2915">
        <v>-1.6515245868334999E-3</v>
      </c>
      <c r="I2915">
        <v>57.202979116260501</v>
      </c>
      <c r="J2915">
        <v>-25.264328540094802</v>
      </c>
      <c r="K2915">
        <v>48.480128388964303</v>
      </c>
    </row>
    <row r="2916" spans="1:11" x14ac:dyDescent="0.25">
      <c r="A2916">
        <v>41.204748436665398</v>
      </c>
      <c r="B2916">
        <v>-20.943113249812502</v>
      </c>
      <c r="C2916">
        <v>-67.971989985267598</v>
      </c>
      <c r="D2916">
        <v>-46.5706149879233</v>
      </c>
      <c r="E2916">
        <v>-8.9594331227096493</v>
      </c>
      <c r="F2916">
        <v>15.286914339075899</v>
      </c>
      <c r="G2916">
        <v>6.6123331958991898</v>
      </c>
      <c r="H2916">
        <v>-0.55196156109574601</v>
      </c>
      <c r="I2916">
        <v>57.202979116260501</v>
      </c>
      <c r="J2916">
        <v>-25.2642661932043</v>
      </c>
      <c r="K2916">
        <v>48.393170417807603</v>
      </c>
    </row>
    <row r="2917" spans="1:11" x14ac:dyDescent="0.25">
      <c r="A2917">
        <v>40.687867807957097</v>
      </c>
      <c r="B2917">
        <v>-21.2523001059268</v>
      </c>
      <c r="C2917">
        <v>-67.971989985267598</v>
      </c>
      <c r="D2917">
        <v>-46.6657069286547</v>
      </c>
      <c r="E2917">
        <v>-11.399381574738401</v>
      </c>
      <c r="F2917">
        <v>13.4205749815268</v>
      </c>
      <c r="G2917">
        <v>6.0471102932403697</v>
      </c>
      <c r="H2917">
        <v>-0.90102032497656803</v>
      </c>
      <c r="I2917">
        <v>57.200358760152099</v>
      </c>
      <c r="J2917">
        <v>-25.2685493248649</v>
      </c>
      <c r="K2917">
        <v>48.337375295023897</v>
      </c>
    </row>
    <row r="2918" spans="1:11" x14ac:dyDescent="0.25">
      <c r="A2918">
        <v>40.865948692335202</v>
      </c>
      <c r="B2918">
        <v>-21.124886155357</v>
      </c>
      <c r="C2918">
        <v>-67.971989985267598</v>
      </c>
      <c r="D2918">
        <v>-46.624518561479199</v>
      </c>
      <c r="E2918">
        <v>-10.390692676583701</v>
      </c>
      <c r="F2918">
        <v>14.100075960447599</v>
      </c>
      <c r="G2918">
        <v>6.1851625997068602</v>
      </c>
      <c r="H2918">
        <v>-0.85744108585708601</v>
      </c>
      <c r="I2918">
        <v>57.213506761908903</v>
      </c>
      <c r="J2918">
        <v>-25.243524447423098</v>
      </c>
      <c r="K2918">
        <v>48.366546937077601</v>
      </c>
    </row>
    <row r="2919" spans="1:11" x14ac:dyDescent="0.25">
      <c r="A2919">
        <v>40.463959235883401</v>
      </c>
      <c r="B2919">
        <v>-21.480983265172</v>
      </c>
      <c r="C2919">
        <v>-67.971989985267598</v>
      </c>
      <c r="D2919">
        <v>-46.7126828882867</v>
      </c>
      <c r="E2919">
        <v>-12.547353389094299</v>
      </c>
      <c r="F2919">
        <v>12.065643635589399</v>
      </c>
      <c r="G2919">
        <v>5.8486371759254698</v>
      </c>
      <c r="H2919">
        <v>-1.1297570465023801</v>
      </c>
      <c r="I2919">
        <v>57.183696291409198</v>
      </c>
      <c r="J2919">
        <v>-25.264753140888299</v>
      </c>
      <c r="K2919">
        <v>48.316842338222102</v>
      </c>
    </row>
    <row r="2920" spans="1:11" x14ac:dyDescent="0.25">
      <c r="A2920">
        <v>40.836816248610198</v>
      </c>
      <c r="B2920">
        <v>-21.2193193975335</v>
      </c>
      <c r="C2920">
        <v>-67.971989985267598</v>
      </c>
      <c r="D2920">
        <v>-46.652780865089198</v>
      </c>
      <c r="E2920">
        <v>-10.741697394541999</v>
      </c>
      <c r="F2920">
        <v>13.1241427299216</v>
      </c>
      <c r="G2920">
        <v>6.2743805043856797</v>
      </c>
      <c r="H2920">
        <v>-0.87106565140984005</v>
      </c>
      <c r="I2920">
        <v>57.189641212626199</v>
      </c>
      <c r="J2920">
        <v>-25.2564442616879</v>
      </c>
      <c r="K2920">
        <v>48.380356246843597</v>
      </c>
    </row>
    <row r="2921" spans="1:11" x14ac:dyDescent="0.25">
      <c r="A2921">
        <v>41.043530480612098</v>
      </c>
      <c r="B2921">
        <v>-21.0945675444895</v>
      </c>
      <c r="C2921">
        <v>-67.971989985267598</v>
      </c>
      <c r="D2921">
        <v>-46.607556264680497</v>
      </c>
      <c r="E2921">
        <v>-9.8163339847910596</v>
      </c>
      <c r="F2921">
        <v>13.875850595165801</v>
      </c>
      <c r="G2921">
        <v>6.3992520092289702</v>
      </c>
      <c r="H2921">
        <v>-0.85743549824545395</v>
      </c>
      <c r="I2921">
        <v>57.198291817159301</v>
      </c>
      <c r="J2921">
        <v>-25.231575133049301</v>
      </c>
      <c r="K2921">
        <v>48.402019459760602</v>
      </c>
    </row>
    <row r="2922" spans="1:11" x14ac:dyDescent="0.25">
      <c r="A2922">
        <v>41.266542620877701</v>
      </c>
      <c r="B2922">
        <v>-20.773079813841399</v>
      </c>
      <c r="C2922">
        <v>-67.971989985267598</v>
      </c>
      <c r="D2922">
        <v>-46.517786273159601</v>
      </c>
      <c r="E2922">
        <v>-8.4373726206080502</v>
      </c>
      <c r="F2922">
        <v>15.572780370566599</v>
      </c>
      <c r="G2922">
        <v>6.6902982217472102</v>
      </c>
      <c r="H2922">
        <v>-0.40749164511932401</v>
      </c>
      <c r="I2922">
        <v>57.197342021298503</v>
      </c>
      <c r="J2922">
        <v>-25.232309967416999</v>
      </c>
      <c r="K2922">
        <v>48.446904455521</v>
      </c>
    </row>
    <row r="2923" spans="1:11" x14ac:dyDescent="0.25">
      <c r="A2923">
        <v>41.366580697908603</v>
      </c>
      <c r="B2923">
        <v>-20.684461136395701</v>
      </c>
      <c r="C2923">
        <v>-67.971989985267598</v>
      </c>
      <c r="D2923">
        <v>-46.498487736151901</v>
      </c>
      <c r="E2923">
        <v>-7.8677692089990998</v>
      </c>
      <c r="F2923">
        <v>16.060627123913701</v>
      </c>
      <c r="G2923">
        <v>6.8157982898640199</v>
      </c>
      <c r="H2923">
        <v>-0.34021909026949598</v>
      </c>
      <c r="I2923">
        <v>57.1931665767056</v>
      </c>
      <c r="J2923">
        <v>-25.227581367107</v>
      </c>
      <c r="K2923">
        <v>48.456838237068503</v>
      </c>
    </row>
    <row r="2924" spans="1:11" x14ac:dyDescent="0.25">
      <c r="A2924">
        <v>41.568728752631699</v>
      </c>
      <c r="B2924">
        <v>-20.409364409774401</v>
      </c>
      <c r="C2924">
        <v>-67.971989985267598</v>
      </c>
      <c r="D2924">
        <v>-46.489035905831798</v>
      </c>
      <c r="E2924">
        <v>-6.7514149289859899</v>
      </c>
      <c r="F2924">
        <v>17.226436992472799</v>
      </c>
      <c r="G2924">
        <v>7.0660936446794302</v>
      </c>
      <c r="H2924">
        <v>-5.6858686714593001E-2</v>
      </c>
      <c r="I2924">
        <v>57.191281151315799</v>
      </c>
      <c r="J2924">
        <v>-25.228813072579499</v>
      </c>
      <c r="K2924">
        <v>48.495728098665701</v>
      </c>
    </row>
    <row r="2925" spans="1:11" x14ac:dyDescent="0.25">
      <c r="A2925">
        <v>41.620096837824804</v>
      </c>
      <c r="B2925">
        <v>-20.350103260432501</v>
      </c>
      <c r="C2925">
        <v>-67.971989985267598</v>
      </c>
      <c r="D2925">
        <v>-46.472143007529603</v>
      </c>
      <c r="E2925">
        <v>-6.3780490366165798</v>
      </c>
      <c r="F2925">
        <v>17.565605438527498</v>
      </c>
      <c r="G2925">
        <v>7.2315777435449196</v>
      </c>
      <c r="H2925">
        <v>-2.1990128911876301E-2</v>
      </c>
      <c r="I2925">
        <v>57.172087278390798</v>
      </c>
      <c r="J2925">
        <v>-25.229452643392101</v>
      </c>
      <c r="K2925">
        <v>48.498778596006197</v>
      </c>
    </row>
    <row r="2926" spans="1:11" x14ac:dyDescent="0.25">
      <c r="A2926">
        <v>41.572380726912101</v>
      </c>
      <c r="B2926">
        <v>-20.374711667291901</v>
      </c>
      <c r="C2926">
        <v>-67.971989985267598</v>
      </c>
      <c r="D2926">
        <v>-46.467773071467001</v>
      </c>
      <c r="E2926">
        <v>-6.5754938121544599</v>
      </c>
      <c r="F2926">
        <v>17.401153437033901</v>
      </c>
      <c r="G2926">
        <v>7.31364687548911</v>
      </c>
      <c r="H2926">
        <v>6.6122046727787598E-3</v>
      </c>
      <c r="I2926">
        <v>57.156017540133</v>
      </c>
      <c r="J2926">
        <v>-25.2552573711585</v>
      </c>
      <c r="K2926">
        <v>48.493679713030303</v>
      </c>
    </row>
    <row r="2927" spans="1:11" x14ac:dyDescent="0.25">
      <c r="A2927">
        <v>41.7410264741508</v>
      </c>
      <c r="B2927">
        <v>-20.1998230075294</v>
      </c>
      <c r="C2927">
        <v>-67.971989985267598</v>
      </c>
      <c r="D2927">
        <v>-46.403918404610998</v>
      </c>
      <c r="E2927">
        <v>-5.5380693115356499</v>
      </c>
      <c r="F2927">
        <v>18.355128593290502</v>
      </c>
      <c r="G2927">
        <v>7.5513160257922598</v>
      </c>
      <c r="H2927">
        <v>0.132421794940003</v>
      </c>
      <c r="I2927">
        <v>57.149237674088802</v>
      </c>
      <c r="J2927">
        <v>-25.2305457247394</v>
      </c>
      <c r="K2927">
        <v>48.514963448044298</v>
      </c>
    </row>
    <row r="2928" spans="1:11" x14ac:dyDescent="0.25">
      <c r="A2928">
        <v>41.158464976632899</v>
      </c>
      <c r="B2928">
        <v>-20.673028242804499</v>
      </c>
      <c r="C2928">
        <v>-67.971989985267598</v>
      </c>
      <c r="D2928">
        <v>-46.413564578709099</v>
      </c>
      <c r="E2928">
        <v>-8.3252845479611093</v>
      </c>
      <c r="F2928">
        <v>16.131654842722401</v>
      </c>
      <c r="G2928">
        <v>6.99964688606644</v>
      </c>
      <c r="H2928">
        <v>-0.24485395262259499</v>
      </c>
      <c r="I2928">
        <v>57.135514660257201</v>
      </c>
      <c r="J2928">
        <v>-25.248331860227498</v>
      </c>
      <c r="K2928">
        <v>48.441058598939499</v>
      </c>
    </row>
    <row r="2929" spans="1:11" x14ac:dyDescent="0.25">
      <c r="A2929">
        <v>40.741242156573598</v>
      </c>
      <c r="B2929">
        <v>-21.063399294589999</v>
      </c>
      <c r="C2929">
        <v>-67.971989985267598</v>
      </c>
      <c r="D2929">
        <v>-46.5090468979772</v>
      </c>
      <c r="E2929">
        <v>-10.3486409398486</v>
      </c>
      <c r="F2929">
        <v>14.148040882373</v>
      </c>
      <c r="G2929">
        <v>6.5859000831772896</v>
      </c>
      <c r="H2929">
        <v>-0.493028843286899</v>
      </c>
      <c r="I2929">
        <v>57.127772195055996</v>
      </c>
      <c r="J2929">
        <v>-25.2718549828164</v>
      </c>
      <c r="K2929">
        <v>48.384704282023897</v>
      </c>
    </row>
    <row r="2930" spans="1:11" x14ac:dyDescent="0.25">
      <c r="A2930">
        <v>40.382839862678097</v>
      </c>
      <c r="B2930">
        <v>-21.329829852374299</v>
      </c>
      <c r="C2930">
        <v>-67.971989985267598</v>
      </c>
      <c r="D2930">
        <v>-46.579595328817099</v>
      </c>
      <c r="E2930">
        <v>-12.3289026596917</v>
      </c>
      <c r="F2930">
        <v>12.5721480300691</v>
      </c>
      <c r="G2930">
        <v>6.1852134445828897</v>
      </c>
      <c r="H2930">
        <v>-0.72151136681297301</v>
      </c>
      <c r="I2930">
        <v>57.122275850459097</v>
      </c>
      <c r="J2930">
        <v>-25.283028796043101</v>
      </c>
      <c r="K2930">
        <v>48.341727784415902</v>
      </c>
    </row>
    <row r="2931" spans="1:11" x14ac:dyDescent="0.25">
      <c r="A2931">
        <v>40.002156479259099</v>
      </c>
      <c r="B2931">
        <v>-21.6383719769821</v>
      </c>
      <c r="C2931">
        <v>-67.971989985267598</v>
      </c>
      <c r="D2931">
        <v>-46.6792414727934</v>
      </c>
      <c r="E2931">
        <v>-14.111559920457401</v>
      </c>
      <c r="F2931">
        <v>10.9022747354005</v>
      </c>
      <c r="G2931">
        <v>5.8660463204993798</v>
      </c>
      <c r="H2931">
        <v>-1.0095245646221001</v>
      </c>
      <c r="I2931">
        <v>57.090860068829002</v>
      </c>
      <c r="J2931">
        <v>-25.296360609533899</v>
      </c>
      <c r="K2931">
        <v>48.291904712427801</v>
      </c>
    </row>
    <row r="2932" spans="1:11" x14ac:dyDescent="0.25">
      <c r="A2932">
        <v>39.477963086716301</v>
      </c>
      <c r="B2932">
        <v>-22.007735129691</v>
      </c>
      <c r="C2932">
        <v>-67.971989985267598</v>
      </c>
      <c r="D2932">
        <v>-46.777225982962101</v>
      </c>
      <c r="E2932">
        <v>-16.5677336998363</v>
      </c>
      <c r="F2932">
        <v>8.8835799198061292</v>
      </c>
      <c r="G2932">
        <v>5.16469835786679</v>
      </c>
      <c r="H2932">
        <v>-1.4620780130575699</v>
      </c>
      <c r="I2932">
        <v>57.094542037549701</v>
      </c>
      <c r="J2932">
        <v>-25.293923194772301</v>
      </c>
      <c r="K2932">
        <v>48.229583475559103</v>
      </c>
    </row>
    <row r="2933" spans="1:11" x14ac:dyDescent="0.25">
      <c r="A2933">
        <v>39.193209234265197</v>
      </c>
      <c r="B2933">
        <v>-22.274334540346899</v>
      </c>
      <c r="C2933">
        <v>-67.971989985267598</v>
      </c>
      <c r="D2933">
        <v>-46.853926653202798</v>
      </c>
      <c r="E2933">
        <v>-18.110534385554299</v>
      </c>
      <c r="F2933">
        <v>7.4345235538880203</v>
      </c>
      <c r="G2933">
        <v>4.8421499519993496</v>
      </c>
      <c r="H2933">
        <v>-1.72941988169773</v>
      </c>
      <c r="I2933">
        <v>57.082926771255003</v>
      </c>
      <c r="J2933">
        <v>-25.298992867240401</v>
      </c>
      <c r="K2933">
        <v>48.191233140438797</v>
      </c>
    </row>
    <row r="2934" spans="1:11" x14ac:dyDescent="0.25">
      <c r="A2934">
        <v>39.570617943864299</v>
      </c>
      <c r="B2934">
        <v>-22.033779650628802</v>
      </c>
      <c r="C2934">
        <v>-67.971989985267598</v>
      </c>
      <c r="D2934">
        <v>-46.784449418187002</v>
      </c>
      <c r="E2934">
        <v>-16.446634087685499</v>
      </c>
      <c r="F2934">
        <v>8.5068638443745499</v>
      </c>
      <c r="G2934">
        <v>5.0716662104829204</v>
      </c>
      <c r="H2934">
        <v>-1.5508054163337699</v>
      </c>
      <c r="I2934">
        <v>57.114879533415298</v>
      </c>
      <c r="J2934">
        <v>-25.2531727879119</v>
      </c>
      <c r="K2934">
        <v>48.247498411121498</v>
      </c>
    </row>
    <row r="2935" spans="1:11" x14ac:dyDescent="0.25">
      <c r="A2935">
        <v>40.123046516976103</v>
      </c>
      <c r="B2935">
        <v>-21.5637444432646</v>
      </c>
      <c r="C2935">
        <v>-67.971989985267598</v>
      </c>
      <c r="D2935">
        <v>-46.666267584136001</v>
      </c>
      <c r="E2935">
        <v>-13.756182595194399</v>
      </c>
      <c r="F2935">
        <v>10.996227223093999</v>
      </c>
      <c r="G2935">
        <v>5.49064623754</v>
      </c>
      <c r="H2935">
        <v>-1.3646472914866099</v>
      </c>
      <c r="I2935">
        <v>57.134726596994803</v>
      </c>
      <c r="J2935">
        <v>-25.218496091112801</v>
      </c>
      <c r="K2935">
        <v>48.322169991533599</v>
      </c>
    </row>
    <row r="2936" spans="1:11" x14ac:dyDescent="0.25">
      <c r="A2936">
        <v>40.6379232529601</v>
      </c>
      <c r="B2936">
        <v>-21.214740814174</v>
      </c>
      <c r="C2936">
        <v>-67.971989985267598</v>
      </c>
      <c r="D2936">
        <v>-46.558230178057201</v>
      </c>
      <c r="E2936">
        <v>-11.211500237702399</v>
      </c>
      <c r="F2936">
        <v>12.8432367691052</v>
      </c>
      <c r="G2936">
        <v>5.80390844545623</v>
      </c>
      <c r="H2936">
        <v>-1.15556910169612</v>
      </c>
      <c r="I2936">
        <v>57.160603506771601</v>
      </c>
      <c r="J2936">
        <v>-25.1685859489702</v>
      </c>
      <c r="K2936">
        <v>48.386587021093298</v>
      </c>
    </row>
    <row r="2937" spans="1:11" x14ac:dyDescent="0.25">
      <c r="A2937">
        <v>40.429538229151802</v>
      </c>
      <c r="B2937">
        <v>-21.509813526711699</v>
      </c>
      <c r="C2937">
        <v>-67.971989985267598</v>
      </c>
      <c r="D2937">
        <v>-46.575820852900598</v>
      </c>
      <c r="E2937">
        <v>-12.0537045425864</v>
      </c>
      <c r="F2937">
        <v>11.568006142289899</v>
      </c>
      <c r="G2937">
        <v>5.64549987198692</v>
      </c>
      <c r="H2937">
        <v>-1.4788880145296599</v>
      </c>
      <c r="I2937">
        <v>57.143534227217003</v>
      </c>
      <c r="J2937">
        <v>-25.183326385678502</v>
      </c>
      <c r="K2937">
        <v>48.327130321948097</v>
      </c>
    </row>
    <row r="2938" spans="1:11" x14ac:dyDescent="0.25">
      <c r="A2938">
        <v>40.662815806936798</v>
      </c>
      <c r="B2938">
        <v>-21.3205802494031</v>
      </c>
      <c r="C2938">
        <v>-67.971989985267598</v>
      </c>
      <c r="D2938">
        <v>-46.5255651385188</v>
      </c>
      <c r="E2938">
        <v>-10.8667978990559</v>
      </c>
      <c r="F2938">
        <v>12.6223746602878</v>
      </c>
      <c r="G2938">
        <v>5.7829830488483998</v>
      </c>
      <c r="H2938">
        <v>-1.35202160032318</v>
      </c>
      <c r="I2938">
        <v>57.150401732223898</v>
      </c>
      <c r="J2938">
        <v>-25.1706312336572</v>
      </c>
      <c r="K2938">
        <v>48.355227392624101</v>
      </c>
    </row>
    <row r="2939" spans="1:11" x14ac:dyDescent="0.25">
      <c r="A2939">
        <v>40.364369237071898</v>
      </c>
      <c r="B2939">
        <v>-21.510347675870001</v>
      </c>
      <c r="C2939">
        <v>-67.971989985267598</v>
      </c>
      <c r="D2939">
        <v>-46.588938633163501</v>
      </c>
      <c r="E2939">
        <v>-12.2968123685897</v>
      </c>
      <c r="F2939">
        <v>11.5260788854722</v>
      </c>
      <c r="G2939">
        <v>5.4903295479524097</v>
      </c>
      <c r="H2939">
        <v>-1.5595943543095501</v>
      </c>
      <c r="I2939">
        <v>57.148074453234798</v>
      </c>
      <c r="J2939">
        <v>-25.172694447832701</v>
      </c>
      <c r="K2939">
        <v>48.323540645301698</v>
      </c>
    </row>
    <row r="2940" spans="1:11" x14ac:dyDescent="0.25">
      <c r="A2940">
        <v>40.6941361327195</v>
      </c>
      <c r="B2940">
        <v>-21.0881604671326</v>
      </c>
      <c r="C2940">
        <v>-67.971989985267598</v>
      </c>
      <c r="D2940">
        <v>-46.477895415359001</v>
      </c>
      <c r="E2940">
        <v>-10.5283268593725</v>
      </c>
      <c r="F2940">
        <v>13.7480575546334</v>
      </c>
      <c r="G2940">
        <v>5.8641194700744199</v>
      </c>
      <c r="H2940">
        <v>-1.0081868148978399</v>
      </c>
      <c r="I2940">
        <v>57.144853564655598</v>
      </c>
      <c r="J2940">
        <v>-25.171068717799599</v>
      </c>
      <c r="K2940">
        <v>48.379062254204001</v>
      </c>
    </row>
    <row r="2941" spans="1:11" x14ac:dyDescent="0.25">
      <c r="A2941">
        <v>40.957314473468998</v>
      </c>
      <c r="B2941">
        <v>-20.968307669753099</v>
      </c>
      <c r="C2941">
        <v>-67.971989985267598</v>
      </c>
      <c r="D2941">
        <v>-46.425806660882103</v>
      </c>
      <c r="E2941">
        <v>-9.2009901996740808</v>
      </c>
      <c r="F2941">
        <v>14.426869059336999</v>
      </c>
      <c r="G2941">
        <v>5.9825497031417099</v>
      </c>
      <c r="H2941">
        <v>-0.97405793281116204</v>
      </c>
      <c r="I2941">
        <v>57.162883158773298</v>
      </c>
      <c r="J2941">
        <v>-25.144188860057799</v>
      </c>
      <c r="K2941">
        <v>48.4079993213319</v>
      </c>
    </row>
    <row r="2942" spans="1:11" x14ac:dyDescent="0.25">
      <c r="A2942">
        <v>40.507843079702802</v>
      </c>
      <c r="B2942">
        <v>-21.335974187162901</v>
      </c>
      <c r="C2942">
        <v>-67.971989985267598</v>
      </c>
      <c r="D2942">
        <v>-46.526176179831999</v>
      </c>
      <c r="E2942">
        <v>-11.617365313221899</v>
      </c>
      <c r="F2942">
        <v>12.363929509780901</v>
      </c>
      <c r="G2942">
        <v>5.4708681944192001</v>
      </c>
      <c r="H2942">
        <v>-1.35600281537572</v>
      </c>
      <c r="I2942">
        <v>57.143960303738602</v>
      </c>
      <c r="J2942">
        <v>-25.155729898885198</v>
      </c>
      <c r="K2942">
        <v>48.349057168492301</v>
      </c>
    </row>
    <row r="2943" spans="1:11" x14ac:dyDescent="0.25">
      <c r="A2943">
        <v>40.259925858167698</v>
      </c>
      <c r="B2943">
        <v>-21.506757566331501</v>
      </c>
      <c r="C2943">
        <v>-67.971989985267598</v>
      </c>
      <c r="D2943">
        <v>-46.568339793963602</v>
      </c>
      <c r="E2943">
        <v>-12.909553075142099</v>
      </c>
      <c r="F2943">
        <v>11.386083178960501</v>
      </c>
      <c r="G2943">
        <v>5.1092108602800099</v>
      </c>
      <c r="H2943">
        <v>-1.5336158360980301</v>
      </c>
      <c r="I2943">
        <v>57.143960303738602</v>
      </c>
      <c r="J2943">
        <v>-25.160167762670799</v>
      </c>
      <c r="K2943">
        <v>48.3189339787234</v>
      </c>
    </row>
    <row r="2944" spans="1:11" x14ac:dyDescent="0.25">
      <c r="A2944">
        <v>39.813239747457601</v>
      </c>
      <c r="B2944">
        <v>-22.1966925653382</v>
      </c>
      <c r="C2944">
        <v>-67.971989985267598</v>
      </c>
      <c r="D2944">
        <v>-46.6135099856644</v>
      </c>
      <c r="E2944">
        <v>-15.422502413978799</v>
      </c>
      <c r="F2944">
        <v>8.2982120508989698</v>
      </c>
      <c r="G2944">
        <v>4.7107311423033202</v>
      </c>
      <c r="H2944">
        <v>-1.7938877475547901</v>
      </c>
      <c r="I2944">
        <v>57.068981417455497</v>
      </c>
      <c r="J2944">
        <v>-25.2153011027617</v>
      </c>
      <c r="K2944">
        <v>48.239009406269098</v>
      </c>
    </row>
    <row r="2945" spans="1:11" x14ac:dyDescent="0.25">
      <c r="A2945">
        <v>39.614344189441702</v>
      </c>
      <c r="B2945">
        <v>-22.426119523785999</v>
      </c>
      <c r="C2945">
        <v>-67.971989985267598</v>
      </c>
      <c r="D2945">
        <v>-46.676420688472902</v>
      </c>
      <c r="E2945">
        <v>-16.3478372971258</v>
      </c>
      <c r="F2945">
        <v>7.2029357294725198</v>
      </c>
      <c r="G2945">
        <v>4.5530033857926204</v>
      </c>
      <c r="H2945">
        <v>-1.93893890376744</v>
      </c>
      <c r="I2945">
        <v>57.058176611311502</v>
      </c>
      <c r="J2945">
        <v>-25.226920484206399</v>
      </c>
      <c r="K2945">
        <v>48.2075540548649</v>
      </c>
    </row>
    <row r="2946" spans="1:11" x14ac:dyDescent="0.25">
      <c r="A2946">
        <v>40.141199738836001</v>
      </c>
      <c r="B2946">
        <v>-21.759997331743001</v>
      </c>
      <c r="C2946">
        <v>-67.971989985267598</v>
      </c>
      <c r="D2946">
        <v>-46.510060247277302</v>
      </c>
      <c r="E2946">
        <v>-13.5908265628983</v>
      </c>
      <c r="F2946">
        <v>10.420878488391701</v>
      </c>
      <c r="G2946">
        <v>5.0366568256050401</v>
      </c>
      <c r="H2946">
        <v>-1.3693699002656701</v>
      </c>
      <c r="I2946">
        <v>57.069615843367899</v>
      </c>
      <c r="J2946">
        <v>-25.208074160429302</v>
      </c>
      <c r="K2946">
        <v>48.290734275462697</v>
      </c>
    </row>
    <row r="2947" spans="1:11" x14ac:dyDescent="0.25">
      <c r="A2947">
        <v>40.3399949702832</v>
      </c>
      <c r="B2947">
        <v>-21.465592384220301</v>
      </c>
      <c r="C2947">
        <v>-67.971989985267598</v>
      </c>
      <c r="D2947">
        <v>-46.398170572166798</v>
      </c>
      <c r="E2947">
        <v>-12.328251499978601</v>
      </c>
      <c r="F2947">
        <v>11.7868746504932</v>
      </c>
      <c r="G2947">
        <v>5.30148730393935</v>
      </c>
      <c r="H2947">
        <v>-1.07326073511677</v>
      </c>
      <c r="I2947">
        <v>57.075210667086303</v>
      </c>
      <c r="J2947">
        <v>-25.190129512821901</v>
      </c>
      <c r="K2947">
        <v>48.346679113017998</v>
      </c>
    </row>
    <row r="2948" spans="1:11" x14ac:dyDescent="0.25">
      <c r="A2948">
        <v>39.955927877533703</v>
      </c>
      <c r="B2948">
        <v>-21.794169404035198</v>
      </c>
      <c r="C2948">
        <v>-67.971989985267598</v>
      </c>
      <c r="D2948">
        <v>-46.487596741512199</v>
      </c>
      <c r="E2948">
        <v>-14.407198331641601</v>
      </c>
      <c r="F2948">
        <v>10.016141471640299</v>
      </c>
      <c r="G2948">
        <v>4.9275982521198598</v>
      </c>
      <c r="H2948">
        <v>-1.2885013223645101</v>
      </c>
      <c r="I2948">
        <v>57.053469784999301</v>
      </c>
      <c r="J2948">
        <v>-25.212593919198699</v>
      </c>
      <c r="K2948">
        <v>48.301966028345298</v>
      </c>
    </row>
    <row r="2949" spans="1:11" x14ac:dyDescent="0.25">
      <c r="A2949">
        <v>40.394709369521301</v>
      </c>
      <c r="B2949">
        <v>-21.537949762851401</v>
      </c>
      <c r="C2949">
        <v>-67.971989985267598</v>
      </c>
      <c r="D2949">
        <v>-46.400561809155903</v>
      </c>
      <c r="E2949">
        <v>-12.2994738541621</v>
      </c>
      <c r="F2949">
        <v>11.3992578995115</v>
      </c>
      <c r="G2949">
        <v>5.1050042812306096</v>
      </c>
      <c r="H2949">
        <v>-1.0926606924698501</v>
      </c>
      <c r="I2949">
        <v>57.091165224518797</v>
      </c>
      <c r="J2949">
        <v>-25.173555054523298</v>
      </c>
      <c r="K2949">
        <v>48.3567445520208</v>
      </c>
    </row>
    <row r="2950" spans="1:11" x14ac:dyDescent="0.25">
      <c r="A2950">
        <v>40.010593512464801</v>
      </c>
      <c r="B2950">
        <v>-21.823453341314998</v>
      </c>
      <c r="C2950">
        <v>-67.971989985267598</v>
      </c>
      <c r="D2950">
        <v>-46.398780080893502</v>
      </c>
      <c r="E2950">
        <v>-14.342292431576601</v>
      </c>
      <c r="F2950">
        <v>9.8865228731627308</v>
      </c>
      <c r="G2950">
        <v>4.5283887054228504</v>
      </c>
      <c r="H2950">
        <v>-1.4335559015689201</v>
      </c>
      <c r="I2950">
        <v>57.091165224518797</v>
      </c>
      <c r="J2950">
        <v>-25.171056496580899</v>
      </c>
      <c r="K2950">
        <v>48.310562183005899</v>
      </c>
    </row>
    <row r="2951" spans="1:11" x14ac:dyDescent="0.25">
      <c r="A2951">
        <v>39.774595089318602</v>
      </c>
      <c r="B2951">
        <v>-22.161432717260901</v>
      </c>
      <c r="C2951">
        <v>-67.992833651018202</v>
      </c>
      <c r="D2951">
        <v>-46.398780080893502</v>
      </c>
      <c r="E2951">
        <v>-15.316157684974399</v>
      </c>
      <c r="F2951">
        <v>8.3651887532770104</v>
      </c>
      <c r="G2951">
        <v>4.3882455300245997</v>
      </c>
      <c r="H2951">
        <v>-1.7192219529672701</v>
      </c>
      <c r="I2951">
        <v>57.059706904101702</v>
      </c>
      <c r="J2951">
        <v>-25.189188494974701</v>
      </c>
      <c r="K2951">
        <v>48.265051995119997</v>
      </c>
    </row>
    <row r="2952" spans="1:11" x14ac:dyDescent="0.25">
      <c r="A2952">
        <v>39.396942201734198</v>
      </c>
      <c r="B2952">
        <v>-22.596842809377801</v>
      </c>
      <c r="C2952">
        <v>-67.992833651018202</v>
      </c>
      <c r="D2952">
        <v>-46.489031801037598</v>
      </c>
      <c r="E2952">
        <v>-16.894919936352501</v>
      </c>
      <c r="F2952">
        <v>6.5672893804852697</v>
      </c>
      <c r="G2952">
        <v>4.28965362195291</v>
      </c>
      <c r="H2952">
        <v>-2.2195822521298898</v>
      </c>
      <c r="I2952">
        <v>57.007009189923899</v>
      </c>
      <c r="J2952">
        <v>-25.191519287519199</v>
      </c>
      <c r="K2952">
        <v>48.203332984674397</v>
      </c>
    </row>
    <row r="2953" spans="1:11" x14ac:dyDescent="0.25">
      <c r="A2953">
        <v>39.850867304443597</v>
      </c>
      <c r="B2953">
        <v>-22.084183975438499</v>
      </c>
      <c r="C2953">
        <v>-67.992833651018202</v>
      </c>
      <c r="D2953">
        <v>-46.3536828687187</v>
      </c>
      <c r="E2953">
        <v>-14.544366246429201</v>
      </c>
      <c r="F2953">
        <v>9.1786075443995401</v>
      </c>
      <c r="G2953">
        <v>4.7032347915825499</v>
      </c>
      <c r="H2953">
        <v>-1.80103714087074</v>
      </c>
      <c r="I2953">
        <v>57.026288719354902</v>
      </c>
      <c r="J2953">
        <v>-25.146023530827399</v>
      </c>
      <c r="K2953">
        <v>48.2733157547231</v>
      </c>
    </row>
    <row r="2954" spans="1:11" x14ac:dyDescent="0.25">
      <c r="A2954">
        <v>39.560403668671903</v>
      </c>
      <c r="B2954">
        <v>-22.5585544233683</v>
      </c>
      <c r="C2954">
        <v>-67.992833651018202</v>
      </c>
      <c r="D2954">
        <v>-46.402046245029297</v>
      </c>
      <c r="E2954">
        <v>-16.200989867114298</v>
      </c>
      <c r="F2954">
        <v>7.0924613072351699</v>
      </c>
      <c r="G2954">
        <v>4.6111922215474097</v>
      </c>
      <c r="H2954">
        <v>-2.0343304365126</v>
      </c>
      <c r="I2954">
        <v>56.972528815979103</v>
      </c>
      <c r="J2954">
        <v>-25.173202184691402</v>
      </c>
      <c r="K2954">
        <v>48.222967817382198</v>
      </c>
    </row>
    <row r="2955" spans="1:11" x14ac:dyDescent="0.25">
      <c r="A2955">
        <v>39.431340940662501</v>
      </c>
      <c r="B2955">
        <v>-22.763262139475401</v>
      </c>
      <c r="C2955">
        <v>-67.992833651018202</v>
      </c>
      <c r="D2955">
        <v>-46.464321370249699</v>
      </c>
      <c r="E2955">
        <v>-16.888231377140901</v>
      </c>
      <c r="F2955">
        <v>6.0476135460049498</v>
      </c>
      <c r="G2955">
        <v>4.5426956142175499</v>
      </c>
      <c r="H2955">
        <v>-2.2045720298266098</v>
      </c>
      <c r="I2955">
        <v>56.957085806421397</v>
      </c>
      <c r="J2955">
        <v>-25.187785673838299</v>
      </c>
      <c r="K2955">
        <v>48.191830254772</v>
      </c>
    </row>
    <row r="2956" spans="1:11" x14ac:dyDescent="0.25">
      <c r="A2956">
        <v>39.756617252402997</v>
      </c>
      <c r="B2956">
        <v>-22.215236627544101</v>
      </c>
      <c r="C2956">
        <v>-67.992833651018202</v>
      </c>
      <c r="D2956">
        <v>-46.3073247819</v>
      </c>
      <c r="E2956">
        <v>-14.977988776688299</v>
      </c>
      <c r="F2956">
        <v>8.7716609888178194</v>
      </c>
      <c r="G2956">
        <v>4.8531065335594201</v>
      </c>
      <c r="H2956">
        <v>-1.5608560762131001</v>
      </c>
      <c r="I2956">
        <v>56.961275069767098</v>
      </c>
      <c r="J2956">
        <v>-25.175065237504</v>
      </c>
      <c r="K2956">
        <v>48.2703285489469</v>
      </c>
    </row>
    <row r="2957" spans="1:11" x14ac:dyDescent="0.25">
      <c r="A2957">
        <v>39.468150065700101</v>
      </c>
      <c r="B2957">
        <v>-22.477789125033102</v>
      </c>
      <c r="C2957">
        <v>-67.990977780069301</v>
      </c>
      <c r="D2957">
        <v>-46.343621062041301</v>
      </c>
      <c r="E2957">
        <v>-16.382339324366701</v>
      </c>
      <c r="F2957">
        <v>7.4537351791341999</v>
      </c>
      <c r="G2957">
        <v>4.5998146470818897</v>
      </c>
      <c r="H2957">
        <v>-1.7892488069588399</v>
      </c>
      <c r="I2957">
        <v>56.942229010338899</v>
      </c>
      <c r="J2957">
        <v>-25.183603139856299</v>
      </c>
      <c r="K2957">
        <v>48.232675717585302</v>
      </c>
    </row>
    <row r="2958" spans="1:11" x14ac:dyDescent="0.25">
      <c r="A2958">
        <v>39.053159376542098</v>
      </c>
      <c r="B2958">
        <v>-22.9041352764397</v>
      </c>
      <c r="C2958">
        <v>-67.990977780069301</v>
      </c>
      <c r="D2958">
        <v>-46.453985950782901</v>
      </c>
      <c r="E2958">
        <v>-18.093890601026001</v>
      </c>
      <c r="F2958">
        <v>5.4252499907857796</v>
      </c>
      <c r="G2958">
        <v>4.5232271807681901</v>
      </c>
      <c r="H2958">
        <v>-2.1951747869896798</v>
      </c>
      <c r="I2958">
        <v>56.882759230900703</v>
      </c>
      <c r="J2958">
        <v>-25.171178709174502</v>
      </c>
      <c r="K2958">
        <v>48.177493273214502</v>
      </c>
    </row>
    <row r="2959" spans="1:11" x14ac:dyDescent="0.25">
      <c r="A2959">
        <v>39.627450117568401</v>
      </c>
      <c r="B2959">
        <v>-22.474384718739799</v>
      </c>
      <c r="C2959">
        <v>-67.990977780069301</v>
      </c>
      <c r="D2959">
        <v>-46.330232140022702</v>
      </c>
      <c r="E2959">
        <v>-15.361577106944001</v>
      </c>
      <c r="F2959">
        <v>7.73553278647283</v>
      </c>
      <c r="G2959">
        <v>5.0370970554756598</v>
      </c>
      <c r="H2959">
        <v>-1.86707579145166</v>
      </c>
      <c r="I2959">
        <v>56.904618324496099</v>
      </c>
      <c r="J2959">
        <v>-25.1534592750555</v>
      </c>
      <c r="K2959">
        <v>48.255610598329099</v>
      </c>
    </row>
    <row r="2960" spans="1:11" x14ac:dyDescent="0.25">
      <c r="A2960">
        <v>39.294017300737003</v>
      </c>
      <c r="B2960">
        <v>-22.801233801722599</v>
      </c>
      <c r="C2960">
        <v>-67.990977780069301</v>
      </c>
      <c r="D2960">
        <v>-46.3941201123341</v>
      </c>
      <c r="E2960">
        <v>-17.092958105685401</v>
      </c>
      <c r="F2960">
        <v>6.0543358929339899</v>
      </c>
      <c r="G2960">
        <v>4.7448756142823401</v>
      </c>
      <c r="H2960">
        <v>-2.1019931526022</v>
      </c>
      <c r="I2960">
        <v>56.884112675190501</v>
      </c>
      <c r="J2960">
        <v>-25.167947122348899</v>
      </c>
      <c r="K2960">
        <v>48.219387157562203</v>
      </c>
    </row>
    <row r="2961" spans="1:11" x14ac:dyDescent="0.25">
      <c r="A2961">
        <v>39.593290898287002</v>
      </c>
      <c r="B2961">
        <v>-22.4836446532419</v>
      </c>
      <c r="C2961">
        <v>-67.990977780069301</v>
      </c>
      <c r="D2961">
        <v>-46.282642532856897</v>
      </c>
      <c r="E2961">
        <v>-15.533999574639401</v>
      </c>
      <c r="F2961">
        <v>7.7073912901427004</v>
      </c>
      <c r="G2961">
        <v>5.1676983467858797</v>
      </c>
      <c r="H2961">
        <v>-1.8314021734572801</v>
      </c>
      <c r="I2961">
        <v>56.881490069390701</v>
      </c>
      <c r="J2961">
        <v>-25.136395542464101</v>
      </c>
      <c r="K2961">
        <v>48.275125947300801</v>
      </c>
    </row>
    <row r="2962" spans="1:11" x14ac:dyDescent="0.25">
      <c r="A2962">
        <v>39.435437334886501</v>
      </c>
      <c r="B2962">
        <v>-22.646366381990301</v>
      </c>
      <c r="C2962">
        <v>-67.990977780069301</v>
      </c>
      <c r="D2962">
        <v>-46.310899182929496</v>
      </c>
      <c r="E2962">
        <v>-16.559673508567101</v>
      </c>
      <c r="F2962">
        <v>6.6983459043551203</v>
      </c>
      <c r="G2962">
        <v>5.0381440108510196</v>
      </c>
      <c r="H2962">
        <v>-2.0259629786181801</v>
      </c>
      <c r="I2962">
        <v>56.865247857879503</v>
      </c>
      <c r="J2962">
        <v>-25.133525017306098</v>
      </c>
      <c r="K2962">
        <v>48.260997622264497</v>
      </c>
    </row>
    <row r="2963" spans="1:11" x14ac:dyDescent="0.25">
      <c r="A2963">
        <v>39.792461509899901</v>
      </c>
      <c r="B2963">
        <v>-22.212200837969199</v>
      </c>
      <c r="C2963">
        <v>-67.990977780069301</v>
      </c>
      <c r="D2963">
        <v>-46.211339766655897</v>
      </c>
      <c r="E2963">
        <v>-14.848312982204</v>
      </c>
      <c r="F2963">
        <v>8.69723005314445</v>
      </c>
      <c r="G2963">
        <v>5.3457313974400602</v>
      </c>
      <c r="H2963">
        <v>-1.7707896806163099</v>
      </c>
      <c r="I2963">
        <v>56.848013371104699</v>
      </c>
      <c r="J2963">
        <v>-25.106308066563098</v>
      </c>
      <c r="K2963">
        <v>48.310777330401301</v>
      </c>
    </row>
    <row r="2964" spans="1:11" x14ac:dyDescent="0.25">
      <c r="A2964">
        <v>40.421232063032001</v>
      </c>
      <c r="B2964">
        <v>-21.796185723322299</v>
      </c>
      <c r="C2964">
        <v>-67.990977780069301</v>
      </c>
      <c r="D2964">
        <v>-46.106259283484299</v>
      </c>
      <c r="E2964">
        <v>-11.779825101728701</v>
      </c>
      <c r="F2964">
        <v>10.932952062544301</v>
      </c>
      <c r="G2964">
        <v>5.51802773046479</v>
      </c>
      <c r="H2964">
        <v>-1.59761426433216</v>
      </c>
      <c r="I2964">
        <v>56.903945182259903</v>
      </c>
      <c r="J2964">
        <v>-25.0086555842548</v>
      </c>
      <c r="K2964">
        <v>48.383963406567602</v>
      </c>
    </row>
    <row r="2965" spans="1:11" x14ac:dyDescent="0.25">
      <c r="A2965">
        <v>40.826995520398697</v>
      </c>
      <c r="B2965">
        <v>-21.350406754602901</v>
      </c>
      <c r="C2965">
        <v>-67.990977780069301</v>
      </c>
      <c r="D2965">
        <v>-45.9827345171948</v>
      </c>
      <c r="E2965">
        <v>-9.8778563274213997</v>
      </c>
      <c r="F2965">
        <v>12.761837759142001</v>
      </c>
      <c r="G2965">
        <v>5.9326371249706904</v>
      </c>
      <c r="H2965">
        <v>-1.2067257017759101</v>
      </c>
      <c r="I2965">
        <v>56.900450262055898</v>
      </c>
      <c r="J2965">
        <v>-25.001777917029901</v>
      </c>
      <c r="K2965">
        <v>48.445725789712398</v>
      </c>
    </row>
    <row r="2966" spans="1:11" x14ac:dyDescent="0.25">
      <c r="A2966">
        <v>41.032233257416301</v>
      </c>
      <c r="B2966">
        <v>-21.189497983757299</v>
      </c>
      <c r="C2966">
        <v>-67.990977780069301</v>
      </c>
      <c r="D2966">
        <v>-45.987976474299501</v>
      </c>
      <c r="E2966">
        <v>-9.0371909569222506</v>
      </c>
      <c r="F2966">
        <v>13.272479248585499</v>
      </c>
      <c r="G2966">
        <v>6.2223382330950301</v>
      </c>
      <c r="H2966">
        <v>-1.05235497086546</v>
      </c>
      <c r="I2966">
        <v>56.895389774390999</v>
      </c>
      <c r="J2966">
        <v>-25.0007045273091</v>
      </c>
      <c r="K2966">
        <v>48.477847471996</v>
      </c>
    </row>
    <row r="2967" spans="1:11" x14ac:dyDescent="0.25">
      <c r="A2967">
        <v>40.643293463520699</v>
      </c>
      <c r="B2967">
        <v>-21.472737070814102</v>
      </c>
      <c r="C2967">
        <v>-67.990977780069301</v>
      </c>
      <c r="D2967">
        <v>-46.075803004547303</v>
      </c>
      <c r="E2967">
        <v>-10.9821152127383</v>
      </c>
      <c r="F2967">
        <v>11.6396568323478</v>
      </c>
      <c r="G2967">
        <v>5.7013958327861003</v>
      </c>
      <c r="H2967">
        <v>-1.37835005950468</v>
      </c>
      <c r="I2967">
        <v>56.895389774390999</v>
      </c>
      <c r="J2967">
        <v>-25.015930068476901</v>
      </c>
      <c r="K2967">
        <v>48.429884560232999</v>
      </c>
    </row>
    <row r="2968" spans="1:11" x14ac:dyDescent="0.25">
      <c r="A2968">
        <v>40.9132694153679</v>
      </c>
      <c r="B2968">
        <v>-21.2067124588743</v>
      </c>
      <c r="C2968">
        <v>-67.990977780069301</v>
      </c>
      <c r="D2968">
        <v>-46.075803004547303</v>
      </c>
      <c r="E2968">
        <v>-9.5184922501571396</v>
      </c>
      <c r="F2968">
        <v>12.9895161243724</v>
      </c>
      <c r="G2968">
        <v>6.0308087569715898</v>
      </c>
      <c r="H2968">
        <v>-1.0630313012730801</v>
      </c>
      <c r="I2968">
        <v>56.896391265952197</v>
      </c>
      <c r="J2968">
        <v>-25.008976765928299</v>
      </c>
      <c r="K2968">
        <v>48.466122783053301</v>
      </c>
    </row>
    <row r="2969" spans="1:11" x14ac:dyDescent="0.25">
      <c r="A2969">
        <v>41.1082759632611</v>
      </c>
      <c r="B2969">
        <v>-20.9217835723002</v>
      </c>
      <c r="C2969">
        <v>-67.990977780069301</v>
      </c>
      <c r="D2969">
        <v>-45.994180611678999</v>
      </c>
      <c r="E2969">
        <v>-8.5712109088234492</v>
      </c>
      <c r="F2969">
        <v>14.363252297364401</v>
      </c>
      <c r="G2969">
        <v>6.2848213103062998</v>
      </c>
      <c r="H2969">
        <v>-0.76043228549081698</v>
      </c>
      <c r="I2969">
        <v>56.881353333596699</v>
      </c>
      <c r="J2969">
        <v>-25.0079244594972</v>
      </c>
      <c r="K2969">
        <v>48.5069339794874</v>
      </c>
    </row>
    <row r="2970" spans="1:11" x14ac:dyDescent="0.25">
      <c r="A2970">
        <v>41.114826037489699</v>
      </c>
      <c r="B2970">
        <v>-20.933409668607698</v>
      </c>
      <c r="C2970">
        <v>-67.990977780069301</v>
      </c>
      <c r="D2970">
        <v>-45.982274118241001</v>
      </c>
      <c r="E2970">
        <v>-8.55236063986791</v>
      </c>
      <c r="F2970">
        <v>14.3161521673563</v>
      </c>
      <c r="G2970">
        <v>6.4193112642560504</v>
      </c>
      <c r="H2970">
        <v>-0.71309034302282603</v>
      </c>
      <c r="I2970">
        <v>56.8614311173977</v>
      </c>
      <c r="J2970">
        <v>-25.012956107510899</v>
      </c>
      <c r="K2970">
        <v>48.509456115946001</v>
      </c>
    </row>
    <row r="2971" spans="1:11" x14ac:dyDescent="0.25">
      <c r="A2971">
        <v>40.4044401179532</v>
      </c>
      <c r="B2971">
        <v>-21.377219587981301</v>
      </c>
      <c r="C2971">
        <v>-67.990977780069301</v>
      </c>
      <c r="D2971">
        <v>-46.053366345049703</v>
      </c>
      <c r="E2971">
        <v>-12.381779575589499</v>
      </c>
      <c r="F2971">
        <v>11.6586634468458</v>
      </c>
      <c r="G2971">
        <v>5.4310287508061599</v>
      </c>
      <c r="H2971">
        <v>-1.1506358185847001</v>
      </c>
      <c r="I2971">
        <v>56.8614311173977</v>
      </c>
      <c r="J2971">
        <v>-25.019794967356201</v>
      </c>
      <c r="K2971">
        <v>48.430002989669802</v>
      </c>
    </row>
    <row r="2972" spans="1:11" x14ac:dyDescent="0.25">
      <c r="A2972">
        <v>40.506570200558699</v>
      </c>
      <c r="B2972">
        <v>-21.323591276101801</v>
      </c>
      <c r="C2972">
        <v>-67.990977780069301</v>
      </c>
      <c r="D2972">
        <v>-46.015526000357198</v>
      </c>
      <c r="E2972">
        <v>-11.920803483529401</v>
      </c>
      <c r="F2972">
        <v>12.023505835472101</v>
      </c>
      <c r="G2972">
        <v>5.6654334145358298</v>
      </c>
      <c r="H2972">
        <v>-1.1054135432035701</v>
      </c>
      <c r="I2972">
        <v>56.825277226825797</v>
      </c>
      <c r="J2972">
        <v>-25.017758941815401</v>
      </c>
      <c r="K2972">
        <v>48.442309261530198</v>
      </c>
    </row>
    <row r="2973" spans="1:11" x14ac:dyDescent="0.25">
      <c r="A2973">
        <v>39.999879117065198</v>
      </c>
      <c r="B2973">
        <v>-21.661956079941799</v>
      </c>
      <c r="C2973">
        <v>-67.990977780069301</v>
      </c>
      <c r="D2973">
        <v>-46.100779443807397</v>
      </c>
      <c r="E2973">
        <v>-14.4289920757603</v>
      </c>
      <c r="F2973">
        <v>10.042538634256401</v>
      </c>
      <c r="G2973">
        <v>5.0932069081184403</v>
      </c>
      <c r="H2973">
        <v>-1.4027572348719499</v>
      </c>
      <c r="I2973">
        <v>56.825277226825797</v>
      </c>
      <c r="J2973">
        <v>-25.024165810641399</v>
      </c>
      <c r="K2973">
        <v>48.392145920525003</v>
      </c>
    </row>
    <row r="2974" spans="1:11" x14ac:dyDescent="0.25">
      <c r="A2974">
        <v>39.723735434200002</v>
      </c>
      <c r="B2974">
        <v>-21.962068299715799</v>
      </c>
      <c r="C2974">
        <v>-67.990977780069301</v>
      </c>
      <c r="D2974">
        <v>-46.126689180774399</v>
      </c>
      <c r="E2974">
        <v>-15.8468096086374</v>
      </c>
      <c r="F2974">
        <v>8.7291843224736301</v>
      </c>
      <c r="G2974">
        <v>4.90076542682778</v>
      </c>
      <c r="H2974">
        <v>-1.6605381912622399</v>
      </c>
      <c r="I2974">
        <v>56.797864757903298</v>
      </c>
      <c r="J2974">
        <v>-25.0286797231722</v>
      </c>
      <c r="K2974">
        <v>48.352444123939399</v>
      </c>
    </row>
    <row r="2975" spans="1:11" x14ac:dyDescent="0.25">
      <c r="A2975">
        <v>40.111281733426303</v>
      </c>
      <c r="B2975">
        <v>-21.424599201987899</v>
      </c>
      <c r="C2975">
        <v>-67.990977780069301</v>
      </c>
      <c r="D2975">
        <v>-46.025049709168002</v>
      </c>
      <c r="E2975">
        <v>-13.6068074322513</v>
      </c>
      <c r="F2975">
        <v>11.5373416140202</v>
      </c>
      <c r="G2975">
        <v>5.15984120386402</v>
      </c>
      <c r="H2975">
        <v>-1.2170731835262301</v>
      </c>
      <c r="I2975">
        <v>56.801929818891701</v>
      </c>
      <c r="J2975">
        <v>-25.023005491356098</v>
      </c>
      <c r="K2975">
        <v>48.403263859742502</v>
      </c>
    </row>
    <row r="2976" spans="1:11" x14ac:dyDescent="0.25">
      <c r="A2976">
        <v>40.671048953659003</v>
      </c>
      <c r="B2976">
        <v>-20.836277732429899</v>
      </c>
      <c r="C2976">
        <v>-67.990977780069301</v>
      </c>
      <c r="D2976">
        <v>-45.876278636448603</v>
      </c>
      <c r="E2976">
        <v>-10.5624504846098</v>
      </c>
      <c r="F2976">
        <v>14.536427612589501</v>
      </c>
      <c r="G2976">
        <v>5.6867234171571397</v>
      </c>
      <c r="H2976">
        <v>-0.72294824709127403</v>
      </c>
      <c r="I2976">
        <v>56.794568223431199</v>
      </c>
      <c r="J2976">
        <v>-25.003956735946002</v>
      </c>
      <c r="K2976">
        <v>48.4704861080005</v>
      </c>
    </row>
    <row r="2977" spans="1:11" x14ac:dyDescent="0.25">
      <c r="A2977">
        <v>40.156487024195101</v>
      </c>
      <c r="B2977">
        <v>-21.246664017165202</v>
      </c>
      <c r="C2977">
        <v>-67.990977780069301</v>
      </c>
      <c r="D2977">
        <v>-45.949818208133998</v>
      </c>
      <c r="E2977">
        <v>-13.014575908741399</v>
      </c>
      <c r="F2977">
        <v>12.5694187868162</v>
      </c>
      <c r="G2977">
        <v>5.2234116103625503</v>
      </c>
      <c r="H2977">
        <v>-1.1640427536636999</v>
      </c>
      <c r="I2977">
        <v>56.775106359369303</v>
      </c>
      <c r="J2977">
        <v>-25.0021476343194</v>
      </c>
      <c r="K2977">
        <v>48.413448093857298</v>
      </c>
    </row>
    <row r="2978" spans="1:11" x14ac:dyDescent="0.25">
      <c r="A2978">
        <v>39.718197096494201</v>
      </c>
      <c r="B2978">
        <v>-21.513310716482401</v>
      </c>
      <c r="C2978">
        <v>-67.990977780069301</v>
      </c>
      <c r="D2978">
        <v>-46.028401648576299</v>
      </c>
      <c r="E2978">
        <v>-15.149343921818501</v>
      </c>
      <c r="F2978">
        <v>10.9760360648669</v>
      </c>
      <c r="G2978">
        <v>4.6088931829449598</v>
      </c>
      <c r="H2978">
        <v>-1.5146664089239401</v>
      </c>
      <c r="I2978">
        <v>56.775106359369303</v>
      </c>
      <c r="J2978">
        <v>-25.0021476343194</v>
      </c>
      <c r="K2978">
        <v>48.369619101087203</v>
      </c>
    </row>
    <row r="2979" spans="1:11" x14ac:dyDescent="0.25">
      <c r="A2979">
        <v>39.336209581865504</v>
      </c>
      <c r="B2979">
        <v>-22.1360798747024</v>
      </c>
      <c r="C2979">
        <v>-67.990977780069301</v>
      </c>
      <c r="D2979">
        <v>-46.140292207566098</v>
      </c>
      <c r="E2979">
        <v>-17.262135327198301</v>
      </c>
      <c r="F2979">
        <v>7.9375915903921701</v>
      </c>
      <c r="G2979">
        <v>4.5573185732763299</v>
      </c>
      <c r="H2979">
        <v>-1.71990128990709</v>
      </c>
      <c r="I2979">
        <v>56.731281277427698</v>
      </c>
      <c r="J2979">
        <v>-25.043917733294599</v>
      </c>
      <c r="K2979">
        <v>48.313673821592303</v>
      </c>
    </row>
    <row r="2980" spans="1:11" x14ac:dyDescent="0.25">
      <c r="A2980">
        <v>39.0436770792749</v>
      </c>
      <c r="B2980">
        <v>-22.497616371756699</v>
      </c>
      <c r="C2980">
        <v>-67.990977780069301</v>
      </c>
      <c r="D2980">
        <v>-46.235262042453698</v>
      </c>
      <c r="E2980">
        <v>-18.605145000976599</v>
      </c>
      <c r="F2980">
        <v>6.2928248182207698</v>
      </c>
      <c r="G2980">
        <v>4.4110469150111502</v>
      </c>
      <c r="H2980">
        <v>-2.0358715219031298</v>
      </c>
      <c r="I2980">
        <v>56.696389414243299</v>
      </c>
      <c r="J2980">
        <v>-25.049970853440701</v>
      </c>
      <c r="K2980">
        <v>48.2661889041485</v>
      </c>
    </row>
    <row r="2981" spans="1:11" x14ac:dyDescent="0.25">
      <c r="A2981">
        <v>38.855255385578701</v>
      </c>
      <c r="B2981">
        <v>-22.675779599336199</v>
      </c>
      <c r="C2981">
        <v>-67.990977780069301</v>
      </c>
      <c r="D2981">
        <v>-46.2639987973199</v>
      </c>
      <c r="E2981">
        <v>-19.678748840860099</v>
      </c>
      <c r="F2981">
        <v>5.26310805556946</v>
      </c>
      <c r="G2981">
        <v>4.1972385087868496</v>
      </c>
      <c r="H2981">
        <v>-2.2380474853449299</v>
      </c>
      <c r="I2981">
        <v>56.692657047804602</v>
      </c>
      <c r="J2981">
        <v>-25.048379587177799</v>
      </c>
      <c r="K2981">
        <v>48.245666512875701</v>
      </c>
    </row>
    <row r="2982" spans="1:11" x14ac:dyDescent="0.25">
      <c r="A2982">
        <v>38.844411873222903</v>
      </c>
      <c r="B2982">
        <v>-22.7166756737474</v>
      </c>
      <c r="C2982">
        <v>-67.990977780069301</v>
      </c>
      <c r="D2982">
        <v>-46.275950268617997</v>
      </c>
      <c r="E2982">
        <v>-19.7018289765414</v>
      </c>
      <c r="F2982">
        <v>5.0701555123909197</v>
      </c>
      <c r="G2982">
        <v>4.22650087430877</v>
      </c>
      <c r="H2982">
        <v>-2.2881765936504501</v>
      </c>
      <c r="I2982">
        <v>56.684451383249801</v>
      </c>
      <c r="J2982">
        <v>-25.054528894887099</v>
      </c>
      <c r="K2982">
        <v>48.239690777226699</v>
      </c>
    </row>
    <row r="2983" spans="1:11" x14ac:dyDescent="0.25">
      <c r="A2983">
        <v>38.796316497785902</v>
      </c>
      <c r="B2983">
        <v>-22.8050385812199</v>
      </c>
      <c r="C2983">
        <v>-67.990977780069301</v>
      </c>
      <c r="D2983">
        <v>-46.311987612170498</v>
      </c>
      <c r="E2983">
        <v>-19.870045741910701</v>
      </c>
      <c r="F2983">
        <v>4.6724581673865302</v>
      </c>
      <c r="G2983">
        <v>4.0787750923708304</v>
      </c>
      <c r="H2983">
        <v>-2.4760525989415298</v>
      </c>
      <c r="I2983">
        <v>56.681697578572702</v>
      </c>
      <c r="J2983">
        <v>-25.0503517888828</v>
      </c>
      <c r="K2983">
        <v>48.221672105450502</v>
      </c>
    </row>
    <row r="2984" spans="1:11" x14ac:dyDescent="0.25">
      <c r="A2984">
        <v>39.114716299701598</v>
      </c>
      <c r="B2984">
        <v>-22.299147627126501</v>
      </c>
      <c r="C2984">
        <v>-67.990977780069301</v>
      </c>
      <c r="D2984">
        <v>-46.188402900775898</v>
      </c>
      <c r="E2984">
        <v>-18.0095067638938</v>
      </c>
      <c r="F2984">
        <v>7.4991782483421199</v>
      </c>
      <c r="G2984">
        <v>4.3851972591889199</v>
      </c>
      <c r="H2984">
        <v>-1.80323243793943</v>
      </c>
      <c r="I2984">
        <v>56.690240385756297</v>
      </c>
      <c r="J2984">
        <v>-25.0503517888828</v>
      </c>
      <c r="K2984">
        <v>48.283464461147801</v>
      </c>
    </row>
    <row r="2985" spans="1:11" x14ac:dyDescent="0.25">
      <c r="A2985">
        <v>39.610247023364202</v>
      </c>
      <c r="B2985">
        <v>-21.4802103395469</v>
      </c>
      <c r="C2985">
        <v>-67.990977780069301</v>
      </c>
      <c r="D2985">
        <v>-45.986787801670502</v>
      </c>
      <c r="E2985">
        <v>-15.2046673145962</v>
      </c>
      <c r="F2985">
        <v>11.4713996767988</v>
      </c>
      <c r="G2985">
        <v>4.8573812004398498</v>
      </c>
      <c r="H2985">
        <v>-0.96598068256560998</v>
      </c>
      <c r="I2985">
        <v>56.689802713074499</v>
      </c>
      <c r="J2985">
        <v>-25.0413092284297</v>
      </c>
      <c r="K2985">
        <v>48.384272010700499</v>
      </c>
    </row>
    <row r="2986" spans="1:11" x14ac:dyDescent="0.25">
      <c r="A2986">
        <v>40.161353476480301</v>
      </c>
      <c r="B2986">
        <v>-20.784909299043399</v>
      </c>
      <c r="C2986">
        <v>-67.990977780069301</v>
      </c>
      <c r="D2986">
        <v>-45.849561411697998</v>
      </c>
      <c r="E2986">
        <v>-12.101059884836699</v>
      </c>
      <c r="F2986">
        <v>14.844496168219001</v>
      </c>
      <c r="G2986">
        <v>5.3293547670696801</v>
      </c>
      <c r="H2986">
        <v>-0.31846122979305902</v>
      </c>
      <c r="I2986">
        <v>56.683924110199101</v>
      </c>
      <c r="J2986">
        <v>-25.0403355070397</v>
      </c>
      <c r="K2986">
        <v>48.452885205686798</v>
      </c>
    </row>
    <row r="2987" spans="1:11" x14ac:dyDescent="0.25">
      <c r="A2987">
        <v>39.800535154694302</v>
      </c>
      <c r="B2987">
        <v>-20.999180573770399</v>
      </c>
      <c r="C2987">
        <v>-67.990977780069301</v>
      </c>
      <c r="D2987">
        <v>-45.917126742057597</v>
      </c>
      <c r="E2987">
        <v>-13.8036748812124</v>
      </c>
      <c r="F2987">
        <v>13.553696886869901</v>
      </c>
      <c r="G2987">
        <v>4.8266103572321697</v>
      </c>
      <c r="H2987">
        <v>-0.53857143624735504</v>
      </c>
      <c r="I2987">
        <v>56.683869725832203</v>
      </c>
      <c r="J2987">
        <v>-25.047098908473099</v>
      </c>
      <c r="K2987">
        <v>48.408305926287603</v>
      </c>
    </row>
    <row r="2988" spans="1:11" x14ac:dyDescent="0.25">
      <c r="A2988">
        <v>39.404682398623599</v>
      </c>
      <c r="B2988">
        <v>-21.485488746414099</v>
      </c>
      <c r="C2988">
        <v>-67.990977780069301</v>
      </c>
      <c r="D2988">
        <v>-46.0509876920257</v>
      </c>
      <c r="E2988">
        <v>-15.4619620369874</v>
      </c>
      <c r="F2988">
        <v>11.326513555258099</v>
      </c>
      <c r="G2988">
        <v>4.4388545501279602</v>
      </c>
      <c r="H2988">
        <v>-1.0713973198983</v>
      </c>
      <c r="I2988">
        <v>56.649017098024999</v>
      </c>
      <c r="J2988">
        <v>-25.029926188189901</v>
      </c>
      <c r="K2988">
        <v>48.341375451303598</v>
      </c>
    </row>
    <row r="2989" spans="1:11" x14ac:dyDescent="0.25">
      <c r="A2989">
        <v>39.062976464653602</v>
      </c>
      <c r="B2989">
        <v>-21.781601488013798</v>
      </c>
      <c r="C2989">
        <v>-67.990977780069301</v>
      </c>
      <c r="D2989">
        <v>-46.117622080350898</v>
      </c>
      <c r="E2989">
        <v>-17.017480042073</v>
      </c>
      <c r="F2989">
        <v>9.8406458206667597</v>
      </c>
      <c r="G2989">
        <v>4.2145792285050296</v>
      </c>
      <c r="H2989">
        <v>-1.3448044934938701</v>
      </c>
      <c r="I2989">
        <v>56.628536564162196</v>
      </c>
      <c r="J2989">
        <v>-25.038689567731399</v>
      </c>
      <c r="K2989">
        <v>48.295855147214603</v>
      </c>
    </row>
    <row r="2990" spans="1:11" x14ac:dyDescent="0.25">
      <c r="A2990">
        <v>38.786502688838802</v>
      </c>
      <c r="B2990">
        <v>-22.069190576612201</v>
      </c>
      <c r="C2990">
        <v>-67.990977780069301</v>
      </c>
      <c r="D2990">
        <v>-46.205639542677098</v>
      </c>
      <c r="E2990">
        <v>-18.356493651273201</v>
      </c>
      <c r="F2990">
        <v>8.5904096035621293</v>
      </c>
      <c r="G2990">
        <v>4.1156310652794001</v>
      </c>
      <c r="H2990">
        <v>-1.48138017609401</v>
      </c>
      <c r="I2990">
        <v>56.587728903726699</v>
      </c>
      <c r="J2990">
        <v>-25.0622602451236</v>
      </c>
      <c r="K2990">
        <v>48.251846416051499</v>
      </c>
    </row>
    <row r="2991" spans="1:11" x14ac:dyDescent="0.25">
      <c r="A2991">
        <v>38.663432654339502</v>
      </c>
      <c r="B2991">
        <v>-22.199762535621101</v>
      </c>
      <c r="C2991">
        <v>-67.990977780069301</v>
      </c>
      <c r="D2991">
        <v>-46.208619311209603</v>
      </c>
      <c r="E2991">
        <v>-19.0394159604405</v>
      </c>
      <c r="F2991">
        <v>7.87936193794632</v>
      </c>
      <c r="G2991">
        <v>4.1165880600600202</v>
      </c>
      <c r="H2991">
        <v>-1.6343195331676199</v>
      </c>
      <c r="I2991">
        <v>56.549579762618897</v>
      </c>
      <c r="J2991">
        <v>-25.061922562762501</v>
      </c>
      <c r="K2991">
        <v>48.230297410231202</v>
      </c>
    </row>
    <row r="2992" spans="1:11" x14ac:dyDescent="0.25">
      <c r="A2992">
        <v>39.169813261753497</v>
      </c>
      <c r="B2992">
        <v>-21.717608273457099</v>
      </c>
      <c r="C2992">
        <v>-67.990977780069301</v>
      </c>
      <c r="D2992">
        <v>-46.076365457694997</v>
      </c>
      <c r="E2992">
        <v>-16.522920822582801</v>
      </c>
      <c r="F2992">
        <v>10.206892459993799</v>
      </c>
      <c r="G2992">
        <v>4.52396607655362</v>
      </c>
      <c r="H2992">
        <v>-1.2263191025551099</v>
      </c>
      <c r="I2992">
        <v>56.5732894406665</v>
      </c>
      <c r="J2992">
        <v>-25.0252534631225</v>
      </c>
      <c r="K2992">
        <v>48.302572822196701</v>
      </c>
    </row>
    <row r="2993" spans="1:11" x14ac:dyDescent="0.25">
      <c r="A2993">
        <v>38.970751100176102</v>
      </c>
      <c r="B2993">
        <v>-21.865511008185798</v>
      </c>
      <c r="C2993">
        <v>-67.990977780069301</v>
      </c>
      <c r="D2993">
        <v>-46.0797433276893</v>
      </c>
      <c r="E2993">
        <v>-17.491826036401999</v>
      </c>
      <c r="F2993">
        <v>9.4743488903282493</v>
      </c>
      <c r="G2993">
        <v>4.2742092279910997</v>
      </c>
      <c r="H2993">
        <v>-1.4985569825184999</v>
      </c>
      <c r="I2993">
        <v>56.561092507439596</v>
      </c>
      <c r="J2993">
        <v>-25.016477640162599</v>
      </c>
      <c r="K2993">
        <v>48.264580920971802</v>
      </c>
    </row>
    <row r="2994" spans="1:11" x14ac:dyDescent="0.25">
      <c r="A2994">
        <v>39.7900386042596</v>
      </c>
      <c r="B2994">
        <v>-20.989534309711701</v>
      </c>
      <c r="C2994">
        <v>-67.990977780069301</v>
      </c>
      <c r="D2994">
        <v>-45.873846509499202</v>
      </c>
      <c r="E2994">
        <v>-13.571637589636801</v>
      </c>
      <c r="F2994">
        <v>13.5581574129787</v>
      </c>
      <c r="G2994">
        <v>4.9131776528339097</v>
      </c>
      <c r="H2994">
        <v>-0.76178106129502998</v>
      </c>
      <c r="I2994">
        <v>56.5634850300859</v>
      </c>
      <c r="J2994">
        <v>-24.995175351077201</v>
      </c>
      <c r="K2994">
        <v>48.367529330066802</v>
      </c>
    </row>
    <row r="2995" spans="1:11" x14ac:dyDescent="0.25">
      <c r="A2995">
        <v>39.389751997446503</v>
      </c>
      <c r="B2995">
        <v>-21.401906302186202</v>
      </c>
      <c r="C2995">
        <v>-67.990977780069301</v>
      </c>
      <c r="D2995">
        <v>-45.968845297388498</v>
      </c>
      <c r="E2995">
        <v>-15.592717792171699</v>
      </c>
      <c r="F2995">
        <v>11.258720479823801</v>
      </c>
      <c r="G2995">
        <v>4.7219228261343797</v>
      </c>
      <c r="H2995">
        <v>-1.0540027486671799</v>
      </c>
      <c r="I2995">
        <v>56.520730209152198</v>
      </c>
      <c r="J2995">
        <v>-25.005502953855</v>
      </c>
      <c r="K2995">
        <v>48.320029936122197</v>
      </c>
    </row>
    <row r="2996" spans="1:11" x14ac:dyDescent="0.25">
      <c r="A2996">
        <v>40.057196799912901</v>
      </c>
      <c r="B2996">
        <v>-20.5940097276684</v>
      </c>
      <c r="C2996">
        <v>-67.990977780069301</v>
      </c>
      <c r="D2996">
        <v>-45.795126154864299</v>
      </c>
      <c r="E2996">
        <v>-12.078977714884999</v>
      </c>
      <c r="F2996">
        <v>15.2167567073879</v>
      </c>
      <c r="G2996">
        <v>5.2100644875569202</v>
      </c>
      <c r="H2996">
        <v>-0.51154238371098504</v>
      </c>
      <c r="I2996">
        <v>56.5257447735219</v>
      </c>
      <c r="J2996">
        <v>-24.964844968365501</v>
      </c>
      <c r="K2996">
        <v>48.4068895073843</v>
      </c>
    </row>
    <row r="2997" spans="1:11" x14ac:dyDescent="0.25">
      <c r="A2997">
        <v>39.5777046444192</v>
      </c>
      <c r="B2997">
        <v>-20.782403095061198</v>
      </c>
      <c r="C2997">
        <v>-67.990977780069301</v>
      </c>
      <c r="D2997">
        <v>-45.871336596684401</v>
      </c>
      <c r="E2997">
        <v>-14.0703938410094</v>
      </c>
      <c r="F2997">
        <v>14.185942474489201</v>
      </c>
      <c r="G2997">
        <v>4.7161416099059803</v>
      </c>
      <c r="H2997">
        <v>-0.72255317218965298</v>
      </c>
      <c r="I2997">
        <v>56.521584443026804</v>
      </c>
      <c r="J2997">
        <v>-24.9695618993618</v>
      </c>
      <c r="K2997">
        <v>48.359152365949797</v>
      </c>
    </row>
    <row r="2998" spans="1:11" x14ac:dyDescent="0.25">
      <c r="A2998">
        <v>39.956766477567697</v>
      </c>
      <c r="B2998">
        <v>-20.523989898324899</v>
      </c>
      <c r="C2998">
        <v>-67.990977780069301</v>
      </c>
      <c r="D2998">
        <v>-45.8117547709424</v>
      </c>
      <c r="E2998">
        <v>-12.3609219321533</v>
      </c>
      <c r="F2998">
        <v>15.366423579923801</v>
      </c>
      <c r="G2998">
        <v>5.0915843988227802</v>
      </c>
      <c r="H2998">
        <v>-0.53758506511137105</v>
      </c>
      <c r="I2998">
        <v>56.523305355504299</v>
      </c>
      <c r="J2998">
        <v>-24.963890739751299</v>
      </c>
      <c r="K2998">
        <v>48.403161654710999</v>
      </c>
    </row>
    <row r="2999" spans="1:11" x14ac:dyDescent="0.25">
      <c r="A2999">
        <v>40.271346019802799</v>
      </c>
      <c r="B2999">
        <v>-20.2201478594761</v>
      </c>
      <c r="C2999">
        <v>-67.990977780069301</v>
      </c>
      <c r="D2999">
        <v>-45.699834542332198</v>
      </c>
      <c r="E2999">
        <v>-10.820229300300401</v>
      </c>
      <c r="F2999">
        <v>16.718720321168298</v>
      </c>
      <c r="G2999">
        <v>5.6189702378935698</v>
      </c>
      <c r="H2999">
        <v>-0.27498689910437402</v>
      </c>
      <c r="I2999">
        <v>56.519092493479803</v>
      </c>
      <c r="J2999">
        <v>-24.947137544516199</v>
      </c>
      <c r="K2999">
        <v>48.454765923672902</v>
      </c>
    </row>
    <row r="3000" spans="1:11" x14ac:dyDescent="0.25">
      <c r="A3000">
        <v>40.691048996182403</v>
      </c>
      <c r="B3000">
        <v>-19.7858014476001</v>
      </c>
      <c r="C3000">
        <v>-67.990977780069301</v>
      </c>
      <c r="D3000">
        <v>-45.592991603843501</v>
      </c>
      <c r="E3000">
        <v>-8.7489247421831795</v>
      </c>
      <c r="F3000">
        <v>18.703431822671401</v>
      </c>
      <c r="G3000">
        <v>6.0591104035068604</v>
      </c>
      <c r="H3000">
        <v>0.16230183092720499</v>
      </c>
      <c r="I3000">
        <v>56.510659699159099</v>
      </c>
      <c r="J3000">
        <v>-24.938763269045399</v>
      </c>
      <c r="K3000">
        <v>48.5081873929172</v>
      </c>
    </row>
    <row r="3001" spans="1:11" x14ac:dyDescent="0.25">
      <c r="A3001">
        <v>40.7823115622842</v>
      </c>
      <c r="B3001">
        <v>-19.664807572216102</v>
      </c>
      <c r="C3001">
        <v>-67.990977780069301</v>
      </c>
      <c r="D3001">
        <v>-45.593793251716797</v>
      </c>
      <c r="E3001">
        <v>-8.2230669449254705</v>
      </c>
      <c r="F3001">
        <v>19.1817552487745</v>
      </c>
      <c r="G3001">
        <v>6.3099672559105304</v>
      </c>
      <c r="H3001">
        <v>0.31343043991479702</v>
      </c>
      <c r="I3001">
        <v>56.497845710367002</v>
      </c>
      <c r="J3001">
        <v>-24.942688010676498</v>
      </c>
      <c r="K3001">
        <v>48.5337730339591</v>
      </c>
    </row>
    <row r="3002" spans="1:11" x14ac:dyDescent="0.25">
      <c r="A3002">
        <v>40.644581012599403</v>
      </c>
      <c r="B3002">
        <v>-19.690455697783801</v>
      </c>
      <c r="C3002">
        <v>-67.990977780069301</v>
      </c>
      <c r="D3002">
        <v>-45.603183210281699</v>
      </c>
      <c r="E3002">
        <v>-8.6879878951212497</v>
      </c>
      <c r="F3002">
        <v>19.099079940264399</v>
      </c>
      <c r="G3002">
        <v>6.4540151006738897</v>
      </c>
      <c r="H3002">
        <v>0.23051797040786301</v>
      </c>
      <c r="I3002">
        <v>56.464989279246701</v>
      </c>
      <c r="J3002">
        <v>-24.956343484234399</v>
      </c>
      <c r="K3002">
        <v>48.519066926861697</v>
      </c>
    </row>
    <row r="3003" spans="1:11" x14ac:dyDescent="0.25">
      <c r="A3003">
        <v>40.603371385916397</v>
      </c>
      <c r="B3003">
        <v>-19.684874802974001</v>
      </c>
      <c r="C3003">
        <v>-67.990977780069301</v>
      </c>
      <c r="D3003">
        <v>-45.585970979087897</v>
      </c>
      <c r="E3003">
        <v>-8.7780114500449393</v>
      </c>
      <c r="F3003">
        <v>19.111429524160499</v>
      </c>
      <c r="G3003">
        <v>6.61369276488018</v>
      </c>
      <c r="H3003">
        <v>0.356153837295209</v>
      </c>
      <c r="I3003">
        <v>56.443506920175402</v>
      </c>
      <c r="J3003">
        <v>-24.954184109513101</v>
      </c>
      <c r="K3003">
        <v>48.516650651157697</v>
      </c>
    </row>
    <row r="3004" spans="1:11" x14ac:dyDescent="0.25">
      <c r="A3004">
        <v>40.148846799842097</v>
      </c>
      <c r="B3004">
        <v>-19.930477705887501</v>
      </c>
      <c r="C3004">
        <v>-67.990977780069301</v>
      </c>
      <c r="D3004">
        <v>-45.663556143754398</v>
      </c>
      <c r="E3004">
        <v>-10.9669752541805</v>
      </c>
      <c r="F3004">
        <v>17.610067891824499</v>
      </c>
      <c r="G3004">
        <v>6.1265710758225103</v>
      </c>
      <c r="H3004">
        <v>0.140510689535743</v>
      </c>
      <c r="I3004">
        <v>56.443506920175402</v>
      </c>
      <c r="J3004">
        <v>-24.958256542678502</v>
      </c>
      <c r="K3004">
        <v>48.466600411945599</v>
      </c>
    </row>
    <row r="3005" spans="1:11" x14ac:dyDescent="0.25">
      <c r="A3005">
        <v>40.203655118144098</v>
      </c>
      <c r="B3005">
        <v>-19.9148641379529</v>
      </c>
      <c r="C3005">
        <v>-67.990977780069301</v>
      </c>
      <c r="D3005">
        <v>-45.650465248390503</v>
      </c>
      <c r="E3005">
        <v>-10.7223319965993</v>
      </c>
      <c r="F3005">
        <v>17.6781152655726</v>
      </c>
      <c r="G3005">
        <v>6.2448415428864701</v>
      </c>
      <c r="H3005">
        <v>0.20736067206347</v>
      </c>
      <c r="I3005">
        <v>56.440033536751102</v>
      </c>
      <c r="J3005">
        <v>-24.961099817816802</v>
      </c>
      <c r="K3005">
        <v>48.474479853844699</v>
      </c>
    </row>
    <row r="3006" spans="1:11" x14ac:dyDescent="0.25">
      <c r="A3006">
        <v>40.287022820907403</v>
      </c>
      <c r="B3006">
        <v>-19.874809200886698</v>
      </c>
      <c r="C3006">
        <v>-67.990977780069301</v>
      </c>
      <c r="D3006">
        <v>-45.654875388696802</v>
      </c>
      <c r="E3006">
        <v>-10.0881595966741</v>
      </c>
      <c r="F3006">
        <v>18.148705997218102</v>
      </c>
      <c r="G3006">
        <v>6.4293990436724497</v>
      </c>
      <c r="H3006">
        <v>0.39807100903082399</v>
      </c>
      <c r="I3006">
        <v>56.414530826023601</v>
      </c>
      <c r="J3006">
        <v>-24.989783634846798</v>
      </c>
      <c r="K3006">
        <v>48.476539497213203</v>
      </c>
    </row>
    <row r="3007" spans="1:11" x14ac:dyDescent="0.25">
      <c r="A3007">
        <v>39.764495893786297</v>
      </c>
      <c r="B3007">
        <v>-20.201668217258799</v>
      </c>
      <c r="C3007">
        <v>-67.990977780069301</v>
      </c>
      <c r="D3007">
        <v>-45.744841016279103</v>
      </c>
      <c r="E3007">
        <v>-12.3476028139189</v>
      </c>
      <c r="F3007">
        <v>16.206618776456601</v>
      </c>
      <c r="G3007">
        <v>5.87942591358411</v>
      </c>
      <c r="H3007">
        <v>0.19711662927228699</v>
      </c>
      <c r="I3007">
        <v>56.401356816712301</v>
      </c>
      <c r="J3007">
        <v>-25.014300933311301</v>
      </c>
      <c r="K3007">
        <v>48.4151071418896</v>
      </c>
    </row>
    <row r="3008" spans="1:11" x14ac:dyDescent="0.25">
      <c r="A3008">
        <v>39.907204890539298</v>
      </c>
      <c r="B3008">
        <v>-20.0658179615173</v>
      </c>
      <c r="C3008">
        <v>-67.990977780069301</v>
      </c>
      <c r="D3008">
        <v>-45.702743168659502</v>
      </c>
      <c r="E3008">
        <v>-11.6023925559505</v>
      </c>
      <c r="F3008">
        <v>16.837336402625901</v>
      </c>
      <c r="G3008">
        <v>6.0725775215251199</v>
      </c>
      <c r="H3008">
        <v>0.281666319511298</v>
      </c>
      <c r="I3008">
        <v>56.401405051509698</v>
      </c>
      <c r="J3008">
        <v>-25.009757575890799</v>
      </c>
      <c r="K3008">
        <v>48.439127805865802</v>
      </c>
    </row>
    <row r="3009" spans="1:11" x14ac:dyDescent="0.25">
      <c r="A3009">
        <v>39.264055083429497</v>
      </c>
      <c r="B3009">
        <v>-20.503412744638801</v>
      </c>
      <c r="C3009">
        <v>-67.990977780069301</v>
      </c>
      <c r="D3009">
        <v>-45.847184122746803</v>
      </c>
      <c r="E3009">
        <v>-15.0280700412281</v>
      </c>
      <c r="F3009">
        <v>14.229006128187301</v>
      </c>
      <c r="G3009">
        <v>5.2567030309259497</v>
      </c>
      <c r="H3009">
        <v>-9.63706827244276E-2</v>
      </c>
      <c r="I3009">
        <v>56.3996931512375</v>
      </c>
      <c r="J3009">
        <v>-25.015796949300601</v>
      </c>
      <c r="K3009">
        <v>48.366907328822101</v>
      </c>
    </row>
    <row r="3010" spans="1:11" x14ac:dyDescent="0.25">
      <c r="A3010">
        <v>38.928721799723697</v>
      </c>
      <c r="B3010">
        <v>-20.694575178174301</v>
      </c>
      <c r="C3010">
        <v>-67.990977780069301</v>
      </c>
      <c r="D3010">
        <v>-45.910061387306797</v>
      </c>
      <c r="E3010">
        <v>-16.6917134778374</v>
      </c>
      <c r="F3010">
        <v>13.1010978118382</v>
      </c>
      <c r="G3010">
        <v>4.8011844229544103</v>
      </c>
      <c r="H3010">
        <v>-0.319664449108922</v>
      </c>
      <c r="I3010">
        <v>56.3996931512375</v>
      </c>
      <c r="J3010">
        <v>-25.018177647305599</v>
      </c>
      <c r="K3010">
        <v>48.328593836354003</v>
      </c>
    </row>
    <row r="3011" spans="1:11" x14ac:dyDescent="0.25">
      <c r="A3011">
        <v>38.434459011163597</v>
      </c>
      <c r="B3011">
        <v>-21.024887126419799</v>
      </c>
      <c r="C3011">
        <v>-67.990977780069301</v>
      </c>
      <c r="D3011">
        <v>-45.9959468568346</v>
      </c>
      <c r="E3011">
        <v>-18.982427753679701</v>
      </c>
      <c r="F3011">
        <v>11.2682338826818</v>
      </c>
      <c r="G3011">
        <v>4.0692813902112803</v>
      </c>
      <c r="H3011">
        <v>-0.55085625075609101</v>
      </c>
      <c r="I3011">
        <v>56.3996931512375</v>
      </c>
      <c r="J3011">
        <v>-25.0152172607241</v>
      </c>
      <c r="K3011">
        <v>48.274181878949499</v>
      </c>
    </row>
    <row r="3012" spans="1:11" x14ac:dyDescent="0.25">
      <c r="A3012">
        <v>38.825057253803998</v>
      </c>
      <c r="B3012">
        <v>-20.532011570233198</v>
      </c>
      <c r="C3012">
        <v>-67.990977780069301</v>
      </c>
      <c r="D3012">
        <v>-45.980347033365902</v>
      </c>
      <c r="E3012">
        <v>-16.8774125127063</v>
      </c>
      <c r="F3012">
        <v>13.288099780664201</v>
      </c>
      <c r="G3012">
        <v>4.4960581812760498</v>
      </c>
      <c r="H3012">
        <v>3.5831350170415599E-3</v>
      </c>
      <c r="I3012">
        <v>56.4018868286513</v>
      </c>
      <c r="J3012">
        <v>-25.009408470240601</v>
      </c>
      <c r="K3012">
        <v>48.354143154613801</v>
      </c>
    </row>
    <row r="3013" spans="1:11" x14ac:dyDescent="0.25">
      <c r="A3013">
        <v>39.181132962880703</v>
      </c>
      <c r="B3013">
        <v>-20.343341744267899</v>
      </c>
      <c r="C3013">
        <v>-67.990977780069301</v>
      </c>
      <c r="D3013">
        <v>-45.916788251289802</v>
      </c>
      <c r="E3013">
        <v>-15.333334985311099</v>
      </c>
      <c r="F3013">
        <v>14.227999413243399</v>
      </c>
      <c r="G3013">
        <v>4.7230574174060198</v>
      </c>
      <c r="H3013">
        <v>7.9618293181515795E-2</v>
      </c>
      <c r="I3013">
        <v>56.427267606050798</v>
      </c>
      <c r="J3013">
        <v>-24.956973926576602</v>
      </c>
      <c r="K3013">
        <v>48.402133898631298</v>
      </c>
    </row>
    <row r="3014" spans="1:11" x14ac:dyDescent="0.25">
      <c r="A3014">
        <v>39.582683005199897</v>
      </c>
      <c r="B3014">
        <v>-20.027602450223998</v>
      </c>
      <c r="C3014">
        <v>-67.990977780069301</v>
      </c>
      <c r="D3014">
        <v>-45.904114370209903</v>
      </c>
      <c r="E3014">
        <v>-13.4282308024278</v>
      </c>
      <c r="F3014">
        <v>15.7182406470962</v>
      </c>
      <c r="G3014">
        <v>5.1923449856912498</v>
      </c>
      <c r="H3014">
        <v>0.24197607865020901</v>
      </c>
      <c r="I3014">
        <v>56.434078902574001</v>
      </c>
      <c r="J3014">
        <v>-24.924655461457501</v>
      </c>
      <c r="K3014">
        <v>48.458889359512703</v>
      </c>
    </row>
    <row r="3015" spans="1:11" x14ac:dyDescent="0.25">
      <c r="A3015">
        <v>39.851961623392597</v>
      </c>
      <c r="B3015">
        <v>-19.789426776151199</v>
      </c>
      <c r="C3015">
        <v>-67.990977780069301</v>
      </c>
      <c r="D3015">
        <v>-45.826685996097702</v>
      </c>
      <c r="E3015">
        <v>-12.0829091718577</v>
      </c>
      <c r="F3015">
        <v>16.914376606191698</v>
      </c>
      <c r="G3015">
        <v>5.54422459557731</v>
      </c>
      <c r="H3015">
        <v>0.428770991751796</v>
      </c>
      <c r="I3015">
        <v>56.414811639522497</v>
      </c>
      <c r="J3015">
        <v>-24.9217917594999</v>
      </c>
      <c r="K3015">
        <v>48.489015186212598</v>
      </c>
    </row>
    <row r="3016" spans="1:11" x14ac:dyDescent="0.25">
      <c r="A3016">
        <v>39.842969051982799</v>
      </c>
      <c r="B3016">
        <v>-19.820330999340801</v>
      </c>
      <c r="C3016">
        <v>-67.990977780069301</v>
      </c>
      <c r="D3016">
        <v>-45.831072157994903</v>
      </c>
      <c r="E3016">
        <v>-12.176083968511501</v>
      </c>
      <c r="F3016">
        <v>16.6858005529742</v>
      </c>
      <c r="G3016">
        <v>5.6047535263750099</v>
      </c>
      <c r="H3016">
        <v>0.49775625886693498</v>
      </c>
      <c r="I3016">
        <v>56.408975547216599</v>
      </c>
      <c r="J3016">
        <v>-24.941728187971002</v>
      </c>
      <c r="K3016">
        <v>48.492092106788498</v>
      </c>
    </row>
    <row r="3017" spans="1:11" x14ac:dyDescent="0.25">
      <c r="A3017">
        <v>39.071488609118802</v>
      </c>
      <c r="B3017">
        <v>-20.444447777228</v>
      </c>
      <c r="C3017">
        <v>-67.990977780069301</v>
      </c>
      <c r="D3017">
        <v>-45.997990810272597</v>
      </c>
      <c r="E3017">
        <v>-16.0800378161866</v>
      </c>
      <c r="F3017">
        <v>13.2608580702701</v>
      </c>
      <c r="G3017">
        <v>4.7899464419598701</v>
      </c>
      <c r="H3017">
        <v>-1.55706122595539E-3</v>
      </c>
      <c r="I3017">
        <v>56.390373822473997</v>
      </c>
      <c r="J3017">
        <v>-24.950702601733699</v>
      </c>
      <c r="K3017">
        <v>48.408632780649597</v>
      </c>
    </row>
    <row r="3018" spans="1:11" x14ac:dyDescent="0.25">
      <c r="A3018">
        <v>39.664547969317397</v>
      </c>
      <c r="B3018">
        <v>-19.9950122862573</v>
      </c>
      <c r="C3018">
        <v>-67.990977780069301</v>
      </c>
      <c r="D3018">
        <v>-45.873376943623299</v>
      </c>
      <c r="E3018">
        <v>-13.433970548130199</v>
      </c>
      <c r="F3018">
        <v>15.2072673212607</v>
      </c>
      <c r="G3018">
        <v>5.4336893380695903</v>
      </c>
      <c r="H3018">
        <v>0.21458771548563599</v>
      </c>
      <c r="I3018">
        <v>56.406821587529102</v>
      </c>
      <c r="J3018">
        <v>-24.895881385772999</v>
      </c>
      <c r="K3018">
        <v>48.488860852375602</v>
      </c>
    </row>
    <row r="3019" spans="1:11" x14ac:dyDescent="0.25">
      <c r="A3019">
        <v>39.833605481567901</v>
      </c>
      <c r="B3019">
        <v>-19.8589133924546</v>
      </c>
      <c r="C3019">
        <v>-67.990977780069301</v>
      </c>
      <c r="D3019">
        <v>-45.847204391725398</v>
      </c>
      <c r="E3019">
        <v>-12.4998582216238</v>
      </c>
      <c r="F3019">
        <v>15.936645943228999</v>
      </c>
      <c r="G3019">
        <v>5.6347909004730603</v>
      </c>
      <c r="H3019">
        <v>0.39332966885887199</v>
      </c>
      <c r="I3019">
        <v>56.403132833986298</v>
      </c>
      <c r="J3019">
        <v>-24.894900009494702</v>
      </c>
      <c r="K3019">
        <v>48.508734314986803</v>
      </c>
    </row>
    <row r="3020" spans="1:11" x14ac:dyDescent="0.25">
      <c r="A3020">
        <v>39.334216037218901</v>
      </c>
      <c r="B3020">
        <v>-20.1900146224366</v>
      </c>
      <c r="C3020">
        <v>-67.996486646786096</v>
      </c>
      <c r="D3020">
        <v>-45.962953983355099</v>
      </c>
      <c r="E3020">
        <v>-15.068422919253299</v>
      </c>
      <c r="F3020">
        <v>14.0945342196959</v>
      </c>
      <c r="G3020">
        <v>4.9004827022778299</v>
      </c>
      <c r="H3020">
        <v>0.104332166369459</v>
      </c>
      <c r="I3020">
        <v>56.403132833986298</v>
      </c>
      <c r="J3020">
        <v>-24.900043791062799</v>
      </c>
      <c r="K3020">
        <v>48.448105085813602</v>
      </c>
    </row>
    <row r="3021" spans="1:11" x14ac:dyDescent="0.25">
      <c r="A3021">
        <v>38.563381677543497</v>
      </c>
      <c r="B3021">
        <v>-20.8921973912766</v>
      </c>
      <c r="C3021">
        <v>-67.996486646786096</v>
      </c>
      <c r="D3021">
        <v>-46.0031426906449</v>
      </c>
      <c r="E3021">
        <v>-18.961345339556601</v>
      </c>
      <c r="F3021">
        <v>10.5940744403584</v>
      </c>
      <c r="G3021">
        <v>4.1451289323765996</v>
      </c>
      <c r="H3021">
        <v>-0.57048535889227303</v>
      </c>
      <c r="I3021">
        <v>56.383667955852403</v>
      </c>
      <c r="J3021">
        <v>-24.903621533124198</v>
      </c>
      <c r="K3021">
        <v>48.360655309586797</v>
      </c>
    </row>
    <row r="3022" spans="1:11" x14ac:dyDescent="0.25">
      <c r="A3022">
        <v>39.438130074093003</v>
      </c>
      <c r="B3022">
        <v>-20.048919245113002</v>
      </c>
      <c r="C3022">
        <v>-67.996486646786096</v>
      </c>
      <c r="D3022">
        <v>-45.810689607330701</v>
      </c>
      <c r="E3022">
        <v>-14.7855290464598</v>
      </c>
      <c r="F3022">
        <v>14.272088637065</v>
      </c>
      <c r="G3022">
        <v>4.8803277514027101</v>
      </c>
      <c r="H3022">
        <v>2.1896330154986399E-4</v>
      </c>
      <c r="I3022">
        <v>56.402551016333199</v>
      </c>
      <c r="J3022">
        <v>-24.868118689944001</v>
      </c>
      <c r="K3022">
        <v>48.465778430406601</v>
      </c>
    </row>
    <row r="3023" spans="1:11" x14ac:dyDescent="0.25">
      <c r="A3023">
        <v>39.001177937768198</v>
      </c>
      <c r="B3023">
        <v>-20.731173275374601</v>
      </c>
      <c r="C3023">
        <v>-67.996486646786096</v>
      </c>
      <c r="D3023">
        <v>-45.827636693530799</v>
      </c>
      <c r="E3023">
        <v>-16.900942353462199</v>
      </c>
      <c r="F3023">
        <v>11.5771988435162</v>
      </c>
      <c r="G3023">
        <v>4.4855493385787799</v>
      </c>
      <c r="H3023">
        <v>-0.419478957666861</v>
      </c>
      <c r="I3023">
        <v>56.381345781176897</v>
      </c>
      <c r="J3023">
        <v>-24.868665553482298</v>
      </c>
      <c r="K3023">
        <v>48.383234887220603</v>
      </c>
    </row>
    <row r="3024" spans="1:11" x14ac:dyDescent="0.25">
      <c r="A3024">
        <v>39.685784745979198</v>
      </c>
      <c r="B3024">
        <v>-20.1511049032815</v>
      </c>
      <c r="C3024">
        <v>-67.996486646786096</v>
      </c>
      <c r="D3024">
        <v>-45.677920323797998</v>
      </c>
      <c r="E3024">
        <v>-14.083293552834901</v>
      </c>
      <c r="F3024">
        <v>13.941197625768799</v>
      </c>
      <c r="G3024">
        <v>5.0473780927176897</v>
      </c>
      <c r="H3024">
        <v>-4.8821152811523098E-2</v>
      </c>
      <c r="I3024">
        <v>56.386973503770797</v>
      </c>
      <c r="J3024">
        <v>-24.846057937415701</v>
      </c>
      <c r="K3024">
        <v>48.4638071890041</v>
      </c>
    </row>
    <row r="3025" spans="1:11" x14ac:dyDescent="0.25">
      <c r="A3025">
        <v>40.079244960038999</v>
      </c>
      <c r="B3025">
        <v>-20.003536112040599</v>
      </c>
      <c r="C3025">
        <v>-67.996486646786096</v>
      </c>
      <c r="D3025">
        <v>-45.624039188188803</v>
      </c>
      <c r="E3025">
        <v>-12.1380541328421</v>
      </c>
      <c r="F3025">
        <v>14.748063556503901</v>
      </c>
      <c r="G3025">
        <v>5.2042496002112202</v>
      </c>
      <c r="H3025">
        <v>1.5246321923965999E-2</v>
      </c>
      <c r="I3025">
        <v>56.421735789166902</v>
      </c>
      <c r="J3025">
        <v>-24.781107466414401</v>
      </c>
      <c r="K3025">
        <v>48.512465682361501</v>
      </c>
    </row>
    <row r="3026" spans="1:11" x14ac:dyDescent="0.25">
      <c r="A3026">
        <v>40.334238065909801</v>
      </c>
      <c r="B3026">
        <v>-19.736585429884101</v>
      </c>
      <c r="C3026">
        <v>-67.996486646786096</v>
      </c>
      <c r="D3026">
        <v>-45.553904550901002</v>
      </c>
      <c r="E3026">
        <v>-10.740615029768</v>
      </c>
      <c r="F3026">
        <v>16.1017325102329</v>
      </c>
      <c r="G3026">
        <v>5.4846783884891801</v>
      </c>
      <c r="H3026">
        <v>0.28457976368348198</v>
      </c>
      <c r="I3026">
        <v>56.417520525081102</v>
      </c>
      <c r="J3026">
        <v>-24.782856973381399</v>
      </c>
      <c r="K3026">
        <v>48.547533001005398</v>
      </c>
    </row>
    <row r="3027" spans="1:11" x14ac:dyDescent="0.25">
      <c r="A3027">
        <v>40.464704101288199</v>
      </c>
      <c r="B3027">
        <v>-19.638015448541999</v>
      </c>
      <c r="C3027">
        <v>-67.996486646786096</v>
      </c>
      <c r="D3027">
        <v>-45.498889550522001</v>
      </c>
      <c r="E3027">
        <v>-10.099748352589099</v>
      </c>
      <c r="F3027">
        <v>16.629665580832501</v>
      </c>
      <c r="G3027">
        <v>5.7532775980772897</v>
      </c>
      <c r="H3027">
        <v>0.31571617128771601</v>
      </c>
      <c r="I3027">
        <v>56.387924841344201</v>
      </c>
      <c r="J3027">
        <v>-24.741743354291799</v>
      </c>
      <c r="K3027">
        <v>48.558858651198697</v>
      </c>
    </row>
    <row r="3028" spans="1:11" x14ac:dyDescent="0.25">
      <c r="A3028">
        <v>40.569736697490598</v>
      </c>
      <c r="B3028">
        <v>-19.5805491905815</v>
      </c>
      <c r="C3028">
        <v>-67.996486646786096</v>
      </c>
      <c r="D3028">
        <v>-45.463444807064398</v>
      </c>
      <c r="E3028">
        <v>-9.6530085862166093</v>
      </c>
      <c r="F3028">
        <v>16.870578888800001</v>
      </c>
      <c r="G3028">
        <v>5.9558395936847903</v>
      </c>
      <c r="H3028">
        <v>0.427946573661181</v>
      </c>
      <c r="I3028">
        <v>56.382870149076098</v>
      </c>
      <c r="J3028">
        <v>-24.7382467936099</v>
      </c>
      <c r="K3028">
        <v>48.576925256599999</v>
      </c>
    </row>
    <row r="3029" spans="1:11" x14ac:dyDescent="0.25">
      <c r="A3029">
        <v>40.1380869121882</v>
      </c>
      <c r="B3029">
        <v>-19.9271338853492</v>
      </c>
      <c r="C3029">
        <v>-67.996486646786096</v>
      </c>
      <c r="D3029">
        <v>-45.561313480126302</v>
      </c>
      <c r="E3029">
        <v>-11.947161997120499</v>
      </c>
      <c r="F3029">
        <v>14.8752254145842</v>
      </c>
      <c r="G3029">
        <v>5.4416506597068199</v>
      </c>
      <c r="H3029">
        <v>0.16802433519643101</v>
      </c>
      <c r="I3029">
        <v>56.3759062360201</v>
      </c>
      <c r="J3029">
        <v>-24.749287705628799</v>
      </c>
      <c r="K3029">
        <v>48.517590541355197</v>
      </c>
    </row>
    <row r="3030" spans="1:11" x14ac:dyDescent="0.25">
      <c r="A3030">
        <v>40.344381294384597</v>
      </c>
      <c r="B3030">
        <v>-19.8222516921664</v>
      </c>
      <c r="C3030">
        <v>-67.996486646786096</v>
      </c>
      <c r="D3030">
        <v>-45.531929859709898</v>
      </c>
      <c r="E3030">
        <v>-10.956241422892401</v>
      </c>
      <c r="F3030">
        <v>15.4418943546563</v>
      </c>
      <c r="G3030">
        <v>5.7308164208947803</v>
      </c>
      <c r="H3030">
        <v>0.20908366518462901</v>
      </c>
      <c r="I3030">
        <v>56.362210511121901</v>
      </c>
      <c r="J3030">
        <v>-24.738341525923602</v>
      </c>
      <c r="K3030">
        <v>48.5464891364783</v>
      </c>
    </row>
    <row r="3031" spans="1:11" x14ac:dyDescent="0.25">
      <c r="A3031">
        <v>39.868577223333801</v>
      </c>
      <c r="B3031">
        <v>-20.2499576856031</v>
      </c>
      <c r="C3031">
        <v>-67.996486646786096</v>
      </c>
      <c r="D3031">
        <v>-45.649203457858</v>
      </c>
      <c r="E3031">
        <v>-13.666184166590501</v>
      </c>
      <c r="F3031">
        <v>12.953820584175601</v>
      </c>
      <c r="G3031">
        <v>5.0918496015855004</v>
      </c>
      <c r="H3031">
        <v>-0.12522899051103101</v>
      </c>
      <c r="I3031">
        <v>56.362210511121901</v>
      </c>
      <c r="J3031">
        <v>-24.750825128987898</v>
      </c>
      <c r="K3031">
        <v>48.487852337404199</v>
      </c>
    </row>
    <row r="3032" spans="1:11" x14ac:dyDescent="0.25">
      <c r="A3032">
        <v>39.4616463875075</v>
      </c>
      <c r="B3032">
        <v>-20.578744187272399</v>
      </c>
      <c r="C3032">
        <v>-67.996486646786096</v>
      </c>
      <c r="D3032">
        <v>-45.650341790651602</v>
      </c>
      <c r="E3032">
        <v>-15.658227034808499</v>
      </c>
      <c r="F3032">
        <v>11.359583725401199</v>
      </c>
      <c r="G3032">
        <v>4.8424728434324198</v>
      </c>
      <c r="H3032">
        <v>-0.48701269465750202</v>
      </c>
      <c r="I3032">
        <v>56.345217421642701</v>
      </c>
      <c r="J3032">
        <v>-24.747549078800599</v>
      </c>
      <c r="K3032">
        <v>48.4356248511762</v>
      </c>
    </row>
    <row r="3033" spans="1:11" x14ac:dyDescent="0.25">
      <c r="A3033">
        <v>40.021155401598797</v>
      </c>
      <c r="B3033">
        <v>-20.166267127126801</v>
      </c>
      <c r="C3033">
        <v>-67.996486646786096</v>
      </c>
      <c r="D3033">
        <v>-45.542326389423003</v>
      </c>
      <c r="E3033">
        <v>-13.0345889371815</v>
      </c>
      <c r="F3033">
        <v>13.3779948730493</v>
      </c>
      <c r="G3033">
        <v>5.3004631853118296</v>
      </c>
      <c r="H3033">
        <v>-0.223925716018537</v>
      </c>
      <c r="I3033">
        <v>56.3673742343179</v>
      </c>
      <c r="J3033">
        <v>-24.716764817042801</v>
      </c>
      <c r="K3033">
        <v>48.506636766464403</v>
      </c>
    </row>
    <row r="3034" spans="1:11" x14ac:dyDescent="0.25">
      <c r="A3034">
        <v>40.465105288169198</v>
      </c>
      <c r="B3034">
        <v>-19.967910155802201</v>
      </c>
      <c r="C3034">
        <v>-67.996486646786096</v>
      </c>
      <c r="D3034">
        <v>-45.462594943069199</v>
      </c>
      <c r="E3034">
        <v>-10.9162992750224</v>
      </c>
      <c r="F3034">
        <v>14.4013348319887</v>
      </c>
      <c r="G3034">
        <v>5.5873909785230902</v>
      </c>
      <c r="H3034">
        <v>9.0968209103861001E-3</v>
      </c>
      <c r="I3034">
        <v>56.390611738764903</v>
      </c>
      <c r="J3034">
        <v>-24.671320663097699</v>
      </c>
      <c r="K3034">
        <v>48.5622549742844</v>
      </c>
    </row>
    <row r="3035" spans="1:11" x14ac:dyDescent="0.25">
      <c r="A3035">
        <v>40.604399118718099</v>
      </c>
      <c r="B3035">
        <v>-19.874856770969501</v>
      </c>
      <c r="C3035">
        <v>-67.996486646786096</v>
      </c>
      <c r="D3035">
        <v>-45.437175543177098</v>
      </c>
      <c r="E3035">
        <v>-10.2564587768761</v>
      </c>
      <c r="F3035">
        <v>14.947771060832601</v>
      </c>
      <c r="G3035">
        <v>5.7416417854139699</v>
      </c>
      <c r="H3035">
        <v>5.2352066699776899E-2</v>
      </c>
      <c r="I3035">
        <v>56.392651745149301</v>
      </c>
      <c r="J3035">
        <v>-24.642406434333701</v>
      </c>
      <c r="K3035">
        <v>48.577976553111398</v>
      </c>
    </row>
    <row r="3036" spans="1:11" x14ac:dyDescent="0.25">
      <c r="A3036">
        <v>41.051734504603203</v>
      </c>
      <c r="B3036">
        <v>-19.500632543387301</v>
      </c>
      <c r="C3036">
        <v>-67.996486646786096</v>
      </c>
      <c r="D3036">
        <v>-45.3471595731585</v>
      </c>
      <c r="E3036">
        <v>-8.0231615028366097</v>
      </c>
      <c r="F3036">
        <v>16.868482633873601</v>
      </c>
      <c r="G3036">
        <v>6.1483198803985699</v>
      </c>
      <c r="H3036">
        <v>0.22819010496651901</v>
      </c>
      <c r="I3036">
        <v>56.394345914624502</v>
      </c>
      <c r="J3036">
        <v>-24.6113994659739</v>
      </c>
      <c r="K3036">
        <v>48.6275471257851</v>
      </c>
    </row>
    <row r="3037" spans="1:11" x14ac:dyDescent="0.25">
      <c r="A3037">
        <v>41.044526864609402</v>
      </c>
      <c r="B3037">
        <v>-19.483504968109202</v>
      </c>
      <c r="C3037">
        <v>-67.996486646786096</v>
      </c>
      <c r="D3037">
        <v>-45.352358517102097</v>
      </c>
      <c r="E3037">
        <v>-8.0066881594391095</v>
      </c>
      <c r="F3037">
        <v>16.959031272251199</v>
      </c>
      <c r="G3037">
        <v>6.2328993870291898</v>
      </c>
      <c r="H3037">
        <v>0.19075957730627099</v>
      </c>
      <c r="I3037">
        <v>56.3839470365008</v>
      </c>
      <c r="J3037">
        <v>-24.6029348050137</v>
      </c>
      <c r="K3037">
        <v>48.625223788665501</v>
      </c>
    </row>
    <row r="3038" spans="1:11" x14ac:dyDescent="0.25">
      <c r="A3038">
        <v>41.084464948790497</v>
      </c>
      <c r="B3038">
        <v>-19.457608837825401</v>
      </c>
      <c r="C3038">
        <v>-67.996486646786096</v>
      </c>
      <c r="D3038">
        <v>-45.332792787789799</v>
      </c>
      <c r="E3038">
        <v>-7.7831650009088502</v>
      </c>
      <c r="F3038">
        <v>17.092568449005</v>
      </c>
      <c r="G3038">
        <v>6.3796385811179199</v>
      </c>
      <c r="H3038">
        <v>0.24271482552649501</v>
      </c>
      <c r="I3038">
        <v>56.375427606095997</v>
      </c>
      <c r="J3038">
        <v>-24.607839978476299</v>
      </c>
      <c r="K3038">
        <v>48.630675413622903</v>
      </c>
    </row>
    <row r="3039" spans="1:11" x14ac:dyDescent="0.25">
      <c r="A3039">
        <v>40.7568283567146</v>
      </c>
      <c r="B3039">
        <v>-19.68616767588</v>
      </c>
      <c r="C3039">
        <v>-67.996486646786096</v>
      </c>
      <c r="D3039">
        <v>-45.395268791182303</v>
      </c>
      <c r="E3039">
        <v>-9.4366240992182693</v>
      </c>
      <c r="F3039">
        <v>15.7627979900588</v>
      </c>
      <c r="G3039">
        <v>6.07149800440272</v>
      </c>
      <c r="H3039">
        <v>8.60989772697031E-2</v>
      </c>
      <c r="I3039">
        <v>56.373694077768597</v>
      </c>
      <c r="J3039">
        <v>-24.617066535879701</v>
      </c>
      <c r="K3039">
        <v>48.593938768440204</v>
      </c>
    </row>
    <row r="3040" spans="1:11" x14ac:dyDescent="0.25">
      <c r="A3040">
        <v>40.1919223552595</v>
      </c>
      <c r="B3040">
        <v>-20.172341275640299</v>
      </c>
      <c r="C3040">
        <v>-67.996486646786096</v>
      </c>
      <c r="D3040">
        <v>-45.530358005894101</v>
      </c>
      <c r="E3040">
        <v>-12.406264650520701</v>
      </c>
      <c r="F3040">
        <v>12.8642028372307</v>
      </c>
      <c r="G3040">
        <v>5.3598186511927199</v>
      </c>
      <c r="H3040">
        <v>-0.287238585470587</v>
      </c>
      <c r="I3040">
        <v>56.359249559559501</v>
      </c>
      <c r="J3040">
        <v>-24.629806692229099</v>
      </c>
      <c r="K3040">
        <v>48.526394161084298</v>
      </c>
    </row>
    <row r="3041" spans="1:11" x14ac:dyDescent="0.25">
      <c r="A3041">
        <v>40.414841188234703</v>
      </c>
      <c r="B3041">
        <v>-19.998520778231899</v>
      </c>
      <c r="C3041">
        <v>-67.996486646786096</v>
      </c>
      <c r="D3041">
        <v>-45.530358005894101</v>
      </c>
      <c r="E3041">
        <v>-11.3989964639525</v>
      </c>
      <c r="F3041">
        <v>13.6893545402017</v>
      </c>
      <c r="G3041">
        <v>5.5832612319750599</v>
      </c>
      <c r="H3041">
        <v>-0.123724963668901</v>
      </c>
      <c r="I3041">
        <v>56.346993004056998</v>
      </c>
      <c r="J3041">
        <v>-24.629869174577301</v>
      </c>
      <c r="K3041">
        <v>48.551418492409098</v>
      </c>
    </row>
    <row r="3042" spans="1:11" x14ac:dyDescent="0.25">
      <c r="A3042">
        <v>40.102188812907698</v>
      </c>
      <c r="B3042">
        <v>-20.309376884605999</v>
      </c>
      <c r="C3042">
        <v>-67.986964096204005</v>
      </c>
      <c r="D3042">
        <v>-45.549428616611301</v>
      </c>
      <c r="E3042">
        <v>-13.1045527867053</v>
      </c>
      <c r="F3042">
        <v>12.1922378400002</v>
      </c>
      <c r="G3042">
        <v>5.2348178370021996</v>
      </c>
      <c r="H3042">
        <v>-0.50452252222885396</v>
      </c>
      <c r="I3042">
        <v>56.325824124424102</v>
      </c>
      <c r="J3042">
        <v>-24.630032401988899</v>
      </c>
      <c r="K3042">
        <v>48.505990599594597</v>
      </c>
    </row>
    <row r="3043" spans="1:11" x14ac:dyDescent="0.25">
      <c r="A3043">
        <v>39.7581739162584</v>
      </c>
      <c r="B3043">
        <v>-20.6092021767329</v>
      </c>
      <c r="C3043">
        <v>-67.986964096204005</v>
      </c>
      <c r="D3043">
        <v>-45.634556802377404</v>
      </c>
      <c r="E3043">
        <v>-14.968951680935</v>
      </c>
      <c r="F3043">
        <v>10.412124090746101</v>
      </c>
      <c r="G3043">
        <v>4.8175083535871401</v>
      </c>
      <c r="H3043">
        <v>-0.77276834431389696</v>
      </c>
      <c r="I3043">
        <v>56.325824124424102</v>
      </c>
      <c r="J3043">
        <v>-24.6355526281381</v>
      </c>
      <c r="K3043">
        <v>48.460866430550801</v>
      </c>
    </row>
    <row r="3044" spans="1:11" x14ac:dyDescent="0.25">
      <c r="A3044">
        <v>39.536460783742598</v>
      </c>
      <c r="B3044">
        <v>-20.830348997725199</v>
      </c>
      <c r="C3044">
        <v>-67.986964096204005</v>
      </c>
      <c r="D3044">
        <v>-45.673924991939202</v>
      </c>
      <c r="E3044">
        <v>-16.384004310680599</v>
      </c>
      <c r="F3044">
        <v>9.1570744879285702</v>
      </c>
      <c r="G3044">
        <v>4.5777157231585797</v>
      </c>
      <c r="H3044">
        <v>-1.01324606805599</v>
      </c>
      <c r="I3044">
        <v>56.330596210309601</v>
      </c>
      <c r="J3044">
        <v>-24.633443353737899</v>
      </c>
      <c r="K3044">
        <v>48.438669485087402</v>
      </c>
    </row>
    <row r="3045" spans="1:11" x14ac:dyDescent="0.25">
      <c r="A3045">
        <v>40.095183571635701</v>
      </c>
      <c r="B3045">
        <v>-20.401627983193599</v>
      </c>
      <c r="C3045">
        <v>-67.986964096204005</v>
      </c>
      <c r="D3045">
        <v>-45.546257061500697</v>
      </c>
      <c r="E3045">
        <v>-13.8027053623761</v>
      </c>
      <c r="F3045">
        <v>11.404551851196199</v>
      </c>
      <c r="G3045">
        <v>5.0011891326654698</v>
      </c>
      <c r="H3045">
        <v>-0.69339159633007996</v>
      </c>
      <c r="I3045">
        <v>56.355541295277703</v>
      </c>
      <c r="J3045">
        <v>-24.5810650453191</v>
      </c>
      <c r="K3045">
        <v>48.513486378794298</v>
      </c>
    </row>
    <row r="3046" spans="1:11" x14ac:dyDescent="0.25">
      <c r="A3046">
        <v>39.484482500994602</v>
      </c>
      <c r="B3046">
        <v>-20.9371865498678</v>
      </c>
      <c r="C3046">
        <v>-67.986964096204005</v>
      </c>
      <c r="D3046">
        <v>-45.669936101587403</v>
      </c>
      <c r="E3046">
        <v>-16.852024805898498</v>
      </c>
      <c r="F3046">
        <v>8.3849748895581993</v>
      </c>
      <c r="G3046">
        <v>4.63677178125082</v>
      </c>
      <c r="H3046">
        <v>-1.04990152709283</v>
      </c>
      <c r="I3046">
        <v>56.314643205371802</v>
      </c>
      <c r="J3046">
        <v>-24.600746250342802</v>
      </c>
      <c r="K3046">
        <v>48.4465770621226</v>
      </c>
    </row>
    <row r="3047" spans="1:11" x14ac:dyDescent="0.25">
      <c r="A3047">
        <v>40.004113251693397</v>
      </c>
      <c r="B3047">
        <v>-20.675842593641299</v>
      </c>
      <c r="C3047">
        <v>-67.913157423442399</v>
      </c>
      <c r="D3047">
        <v>-45.592527238359303</v>
      </c>
      <c r="E3047">
        <v>-14.6857630524685</v>
      </c>
      <c r="F3047">
        <v>9.8150083840402207</v>
      </c>
      <c r="G3047">
        <v>4.8851759562948596</v>
      </c>
      <c r="H3047">
        <v>-0.81821588023962999</v>
      </c>
      <c r="I3047">
        <v>56.359557874801503</v>
      </c>
      <c r="J3047">
        <v>-24.544925579765</v>
      </c>
      <c r="K3047">
        <v>48.518942618777601</v>
      </c>
    </row>
    <row r="3048" spans="1:11" x14ac:dyDescent="0.25">
      <c r="A3048">
        <v>40.6197700707609</v>
      </c>
      <c r="B3048">
        <v>-20.092635005231301</v>
      </c>
      <c r="C3048">
        <v>-67.913157423442399</v>
      </c>
      <c r="D3048">
        <v>-45.5013630079197</v>
      </c>
      <c r="E3048">
        <v>-11.684187132821499</v>
      </c>
      <c r="F3048">
        <v>12.5051024791677</v>
      </c>
      <c r="G3048">
        <v>5.3955480600817296</v>
      </c>
      <c r="H3048">
        <v>-0.50703320257084095</v>
      </c>
      <c r="I3048">
        <v>56.369671724495198</v>
      </c>
      <c r="J3048">
        <v>-24.4986371781218</v>
      </c>
      <c r="K3048">
        <v>48.601521738544697</v>
      </c>
    </row>
    <row r="3049" spans="1:11" x14ac:dyDescent="0.25">
      <c r="A3049">
        <v>40.935264977969098</v>
      </c>
      <c r="B3049">
        <v>-19.880074032883002</v>
      </c>
      <c r="C3049">
        <v>-67.913157423442399</v>
      </c>
      <c r="D3049">
        <v>-45.436019047628498</v>
      </c>
      <c r="E3049">
        <v>-10.2077145893152</v>
      </c>
      <c r="F3049">
        <v>13.6446910664637</v>
      </c>
      <c r="G3049">
        <v>5.6476463321799697</v>
      </c>
      <c r="H3049">
        <v>-0.329161487546766</v>
      </c>
      <c r="I3049">
        <v>56.374570697552002</v>
      </c>
      <c r="J3049">
        <v>-24.493032473095901</v>
      </c>
      <c r="K3049">
        <v>48.632968313811404</v>
      </c>
    </row>
    <row r="3050" spans="1:11" x14ac:dyDescent="0.25">
      <c r="A3050">
        <v>40.542366775647601</v>
      </c>
      <c r="B3050">
        <v>-20.580265645401099</v>
      </c>
      <c r="C3050">
        <v>-67.913157423442399</v>
      </c>
      <c r="D3050">
        <v>-45.603452427913801</v>
      </c>
      <c r="E3050">
        <v>-12.3490623500587</v>
      </c>
      <c r="F3050">
        <v>10.611616307322899</v>
      </c>
      <c r="G3050">
        <v>5.3711117738988099</v>
      </c>
      <c r="H3050">
        <v>-0.80826171066999097</v>
      </c>
      <c r="I3050">
        <v>56.320411344402103</v>
      </c>
      <c r="J3050">
        <v>-24.528050927836599</v>
      </c>
      <c r="K3050">
        <v>48.549251623668702</v>
      </c>
    </row>
    <row r="3051" spans="1:11" x14ac:dyDescent="0.25">
      <c r="A3051">
        <v>40.336116810561101</v>
      </c>
      <c r="B3051">
        <v>-20.715944786803501</v>
      </c>
      <c r="C3051">
        <v>-67.913157423442399</v>
      </c>
      <c r="D3051">
        <v>-45.649225738014103</v>
      </c>
      <c r="E3051">
        <v>-13.3957531359349</v>
      </c>
      <c r="F3051">
        <v>9.7996003928309001</v>
      </c>
      <c r="G3051">
        <v>5.1017222525422703</v>
      </c>
      <c r="H3051">
        <v>-0.92888093065478705</v>
      </c>
      <c r="I3051">
        <v>56.320411344402103</v>
      </c>
      <c r="J3051">
        <v>-24.5309630811321</v>
      </c>
      <c r="K3051">
        <v>48.526364968618601</v>
      </c>
    </row>
    <row r="3052" spans="1:11" x14ac:dyDescent="0.25">
      <c r="A3052">
        <v>40.771485533337398</v>
      </c>
      <c r="B3052">
        <v>-20.2475304575437</v>
      </c>
      <c r="C3052">
        <v>-67.913157423442399</v>
      </c>
      <c r="D3052">
        <v>-45.525678859397402</v>
      </c>
      <c r="E3052">
        <v>-11.266794629568899</v>
      </c>
      <c r="F3052">
        <v>12.1004340844647</v>
      </c>
      <c r="G3052">
        <v>5.4952949388262402</v>
      </c>
      <c r="H3052">
        <v>-0.61911737102735798</v>
      </c>
      <c r="I3052">
        <v>56.326120443274903</v>
      </c>
      <c r="J3052">
        <v>-24.506845135202902</v>
      </c>
      <c r="K3052">
        <v>48.588138407926998</v>
      </c>
    </row>
    <row r="3053" spans="1:11" x14ac:dyDescent="0.25">
      <c r="A3053">
        <v>40.990680687678498</v>
      </c>
      <c r="B3053">
        <v>-20.040906214390901</v>
      </c>
      <c r="C3053">
        <v>-67.913157423442399</v>
      </c>
      <c r="D3053">
        <v>-45.462122678158302</v>
      </c>
      <c r="E3053">
        <v>-10.1940619058118</v>
      </c>
      <c r="F3053">
        <v>13.182700505962201</v>
      </c>
      <c r="G3053">
        <v>5.7709107508413497</v>
      </c>
      <c r="H3053">
        <v>-0.52965404462156396</v>
      </c>
      <c r="I3053">
        <v>56.321310060996701</v>
      </c>
      <c r="J3053">
        <v>-24.490085148272001</v>
      </c>
      <c r="K3053">
        <v>48.6163296215652</v>
      </c>
    </row>
    <row r="3054" spans="1:11" x14ac:dyDescent="0.25">
      <c r="A3054">
        <v>40.498463585984801</v>
      </c>
      <c r="B3054">
        <v>-20.472301111229999</v>
      </c>
      <c r="C3054">
        <v>-67.913157423442399</v>
      </c>
      <c r="D3054">
        <v>-45.569719271662002</v>
      </c>
      <c r="E3054">
        <v>-12.9509336019196</v>
      </c>
      <c r="F3054">
        <v>10.7396037395016</v>
      </c>
      <c r="G3054">
        <v>5.2032086563643398</v>
      </c>
      <c r="H3054">
        <v>-0.90879673734782496</v>
      </c>
      <c r="I3054">
        <v>56.316669074186201</v>
      </c>
      <c r="J3054">
        <v>-24.500744177914999</v>
      </c>
      <c r="K3054">
        <v>48.5625313248133</v>
      </c>
    </row>
    <row r="3055" spans="1:11" x14ac:dyDescent="0.25">
      <c r="A3055">
        <v>40.066994048645299</v>
      </c>
      <c r="B3055">
        <v>-20.965930238409001</v>
      </c>
      <c r="C3055">
        <v>-67.913157423442399</v>
      </c>
      <c r="D3055">
        <v>-45.690108596019599</v>
      </c>
      <c r="E3055">
        <v>-15.187835157545599</v>
      </c>
      <c r="F3055">
        <v>8.4819242325900799</v>
      </c>
      <c r="G3055">
        <v>4.8595373914841096</v>
      </c>
      <c r="H3055">
        <v>-1.2417437807167</v>
      </c>
      <c r="I3055">
        <v>56.278318583187499</v>
      </c>
      <c r="J3055">
        <v>-24.524406350978499</v>
      </c>
      <c r="K3055">
        <v>48.502336662634498</v>
      </c>
    </row>
    <row r="3056" spans="1:11" x14ac:dyDescent="0.25">
      <c r="A3056">
        <v>40.443434027324102</v>
      </c>
      <c r="B3056">
        <v>-20.6968588895366</v>
      </c>
      <c r="C3056">
        <v>-67.913157423442399</v>
      </c>
      <c r="D3056">
        <v>-45.610964349730402</v>
      </c>
      <c r="E3056">
        <v>-13.4870942379157</v>
      </c>
      <c r="F3056">
        <v>9.7290967692866008</v>
      </c>
      <c r="G3056">
        <v>5.1369953765407299</v>
      </c>
      <c r="H3056">
        <v>-1.04933426393677</v>
      </c>
      <c r="I3056">
        <v>56.301230587423703</v>
      </c>
      <c r="J3056">
        <v>-24.5015943507664</v>
      </c>
      <c r="K3056">
        <v>48.555200360600402</v>
      </c>
    </row>
    <row r="3057" spans="1:11" x14ac:dyDescent="0.25">
      <c r="A3057">
        <v>41.073049016110097</v>
      </c>
      <c r="B3057">
        <v>-20.292189143772301</v>
      </c>
      <c r="C3057">
        <v>-67.913157423442399</v>
      </c>
      <c r="D3057">
        <v>-45.495016593616597</v>
      </c>
      <c r="E3057">
        <v>-10.5863211929504</v>
      </c>
      <c r="F3057">
        <v>11.6517197093345</v>
      </c>
      <c r="G3057">
        <v>5.43339302837399</v>
      </c>
      <c r="H3057">
        <v>-0.87126261115658099</v>
      </c>
      <c r="I3057">
        <v>56.339093924641297</v>
      </c>
      <c r="J3057">
        <v>-24.443403678779099</v>
      </c>
      <c r="K3057">
        <v>48.623259830850401</v>
      </c>
    </row>
    <row r="3058" spans="1:11" x14ac:dyDescent="0.25">
      <c r="A3058">
        <v>40.840600208723203</v>
      </c>
      <c r="B3058">
        <v>-20.666507837417299</v>
      </c>
      <c r="C3058">
        <v>-67.913157423442399</v>
      </c>
      <c r="D3058">
        <v>-45.6017872149299</v>
      </c>
      <c r="E3058">
        <v>-11.7034858398215</v>
      </c>
      <c r="F3058">
        <v>9.9608248938254107</v>
      </c>
      <c r="G3058">
        <v>5.29943048251761</v>
      </c>
      <c r="H3058">
        <v>-1.18942591285559</v>
      </c>
      <c r="I3058">
        <v>56.311990523187703</v>
      </c>
      <c r="J3058">
        <v>-24.4579632919713</v>
      </c>
      <c r="K3058">
        <v>48.5698745201937</v>
      </c>
    </row>
    <row r="3059" spans="1:11" x14ac:dyDescent="0.25">
      <c r="A3059">
        <v>40.408201938915397</v>
      </c>
      <c r="B3059">
        <v>-21.183099146637801</v>
      </c>
      <c r="C3059">
        <v>-67.913157423442399</v>
      </c>
      <c r="D3059">
        <v>-45.723994022160397</v>
      </c>
      <c r="E3059">
        <v>-14.0158904905495</v>
      </c>
      <c r="F3059">
        <v>7.3010776569925397</v>
      </c>
      <c r="G3059">
        <v>5.15136392558603</v>
      </c>
      <c r="H3059">
        <v>-1.3606642659249</v>
      </c>
      <c r="I3059">
        <v>56.264293816161199</v>
      </c>
      <c r="J3059">
        <v>-24.505866737124698</v>
      </c>
      <c r="K3059">
        <v>48.508771116578501</v>
      </c>
    </row>
    <row r="3060" spans="1:11" x14ac:dyDescent="0.25">
      <c r="A3060">
        <v>40.736735275104202</v>
      </c>
      <c r="B3060">
        <v>-20.877725724107901</v>
      </c>
      <c r="C3060">
        <v>-67.913157423442399</v>
      </c>
      <c r="D3060">
        <v>-45.633120259598797</v>
      </c>
      <c r="E3060">
        <v>-12.448274715262899</v>
      </c>
      <c r="F3060">
        <v>8.8465319221333303</v>
      </c>
      <c r="G3060">
        <v>5.4108443081750597</v>
      </c>
      <c r="H3060">
        <v>-1.1166732082445101</v>
      </c>
      <c r="I3060">
        <v>56.276871593308002</v>
      </c>
      <c r="J3060">
        <v>-24.487132503462899</v>
      </c>
      <c r="K3060">
        <v>48.557955869918104</v>
      </c>
    </row>
    <row r="3061" spans="1:11" x14ac:dyDescent="0.25">
      <c r="A3061">
        <v>40.4393528188914</v>
      </c>
      <c r="B3061">
        <v>-21.166553449947699</v>
      </c>
      <c r="C3061">
        <v>-67.913157423442399</v>
      </c>
      <c r="D3061">
        <v>-45.689047517383202</v>
      </c>
      <c r="E3061">
        <v>-14.1012489839816</v>
      </c>
      <c r="F3061">
        <v>7.3846475220461496</v>
      </c>
      <c r="G3061">
        <v>5.1613193154278099</v>
      </c>
      <c r="H3061">
        <v>-1.41016024079561</v>
      </c>
      <c r="I3061">
        <v>56.253088350393497</v>
      </c>
      <c r="J3061">
        <v>-24.493726184675399</v>
      </c>
      <c r="K3061">
        <v>48.521960541144601</v>
      </c>
    </row>
    <row r="3062" spans="1:11" x14ac:dyDescent="0.25">
      <c r="A3062">
        <v>40.217399032386403</v>
      </c>
      <c r="B3062">
        <v>-21.362499111424899</v>
      </c>
      <c r="C3062">
        <v>-67.913157423442399</v>
      </c>
      <c r="D3062">
        <v>-45.732801266977297</v>
      </c>
      <c r="E3062">
        <v>-15.2864615888292</v>
      </c>
      <c r="F3062">
        <v>6.2238888591400103</v>
      </c>
      <c r="G3062">
        <v>4.9698510469554202</v>
      </c>
      <c r="H3062">
        <v>-1.65377289261354</v>
      </c>
      <c r="I3062">
        <v>56.250810665846601</v>
      </c>
      <c r="J3062">
        <v>-24.491636794523298</v>
      </c>
      <c r="K3062">
        <v>48.5000836663475</v>
      </c>
    </row>
    <row r="3063" spans="1:11" x14ac:dyDescent="0.25">
      <c r="A3063">
        <v>40.098258328952902</v>
      </c>
      <c r="B3063">
        <v>-21.4689875682378</v>
      </c>
      <c r="C3063">
        <v>-67.913157423442399</v>
      </c>
      <c r="D3063">
        <v>-45.762020113560297</v>
      </c>
      <c r="E3063">
        <v>-15.952633051550199</v>
      </c>
      <c r="F3063">
        <v>5.5867322315817702</v>
      </c>
      <c r="G3063">
        <v>4.8185430668877496</v>
      </c>
      <c r="H3063">
        <v>-1.8133842061422101</v>
      </c>
      <c r="I3063">
        <v>56.249533046941103</v>
      </c>
      <c r="J3063">
        <v>-24.487622757975998</v>
      </c>
      <c r="K3063">
        <v>48.485474243056103</v>
      </c>
    </row>
    <row r="3064" spans="1:11" x14ac:dyDescent="0.25">
      <c r="A3064">
        <v>40.378073464573802</v>
      </c>
      <c r="B3064">
        <v>-20.777528890367801</v>
      </c>
      <c r="C3064">
        <v>-67.913157423442399</v>
      </c>
      <c r="D3064">
        <v>-45.612318970226298</v>
      </c>
      <c r="E3064">
        <v>-14.400210237969199</v>
      </c>
      <c r="F3064">
        <v>8.4964941986045694</v>
      </c>
      <c r="G3064">
        <v>5.1506787957598403</v>
      </c>
      <c r="H3064">
        <v>-0.99840866170268305</v>
      </c>
      <c r="I3064">
        <v>56.2510961173138</v>
      </c>
      <c r="J3064">
        <v>-24.4830609593403</v>
      </c>
      <c r="K3064">
        <v>48.560324814723103</v>
      </c>
    </row>
    <row r="3065" spans="1:11" x14ac:dyDescent="0.25">
      <c r="A3065">
        <v>39.822491348311502</v>
      </c>
      <c r="B3065">
        <v>-21.2137362116746</v>
      </c>
      <c r="C3065">
        <v>-67.913157423442399</v>
      </c>
      <c r="D3065">
        <v>-45.752519514644597</v>
      </c>
      <c r="E3065">
        <v>-16.998521508067501</v>
      </c>
      <c r="F3065">
        <v>6.0366497415900202</v>
      </c>
      <c r="G3065">
        <v>4.7842665223766803</v>
      </c>
      <c r="H3065">
        <v>-1.3304437869608501</v>
      </c>
      <c r="I3065">
        <v>56.186912554224897</v>
      </c>
      <c r="J3065">
        <v>-24.502225272366399</v>
      </c>
      <c r="K3065">
        <v>48.4902245425139</v>
      </c>
    </row>
    <row r="3066" spans="1:11" x14ac:dyDescent="0.25">
      <c r="A3066">
        <v>40.5187616120933</v>
      </c>
      <c r="B3066">
        <v>-20.7707904999032</v>
      </c>
      <c r="C3066">
        <v>-67.913157423442399</v>
      </c>
      <c r="D3066">
        <v>-45.624857905747398</v>
      </c>
      <c r="E3066">
        <v>-13.4330023502297</v>
      </c>
      <c r="F3066">
        <v>8.2370457747149395</v>
      </c>
      <c r="G3066">
        <v>5.1040606449002697</v>
      </c>
      <c r="H3066">
        <v>-1.1400794387442801</v>
      </c>
      <c r="I3066">
        <v>56.250345900702399</v>
      </c>
      <c r="J3066">
        <v>-24.417540781575202</v>
      </c>
      <c r="K3066">
        <v>48.584638598983702</v>
      </c>
    </row>
    <row r="3067" spans="1:11" x14ac:dyDescent="0.25">
      <c r="A3067">
        <v>41.014818975943797</v>
      </c>
      <c r="B3067">
        <v>-20.438662146022299</v>
      </c>
      <c r="C3067">
        <v>-67.913157423442399</v>
      </c>
      <c r="D3067">
        <v>-45.615292359275401</v>
      </c>
      <c r="E3067">
        <v>-10.9464890481352</v>
      </c>
      <c r="F3067">
        <v>9.7897312161955803</v>
      </c>
      <c r="G3067">
        <v>5.3816576348519201</v>
      </c>
      <c r="H3067">
        <v>-0.90579792277003202</v>
      </c>
      <c r="I3067">
        <v>56.285126095373698</v>
      </c>
      <c r="J3067">
        <v>-24.390765016509</v>
      </c>
      <c r="K3067">
        <v>48.647797371064499</v>
      </c>
    </row>
    <row r="3068" spans="1:11" x14ac:dyDescent="0.25">
      <c r="A3068">
        <v>41.508771861376601</v>
      </c>
      <c r="B3068">
        <v>-20.095005888821401</v>
      </c>
      <c r="C3068">
        <v>-67.913157423442399</v>
      </c>
      <c r="D3068">
        <v>-45.5336400324232</v>
      </c>
      <c r="E3068">
        <v>-8.3792693076649591</v>
      </c>
      <c r="F3068">
        <v>11.742918483522301</v>
      </c>
      <c r="G3068">
        <v>5.51742327023676</v>
      </c>
      <c r="H3068">
        <v>-0.84298217882111104</v>
      </c>
      <c r="I3068">
        <v>56.323168315371497</v>
      </c>
      <c r="J3068">
        <v>-24.3258975395702</v>
      </c>
      <c r="K3068">
        <v>48.701720092647101</v>
      </c>
    </row>
    <row r="3069" spans="1:11" x14ac:dyDescent="0.25">
      <c r="A3069">
        <v>41.507523834971003</v>
      </c>
      <c r="B3069">
        <v>-20.124817994393499</v>
      </c>
      <c r="C3069">
        <v>-67.913157423442399</v>
      </c>
      <c r="D3069">
        <v>-45.515581682663203</v>
      </c>
      <c r="E3069">
        <v>-8.4439486956030603</v>
      </c>
      <c r="F3069">
        <v>11.551577914493199</v>
      </c>
      <c r="G3069">
        <v>5.72765868954039</v>
      </c>
      <c r="H3069">
        <v>-0.899729815532199</v>
      </c>
      <c r="I3069">
        <v>56.291698498453599</v>
      </c>
      <c r="J3069">
        <v>-24.312116107046698</v>
      </c>
      <c r="K3069">
        <v>48.708585892264701</v>
      </c>
    </row>
    <row r="3070" spans="1:11" x14ac:dyDescent="0.25">
      <c r="A3070">
        <v>41.625713855037802</v>
      </c>
      <c r="B3070">
        <v>-20.048818076111999</v>
      </c>
      <c r="C3070">
        <v>-67.913157423442399</v>
      </c>
      <c r="D3070">
        <v>-45.485900829900501</v>
      </c>
      <c r="E3070">
        <v>-7.8219550632688701</v>
      </c>
      <c r="F3070">
        <v>11.9963861799414</v>
      </c>
      <c r="G3070">
        <v>5.90265298831513</v>
      </c>
      <c r="H3070">
        <v>-0.78844702101319097</v>
      </c>
      <c r="I3070">
        <v>56.284804566435596</v>
      </c>
      <c r="J3070">
        <v>-24.3209188672819</v>
      </c>
      <c r="K3070">
        <v>48.721204076764799</v>
      </c>
    </row>
    <row r="3071" spans="1:11" x14ac:dyDescent="0.25">
      <c r="A3071">
        <v>41.792265846389903</v>
      </c>
      <c r="B3071">
        <v>-19.908372271985101</v>
      </c>
      <c r="C3071">
        <v>-67.913157423442399</v>
      </c>
      <c r="D3071">
        <v>-45.4325438967888</v>
      </c>
      <c r="E3071">
        <v>-6.90880044009584</v>
      </c>
      <c r="F3071">
        <v>12.8210492749766</v>
      </c>
      <c r="G3071">
        <v>6.0173434906619301</v>
      </c>
      <c r="H3071">
        <v>-0.70999840748258802</v>
      </c>
      <c r="I3071">
        <v>56.291219587840096</v>
      </c>
      <c r="J3071">
        <v>-24.3058338647756</v>
      </c>
      <c r="K3071">
        <v>48.739709853581701</v>
      </c>
    </row>
    <row r="3072" spans="1:11" x14ac:dyDescent="0.25">
      <c r="A3072">
        <v>41.895508626855303</v>
      </c>
      <c r="B3072">
        <v>-19.792938641132</v>
      </c>
      <c r="C3072">
        <v>-67.913157423442399</v>
      </c>
      <c r="D3072">
        <v>-45.391767197193701</v>
      </c>
      <c r="E3072">
        <v>-6.2459179548213797</v>
      </c>
      <c r="F3072">
        <v>13.5361173391526</v>
      </c>
      <c r="G3072">
        <v>6.2149393936996002</v>
      </c>
      <c r="H3072">
        <v>-0.59235871038600596</v>
      </c>
      <c r="I3072">
        <v>56.278773607555699</v>
      </c>
      <c r="J3072">
        <v>-24.304686888967002</v>
      </c>
      <c r="K3072">
        <v>48.750180444662199</v>
      </c>
    </row>
    <row r="3073" spans="1:11" x14ac:dyDescent="0.25">
      <c r="A3073">
        <v>41.438156229583903</v>
      </c>
      <c r="B3073">
        <v>-20.035293081133499</v>
      </c>
      <c r="C3073">
        <v>-67.913157423442399</v>
      </c>
      <c r="D3073">
        <v>-45.485835446658498</v>
      </c>
      <c r="E3073">
        <v>-8.4355371252788398</v>
      </c>
      <c r="F3073">
        <v>12.002004532573601</v>
      </c>
      <c r="G3073">
        <v>5.6426324435290098</v>
      </c>
      <c r="H3073">
        <v>-0.83083079339303001</v>
      </c>
      <c r="I3073">
        <v>56.278773607555699</v>
      </c>
      <c r="J3073">
        <v>-24.312893498800399</v>
      </c>
      <c r="K3073">
        <v>48.7031463199298</v>
      </c>
    </row>
    <row r="3074" spans="1:11" x14ac:dyDescent="0.25">
      <c r="A3074">
        <v>40.9153696791371</v>
      </c>
      <c r="B3074">
        <v>-20.7982396284076</v>
      </c>
      <c r="C3074">
        <v>-67.913157423442399</v>
      </c>
      <c r="D3074">
        <v>-45.565486388772797</v>
      </c>
      <c r="E3074">
        <v>-11.311273568011099</v>
      </c>
      <c r="F3074">
        <v>8.4794340532467896</v>
      </c>
      <c r="G3074">
        <v>5.3319100219706899</v>
      </c>
      <c r="H3074">
        <v>-1.09592802509568</v>
      </c>
      <c r="I3074">
        <v>56.187300753185298</v>
      </c>
      <c r="J3074">
        <v>-24.379945703952099</v>
      </c>
      <c r="K3074">
        <v>48.598151389497097</v>
      </c>
    </row>
    <row r="3075" spans="1:11" x14ac:dyDescent="0.25">
      <c r="A3075">
        <v>41.412696758573603</v>
      </c>
      <c r="B3075">
        <v>-20.2554538621063</v>
      </c>
      <c r="C3075">
        <v>-67.913157423442399</v>
      </c>
      <c r="D3075">
        <v>-45.443429331886897</v>
      </c>
      <c r="E3075">
        <v>-8.5578877510309201</v>
      </c>
      <c r="F3075">
        <v>11.351987570325999</v>
      </c>
      <c r="G3075">
        <v>5.7170474438019898</v>
      </c>
      <c r="H3075">
        <v>-0.70106145233906003</v>
      </c>
      <c r="I3075">
        <v>56.188993541202699</v>
      </c>
      <c r="J3075">
        <v>-24.355473228643099</v>
      </c>
      <c r="K3075">
        <v>48.659179917940101</v>
      </c>
    </row>
    <row r="3076" spans="1:11" x14ac:dyDescent="0.25">
      <c r="A3076">
        <v>41.699351263906102</v>
      </c>
      <c r="B3076">
        <v>-20.012026744904801</v>
      </c>
      <c r="C3076">
        <v>-67.913157423442399</v>
      </c>
      <c r="D3076">
        <v>-45.398191464950301</v>
      </c>
      <c r="E3076">
        <v>-7.1144595110392599</v>
      </c>
      <c r="F3076">
        <v>12.4129625297229</v>
      </c>
      <c r="G3076">
        <v>6.0531817758419901</v>
      </c>
      <c r="H3076">
        <v>-0.482776061532731</v>
      </c>
      <c r="I3076">
        <v>56.195734645108999</v>
      </c>
      <c r="J3076">
        <v>-24.326801593387401</v>
      </c>
      <c r="K3076">
        <v>48.705893212790002</v>
      </c>
    </row>
    <row r="3077" spans="1:11" x14ac:dyDescent="0.25">
      <c r="A3077">
        <v>41.1599921517629</v>
      </c>
      <c r="B3077">
        <v>-20.338328184583101</v>
      </c>
      <c r="C3077">
        <v>-67.913157423442399</v>
      </c>
      <c r="D3077">
        <v>-45.415276407882502</v>
      </c>
      <c r="E3077">
        <v>-9.9508247937164693</v>
      </c>
      <c r="F3077">
        <v>10.524393694171399</v>
      </c>
      <c r="G3077">
        <v>5.3062713038079803</v>
      </c>
      <c r="H3077">
        <v>-0.93999921336777204</v>
      </c>
      <c r="I3077">
        <v>56.195734645108999</v>
      </c>
      <c r="J3077">
        <v>-24.3218131326778</v>
      </c>
      <c r="K3077">
        <v>48.6469135860481</v>
      </c>
    </row>
    <row r="3078" spans="1:11" x14ac:dyDescent="0.25">
      <c r="A3078">
        <v>40.807928316171001</v>
      </c>
      <c r="B3078">
        <v>-20.536144783803699</v>
      </c>
      <c r="C3078">
        <v>-67.913157423442399</v>
      </c>
      <c r="D3078">
        <v>-45.4616300490352</v>
      </c>
      <c r="E3078">
        <v>-11.5146376305005</v>
      </c>
      <c r="F3078">
        <v>9.3783494655106399</v>
      </c>
      <c r="G3078">
        <v>4.9259940919701499</v>
      </c>
      <c r="H3078">
        <v>-1.1476670539287099</v>
      </c>
      <c r="I3078">
        <v>56.191223280815002</v>
      </c>
      <c r="J3078">
        <v>-24.318274222610299</v>
      </c>
      <c r="K3078">
        <v>48.609520028192598</v>
      </c>
    </row>
    <row r="3079" spans="1:11" x14ac:dyDescent="0.25">
      <c r="A3079">
        <v>41.0307229577313</v>
      </c>
      <c r="B3079">
        <v>-20.297777361442101</v>
      </c>
      <c r="C3079">
        <v>-67.913157423442399</v>
      </c>
      <c r="D3079">
        <v>-45.383830967379197</v>
      </c>
      <c r="E3079">
        <v>-10.4413308847042</v>
      </c>
      <c r="F3079">
        <v>10.5449947532938</v>
      </c>
      <c r="G3079">
        <v>5.1403033880495697</v>
      </c>
      <c r="H3079">
        <v>-0.92444159369644996</v>
      </c>
      <c r="I3079">
        <v>56.196917964413799</v>
      </c>
      <c r="J3079">
        <v>-24.3099028758161</v>
      </c>
      <c r="K3079">
        <v>48.648419569020596</v>
      </c>
    </row>
    <row r="3080" spans="1:11" x14ac:dyDescent="0.25">
      <c r="A3080">
        <v>40.761381870104302</v>
      </c>
      <c r="B3080">
        <v>-20.465776726030199</v>
      </c>
      <c r="C3080">
        <v>-67.913157423442399</v>
      </c>
      <c r="D3080">
        <v>-45.4405761183043</v>
      </c>
      <c r="E3080">
        <v>-11.7938785724141</v>
      </c>
      <c r="F3080">
        <v>9.5251280815934898</v>
      </c>
      <c r="G3080">
        <v>4.8922660751706202</v>
      </c>
      <c r="H3080">
        <v>-1.12106015011739</v>
      </c>
      <c r="I3080">
        <v>56.192316553862703</v>
      </c>
      <c r="J3080">
        <v>-24.313479376961499</v>
      </c>
      <c r="K3080">
        <v>48.620046993557999</v>
      </c>
    </row>
    <row r="3081" spans="1:11" x14ac:dyDescent="0.25">
      <c r="A3081">
        <v>40.364541271332598</v>
      </c>
      <c r="B3081">
        <v>-20.9680765690829</v>
      </c>
      <c r="C3081">
        <v>-67.913157423442399</v>
      </c>
      <c r="D3081">
        <v>-45.5745511626587</v>
      </c>
      <c r="E3081">
        <v>-13.9534539252664</v>
      </c>
      <c r="F3081">
        <v>6.7921418607750299</v>
      </c>
      <c r="G3081">
        <v>4.58173947121439</v>
      </c>
      <c r="H3081">
        <v>-1.3811796716998099</v>
      </c>
      <c r="I3081">
        <v>56.151500933603401</v>
      </c>
      <c r="J3081">
        <v>-24.349378386598602</v>
      </c>
      <c r="K3081">
        <v>48.553059471380799</v>
      </c>
    </row>
    <row r="3082" spans="1:11" x14ac:dyDescent="0.25">
      <c r="A3082">
        <v>40.939753802429202</v>
      </c>
      <c r="B3082">
        <v>-20.545318396400202</v>
      </c>
      <c r="C3082">
        <v>-67.913157423442399</v>
      </c>
      <c r="D3082">
        <v>-45.4575549460289</v>
      </c>
      <c r="E3082">
        <v>-11.217019018821301</v>
      </c>
      <c r="F3082">
        <v>9.0867640629021498</v>
      </c>
      <c r="G3082">
        <v>4.8442740260255004</v>
      </c>
      <c r="H3082">
        <v>-1.21095622513403</v>
      </c>
      <c r="I3082">
        <v>56.190495884487902</v>
      </c>
      <c r="J3082">
        <v>-24.314310336939101</v>
      </c>
      <c r="K3082">
        <v>48.616694071905997</v>
      </c>
    </row>
    <row r="3083" spans="1:11" x14ac:dyDescent="0.25">
      <c r="A3083">
        <v>41.1404605299659</v>
      </c>
      <c r="B3083">
        <v>-20.3595521661296</v>
      </c>
      <c r="C3083">
        <v>-67.913157423442399</v>
      </c>
      <c r="D3083">
        <v>-45.375640967734398</v>
      </c>
      <c r="E3083">
        <v>-10.2111267748214</v>
      </c>
      <c r="F3083">
        <v>9.9417411358501795</v>
      </c>
      <c r="G3083">
        <v>5.0976597223489302</v>
      </c>
      <c r="H3083">
        <v>-0.96802537067955796</v>
      </c>
      <c r="I3083">
        <v>56.191978290797003</v>
      </c>
      <c r="J3083">
        <v>-24.316301201215101</v>
      </c>
      <c r="K3083">
        <v>48.661321860952299</v>
      </c>
    </row>
    <row r="3084" spans="1:11" x14ac:dyDescent="0.25">
      <c r="A3084">
        <v>40.8903266331955</v>
      </c>
      <c r="B3084">
        <v>-20.581686261700799</v>
      </c>
      <c r="C3084">
        <v>-67.913157423442399</v>
      </c>
      <c r="D3084">
        <v>-45.381487222504603</v>
      </c>
      <c r="E3084">
        <v>-11.4154135904172</v>
      </c>
      <c r="F3084">
        <v>8.9161672884938792</v>
      </c>
      <c r="G3084">
        <v>4.9554773828207699</v>
      </c>
      <c r="H3084">
        <v>-1.1983765345987001</v>
      </c>
      <c r="I3084">
        <v>56.1654596226847</v>
      </c>
      <c r="J3084">
        <v>-24.3197667540237</v>
      </c>
      <c r="K3084">
        <v>48.624450664433702</v>
      </c>
    </row>
    <row r="3085" spans="1:11" x14ac:dyDescent="0.25">
      <c r="A3085">
        <v>41.293237754594003</v>
      </c>
      <c r="B3085">
        <v>-20.111622777059502</v>
      </c>
      <c r="C3085">
        <v>-67.913157423442399</v>
      </c>
      <c r="D3085">
        <v>-45.2817920772763</v>
      </c>
      <c r="E3085">
        <v>-9.1744881812661703</v>
      </c>
      <c r="F3085">
        <v>11.311922525236501</v>
      </c>
      <c r="G3085">
        <v>5.28132571141336</v>
      </c>
      <c r="H3085">
        <v>-0.79342019325485702</v>
      </c>
      <c r="I3085">
        <v>56.160158796567501</v>
      </c>
      <c r="J3085">
        <v>-24.314106707509701</v>
      </c>
      <c r="K3085">
        <v>48.6742982370478</v>
      </c>
    </row>
    <row r="3086" spans="1:11" x14ac:dyDescent="0.25">
      <c r="A3086">
        <v>40.949401383955902</v>
      </c>
      <c r="B3086">
        <v>-20.450979077311398</v>
      </c>
      <c r="C3086">
        <v>-67.913157423442399</v>
      </c>
      <c r="D3086">
        <v>-45.359840278360302</v>
      </c>
      <c r="E3086">
        <v>-10.881624086672</v>
      </c>
      <c r="F3086">
        <v>9.4900428627953204</v>
      </c>
      <c r="G3086">
        <v>5.1285086260122501</v>
      </c>
      <c r="H3086">
        <v>-0.953984651160941</v>
      </c>
      <c r="I3086">
        <v>56.115946035775103</v>
      </c>
      <c r="J3086">
        <v>-24.346012332852801</v>
      </c>
      <c r="K3086">
        <v>48.635274136505799</v>
      </c>
    </row>
    <row r="3087" spans="1:11" x14ac:dyDescent="0.25">
      <c r="A3087">
        <v>40.594212440552603</v>
      </c>
      <c r="B3087">
        <v>-20.759464062250601</v>
      </c>
      <c r="C3087">
        <v>-67.913157423442399</v>
      </c>
      <c r="D3087">
        <v>-45.4351052001849</v>
      </c>
      <c r="E3087">
        <v>-12.597044610006</v>
      </c>
      <c r="F3087">
        <v>7.8377067554117401</v>
      </c>
      <c r="G3087">
        <v>4.93460710959857</v>
      </c>
      <c r="H3087">
        <v>-1.1771142264824901</v>
      </c>
      <c r="I3087">
        <v>56.084809518634202</v>
      </c>
      <c r="J3087">
        <v>-24.3642745640344</v>
      </c>
      <c r="K3087">
        <v>48.597641675593501</v>
      </c>
    </row>
    <row r="3088" spans="1:11" x14ac:dyDescent="0.25">
      <c r="A3088">
        <v>40.980681404564898</v>
      </c>
      <c r="B3088">
        <v>-20.3580169590313</v>
      </c>
      <c r="C3088">
        <v>-67.913157423442399</v>
      </c>
      <c r="D3088">
        <v>-45.325422629134202</v>
      </c>
      <c r="E3088">
        <v>-10.692675161041899</v>
      </c>
      <c r="F3088">
        <v>9.7231665480710792</v>
      </c>
      <c r="G3088">
        <v>5.2703167058440199</v>
      </c>
      <c r="H3088">
        <v>-0.85866351334122304</v>
      </c>
      <c r="I3088">
        <v>56.083794499589203</v>
      </c>
      <c r="J3088">
        <v>-24.352126592007401</v>
      </c>
      <c r="K3088">
        <v>48.652482961118899</v>
      </c>
    </row>
    <row r="3089" spans="1:11" x14ac:dyDescent="0.25">
      <c r="A3089">
        <v>41.271000733222202</v>
      </c>
      <c r="B3089">
        <v>-20.1133354456185</v>
      </c>
      <c r="C3089">
        <v>-67.913157423442399</v>
      </c>
      <c r="D3089">
        <v>-45.252012922420498</v>
      </c>
      <c r="E3089">
        <v>-9.3657747899155392</v>
      </c>
      <c r="F3089">
        <v>10.867411573773399</v>
      </c>
      <c r="G3089">
        <v>5.5644620229335002</v>
      </c>
      <c r="H3089">
        <v>-0.69355032521688897</v>
      </c>
      <c r="I3089">
        <v>56.0883943089786</v>
      </c>
      <c r="J3089">
        <v>-24.321157956141501</v>
      </c>
      <c r="K3089">
        <v>48.693275716240898</v>
      </c>
    </row>
    <row r="3090" spans="1:11" x14ac:dyDescent="0.25">
      <c r="A3090">
        <v>40.807513151201498</v>
      </c>
      <c r="B3090">
        <v>-20.578716924093001</v>
      </c>
      <c r="C3090">
        <v>-67.913157423442399</v>
      </c>
      <c r="D3090">
        <v>-45.353279113020101</v>
      </c>
      <c r="E3090">
        <v>-11.9666509824528</v>
      </c>
      <c r="F3090">
        <v>8.4399582354984606</v>
      </c>
      <c r="G3090">
        <v>5.2684647671443603</v>
      </c>
      <c r="H3090">
        <v>-1.03826071491729</v>
      </c>
      <c r="I3090">
        <v>56.024535174915997</v>
      </c>
      <c r="J3090">
        <v>-24.337976865853399</v>
      </c>
      <c r="K3090">
        <v>48.642642620941103</v>
      </c>
    </row>
    <row r="3091" spans="1:11" x14ac:dyDescent="0.25">
      <c r="A3091">
        <v>41.071375902074898</v>
      </c>
      <c r="B3091">
        <v>-20.3646953073745</v>
      </c>
      <c r="C3091">
        <v>-67.913157423442399</v>
      </c>
      <c r="D3091">
        <v>-45.273030119113102</v>
      </c>
      <c r="E3091">
        <v>-10.6304113826665</v>
      </c>
      <c r="F3091">
        <v>9.6936323618353004</v>
      </c>
      <c r="G3091">
        <v>5.46745017972105</v>
      </c>
      <c r="H3091">
        <v>-0.91264163138071297</v>
      </c>
      <c r="I3091">
        <v>56.0405414092127</v>
      </c>
      <c r="J3091">
        <v>-24.314626392753802</v>
      </c>
      <c r="K3091">
        <v>48.682179057671597</v>
      </c>
    </row>
    <row r="3092" spans="1:11" x14ac:dyDescent="0.25">
      <c r="A3092">
        <v>41.280683935923498</v>
      </c>
      <c r="B3092">
        <v>-20.207405235838799</v>
      </c>
      <c r="C3092">
        <v>-67.913157423442399</v>
      </c>
      <c r="D3092">
        <v>-45.241722593147401</v>
      </c>
      <c r="E3092">
        <v>-9.6689835689263202</v>
      </c>
      <c r="F3092">
        <v>10.466275924307</v>
      </c>
      <c r="G3092">
        <v>5.6555563586537501</v>
      </c>
      <c r="H3092">
        <v>-0.73975773658154398</v>
      </c>
      <c r="I3092">
        <v>56.047241503206102</v>
      </c>
      <c r="J3092">
        <v>-24.299759153727202</v>
      </c>
      <c r="K3092">
        <v>48.708686001292698</v>
      </c>
    </row>
    <row r="3093" spans="1:11" x14ac:dyDescent="0.25">
      <c r="A3093">
        <v>41.511747916539697</v>
      </c>
      <c r="B3093">
        <v>-20.0466432860966</v>
      </c>
      <c r="C3093">
        <v>-67.913157423442399</v>
      </c>
      <c r="D3093">
        <v>-45.2211177523359</v>
      </c>
      <c r="E3093">
        <v>-8.5400760463556402</v>
      </c>
      <c r="F3093">
        <v>11.375204795133801</v>
      </c>
      <c r="G3093">
        <v>5.7893057760639097</v>
      </c>
      <c r="H3093">
        <v>-0.66910922451557098</v>
      </c>
      <c r="I3093">
        <v>56.062214116731298</v>
      </c>
      <c r="J3093">
        <v>-24.268962649976899</v>
      </c>
      <c r="K3093">
        <v>48.740004445037997</v>
      </c>
    </row>
    <row r="3094" spans="1:11" x14ac:dyDescent="0.25">
      <c r="A3094">
        <v>41.905710434047599</v>
      </c>
      <c r="B3094">
        <v>-19.582062531991301</v>
      </c>
      <c r="C3094">
        <v>-67.913157423442399</v>
      </c>
      <c r="D3094">
        <v>-45.118779939561598</v>
      </c>
      <c r="E3094">
        <v>-6.4375165162378698</v>
      </c>
      <c r="F3094">
        <v>13.706952905130899</v>
      </c>
      <c r="G3094">
        <v>6.1460950837719404</v>
      </c>
      <c r="H3094">
        <v>-0.47739349390171398</v>
      </c>
      <c r="I3094">
        <v>56.059038628992496</v>
      </c>
      <c r="J3094">
        <v>-24.235294057346898</v>
      </c>
      <c r="K3094">
        <v>48.791173351425201</v>
      </c>
    </row>
    <row r="3095" spans="1:11" x14ac:dyDescent="0.25">
      <c r="A3095">
        <v>41.926013911521302</v>
      </c>
      <c r="B3095">
        <v>-19.565422011870801</v>
      </c>
      <c r="C3095">
        <v>-67.913157423442399</v>
      </c>
      <c r="D3095">
        <v>-45.104525220139401</v>
      </c>
      <c r="E3095">
        <v>-6.4050079460373901</v>
      </c>
      <c r="F3095">
        <v>13.704831216635201</v>
      </c>
      <c r="G3095">
        <v>6.2873137668395902</v>
      </c>
      <c r="H3095">
        <v>-0.38734323781566599</v>
      </c>
      <c r="I3095">
        <v>56.025596798883797</v>
      </c>
      <c r="J3095">
        <v>-24.240956046655398</v>
      </c>
      <c r="K3095">
        <v>48.798300711136299</v>
      </c>
    </row>
    <row r="3096" spans="1:11" x14ac:dyDescent="0.25">
      <c r="A3096">
        <v>41.007139245921799</v>
      </c>
      <c r="B3096">
        <v>-20.432817642139501</v>
      </c>
      <c r="C3096">
        <v>-67.913157423442399</v>
      </c>
      <c r="D3096">
        <v>-45.3138728312015</v>
      </c>
      <c r="E3096">
        <v>-10.8499323160299</v>
      </c>
      <c r="F3096">
        <v>9.6370968280350997</v>
      </c>
      <c r="G3096">
        <v>5.8497019334692304</v>
      </c>
      <c r="H3096">
        <v>-0.86387639653827297</v>
      </c>
      <c r="I3096">
        <v>55.922104444113899</v>
      </c>
      <c r="J3096">
        <v>-24.294461620820002</v>
      </c>
      <c r="K3096">
        <v>48.685611784277597</v>
      </c>
    </row>
    <row r="3097" spans="1:11" x14ac:dyDescent="0.25">
      <c r="A3097">
        <v>41.2985593586085</v>
      </c>
      <c r="B3097">
        <v>-20.125975964909902</v>
      </c>
      <c r="C3097">
        <v>-67.913157423442399</v>
      </c>
      <c r="D3097">
        <v>-45.223067053464902</v>
      </c>
      <c r="E3097">
        <v>-8.9140701920430097</v>
      </c>
      <c r="F3097">
        <v>11.5498835376121</v>
      </c>
      <c r="G3097">
        <v>6.1546891483084396</v>
      </c>
      <c r="H3097">
        <v>-0.63329018786946301</v>
      </c>
      <c r="I3097">
        <v>55.899577634569297</v>
      </c>
      <c r="J3097">
        <v>-24.278175626013802</v>
      </c>
      <c r="K3097">
        <v>48.708847136072002</v>
      </c>
    </row>
    <row r="3098" spans="1:11" x14ac:dyDescent="0.25">
      <c r="A3098">
        <v>41.460785221529903</v>
      </c>
      <c r="B3098">
        <v>-19.994760892281199</v>
      </c>
      <c r="C3098">
        <v>-67.913157423442399</v>
      </c>
      <c r="D3098">
        <v>-45.182540325527903</v>
      </c>
      <c r="E3098">
        <v>-8.0271089691886299</v>
      </c>
      <c r="F3098">
        <v>12.3512449685802</v>
      </c>
      <c r="G3098">
        <v>6.2240354890228398</v>
      </c>
      <c r="H3098">
        <v>-0.51152555387788201</v>
      </c>
      <c r="I3098">
        <v>55.911754478971602</v>
      </c>
      <c r="J3098">
        <v>-24.271532659579002</v>
      </c>
      <c r="K3098">
        <v>48.729125368937098</v>
      </c>
    </row>
    <row r="3099" spans="1:11" x14ac:dyDescent="0.25">
      <c r="A3099">
        <v>40.780917042395302</v>
      </c>
      <c r="B3099">
        <v>-20.599084397050198</v>
      </c>
      <c r="C3099">
        <v>-67.913157423442399</v>
      </c>
      <c r="D3099">
        <v>-45.328744191892199</v>
      </c>
      <c r="E3099">
        <v>-11.7859064201573</v>
      </c>
      <c r="F3099">
        <v>9.0742180989652805</v>
      </c>
      <c r="G3099">
        <v>5.5653617336502403</v>
      </c>
      <c r="H3099">
        <v>-0.94578476049536198</v>
      </c>
      <c r="I3099">
        <v>55.890443683997297</v>
      </c>
      <c r="J3099">
        <v>-24.290131976553901</v>
      </c>
      <c r="K3099">
        <v>48.656023435755003</v>
      </c>
    </row>
    <row r="3100" spans="1:11" x14ac:dyDescent="0.25">
      <c r="A3100">
        <v>41.229178215306199</v>
      </c>
      <c r="B3100">
        <v>-20.166404297125101</v>
      </c>
      <c r="C3100">
        <v>-67.861423623773106</v>
      </c>
      <c r="D3100">
        <v>-45.277406093357499</v>
      </c>
      <c r="E3100">
        <v>-9.5089565452877292</v>
      </c>
      <c r="F3100">
        <v>10.8642045547984</v>
      </c>
      <c r="G3100">
        <v>5.9132433210770898</v>
      </c>
      <c r="H3100">
        <v>-0.68501115376551303</v>
      </c>
      <c r="I3100">
        <v>55.918854818063998</v>
      </c>
      <c r="J3100">
        <v>-24.268339368652899</v>
      </c>
      <c r="K3100">
        <v>48.721383196807999</v>
      </c>
    </row>
    <row r="3101" spans="1:11" x14ac:dyDescent="0.25">
      <c r="A3101">
        <v>40.8639072314011</v>
      </c>
      <c r="B3101">
        <v>-20.4273923044898</v>
      </c>
      <c r="C3101">
        <v>-67.861423623773106</v>
      </c>
      <c r="D3101">
        <v>-45.369941879327101</v>
      </c>
      <c r="E3101">
        <v>-11.525876219551501</v>
      </c>
      <c r="F3101">
        <v>9.5219944999335997</v>
      </c>
      <c r="G3101">
        <v>5.6676207813407196</v>
      </c>
      <c r="H3101">
        <v>-0.88175817499591902</v>
      </c>
      <c r="I3101">
        <v>55.879229397465302</v>
      </c>
      <c r="J3101">
        <v>-24.288023708729099</v>
      </c>
      <c r="K3101">
        <v>48.675115303823198</v>
      </c>
    </row>
    <row r="3102" spans="1:11" x14ac:dyDescent="0.25">
      <c r="A3102">
        <v>41.099668950746597</v>
      </c>
      <c r="B3102">
        <v>-20.336475743576599</v>
      </c>
      <c r="C3102">
        <v>-67.861423623773106</v>
      </c>
      <c r="D3102">
        <v>-45.332494048943097</v>
      </c>
      <c r="E3102">
        <v>-10.487401373809201</v>
      </c>
      <c r="F3102">
        <v>10.0576565925548</v>
      </c>
      <c r="G3102">
        <v>5.7322939905375403</v>
      </c>
      <c r="H3102">
        <v>-0.80635821983292999</v>
      </c>
      <c r="I3102">
        <v>55.896513996143298</v>
      </c>
      <c r="J3102">
        <v>-24.275220278252899</v>
      </c>
      <c r="K3102">
        <v>48.698691475757698</v>
      </c>
    </row>
    <row r="3103" spans="1:11" x14ac:dyDescent="0.25">
      <c r="A3103">
        <v>41.599410317974097</v>
      </c>
      <c r="B3103">
        <v>-19.838702546058698</v>
      </c>
      <c r="C3103">
        <v>-67.861423623773106</v>
      </c>
      <c r="D3103">
        <v>-45.2032016262051</v>
      </c>
      <c r="E3103">
        <v>-7.90887287810133</v>
      </c>
      <c r="F3103">
        <v>12.489212120722</v>
      </c>
      <c r="G3103">
        <v>6.0945656506425596</v>
      </c>
      <c r="H3103">
        <v>-0.31988132567968702</v>
      </c>
      <c r="I3103">
        <v>55.911936053498302</v>
      </c>
      <c r="J3103">
        <v>-24.259899215999901</v>
      </c>
      <c r="K3103">
        <v>48.760313293430301</v>
      </c>
    </row>
    <row r="3104" spans="1:11" x14ac:dyDescent="0.25">
      <c r="A3104">
        <v>41.9569032801489</v>
      </c>
      <c r="B3104">
        <v>-19.4085393531096</v>
      </c>
      <c r="C3104">
        <v>-67.861423623773106</v>
      </c>
      <c r="D3104">
        <v>-45.107151696173602</v>
      </c>
      <c r="E3104">
        <v>-5.9448260034859297</v>
      </c>
      <c r="F3104">
        <v>14.6810958866484</v>
      </c>
      <c r="G3104">
        <v>6.4536428461918698</v>
      </c>
      <c r="H3104">
        <v>-4.7938016417341703E-2</v>
      </c>
      <c r="I3104">
        <v>55.903680271967602</v>
      </c>
      <c r="J3104">
        <v>-24.2342291172199</v>
      </c>
      <c r="K3104">
        <v>48.808338258446</v>
      </c>
    </row>
    <row r="3105" spans="1:11" x14ac:dyDescent="0.25">
      <c r="A3105">
        <v>41.905351849470399</v>
      </c>
      <c r="B3105">
        <v>-19.383769435287</v>
      </c>
      <c r="C3105">
        <v>-67.861423623773106</v>
      </c>
      <c r="D3105">
        <v>-45.106212296261099</v>
      </c>
      <c r="E3105">
        <v>-6.0422652501729699</v>
      </c>
      <c r="F3105">
        <v>14.859584361164901</v>
      </c>
      <c r="G3105">
        <v>6.6540906091190504</v>
      </c>
      <c r="H3105">
        <v>-5.5248154066021703E-2</v>
      </c>
      <c r="I3105">
        <v>55.861644501388902</v>
      </c>
      <c r="J3105">
        <v>-24.240897923062501</v>
      </c>
      <c r="K3105">
        <v>48.796822517192098</v>
      </c>
    </row>
    <row r="3106" spans="1:11" x14ac:dyDescent="0.25">
      <c r="A3106">
        <v>41.891212555242298</v>
      </c>
      <c r="B3106">
        <v>-19.377544587887598</v>
      </c>
      <c r="C3106">
        <v>-67.861423623773106</v>
      </c>
      <c r="D3106">
        <v>-45.103909261549902</v>
      </c>
      <c r="E3106">
        <v>-6.0457452378952201</v>
      </c>
      <c r="F3106">
        <v>14.893181694234499</v>
      </c>
      <c r="G3106">
        <v>6.7316455472646597</v>
      </c>
      <c r="H3106">
        <v>3.7980541527351301E-2</v>
      </c>
      <c r="I3106">
        <v>55.844278524258598</v>
      </c>
      <c r="J3106">
        <v>-24.2685005557226</v>
      </c>
      <c r="K3106">
        <v>48.794810274536701</v>
      </c>
    </row>
    <row r="3107" spans="1:11" x14ac:dyDescent="0.25">
      <c r="A3107">
        <v>41.348712189008197</v>
      </c>
      <c r="B3107">
        <v>-19.738902764448799</v>
      </c>
      <c r="C3107">
        <v>-67.861423623773106</v>
      </c>
      <c r="D3107">
        <v>-45.205084989081499</v>
      </c>
      <c r="E3107">
        <v>-8.9095156317761699</v>
      </c>
      <c r="F3107">
        <v>12.821930083723499</v>
      </c>
      <c r="G3107">
        <v>6.0322437986289703</v>
      </c>
      <c r="H3107">
        <v>-0.33840155062291299</v>
      </c>
      <c r="I3107">
        <v>55.844278524258598</v>
      </c>
      <c r="J3107">
        <v>-24.2818601560536</v>
      </c>
      <c r="K3107">
        <v>48.729595800574501</v>
      </c>
    </row>
    <row r="3108" spans="1:11" x14ac:dyDescent="0.25">
      <c r="A3108">
        <v>40.8644570962418</v>
      </c>
      <c r="B3108">
        <v>-20.6473920286675</v>
      </c>
      <c r="C3108">
        <v>-67.861423623773106</v>
      </c>
      <c r="D3108">
        <v>-45.386782841925303</v>
      </c>
      <c r="E3108">
        <v>-11.068126224036099</v>
      </c>
      <c r="F3108">
        <v>8.7748610829398697</v>
      </c>
      <c r="G3108">
        <v>5.9600186058093501</v>
      </c>
      <c r="H3108">
        <v>-0.422136481113982</v>
      </c>
      <c r="I3108">
        <v>55.755928835214199</v>
      </c>
      <c r="J3108">
        <v>-24.3908914938865</v>
      </c>
      <c r="K3108">
        <v>48.638746874152602</v>
      </c>
    </row>
    <row r="3109" spans="1:11" x14ac:dyDescent="0.25">
      <c r="A3109">
        <v>40.619262058342599</v>
      </c>
      <c r="B3109">
        <v>-20.9683879164849</v>
      </c>
      <c r="C3109">
        <v>-67.8911158962553</v>
      </c>
      <c r="D3109">
        <v>-45.389865069780498</v>
      </c>
      <c r="E3109">
        <v>-12.3869282368874</v>
      </c>
      <c r="F3109">
        <v>7.3754400540335299</v>
      </c>
      <c r="G3109">
        <v>5.8646141011288497</v>
      </c>
      <c r="H3109">
        <v>-0.60576883967387796</v>
      </c>
      <c r="I3109">
        <v>55.708618914716503</v>
      </c>
      <c r="J3109">
        <v>-24.411820279019501</v>
      </c>
      <c r="K3109">
        <v>48.599640336858499</v>
      </c>
    </row>
    <row r="3110" spans="1:11" x14ac:dyDescent="0.25">
      <c r="A3110">
        <v>41.363616547665004</v>
      </c>
      <c r="B3110">
        <v>-20.406463749476899</v>
      </c>
      <c r="C3110">
        <v>-67.855941826040706</v>
      </c>
      <c r="D3110">
        <v>-45.241909719915803</v>
      </c>
      <c r="E3110">
        <v>-8.9795134523358495</v>
      </c>
      <c r="F3110">
        <v>9.7070685160098602</v>
      </c>
      <c r="G3110">
        <v>6.5412555112947199</v>
      </c>
      <c r="H3110">
        <v>-0.14680878978282</v>
      </c>
      <c r="I3110">
        <v>55.721047921481102</v>
      </c>
      <c r="J3110">
        <v>-24.4068548764218</v>
      </c>
      <c r="K3110">
        <v>48.688546610383</v>
      </c>
    </row>
    <row r="3111" spans="1:11" x14ac:dyDescent="0.25">
      <c r="A3111">
        <v>40.8703341619415</v>
      </c>
      <c r="B3111">
        <v>-20.790160938545501</v>
      </c>
      <c r="C3111">
        <v>-67.855941826040706</v>
      </c>
      <c r="D3111">
        <v>-45.348685545136703</v>
      </c>
      <c r="E3111">
        <v>-11.465591312488099</v>
      </c>
      <c r="F3111">
        <v>7.5570296240199699</v>
      </c>
      <c r="G3111">
        <v>5.9294030561325703</v>
      </c>
      <c r="H3111">
        <v>-0.58249051561889698</v>
      </c>
      <c r="I3111">
        <v>55.721047921481102</v>
      </c>
      <c r="J3111">
        <v>-24.411922125917901</v>
      </c>
      <c r="K3111">
        <v>48.629936809620503</v>
      </c>
    </row>
    <row r="3112" spans="1:11" x14ac:dyDescent="0.25">
      <c r="A3112">
        <v>41.261089136862097</v>
      </c>
      <c r="B3112">
        <v>-20.382919699868999</v>
      </c>
      <c r="C3112">
        <v>-67.855941826040706</v>
      </c>
      <c r="D3112">
        <v>-45.245276807184901</v>
      </c>
      <c r="E3112">
        <v>-9.4304326187854901</v>
      </c>
      <c r="F3112">
        <v>9.5979543709378596</v>
      </c>
      <c r="G3112">
        <v>6.1779942860996497</v>
      </c>
      <c r="H3112">
        <v>-0.23352235348547201</v>
      </c>
      <c r="I3112">
        <v>55.719697148074403</v>
      </c>
      <c r="J3112">
        <v>-24.403278370125999</v>
      </c>
      <c r="K3112">
        <v>48.681641178596401</v>
      </c>
    </row>
    <row r="3113" spans="1:11" x14ac:dyDescent="0.25">
      <c r="A3113">
        <v>41.425352272382597</v>
      </c>
      <c r="B3113">
        <v>-20.1969743280453</v>
      </c>
      <c r="C3113">
        <v>-67.855941826040706</v>
      </c>
      <c r="D3113">
        <v>-45.203910725635602</v>
      </c>
      <c r="E3113">
        <v>-8.5441408436553594</v>
      </c>
      <c r="F3113">
        <v>10.5482068596347</v>
      </c>
      <c r="G3113">
        <v>6.3120379488011196</v>
      </c>
      <c r="H3113">
        <v>-0.12518778731661401</v>
      </c>
      <c r="I3113">
        <v>55.724860321185297</v>
      </c>
      <c r="J3113">
        <v>-24.392908938361</v>
      </c>
      <c r="K3113">
        <v>48.705365722172203</v>
      </c>
    </row>
    <row r="3114" spans="1:11" x14ac:dyDescent="0.25">
      <c r="A3114">
        <v>41.0387465753413</v>
      </c>
      <c r="B3114">
        <v>-20.415680172639298</v>
      </c>
      <c r="C3114">
        <v>-67.855941826040706</v>
      </c>
      <c r="D3114">
        <v>-45.201475839170001</v>
      </c>
      <c r="E3114">
        <v>-10.606571708594</v>
      </c>
      <c r="F3114">
        <v>9.2909369644986999</v>
      </c>
      <c r="G3114">
        <v>5.8244043489197699</v>
      </c>
      <c r="H3114">
        <v>-0.43712510431710599</v>
      </c>
      <c r="I3114">
        <v>55.724860321185297</v>
      </c>
      <c r="J3114">
        <v>-24.3988474139896</v>
      </c>
      <c r="K3114">
        <v>48.660533994478797</v>
      </c>
    </row>
    <row r="3115" spans="1:11" x14ac:dyDescent="0.25">
      <c r="A3115">
        <v>40.704255126526903</v>
      </c>
      <c r="B3115">
        <v>-20.740946172517699</v>
      </c>
      <c r="C3115">
        <v>-67.855941826040706</v>
      </c>
      <c r="D3115">
        <v>-45.284214020068397</v>
      </c>
      <c r="E3115">
        <v>-12.3632477894872</v>
      </c>
      <c r="F3115">
        <v>7.6335926468155497</v>
      </c>
      <c r="G3115">
        <v>5.3313853347127198</v>
      </c>
      <c r="H3115">
        <v>-0.76160025705099998</v>
      </c>
      <c r="I3115">
        <v>55.724860321185297</v>
      </c>
      <c r="J3115">
        <v>-24.407322708458199</v>
      </c>
      <c r="K3115">
        <v>48.6132908044681</v>
      </c>
    </row>
    <row r="3116" spans="1:11" x14ac:dyDescent="0.25">
      <c r="A3116">
        <v>40.218910835914102</v>
      </c>
      <c r="B3116">
        <v>-21.198299865243701</v>
      </c>
      <c r="C3116">
        <v>-67.855941826040706</v>
      </c>
      <c r="D3116">
        <v>-45.398312432619399</v>
      </c>
      <c r="E3116">
        <v>-15.0471340543926</v>
      </c>
      <c r="F3116">
        <v>5.2185777231168897</v>
      </c>
      <c r="G3116">
        <v>5.1236357868579496</v>
      </c>
      <c r="H3116">
        <v>-1.05849933465525</v>
      </c>
      <c r="I3116">
        <v>55.652893591609299</v>
      </c>
      <c r="J3116">
        <v>-24.431665403648498</v>
      </c>
      <c r="K3116">
        <v>48.556241598192599</v>
      </c>
    </row>
    <row r="3117" spans="1:11" x14ac:dyDescent="0.25">
      <c r="A3117">
        <v>40.647136121402703</v>
      </c>
      <c r="B3117">
        <v>-20.756808685853098</v>
      </c>
      <c r="C3117">
        <v>-67.855941826040706</v>
      </c>
      <c r="D3117">
        <v>-45.281309572927199</v>
      </c>
      <c r="E3117">
        <v>-13.140154977998799</v>
      </c>
      <c r="F3117">
        <v>7.0927587178812104</v>
      </c>
      <c r="G3117">
        <v>5.5393366614002</v>
      </c>
      <c r="H3117">
        <v>-0.64299329516806403</v>
      </c>
      <c r="I3117">
        <v>55.653335062266599</v>
      </c>
      <c r="J3117">
        <v>-24.422162013287501</v>
      </c>
      <c r="K3117">
        <v>48.618890589166497</v>
      </c>
    </row>
    <row r="3118" spans="1:11" x14ac:dyDescent="0.25">
      <c r="A3118">
        <v>41.024549329356503</v>
      </c>
      <c r="B3118">
        <v>-20.525986513164799</v>
      </c>
      <c r="C3118">
        <v>-67.855941826040706</v>
      </c>
      <c r="D3118">
        <v>-45.209065674096699</v>
      </c>
      <c r="E3118">
        <v>-11.431278107570201</v>
      </c>
      <c r="F3118">
        <v>8.4514173466340399</v>
      </c>
      <c r="G3118">
        <v>5.7111327248868502</v>
      </c>
      <c r="H3118">
        <v>-0.51474321707850601</v>
      </c>
      <c r="I3118">
        <v>55.6764736048899</v>
      </c>
      <c r="J3118">
        <v>-24.389905167510801</v>
      </c>
      <c r="K3118">
        <v>48.666637794396301</v>
      </c>
    </row>
    <row r="3119" spans="1:11" x14ac:dyDescent="0.25">
      <c r="A3119">
        <v>40.562060860700498</v>
      </c>
      <c r="B3119">
        <v>-20.872395645321099</v>
      </c>
      <c r="C3119">
        <v>-67.855941826040706</v>
      </c>
      <c r="D3119">
        <v>-45.300933289144801</v>
      </c>
      <c r="E3119">
        <v>-13.744791656837799</v>
      </c>
      <c r="F3119">
        <v>6.3586240389394098</v>
      </c>
      <c r="G3119">
        <v>5.1281789807378999</v>
      </c>
      <c r="H3119">
        <v>-0.87405892741583102</v>
      </c>
      <c r="I3119">
        <v>55.6764736048899</v>
      </c>
      <c r="J3119">
        <v>-24.393584414868901</v>
      </c>
      <c r="K3119">
        <v>48.613724072375902</v>
      </c>
    </row>
    <row r="3120" spans="1:11" x14ac:dyDescent="0.25">
      <c r="A3120">
        <v>40.1435401435145</v>
      </c>
      <c r="B3120">
        <v>-21.1766255068259</v>
      </c>
      <c r="C3120">
        <v>-67.855941826040706</v>
      </c>
      <c r="D3120">
        <v>-45.380278095934599</v>
      </c>
      <c r="E3120">
        <v>-15.672980581016899</v>
      </c>
      <c r="F3120">
        <v>4.7664992510183302</v>
      </c>
      <c r="G3120">
        <v>4.7053100537822399</v>
      </c>
      <c r="H3120">
        <v>-1.25697670032822</v>
      </c>
      <c r="I3120">
        <v>55.6684077446833</v>
      </c>
      <c r="J3120">
        <v>-24.392584513559701</v>
      </c>
      <c r="K3120">
        <v>48.568628101562801</v>
      </c>
    </row>
    <row r="3121" spans="1:11" x14ac:dyDescent="0.25">
      <c r="A3121">
        <v>40.700695793699502</v>
      </c>
      <c r="B3121">
        <v>-20.892799809284</v>
      </c>
      <c r="C3121">
        <v>-67.855941826040706</v>
      </c>
      <c r="D3121">
        <v>-45.284203600209601</v>
      </c>
      <c r="E3121">
        <v>-13.0186648585901</v>
      </c>
      <c r="F3121">
        <v>6.3770216484041597</v>
      </c>
      <c r="G3121">
        <v>4.9150376776746603</v>
      </c>
      <c r="H3121">
        <v>-1.04637842045019</v>
      </c>
      <c r="I3121">
        <v>55.721220417334301</v>
      </c>
      <c r="J3121">
        <v>-24.3307322982306</v>
      </c>
      <c r="K3121">
        <v>48.638956047553698</v>
      </c>
    </row>
    <row r="3122" spans="1:11" x14ac:dyDescent="0.25">
      <c r="A3122">
        <v>40.1721368581929</v>
      </c>
      <c r="B3122">
        <v>-21.708670250295398</v>
      </c>
      <c r="C3122">
        <v>-67.855941826040706</v>
      </c>
      <c r="D3122">
        <v>-45.434741562068901</v>
      </c>
      <c r="E3122">
        <v>-15.7144308767965</v>
      </c>
      <c r="F3122">
        <v>2.5959337712799799</v>
      </c>
      <c r="G3122">
        <v>4.7616496368588903</v>
      </c>
      <c r="H3122">
        <v>-1.58204159177602</v>
      </c>
      <c r="I3122">
        <v>55.646981857810701</v>
      </c>
      <c r="J3122">
        <v>-24.349268714586</v>
      </c>
      <c r="K3122">
        <v>48.563687066623999</v>
      </c>
    </row>
    <row r="3123" spans="1:11" x14ac:dyDescent="0.25">
      <c r="A3123">
        <v>40.769172451100602</v>
      </c>
      <c r="B3123">
        <v>-20.872009208687501</v>
      </c>
      <c r="C3123">
        <v>-67.855941826040706</v>
      </c>
      <c r="D3123">
        <v>-45.360335601961999</v>
      </c>
      <c r="E3123">
        <v>-12.400002894806899</v>
      </c>
      <c r="F3123">
        <v>6.7010927303927001</v>
      </c>
      <c r="G3123">
        <v>5.1914020705365704</v>
      </c>
      <c r="H3123">
        <v>-1.0117837505418401</v>
      </c>
      <c r="I3123">
        <v>55.6577603714586</v>
      </c>
      <c r="J3123">
        <v>-24.312562094430302</v>
      </c>
      <c r="K3123">
        <v>48.649247925490002</v>
      </c>
    </row>
    <row r="3124" spans="1:11" x14ac:dyDescent="0.25">
      <c r="A3124">
        <v>41.236982335682498</v>
      </c>
      <c r="B3124">
        <v>-20.673689471766501</v>
      </c>
      <c r="C3124">
        <v>-67.855941826040706</v>
      </c>
      <c r="D3124">
        <v>-45.285460141559199</v>
      </c>
      <c r="E3124">
        <v>-10.1892718518008</v>
      </c>
      <c r="F3124">
        <v>7.8126676595010096</v>
      </c>
      <c r="G3124">
        <v>5.3103887836375501</v>
      </c>
      <c r="H3124">
        <v>-0.91412676334964005</v>
      </c>
      <c r="I3124">
        <v>55.697425264047503</v>
      </c>
      <c r="J3124">
        <v>-24.262430321042601</v>
      </c>
      <c r="K3124">
        <v>48.701226801554597</v>
      </c>
    </row>
    <row r="3125" spans="1:11" x14ac:dyDescent="0.25">
      <c r="A3125">
        <v>40.894149995253898</v>
      </c>
      <c r="B3125">
        <v>-20.920170268647901</v>
      </c>
      <c r="C3125">
        <v>-67.855941826040706</v>
      </c>
      <c r="D3125">
        <v>-45.353406020931097</v>
      </c>
      <c r="E3125">
        <v>-11.9559721135203</v>
      </c>
      <c r="F3125">
        <v>6.2552620907605103</v>
      </c>
      <c r="G3125">
        <v>4.9551310516470704</v>
      </c>
      <c r="H3125">
        <v>-1.1030234076815899</v>
      </c>
      <c r="I3125">
        <v>55.697425264047503</v>
      </c>
      <c r="J3125">
        <v>-24.266488930485199</v>
      </c>
      <c r="K3125">
        <v>48.667253861868701</v>
      </c>
    </row>
    <row r="3126" spans="1:11" x14ac:dyDescent="0.25">
      <c r="A3126">
        <v>41.532705752370198</v>
      </c>
      <c r="B3126">
        <v>-20.4655767377693</v>
      </c>
      <c r="C3126">
        <v>-67.855941826040706</v>
      </c>
      <c r="D3126">
        <v>-45.313404838372499</v>
      </c>
      <c r="E3126">
        <v>-8.8446344118838205</v>
      </c>
      <c r="F3126">
        <v>8.6388725715232493</v>
      </c>
      <c r="G3126">
        <v>5.3913943874030901</v>
      </c>
      <c r="H3126">
        <v>-0.92998652758516298</v>
      </c>
      <c r="I3126">
        <v>55.726757746781203</v>
      </c>
      <c r="J3126">
        <v>-24.208352695356002</v>
      </c>
      <c r="K3126">
        <v>48.739133855844401</v>
      </c>
    </row>
    <row r="3127" spans="1:11" x14ac:dyDescent="0.25">
      <c r="A3127">
        <v>41.841821092791697</v>
      </c>
      <c r="B3127">
        <v>-20.2338043491565</v>
      </c>
      <c r="C3127">
        <v>-67.855941826040706</v>
      </c>
      <c r="D3127">
        <v>-45.227789867668598</v>
      </c>
      <c r="E3127">
        <v>-7.1813326923012202</v>
      </c>
      <c r="F3127">
        <v>9.9867164199092606</v>
      </c>
      <c r="G3127">
        <v>5.69575537469749</v>
      </c>
      <c r="H3127">
        <v>-0.81756170396050898</v>
      </c>
      <c r="I3127">
        <v>55.730432369685197</v>
      </c>
      <c r="J3127">
        <v>-24.181647057660101</v>
      </c>
      <c r="K3127">
        <v>48.7780051703594</v>
      </c>
    </row>
    <row r="3128" spans="1:11" x14ac:dyDescent="0.25">
      <c r="A3128">
        <v>41.6576055698226</v>
      </c>
      <c r="B3128">
        <v>-20.3298854456622</v>
      </c>
      <c r="C3128">
        <v>-67.855941826040706</v>
      </c>
      <c r="D3128">
        <v>-45.260688067007798</v>
      </c>
      <c r="E3128">
        <v>-8.0195767265721294</v>
      </c>
      <c r="F3128">
        <v>9.4058982911737896</v>
      </c>
      <c r="G3128">
        <v>5.5053152256098699</v>
      </c>
      <c r="H3128">
        <v>-0.910615884884028</v>
      </c>
      <c r="I3128">
        <v>55.727306128078503</v>
      </c>
      <c r="J3128">
        <v>-24.183210178463501</v>
      </c>
      <c r="K3128">
        <v>48.757710459007697</v>
      </c>
    </row>
    <row r="3129" spans="1:11" x14ac:dyDescent="0.25">
      <c r="A3129">
        <v>41.276755120488097</v>
      </c>
      <c r="B3129">
        <v>-20.699038903660799</v>
      </c>
      <c r="C3129">
        <v>-67.855941826040706</v>
      </c>
      <c r="D3129">
        <v>-45.349716816511503</v>
      </c>
      <c r="E3129">
        <v>-10.152695146551601</v>
      </c>
      <c r="F3129">
        <v>7.3007185193503803</v>
      </c>
      <c r="G3129">
        <v>5.1247487482585896</v>
      </c>
      <c r="H3129">
        <v>-1.1993469432256001</v>
      </c>
      <c r="I3129">
        <v>55.710159240745597</v>
      </c>
      <c r="J3129">
        <v>-24.198230914161002</v>
      </c>
      <c r="K3129">
        <v>48.713196084255799</v>
      </c>
    </row>
    <row r="3130" spans="1:11" x14ac:dyDescent="0.25">
      <c r="A3130">
        <v>41.026308694937903</v>
      </c>
      <c r="B3130">
        <v>-21.062980537634999</v>
      </c>
      <c r="C3130">
        <v>-67.855941826040706</v>
      </c>
      <c r="D3130">
        <v>-45.382256057074201</v>
      </c>
      <c r="E3130">
        <v>-11.5686566933975</v>
      </c>
      <c r="F3130">
        <v>5.6144476314900302</v>
      </c>
      <c r="G3130">
        <v>4.95793846907873</v>
      </c>
      <c r="H3130">
        <v>-1.49181444318673</v>
      </c>
      <c r="I3130">
        <v>55.671606704667603</v>
      </c>
      <c r="J3130">
        <v>-24.221410444146901</v>
      </c>
      <c r="K3130">
        <v>48.653955091502098</v>
      </c>
    </row>
    <row r="3131" spans="1:11" x14ac:dyDescent="0.25">
      <c r="A3131">
        <v>40.705002028773599</v>
      </c>
      <c r="B3131">
        <v>-21.467761981046401</v>
      </c>
      <c r="C3131">
        <v>-67.855941826040706</v>
      </c>
      <c r="D3131">
        <v>-45.480609126474697</v>
      </c>
      <c r="E3131">
        <v>-13.1383113630355</v>
      </c>
      <c r="F3131">
        <v>3.6484224335278901</v>
      </c>
      <c r="G3131">
        <v>4.7779584828874597</v>
      </c>
      <c r="H3131">
        <v>-1.759589415435</v>
      </c>
      <c r="I3131">
        <v>55.643986768005</v>
      </c>
      <c r="J3131">
        <v>-24.2439131130917</v>
      </c>
      <c r="K3131">
        <v>48.604778556801897</v>
      </c>
    </row>
    <row r="3132" spans="1:11" x14ac:dyDescent="0.25">
      <c r="A3132">
        <v>40.539490028220399</v>
      </c>
      <c r="B3132">
        <v>-21.623703761029201</v>
      </c>
      <c r="C3132">
        <v>-67.855941826040706</v>
      </c>
      <c r="D3132">
        <v>-45.503464412040898</v>
      </c>
      <c r="E3132">
        <v>-13.882894313598699</v>
      </c>
      <c r="F3132">
        <v>2.88323088400512</v>
      </c>
      <c r="G3132">
        <v>4.7140483407922096</v>
      </c>
      <c r="H3132">
        <v>-1.90858790318494</v>
      </c>
      <c r="I3132">
        <v>55.628089585013498</v>
      </c>
      <c r="J3132">
        <v>-24.247126204422301</v>
      </c>
      <c r="K3132">
        <v>48.5778893826255</v>
      </c>
    </row>
    <row r="3133" spans="1:11" x14ac:dyDescent="0.25">
      <c r="A3133">
        <v>40.233642602159399</v>
      </c>
      <c r="B3133">
        <v>-21.964033317128202</v>
      </c>
      <c r="C3133">
        <v>-67.855941826040706</v>
      </c>
      <c r="D3133">
        <v>-45.568114432731299</v>
      </c>
      <c r="E3133">
        <v>-15.597015542909</v>
      </c>
      <c r="F3133">
        <v>0.96295219091153905</v>
      </c>
      <c r="G3133">
        <v>4.62876585935172</v>
      </c>
      <c r="H3133">
        <v>-2.0762295634867298</v>
      </c>
      <c r="I3133">
        <v>55.593342673408401</v>
      </c>
      <c r="J3133">
        <v>-24.262828483756</v>
      </c>
      <c r="K3133">
        <v>48.545564372280403</v>
      </c>
    </row>
    <row r="3134" spans="1:11" x14ac:dyDescent="0.25">
      <c r="A3134">
        <v>41.248214734719802</v>
      </c>
      <c r="B3134">
        <v>-21.260038224253101</v>
      </c>
      <c r="C3134">
        <v>-67.855941826040706</v>
      </c>
      <c r="D3134">
        <v>-45.376439211048499</v>
      </c>
      <c r="E3134">
        <v>-10.9686179863346</v>
      </c>
      <c r="F3134">
        <v>4.6769849010805498</v>
      </c>
      <c r="G3134">
        <v>5.0557770679435903</v>
      </c>
      <c r="H3134">
        <v>-1.7172592736653201</v>
      </c>
      <c r="I3134">
        <v>55.6579055173124</v>
      </c>
      <c r="J3134">
        <v>-24.184586150088101</v>
      </c>
      <c r="K3134">
        <v>48.659122597275399</v>
      </c>
    </row>
    <row r="3135" spans="1:11" x14ac:dyDescent="0.25">
      <c r="A3135">
        <v>41.8877114489907</v>
      </c>
      <c r="B3135">
        <v>-20.683187659591098</v>
      </c>
      <c r="C3135">
        <v>-67.855941826040706</v>
      </c>
      <c r="D3135">
        <v>-45.211689434456503</v>
      </c>
      <c r="E3135">
        <v>-7.9596211030900603</v>
      </c>
      <c r="F3135">
        <v>7.8835201729215498</v>
      </c>
      <c r="G3135">
        <v>5.5124718272407103</v>
      </c>
      <c r="H3135">
        <v>-1.3557002600130901</v>
      </c>
      <c r="I3135">
        <v>55.685172968003798</v>
      </c>
      <c r="J3135">
        <v>-24.1284827514881</v>
      </c>
      <c r="K3135">
        <v>48.7414974855715</v>
      </c>
    </row>
    <row r="3136" spans="1:11" x14ac:dyDescent="0.25">
      <c r="A3136">
        <v>42.056771756695198</v>
      </c>
      <c r="B3136">
        <v>-20.592869639617501</v>
      </c>
      <c r="C3136">
        <v>-67.855941826040706</v>
      </c>
      <c r="D3136">
        <v>-45.201899854370097</v>
      </c>
      <c r="E3136">
        <v>-7.1442299671634997</v>
      </c>
      <c r="F3136">
        <v>8.4171065724137009</v>
      </c>
      <c r="G3136">
        <v>5.6509153971057202</v>
      </c>
      <c r="H3136">
        <v>-1.2928939326391999</v>
      </c>
      <c r="I3136">
        <v>55.694955217966601</v>
      </c>
      <c r="J3136">
        <v>-24.116025986006601</v>
      </c>
      <c r="K3136">
        <v>48.764885303887702</v>
      </c>
    </row>
    <row r="3137" spans="1:11" x14ac:dyDescent="0.25">
      <c r="A3137">
        <v>42.448048886367999</v>
      </c>
      <c r="B3137">
        <v>-20.168695455209999</v>
      </c>
      <c r="C3137">
        <v>-67.855941826040706</v>
      </c>
      <c r="D3137">
        <v>-45.111745716178</v>
      </c>
      <c r="E3137">
        <v>-5.1950735839779396</v>
      </c>
      <c r="F3137">
        <v>10.5383064809086</v>
      </c>
      <c r="G3137">
        <v>5.8953836409384497</v>
      </c>
      <c r="H3137">
        <v>-0.95774435533953095</v>
      </c>
      <c r="I3137">
        <v>55.701819842830702</v>
      </c>
      <c r="J3137">
        <v>-24.1036152902739</v>
      </c>
      <c r="K3137">
        <v>48.809962372983698</v>
      </c>
    </row>
    <row r="3138" spans="1:11" x14ac:dyDescent="0.25">
      <c r="A3138">
        <v>42.066867352879598</v>
      </c>
      <c r="B3138">
        <v>-20.4579233392151</v>
      </c>
      <c r="C3138">
        <v>-67.855941826040706</v>
      </c>
      <c r="D3138">
        <v>-45.196302178316401</v>
      </c>
      <c r="E3138">
        <v>-7.1328486247281804</v>
      </c>
      <c r="F3138">
        <v>8.9424419626309408</v>
      </c>
      <c r="G3138">
        <v>5.7770690308959498</v>
      </c>
      <c r="H3138">
        <v>-1.10678203135397</v>
      </c>
      <c r="I3138">
        <v>55.645124249773403</v>
      </c>
      <c r="J3138">
        <v>-24.149055386485699</v>
      </c>
      <c r="K3138">
        <v>48.765954912044101</v>
      </c>
    </row>
    <row r="3139" spans="1:11" x14ac:dyDescent="0.25">
      <c r="A3139">
        <v>42.307013813900397</v>
      </c>
      <c r="B3139">
        <v>-20.181401247195701</v>
      </c>
      <c r="C3139">
        <v>-67.855941826040706</v>
      </c>
      <c r="D3139">
        <v>-45.173004411433801</v>
      </c>
      <c r="E3139">
        <v>-5.6587735340320702</v>
      </c>
      <c r="F3139">
        <v>10.083509639042701</v>
      </c>
      <c r="G3139">
        <v>6.1062871598364001</v>
      </c>
      <c r="H3139">
        <v>-0.82558530459434298</v>
      </c>
      <c r="I3139">
        <v>55.642492003051203</v>
      </c>
      <c r="J3139">
        <v>-24.130583786909501</v>
      </c>
      <c r="K3139">
        <v>48.8135642260401</v>
      </c>
    </row>
    <row r="3140" spans="1:11" x14ac:dyDescent="0.25">
      <c r="A3140">
        <v>41.832236728762297</v>
      </c>
      <c r="B3140">
        <v>-20.881680140129301</v>
      </c>
      <c r="C3140">
        <v>-67.855941826040706</v>
      </c>
      <c r="D3140">
        <v>-45.3424521295373</v>
      </c>
      <c r="E3140">
        <v>-7.8681874671086298</v>
      </c>
      <c r="F3140">
        <v>6.7867838421559297</v>
      </c>
      <c r="G3140">
        <v>5.9004174611328501</v>
      </c>
      <c r="H3140">
        <v>-1.2083526686122701</v>
      </c>
      <c r="I3140">
        <v>55.574902344212802</v>
      </c>
      <c r="J3140">
        <v>-24.192809871029901</v>
      </c>
      <c r="K3140">
        <v>48.728840366988301</v>
      </c>
    </row>
    <row r="3141" spans="1:11" x14ac:dyDescent="0.25">
      <c r="A3141">
        <v>41.597345726555901</v>
      </c>
      <c r="B3141">
        <v>-21.055684323641</v>
      </c>
      <c r="C3141">
        <v>-67.855941826040706</v>
      </c>
      <c r="D3141">
        <v>-45.390235354658401</v>
      </c>
      <c r="E3141">
        <v>-9.1264119968370103</v>
      </c>
      <c r="F3141">
        <v>5.8101390201028602</v>
      </c>
      <c r="G3141">
        <v>5.5898124809422498</v>
      </c>
      <c r="H3141">
        <v>-1.35627198249479</v>
      </c>
      <c r="I3141">
        <v>55.574902344212802</v>
      </c>
      <c r="J3141">
        <v>-24.202074657342799</v>
      </c>
      <c r="K3141">
        <v>48.699990776486999</v>
      </c>
    </row>
    <row r="3142" spans="1:11" x14ac:dyDescent="0.25">
      <c r="A3142">
        <v>42.031140369415503</v>
      </c>
      <c r="B3142">
        <v>-20.7566801322305</v>
      </c>
      <c r="C3142">
        <v>-67.855941826040706</v>
      </c>
      <c r="D3142">
        <v>-45.278709920472302</v>
      </c>
      <c r="E3142">
        <v>-6.89756490779006</v>
      </c>
      <c r="F3142">
        <v>7.40030427279134</v>
      </c>
      <c r="G3142">
        <v>5.8982467595230199</v>
      </c>
      <c r="H3142">
        <v>-1.1387672884309601</v>
      </c>
      <c r="I3142">
        <v>55.6030619865587</v>
      </c>
      <c r="J3142">
        <v>-24.172617227488001</v>
      </c>
      <c r="K3142">
        <v>48.758101180051597</v>
      </c>
    </row>
    <row r="3143" spans="1:11" x14ac:dyDescent="0.25">
      <c r="A3143">
        <v>41.594154473994102</v>
      </c>
      <c r="B3143">
        <v>-21.0268281184762</v>
      </c>
      <c r="C3143">
        <v>-67.855941826040706</v>
      </c>
      <c r="D3143">
        <v>-45.365033910232199</v>
      </c>
      <c r="E3143">
        <v>-9.0844005142558295</v>
      </c>
      <c r="F3143">
        <v>5.9209282870753803</v>
      </c>
      <c r="G3143">
        <v>5.6985926653869496</v>
      </c>
      <c r="H3143">
        <v>-1.3670250951317799</v>
      </c>
      <c r="I3143">
        <v>55.554029078203598</v>
      </c>
      <c r="J3143">
        <v>-24.182251218554502</v>
      </c>
      <c r="K3143">
        <v>48.714939185171602</v>
      </c>
    </row>
    <row r="3144" spans="1:11" x14ac:dyDescent="0.25">
      <c r="A3144">
        <v>41.808591311489401</v>
      </c>
      <c r="B3144">
        <v>-20.866577137202501</v>
      </c>
      <c r="C3144">
        <v>-67.855941826040706</v>
      </c>
      <c r="D3144">
        <v>-45.341959321880701</v>
      </c>
      <c r="E3144">
        <v>-7.8941585966199099</v>
      </c>
      <c r="F3144">
        <v>6.8370294946913299</v>
      </c>
      <c r="G3144">
        <v>5.8006904943900297</v>
      </c>
      <c r="H3144">
        <v>-1.2685793135677801</v>
      </c>
      <c r="I3144">
        <v>55.573568086650901</v>
      </c>
      <c r="J3144">
        <v>-24.165663834002899</v>
      </c>
      <c r="K3144">
        <v>48.746340860890001</v>
      </c>
    </row>
    <row r="3145" spans="1:11" x14ac:dyDescent="0.25">
      <c r="A3145">
        <v>41.547292729444997</v>
      </c>
      <c r="B3145">
        <v>-21.1138240133048</v>
      </c>
      <c r="C3145">
        <v>-67.855941826040706</v>
      </c>
      <c r="D3145">
        <v>-45.416592484058697</v>
      </c>
      <c r="E3145">
        <v>-9.2426794640461907</v>
      </c>
      <c r="F3145">
        <v>5.5364394788282496</v>
      </c>
      <c r="G3145">
        <v>5.4935909428665797</v>
      </c>
      <c r="H3145">
        <v>-1.52324728456555</v>
      </c>
      <c r="I3145">
        <v>55.569836079529203</v>
      </c>
      <c r="J3145">
        <v>-24.174263194967999</v>
      </c>
      <c r="K3145">
        <v>48.7090242798009</v>
      </c>
    </row>
    <row r="3146" spans="1:11" x14ac:dyDescent="0.25">
      <c r="A3146">
        <v>41.378938649394499</v>
      </c>
      <c r="B3146">
        <v>-21.263501138089602</v>
      </c>
      <c r="C3146">
        <v>-67.855941826040706</v>
      </c>
      <c r="D3146">
        <v>-45.463781512338798</v>
      </c>
      <c r="E3146">
        <v>-10.2005042748705</v>
      </c>
      <c r="F3146">
        <v>4.6737899288696703</v>
      </c>
      <c r="G3146">
        <v>5.3291295524890501</v>
      </c>
      <c r="H3146">
        <v>-1.6731802038047801</v>
      </c>
      <c r="I3146">
        <v>55.564142908875802</v>
      </c>
      <c r="J3146">
        <v>-24.1804585124857</v>
      </c>
      <c r="K3146">
        <v>48.685429765660899</v>
      </c>
    </row>
    <row r="3147" spans="1:11" x14ac:dyDescent="0.25">
      <c r="A3147">
        <v>41.635886704553798</v>
      </c>
      <c r="B3147">
        <v>-21.102227520298399</v>
      </c>
      <c r="C3147">
        <v>-67.855941826040706</v>
      </c>
      <c r="D3147">
        <v>-45.401587773692</v>
      </c>
      <c r="E3147">
        <v>-9.0914138206080892</v>
      </c>
      <c r="F3147">
        <v>5.5213769837822602</v>
      </c>
      <c r="G3147">
        <v>5.5053055432447398</v>
      </c>
      <c r="H3147">
        <v>-1.5440458164773101</v>
      </c>
      <c r="I3147">
        <v>55.559209957462002</v>
      </c>
      <c r="J3147">
        <v>-24.163176362930798</v>
      </c>
      <c r="K3147">
        <v>48.716286689413202</v>
      </c>
    </row>
    <row r="3148" spans="1:11" x14ac:dyDescent="0.25">
      <c r="A3148">
        <v>41.379866601992497</v>
      </c>
      <c r="B3148">
        <v>-21.237460029660198</v>
      </c>
      <c r="C3148">
        <v>-67.855941826040706</v>
      </c>
      <c r="D3148">
        <v>-45.411387943731199</v>
      </c>
      <c r="E3148">
        <v>-10.460750412016999</v>
      </c>
      <c r="F3148">
        <v>4.7203963468300802</v>
      </c>
      <c r="G3148">
        <v>5.1392276392094098</v>
      </c>
      <c r="H3148">
        <v>-1.6840927392841301</v>
      </c>
      <c r="I3148">
        <v>55.559209957462002</v>
      </c>
      <c r="J3148">
        <v>-24.1632615504911</v>
      </c>
      <c r="K3148">
        <v>48.6862402007635</v>
      </c>
    </row>
    <row r="3149" spans="1:11" x14ac:dyDescent="0.25">
      <c r="A3149">
        <v>41.199728054656099</v>
      </c>
      <c r="B3149">
        <v>-21.4416650078999</v>
      </c>
      <c r="C3149">
        <v>-67.855941826040706</v>
      </c>
      <c r="D3149">
        <v>-45.455745441428199</v>
      </c>
      <c r="E3149">
        <v>-11.5422683179413</v>
      </c>
      <c r="F3149">
        <v>3.5816735566954199</v>
      </c>
      <c r="G3149">
        <v>4.9934088696254797</v>
      </c>
      <c r="H3149">
        <v>-1.8429396479273901</v>
      </c>
      <c r="I3149">
        <v>55.5434634752039</v>
      </c>
      <c r="J3149">
        <v>-24.174664383664801</v>
      </c>
      <c r="K3149">
        <v>48.664061451915003</v>
      </c>
    </row>
    <row r="3150" spans="1:11" x14ac:dyDescent="0.25">
      <c r="A3150">
        <v>41.084538841373998</v>
      </c>
      <c r="B3150">
        <v>-21.572960316784499</v>
      </c>
      <c r="C3150">
        <v>-67.855941826040706</v>
      </c>
      <c r="D3150">
        <v>-45.504344817656701</v>
      </c>
      <c r="E3150">
        <v>-11.885565423750601</v>
      </c>
      <c r="F3150">
        <v>3.0033223278935401</v>
      </c>
      <c r="G3150">
        <v>4.8532068028433599</v>
      </c>
      <c r="H3150">
        <v>-2.02098847854014</v>
      </c>
      <c r="I3150">
        <v>55.541892362239302</v>
      </c>
      <c r="J3150">
        <v>-24.172199929637099</v>
      </c>
      <c r="K3150">
        <v>48.639761763800799</v>
      </c>
    </row>
    <row r="3151" spans="1:11" x14ac:dyDescent="0.25">
      <c r="A3151">
        <v>40.989192097043997</v>
      </c>
      <c r="B3151">
        <v>-21.7330153113022</v>
      </c>
      <c r="C3151">
        <v>-67.855941826040706</v>
      </c>
      <c r="D3151">
        <v>-45.501713655535099</v>
      </c>
      <c r="E3151">
        <v>-12.2764301779776</v>
      </c>
      <c r="F3151">
        <v>2.3580511232208101</v>
      </c>
      <c r="G3151">
        <v>4.8419600150085698</v>
      </c>
      <c r="H3151">
        <v>-2.2115930475989298</v>
      </c>
      <c r="I3151">
        <v>55.517106461618503</v>
      </c>
      <c r="J3151">
        <v>-24.173256593505702</v>
      </c>
      <c r="K3151">
        <v>48.615489930122202</v>
      </c>
    </row>
    <row r="3152" spans="1:11" x14ac:dyDescent="0.25">
      <c r="A3152">
        <v>40.913447682741399</v>
      </c>
      <c r="B3152">
        <v>-21.8265343954812</v>
      </c>
      <c r="C3152">
        <v>-67.855941826040706</v>
      </c>
      <c r="D3152">
        <v>-45.510580120856197</v>
      </c>
      <c r="E3152">
        <v>-12.8211880490502</v>
      </c>
      <c r="F3152">
        <v>1.7940854656938501</v>
      </c>
      <c r="G3152">
        <v>4.8022248018670401</v>
      </c>
      <c r="H3152">
        <v>-2.3087537649676002</v>
      </c>
      <c r="I3152">
        <v>55.504548611715997</v>
      </c>
      <c r="J3152">
        <v>-24.173494891118501</v>
      </c>
      <c r="K3152">
        <v>48.611056697461699</v>
      </c>
    </row>
    <row r="3153" spans="1:11" x14ac:dyDescent="0.25">
      <c r="A3153">
        <v>40.635550749428702</v>
      </c>
      <c r="B3153">
        <v>-22.026257876565801</v>
      </c>
      <c r="C3153">
        <v>-67.855941826040706</v>
      </c>
      <c r="D3153">
        <v>-45.574929738159597</v>
      </c>
      <c r="E3153">
        <v>-14.1773834151969</v>
      </c>
      <c r="F3153">
        <v>0.62390364555503597</v>
      </c>
      <c r="G3153">
        <v>4.4150825329963199</v>
      </c>
      <c r="H3153">
        <v>-2.4996177329153402</v>
      </c>
      <c r="I3153">
        <v>55.502706277932603</v>
      </c>
      <c r="J3153">
        <v>-24.1743198865775</v>
      </c>
      <c r="K3153">
        <v>48.578881888810002</v>
      </c>
    </row>
    <row r="3154" spans="1:11" x14ac:dyDescent="0.25">
      <c r="A3154">
        <v>40.984565808351697</v>
      </c>
      <c r="B3154">
        <v>-21.482227862882599</v>
      </c>
      <c r="C3154">
        <v>-67.855941826040706</v>
      </c>
      <c r="D3154">
        <v>-45.465581287146001</v>
      </c>
      <c r="E3154">
        <v>-12.116994897424</v>
      </c>
      <c r="F3154">
        <v>3.4749543623180101</v>
      </c>
      <c r="G3154">
        <v>4.6971991222389304</v>
      </c>
      <c r="H3154">
        <v>-2.0414020048496799</v>
      </c>
      <c r="I3154">
        <v>55.512203985955999</v>
      </c>
      <c r="J3154">
        <v>-24.164117479266</v>
      </c>
      <c r="K3154">
        <v>48.633556114316796</v>
      </c>
    </row>
    <row r="3155" spans="1:11" x14ac:dyDescent="0.25">
      <c r="A3155">
        <v>40.547172770603602</v>
      </c>
      <c r="B3155">
        <v>-21.974423023123499</v>
      </c>
      <c r="C3155">
        <v>-67.855941826040706</v>
      </c>
      <c r="D3155">
        <v>-45.571629843687496</v>
      </c>
      <c r="E3155">
        <v>-14.7405185355023</v>
      </c>
      <c r="F3155">
        <v>0.91438442836565503</v>
      </c>
      <c r="G3155">
        <v>4.6790078378707003</v>
      </c>
      <c r="H3155">
        <v>-2.3961477339047601</v>
      </c>
      <c r="I3155">
        <v>55.409982570986102</v>
      </c>
      <c r="J3155">
        <v>-24.1797720116938</v>
      </c>
      <c r="K3155">
        <v>48.580531836045999</v>
      </c>
    </row>
    <row r="3156" spans="1:11" x14ac:dyDescent="0.25">
      <c r="A3156">
        <v>40.545795284839897</v>
      </c>
      <c r="B3156">
        <v>-21.876339078745499</v>
      </c>
      <c r="C3156">
        <v>-67.855941826040706</v>
      </c>
      <c r="D3156">
        <v>-45.549933349248299</v>
      </c>
      <c r="E3156">
        <v>-14.7807202138757</v>
      </c>
      <c r="F3156">
        <v>1.25640308650636</v>
      </c>
      <c r="G3156">
        <v>4.6748447154777502</v>
      </c>
      <c r="H3156">
        <v>-2.4036517712149901</v>
      </c>
      <c r="I3156">
        <v>55.419860450182902</v>
      </c>
      <c r="J3156">
        <v>-24.169021205335401</v>
      </c>
      <c r="K3156">
        <v>48.591380083265598</v>
      </c>
    </row>
    <row r="3157" spans="1:11" x14ac:dyDescent="0.25">
      <c r="A3157">
        <v>40.526487009751499</v>
      </c>
      <c r="B3157">
        <v>-21.9269633406909</v>
      </c>
      <c r="C3157">
        <v>-67.855941826040706</v>
      </c>
      <c r="D3157">
        <v>-45.549933349248299</v>
      </c>
      <c r="E3157">
        <v>-14.8634226118544</v>
      </c>
      <c r="F3157">
        <v>1.07190300572014</v>
      </c>
      <c r="G3157">
        <v>4.6950121327184302</v>
      </c>
      <c r="H3157">
        <v>-2.5350845955991201</v>
      </c>
      <c r="I3157">
        <v>55.382078210332203</v>
      </c>
      <c r="J3157">
        <v>-24.162335808414099</v>
      </c>
      <c r="K3157">
        <v>48.573284855295398</v>
      </c>
    </row>
    <row r="3158" spans="1:11" x14ac:dyDescent="0.25">
      <c r="A3158">
        <v>40.946488229903203</v>
      </c>
      <c r="B3158">
        <v>-21.437274509111599</v>
      </c>
      <c r="C3158">
        <v>-67.855941826040706</v>
      </c>
      <c r="D3158">
        <v>-45.4715076965389</v>
      </c>
      <c r="E3158">
        <v>-12.699218715917899</v>
      </c>
      <c r="F3158">
        <v>3.0811259604067098</v>
      </c>
      <c r="G3158">
        <v>5.1194196648704198</v>
      </c>
      <c r="H3158">
        <v>-2.2891421670832899</v>
      </c>
      <c r="I3158">
        <v>55.397882320319702</v>
      </c>
      <c r="J3158">
        <v>-24.112599402998601</v>
      </c>
      <c r="K3158">
        <v>48.642850113294898</v>
      </c>
    </row>
    <row r="3159" spans="1:11" x14ac:dyDescent="0.25">
      <c r="A3159">
        <v>40.748332128261602</v>
      </c>
      <c r="B3159">
        <v>-21.5923545689677</v>
      </c>
      <c r="C3159">
        <v>-67.855941826040706</v>
      </c>
      <c r="D3159">
        <v>-45.506707464789102</v>
      </c>
      <c r="E3159">
        <v>-13.7726420125705</v>
      </c>
      <c r="F3159">
        <v>2.1721751808760099</v>
      </c>
      <c r="G3159">
        <v>4.88943975201882</v>
      </c>
      <c r="H3159">
        <v>-2.4572844411515802</v>
      </c>
      <c r="I3159">
        <v>55.396279262424997</v>
      </c>
      <c r="J3159">
        <v>-24.114711649257501</v>
      </c>
      <c r="K3159">
        <v>48.622411100621903</v>
      </c>
    </row>
    <row r="3160" spans="1:11" x14ac:dyDescent="0.25">
      <c r="A3160">
        <v>41.098615729988701</v>
      </c>
      <c r="B3160">
        <v>-21.078643055730002</v>
      </c>
      <c r="C3160">
        <v>-67.855941826040706</v>
      </c>
      <c r="D3160">
        <v>-45.379988206723297</v>
      </c>
      <c r="E3160">
        <v>-12.042201272716699</v>
      </c>
      <c r="F3160">
        <v>4.5701544691589699</v>
      </c>
      <c r="G3160">
        <v>5.2026959898083902</v>
      </c>
      <c r="H3160">
        <v>-1.9502007490468301</v>
      </c>
      <c r="I3160">
        <v>55.399619459098801</v>
      </c>
      <c r="J3160">
        <v>-24.1057673047546</v>
      </c>
      <c r="K3160">
        <v>48.685770729654799</v>
      </c>
    </row>
    <row r="3161" spans="1:11" x14ac:dyDescent="0.25">
      <c r="A3161">
        <v>40.871242838285198</v>
      </c>
      <c r="B3161">
        <v>-21.3037285703892</v>
      </c>
      <c r="C3161">
        <v>-67.855941826040706</v>
      </c>
      <c r="D3161">
        <v>-45.4341420402884</v>
      </c>
      <c r="E3161">
        <v>-13.2616401207877</v>
      </c>
      <c r="F3161">
        <v>3.3187970339630199</v>
      </c>
      <c r="G3161">
        <v>5.0677830684257099</v>
      </c>
      <c r="H3161">
        <v>-2.1149589838252298</v>
      </c>
      <c r="I3161">
        <v>55.372419642658997</v>
      </c>
      <c r="J3161">
        <v>-24.109028902855901</v>
      </c>
      <c r="K3161">
        <v>48.658693812872201</v>
      </c>
    </row>
    <row r="3162" spans="1:11" x14ac:dyDescent="0.25">
      <c r="A3162">
        <v>40.977267933305399</v>
      </c>
      <c r="B3162">
        <v>-21.0677532153397</v>
      </c>
      <c r="C3162">
        <v>-67.855941826040706</v>
      </c>
      <c r="D3162">
        <v>-45.368587488549601</v>
      </c>
      <c r="E3162">
        <v>-12.5862905544417</v>
      </c>
      <c r="F3162">
        <v>4.4873579323525696</v>
      </c>
      <c r="G3162">
        <v>5.2014931779419404</v>
      </c>
      <c r="H3162">
        <v>-1.8047693190879299</v>
      </c>
      <c r="I3162">
        <v>55.3754761305389</v>
      </c>
      <c r="J3162">
        <v>-24.107702738843901</v>
      </c>
      <c r="K3162">
        <v>48.691471088741601</v>
      </c>
    </row>
    <row r="3163" spans="1:11" x14ac:dyDescent="0.25">
      <c r="A3163">
        <v>40.634142094576397</v>
      </c>
      <c r="B3163">
        <v>-21.4836400873278</v>
      </c>
      <c r="C3163">
        <v>-67.855941826040706</v>
      </c>
      <c r="D3163">
        <v>-45.457947464871303</v>
      </c>
      <c r="E3163">
        <v>-14.472241358207899</v>
      </c>
      <c r="F3163">
        <v>2.2928215922198798</v>
      </c>
      <c r="G3163">
        <v>5.0708153372059304</v>
      </c>
      <c r="H3163">
        <v>-2.00920941825447</v>
      </c>
      <c r="I3163">
        <v>55.313488295662701</v>
      </c>
      <c r="J3163">
        <v>-24.145162047327901</v>
      </c>
      <c r="K3163">
        <v>48.646774105231103</v>
      </c>
    </row>
    <row r="3164" spans="1:11" x14ac:dyDescent="0.25">
      <c r="A3164">
        <v>41.311039272494597</v>
      </c>
      <c r="B3164">
        <v>-21.093720616192201</v>
      </c>
      <c r="C3164">
        <v>-67.855941826040706</v>
      </c>
      <c r="D3164">
        <v>-45.332966790660898</v>
      </c>
      <c r="E3164">
        <v>-11.365569219918999</v>
      </c>
      <c r="F3164">
        <v>4.4720374038952704</v>
      </c>
      <c r="G3164">
        <v>5.1659728723997</v>
      </c>
      <c r="H3164">
        <v>-1.92207017994499</v>
      </c>
      <c r="I3164">
        <v>55.382838616084904</v>
      </c>
      <c r="J3164">
        <v>-24.0496962427585</v>
      </c>
      <c r="K3164">
        <v>48.724835242892198</v>
      </c>
    </row>
    <row r="3165" spans="1:11" x14ac:dyDescent="0.25">
      <c r="A3165">
        <v>40.959829295227202</v>
      </c>
      <c r="B3165">
        <v>-21.319049267061601</v>
      </c>
      <c r="C3165">
        <v>-67.855941826040706</v>
      </c>
      <c r="D3165">
        <v>-45.406382958196502</v>
      </c>
      <c r="E3165">
        <v>-12.9694893363625</v>
      </c>
      <c r="F3165">
        <v>3.2348603064596801</v>
      </c>
      <c r="G3165">
        <v>5.0098265362325103</v>
      </c>
      <c r="H3165">
        <v>-2.0812737779171502</v>
      </c>
      <c r="I3165">
        <v>55.343593589833901</v>
      </c>
      <c r="J3165">
        <v>-24.061549772363399</v>
      </c>
      <c r="K3165">
        <v>48.688127159124299</v>
      </c>
    </row>
    <row r="3166" spans="1:11" x14ac:dyDescent="0.25">
      <c r="A3166">
        <v>41.299746778522398</v>
      </c>
      <c r="B3166">
        <v>-20.856628173300098</v>
      </c>
      <c r="C3166">
        <v>-67.855941826040706</v>
      </c>
      <c r="D3166">
        <v>-45.293086341980597</v>
      </c>
      <c r="E3166">
        <v>-11.1810682480856</v>
      </c>
      <c r="F3166">
        <v>5.4009259924942601</v>
      </c>
      <c r="G3166">
        <v>5.3428162495024401</v>
      </c>
      <c r="H3166">
        <v>-1.52947677076368</v>
      </c>
      <c r="I3166">
        <v>55.3513557066168</v>
      </c>
      <c r="J3166">
        <v>-24.0509470214167</v>
      </c>
      <c r="K3166">
        <v>48.744775467232301</v>
      </c>
    </row>
    <row r="3167" spans="1:11" x14ac:dyDescent="0.25">
      <c r="A3167">
        <v>41.607804698495599</v>
      </c>
      <c r="B3167">
        <v>-20.5214172692997</v>
      </c>
      <c r="C3167">
        <v>-67.855941826040706</v>
      </c>
      <c r="D3167">
        <v>-45.204314505957697</v>
      </c>
      <c r="E3167">
        <v>-9.4081657273111094</v>
      </c>
      <c r="F3167">
        <v>7.2611282712201097</v>
      </c>
      <c r="G3167">
        <v>5.54977041213695</v>
      </c>
      <c r="H3167">
        <v>-1.2476890143436801</v>
      </c>
      <c r="I3167">
        <v>55.365351042827101</v>
      </c>
      <c r="J3167">
        <v>-24.0379130929688</v>
      </c>
      <c r="K3167">
        <v>48.789161385243801</v>
      </c>
    </row>
    <row r="3168" spans="1:11" x14ac:dyDescent="0.25">
      <c r="A3168">
        <v>41.904705745072597</v>
      </c>
      <c r="B3168">
        <v>-20.272161131380798</v>
      </c>
      <c r="C3168">
        <v>-67.855941826040706</v>
      </c>
      <c r="D3168">
        <v>-45.122943328653299</v>
      </c>
      <c r="E3168">
        <v>-7.8500761703275899</v>
      </c>
      <c r="F3168">
        <v>8.6492712628727695</v>
      </c>
      <c r="G3168">
        <v>5.7497333019177601</v>
      </c>
      <c r="H3168">
        <v>-1.1461566056810799</v>
      </c>
      <c r="I3168">
        <v>55.378106548885697</v>
      </c>
      <c r="J3168">
        <v>-24.013548084957399</v>
      </c>
      <c r="K3168">
        <v>48.828185987485597</v>
      </c>
    </row>
    <row r="3169" spans="1:11" x14ac:dyDescent="0.25">
      <c r="A3169">
        <v>41.544040933779101</v>
      </c>
      <c r="B3169">
        <v>-20.529286903332899</v>
      </c>
      <c r="C3169">
        <v>-67.855941826040706</v>
      </c>
      <c r="D3169">
        <v>-45.203225132374101</v>
      </c>
      <c r="E3169">
        <v>-9.7772572273287608</v>
      </c>
      <c r="F3169">
        <v>7.0762710714306696</v>
      </c>
      <c r="G3169">
        <v>5.2341182926048004</v>
      </c>
      <c r="H3169">
        <v>-1.4092430455612299</v>
      </c>
      <c r="I3169">
        <v>55.376188982085502</v>
      </c>
      <c r="J3169">
        <v>-24.028270443084399</v>
      </c>
      <c r="K3169">
        <v>48.7814448108957</v>
      </c>
    </row>
    <row r="3170" spans="1:11" x14ac:dyDescent="0.25">
      <c r="A3170">
        <v>41.942122899820497</v>
      </c>
      <c r="B3170">
        <v>-20.039179946399301</v>
      </c>
      <c r="C3170">
        <v>-67.855941826040706</v>
      </c>
      <c r="D3170">
        <v>-45.092375846724103</v>
      </c>
      <c r="E3170">
        <v>-7.7274635729652399</v>
      </c>
      <c r="F3170">
        <v>9.5668476685265507</v>
      </c>
      <c r="G3170">
        <v>5.5623825860828804</v>
      </c>
      <c r="H3170">
        <v>-1.14033873411602</v>
      </c>
      <c r="I3170">
        <v>55.384557135236399</v>
      </c>
      <c r="J3170">
        <v>-24.009778266516001</v>
      </c>
      <c r="K3170">
        <v>48.836869453720702</v>
      </c>
    </row>
    <row r="3171" spans="1:11" x14ac:dyDescent="0.25">
      <c r="A3171">
        <v>41.573240745690903</v>
      </c>
      <c r="B3171">
        <v>-20.287006125239699</v>
      </c>
      <c r="C3171">
        <v>-67.855941826040706</v>
      </c>
      <c r="D3171">
        <v>-45.162982162358801</v>
      </c>
      <c r="E3171">
        <v>-9.6708153996399595</v>
      </c>
      <c r="F3171">
        <v>8.0132555268848105</v>
      </c>
      <c r="G3171">
        <v>5.1109746994868397</v>
      </c>
      <c r="H3171">
        <v>-1.3310815571155199</v>
      </c>
      <c r="I3171">
        <v>55.384557135236399</v>
      </c>
      <c r="J3171">
        <v>-24.0210819695507</v>
      </c>
      <c r="K3171">
        <v>48.797956535925401</v>
      </c>
    </row>
    <row r="3172" spans="1:11" x14ac:dyDescent="0.25">
      <c r="A3172">
        <v>41.343291486334003</v>
      </c>
      <c r="B3172">
        <v>-20.464542322170601</v>
      </c>
      <c r="C3172">
        <v>-67.855941826040706</v>
      </c>
      <c r="D3172">
        <v>-45.203908618088398</v>
      </c>
      <c r="E3172">
        <v>-10.7901623180651</v>
      </c>
      <c r="F3172">
        <v>7.0077691777020998</v>
      </c>
      <c r="G3172">
        <v>4.9300974281201304</v>
      </c>
      <c r="H3172">
        <v>-1.5350148843460401</v>
      </c>
      <c r="I3172">
        <v>55.379053843755699</v>
      </c>
      <c r="J3172">
        <v>-24.020750641527801</v>
      </c>
      <c r="K3172">
        <v>48.772270365969597</v>
      </c>
    </row>
    <row r="3173" spans="1:11" x14ac:dyDescent="0.25">
      <c r="A3173">
        <v>40.838569180442697</v>
      </c>
      <c r="B3173">
        <v>-21.0967851563606</v>
      </c>
      <c r="C3173">
        <v>-67.855941826040706</v>
      </c>
      <c r="D3173">
        <v>-45.348302371178598</v>
      </c>
      <c r="E3173">
        <v>-13.305706925106801</v>
      </c>
      <c r="F3173">
        <v>3.7938067431672202</v>
      </c>
      <c r="G3173">
        <v>4.8025703360855898</v>
      </c>
      <c r="H3173">
        <v>-1.79139056323886</v>
      </c>
      <c r="I3173">
        <v>55.314055524812296</v>
      </c>
      <c r="J3173">
        <v>-24.067534224799999</v>
      </c>
      <c r="K3173">
        <v>48.700073489424497</v>
      </c>
    </row>
    <row r="3174" spans="1:11" x14ac:dyDescent="0.25">
      <c r="A3174">
        <v>41.067599901801003</v>
      </c>
      <c r="B3174">
        <v>-20.484872185036501</v>
      </c>
      <c r="C3174">
        <v>-67.855941826040706</v>
      </c>
      <c r="D3174">
        <v>-45.273632609245503</v>
      </c>
      <c r="E3174">
        <v>-12.105363927406801</v>
      </c>
      <c r="F3174">
        <v>6.1703804666806601</v>
      </c>
      <c r="G3174">
        <v>5.08184853088318</v>
      </c>
      <c r="H3174">
        <v>-1.2442240002245399</v>
      </c>
      <c r="I3174">
        <v>55.314055524812296</v>
      </c>
      <c r="J3174">
        <v>-24.061052351265101</v>
      </c>
      <c r="K3174">
        <v>48.7557019413631</v>
      </c>
    </row>
    <row r="3175" spans="1:11" x14ac:dyDescent="0.25">
      <c r="A3175">
        <v>40.834253523626202</v>
      </c>
      <c r="B3175">
        <v>-20.6656880335597</v>
      </c>
      <c r="C3175">
        <v>-67.855941826040706</v>
      </c>
      <c r="D3175">
        <v>-45.339440641823401</v>
      </c>
      <c r="E3175">
        <v>-13.1743061476196</v>
      </c>
      <c r="F3175">
        <v>5.2075423517260599</v>
      </c>
      <c r="G3175">
        <v>4.8223419023897698</v>
      </c>
      <c r="H3175">
        <v>-1.47560711134692</v>
      </c>
      <c r="I3175">
        <v>55.309685261079601</v>
      </c>
      <c r="J3175">
        <v>-24.060489160542801</v>
      </c>
      <c r="K3175">
        <v>48.722797925074097</v>
      </c>
    </row>
    <row r="3176" spans="1:11" x14ac:dyDescent="0.25">
      <c r="A3176">
        <v>41.202000375724403</v>
      </c>
      <c r="B3176">
        <v>-20.094446834273398</v>
      </c>
      <c r="C3176">
        <v>-67.855941826040706</v>
      </c>
      <c r="D3176">
        <v>-45.206138056411604</v>
      </c>
      <c r="E3176">
        <v>-10.9876004378176</v>
      </c>
      <c r="F3176">
        <v>8.0991308651778802</v>
      </c>
      <c r="G3176">
        <v>5.1365985181700502</v>
      </c>
      <c r="H3176">
        <v>-1.07710883351566</v>
      </c>
      <c r="I3176">
        <v>55.321766411964703</v>
      </c>
      <c r="J3176">
        <v>-24.042141036337899</v>
      </c>
      <c r="K3176">
        <v>48.789449217780003</v>
      </c>
    </row>
    <row r="3177" spans="1:11" x14ac:dyDescent="0.25">
      <c r="A3177">
        <v>41.678038038917499</v>
      </c>
      <c r="B3177">
        <v>-19.8287482665894</v>
      </c>
      <c r="C3177">
        <v>-67.855941826040706</v>
      </c>
      <c r="D3177">
        <v>-45.120128518971697</v>
      </c>
      <c r="E3177">
        <v>-8.6084436173771799</v>
      </c>
      <c r="F3177">
        <v>9.5800634341521391</v>
      </c>
      <c r="G3177">
        <v>5.2980437416738297</v>
      </c>
      <c r="H3177">
        <v>-0.95746309089814097</v>
      </c>
      <c r="I3177">
        <v>55.359353886346</v>
      </c>
      <c r="J3177">
        <v>-23.993079767500699</v>
      </c>
      <c r="K3177">
        <v>48.8413785783629</v>
      </c>
    </row>
    <row r="3178" spans="1:11" x14ac:dyDescent="0.25">
      <c r="A3178">
        <v>42.050702813471901</v>
      </c>
      <c r="B3178">
        <v>-19.5170383957105</v>
      </c>
      <c r="C3178">
        <v>-67.855941826040706</v>
      </c>
      <c r="D3178">
        <v>-45.048293769727103</v>
      </c>
      <c r="E3178">
        <v>-6.5876490310056202</v>
      </c>
      <c r="F3178">
        <v>11.3749315124377</v>
      </c>
      <c r="G3178">
        <v>5.4948339880143804</v>
      </c>
      <c r="H3178">
        <v>-0.88804906974585296</v>
      </c>
      <c r="I3178">
        <v>55.372227780768299</v>
      </c>
      <c r="J3178">
        <v>-23.95376187227</v>
      </c>
      <c r="K3178">
        <v>48.876481328291199</v>
      </c>
    </row>
    <row r="3179" spans="1:11" x14ac:dyDescent="0.25">
      <c r="A3179">
        <v>41.946633099003101</v>
      </c>
      <c r="B3179">
        <v>-19.468016772146701</v>
      </c>
      <c r="C3179">
        <v>-67.855941826040706</v>
      </c>
      <c r="D3179">
        <v>-45.033327582174898</v>
      </c>
      <c r="E3179">
        <v>-6.6915750635062903</v>
      </c>
      <c r="F3179">
        <v>11.7685654396721</v>
      </c>
      <c r="G3179">
        <v>5.65325611755702</v>
      </c>
      <c r="H3179">
        <v>-0.86712564788295499</v>
      </c>
      <c r="I3179">
        <v>55.335912432878601</v>
      </c>
      <c r="J3179">
        <v>-23.961188031016199</v>
      </c>
      <c r="K3179">
        <v>48.866340163905299</v>
      </c>
    </row>
    <row r="3180" spans="1:11" x14ac:dyDescent="0.25">
      <c r="A3180">
        <v>41.587180787993702</v>
      </c>
      <c r="B3180">
        <v>-19.718049962092699</v>
      </c>
      <c r="C3180">
        <v>-67.855941826040706</v>
      </c>
      <c r="D3180">
        <v>-45.109321969860197</v>
      </c>
      <c r="E3180">
        <v>-8.6370323146380503</v>
      </c>
      <c r="F3180">
        <v>10.2838872704663</v>
      </c>
      <c r="G3180">
        <v>5.1248029534954096</v>
      </c>
      <c r="H3180">
        <v>-1.1019841820154099</v>
      </c>
      <c r="I3180">
        <v>55.335912432878601</v>
      </c>
      <c r="J3180">
        <v>-23.9741905716158</v>
      </c>
      <c r="K3180">
        <v>48.820885454012</v>
      </c>
    </row>
    <row r="3181" spans="1:11" x14ac:dyDescent="0.25">
      <c r="A3181">
        <v>41.915576456072998</v>
      </c>
      <c r="B3181">
        <v>-19.282041942277498</v>
      </c>
      <c r="C3181">
        <v>-67.855941826040706</v>
      </c>
      <c r="D3181">
        <v>-45.0115319520391</v>
      </c>
      <c r="E3181">
        <v>-6.8558673934798096</v>
      </c>
      <c r="F3181">
        <v>12.2543469922593</v>
      </c>
      <c r="G3181">
        <v>5.4832420471139898</v>
      </c>
      <c r="H3181">
        <v>-0.78255783280163005</v>
      </c>
      <c r="I3181">
        <v>55.330473550345197</v>
      </c>
      <c r="J3181">
        <v>-23.9682759458844</v>
      </c>
      <c r="K3181">
        <v>48.869780462922598</v>
      </c>
    </row>
    <row r="3182" spans="1:11" x14ac:dyDescent="0.25">
      <c r="A3182">
        <v>41.997087648352597</v>
      </c>
      <c r="B3182">
        <v>-19.189939068661499</v>
      </c>
      <c r="C3182">
        <v>-67.855941826040706</v>
      </c>
      <c r="D3182">
        <v>-44.973039329868797</v>
      </c>
      <c r="E3182">
        <v>-6.3136840688388496</v>
      </c>
      <c r="F3182">
        <v>12.7779832931776</v>
      </c>
      <c r="G3182">
        <v>5.5741096239477796</v>
      </c>
      <c r="H3182">
        <v>-0.73191045978061298</v>
      </c>
      <c r="I3182">
        <v>55.331155147693003</v>
      </c>
      <c r="J3182">
        <v>-23.9590035235206</v>
      </c>
      <c r="K3182">
        <v>48.879458051479801</v>
      </c>
    </row>
    <row r="3183" spans="1:11" x14ac:dyDescent="0.25">
      <c r="A3183">
        <v>42.148596239441403</v>
      </c>
      <c r="B3183">
        <v>-19.007374977496202</v>
      </c>
      <c r="C3183">
        <v>-67.855941826040706</v>
      </c>
      <c r="D3183">
        <v>-44.914741644195203</v>
      </c>
      <c r="E3183">
        <v>-5.3847547860687799</v>
      </c>
      <c r="F3183">
        <v>13.7119747474324</v>
      </c>
      <c r="G3183">
        <v>5.8281570711918897</v>
      </c>
      <c r="H3183">
        <v>-0.579758732753065</v>
      </c>
      <c r="I3183">
        <v>55.3233138552349</v>
      </c>
      <c r="J3183">
        <v>-23.953833415397</v>
      </c>
      <c r="K3183">
        <v>48.903099167900002</v>
      </c>
    </row>
    <row r="3184" spans="1:11" x14ac:dyDescent="0.25">
      <c r="A3184">
        <v>42.010115746631499</v>
      </c>
      <c r="B3184">
        <v>-19.0542518972712</v>
      </c>
      <c r="C3184">
        <v>-67.855941826040706</v>
      </c>
      <c r="D3184">
        <v>-44.9240473555313</v>
      </c>
      <c r="E3184">
        <v>-6.0028012890228002</v>
      </c>
      <c r="F3184">
        <v>13.466276231347001</v>
      </c>
      <c r="G3184">
        <v>5.9113887427727398</v>
      </c>
      <c r="H3184">
        <v>-0.51685589977429003</v>
      </c>
      <c r="I3184">
        <v>55.2970426874586</v>
      </c>
      <c r="J3184">
        <v>-23.97969191436</v>
      </c>
      <c r="K3184">
        <v>48.887699399554101</v>
      </c>
    </row>
    <row r="3185" spans="1:11" x14ac:dyDescent="0.25">
      <c r="A3185">
        <v>41.4628771008596</v>
      </c>
      <c r="B3185">
        <v>-19.461449419466099</v>
      </c>
      <c r="C3185">
        <v>-67.855941826040706</v>
      </c>
      <c r="D3185">
        <v>-45.042835610045202</v>
      </c>
      <c r="E3185">
        <v>-8.9373133467935002</v>
      </c>
      <c r="F3185">
        <v>10.899415609384601</v>
      </c>
      <c r="G3185">
        <v>5.1856505329186096</v>
      </c>
      <c r="H3185">
        <v>-0.84402700115921003</v>
      </c>
      <c r="I3185">
        <v>55.2970426874586</v>
      </c>
      <c r="J3185">
        <v>-23.995249660355501</v>
      </c>
      <c r="K3185">
        <v>48.822444595691103</v>
      </c>
    </row>
    <row r="3186" spans="1:11" x14ac:dyDescent="0.25">
      <c r="A3186">
        <v>41.652431492634001</v>
      </c>
      <c r="B3186">
        <v>-19.347854936851501</v>
      </c>
      <c r="C3186">
        <v>-67.855941826040706</v>
      </c>
      <c r="D3186">
        <v>-45.042835610045202</v>
      </c>
      <c r="E3186">
        <v>-8.0962342242703595</v>
      </c>
      <c r="F3186">
        <v>11.2822507210377</v>
      </c>
      <c r="G3186">
        <v>5.5071021345402196</v>
      </c>
      <c r="H3186">
        <v>-0.69335453113173495</v>
      </c>
      <c r="I3186">
        <v>55.291425547397701</v>
      </c>
      <c r="J3186">
        <v>-23.9866561484036</v>
      </c>
      <c r="K3186">
        <v>48.854030437544601</v>
      </c>
    </row>
    <row r="3187" spans="1:11" x14ac:dyDescent="0.25">
      <c r="A3187">
        <v>41.329684215627097</v>
      </c>
      <c r="B3187">
        <v>-19.913992208910798</v>
      </c>
      <c r="C3187">
        <v>-67.855941826040706</v>
      </c>
      <c r="D3187">
        <v>-45.189286049137401</v>
      </c>
      <c r="E3187">
        <v>-9.6811543194586598</v>
      </c>
      <c r="F3187">
        <v>8.9060972127412601</v>
      </c>
      <c r="G3187">
        <v>5.2459209048907001</v>
      </c>
      <c r="H3187">
        <v>-1.0147201587714501</v>
      </c>
      <c r="I3187">
        <v>55.2351840185976</v>
      </c>
      <c r="J3187">
        <v>-24.028015295267299</v>
      </c>
      <c r="K3187">
        <v>48.780805217998498</v>
      </c>
    </row>
    <row r="3188" spans="1:11" x14ac:dyDescent="0.25">
      <c r="A3188">
        <v>40.900629272984503</v>
      </c>
      <c r="B3188">
        <v>-20.207510220190599</v>
      </c>
      <c r="C3188">
        <v>-67.855941826040706</v>
      </c>
      <c r="D3188">
        <v>-45.214092674854697</v>
      </c>
      <c r="E3188">
        <v>-11.8896768811833</v>
      </c>
      <c r="F3188">
        <v>7.29677747431694</v>
      </c>
      <c r="G3188">
        <v>4.86969317621275</v>
      </c>
      <c r="H3188">
        <v>-1.3481167129635401</v>
      </c>
      <c r="I3188">
        <v>55.198132930170402</v>
      </c>
      <c r="J3188">
        <v>-24.039205702853799</v>
      </c>
      <c r="K3188">
        <v>48.729141519604198</v>
      </c>
    </row>
    <row r="3189" spans="1:11" x14ac:dyDescent="0.25">
      <c r="A3189">
        <v>40.571399487316697</v>
      </c>
      <c r="B3189">
        <v>-20.483446682576702</v>
      </c>
      <c r="C3189">
        <v>-67.855941826040706</v>
      </c>
      <c r="D3189">
        <v>-45.267748112355399</v>
      </c>
      <c r="E3189">
        <v>-13.697498309722601</v>
      </c>
      <c r="F3189">
        <v>5.7320728101596297</v>
      </c>
      <c r="G3189">
        <v>4.5412034847168803</v>
      </c>
      <c r="H3189">
        <v>-1.5775676926161799</v>
      </c>
      <c r="I3189">
        <v>55.194994426136098</v>
      </c>
      <c r="J3189">
        <v>-24.0386514229955</v>
      </c>
      <c r="K3189">
        <v>48.695415526688699</v>
      </c>
    </row>
    <row r="3190" spans="1:11" x14ac:dyDescent="0.25">
      <c r="A3190">
        <v>40.483470493388602</v>
      </c>
      <c r="B3190">
        <v>-20.669420647579098</v>
      </c>
      <c r="C3190">
        <v>-67.855941826040706</v>
      </c>
      <c r="D3190">
        <v>-45.313931277051402</v>
      </c>
      <c r="E3190">
        <v>-14.1825377948719</v>
      </c>
      <c r="F3190">
        <v>4.8690258517604104</v>
      </c>
      <c r="G3190">
        <v>4.46957193171139</v>
      </c>
      <c r="H3190">
        <v>-1.67553731107723</v>
      </c>
      <c r="I3190">
        <v>55.179626099105697</v>
      </c>
      <c r="J3190">
        <v>-24.056812607140401</v>
      </c>
      <c r="K3190">
        <v>48.672323944340697</v>
      </c>
    </row>
    <row r="3191" spans="1:11" x14ac:dyDescent="0.25">
      <c r="A3191">
        <v>40.685367846697297</v>
      </c>
      <c r="B3191">
        <v>-20.294638990143198</v>
      </c>
      <c r="C3191">
        <v>-67.855941826040706</v>
      </c>
      <c r="D3191">
        <v>-45.231215776492597</v>
      </c>
      <c r="E3191">
        <v>-13.0961521738953</v>
      </c>
      <c r="F3191">
        <v>6.6102754723219599</v>
      </c>
      <c r="G3191">
        <v>4.7241129939045203</v>
      </c>
      <c r="H3191">
        <v>-1.3264966532317899</v>
      </c>
      <c r="I3191">
        <v>55.182188004026798</v>
      </c>
      <c r="J3191">
        <v>-24.050124240054199</v>
      </c>
      <c r="K3191">
        <v>48.713681694620099</v>
      </c>
    </row>
    <row r="3192" spans="1:11" x14ac:dyDescent="0.25">
      <c r="A3192">
        <v>40.4763529747446</v>
      </c>
      <c r="B3192">
        <v>-20.473235520404799</v>
      </c>
      <c r="C3192">
        <v>-67.855941826040706</v>
      </c>
      <c r="D3192">
        <v>-45.277631402398796</v>
      </c>
      <c r="E3192">
        <v>-14.381557432007</v>
      </c>
      <c r="F3192">
        <v>5.4342838589853297</v>
      </c>
      <c r="G3192">
        <v>4.4729708591041497</v>
      </c>
      <c r="H3192">
        <v>-1.50849307096743</v>
      </c>
      <c r="I3192">
        <v>55.179450530760199</v>
      </c>
      <c r="J3192">
        <v>-24.056407928882798</v>
      </c>
      <c r="K3192">
        <v>48.690473881667003</v>
      </c>
    </row>
    <row r="3193" spans="1:11" x14ac:dyDescent="0.25">
      <c r="A3193">
        <v>39.951163595748298</v>
      </c>
      <c r="B3193">
        <v>-20.9464315770478</v>
      </c>
      <c r="C3193">
        <v>-67.855941826040706</v>
      </c>
      <c r="D3193">
        <v>-45.379663224632502</v>
      </c>
      <c r="E3193">
        <v>-16.954056550910899</v>
      </c>
      <c r="F3193">
        <v>2.9330634914024998</v>
      </c>
      <c r="G3193">
        <v>4.4224854339912598</v>
      </c>
      <c r="H3193">
        <v>-1.8229510987848101</v>
      </c>
      <c r="I3193">
        <v>55.048284821578498</v>
      </c>
      <c r="J3193">
        <v>-24.0659036736687</v>
      </c>
      <c r="K3193">
        <v>48.639457970550197</v>
      </c>
    </row>
    <row r="3194" spans="1:11" x14ac:dyDescent="0.25">
      <c r="A3194">
        <v>40.4192070365863</v>
      </c>
      <c r="B3194">
        <v>-20.167360219905301</v>
      </c>
      <c r="C3194">
        <v>-67.855941826040706</v>
      </c>
      <c r="D3194">
        <v>-45.216953486195997</v>
      </c>
      <c r="E3194">
        <v>-14.244818421786601</v>
      </c>
      <c r="F3194">
        <v>6.67992674398754</v>
      </c>
      <c r="G3194">
        <v>4.8468796206513396</v>
      </c>
      <c r="H3194">
        <v>-1.09957027294709</v>
      </c>
      <c r="I3194">
        <v>55.056056131249903</v>
      </c>
      <c r="J3194">
        <v>-24.054038797131401</v>
      </c>
      <c r="K3194">
        <v>48.720812839768499</v>
      </c>
    </row>
    <row r="3195" spans="1:11" x14ac:dyDescent="0.25">
      <c r="A3195">
        <v>41.218689706772203</v>
      </c>
      <c r="B3195">
        <v>-19.378547771668099</v>
      </c>
      <c r="C3195">
        <v>-67.855941826040706</v>
      </c>
      <c r="D3195">
        <v>-45.031930959267598</v>
      </c>
      <c r="E3195">
        <v>-10.1092594546661</v>
      </c>
      <c r="F3195">
        <v>10.6327734904041</v>
      </c>
      <c r="G3195">
        <v>5.3542860898819198</v>
      </c>
      <c r="H3195">
        <v>-0.54156488923983903</v>
      </c>
      <c r="I3195">
        <v>55.069887490253102</v>
      </c>
      <c r="J3195">
        <v>-24.022757977719799</v>
      </c>
      <c r="K3195">
        <v>48.813713134094897</v>
      </c>
    </row>
    <row r="3196" spans="1:11" x14ac:dyDescent="0.25">
      <c r="A3196">
        <v>40.9039284011061</v>
      </c>
      <c r="B3196">
        <v>-19.608864967922599</v>
      </c>
      <c r="C3196">
        <v>-67.855941826040706</v>
      </c>
      <c r="D3196">
        <v>-45.093318493914502</v>
      </c>
      <c r="E3196">
        <v>-11.779185003467299</v>
      </c>
      <c r="F3196">
        <v>9.2799962171806794</v>
      </c>
      <c r="G3196">
        <v>5.0120755126007701</v>
      </c>
      <c r="H3196">
        <v>-0.77600634357323595</v>
      </c>
      <c r="I3196">
        <v>55.065946068157501</v>
      </c>
      <c r="J3196">
        <v>-24.030901478612101</v>
      </c>
      <c r="K3196">
        <v>48.7765492761148</v>
      </c>
    </row>
    <row r="3197" spans="1:11" x14ac:dyDescent="0.25">
      <c r="A3197">
        <v>40.535452694966999</v>
      </c>
      <c r="B3197">
        <v>-20.100737804969199</v>
      </c>
      <c r="C3197">
        <v>-67.855941826040706</v>
      </c>
      <c r="D3197">
        <v>-45.219802085093498</v>
      </c>
      <c r="E3197">
        <v>-13.6344751306159</v>
      </c>
      <c r="F3197">
        <v>6.9306582356822499</v>
      </c>
      <c r="G3197">
        <v>4.7655692321740402</v>
      </c>
      <c r="H3197">
        <v>-1.1709622513270499</v>
      </c>
      <c r="I3197">
        <v>55.0446881028343</v>
      </c>
      <c r="J3197">
        <v>-24.051753140728898</v>
      </c>
      <c r="K3197">
        <v>48.713307480525302</v>
      </c>
    </row>
    <row r="3198" spans="1:11" x14ac:dyDescent="0.25">
      <c r="A3198">
        <v>40.501478862890998</v>
      </c>
      <c r="B3198">
        <v>-20.232217638942501</v>
      </c>
      <c r="C3198">
        <v>-67.855941826040706</v>
      </c>
      <c r="D3198">
        <v>-45.257597614384999</v>
      </c>
      <c r="E3198">
        <v>-13.669120753762799</v>
      </c>
      <c r="F3198">
        <v>6.4380590726947302</v>
      </c>
      <c r="G3198">
        <v>4.7261971804858902</v>
      </c>
      <c r="H3198">
        <v>-1.2837636874616301</v>
      </c>
      <c r="I3198">
        <v>55.043273657905097</v>
      </c>
      <c r="J3198">
        <v>-24.056897258769499</v>
      </c>
      <c r="K3198">
        <v>48.694409715879601</v>
      </c>
    </row>
    <row r="3199" spans="1:11" x14ac:dyDescent="0.25">
      <c r="A3199">
        <v>40.1301883424591</v>
      </c>
      <c r="B3199">
        <v>-20.622027608270301</v>
      </c>
      <c r="C3199">
        <v>-67.855941826040706</v>
      </c>
      <c r="D3199">
        <v>-45.371142844314299</v>
      </c>
      <c r="E3199">
        <v>-15.2357540119382</v>
      </c>
      <c r="F3199">
        <v>4.7256367027432304</v>
      </c>
      <c r="G3199">
        <v>4.4948743357630798</v>
      </c>
      <c r="H3199">
        <v>-1.5950302014038</v>
      </c>
      <c r="I3199">
        <v>55.0077565143282</v>
      </c>
      <c r="J3199">
        <v>-24.065419205654599</v>
      </c>
      <c r="K3199">
        <v>48.637637100914901</v>
      </c>
    </row>
    <row r="3200" spans="1:11" x14ac:dyDescent="0.25">
      <c r="A3200">
        <v>40.702495088417898</v>
      </c>
      <c r="B3200">
        <v>-19.983572669296201</v>
      </c>
      <c r="C3200">
        <v>-67.855941826040706</v>
      </c>
      <c r="D3200">
        <v>-45.215459707747499</v>
      </c>
      <c r="E3200">
        <v>-12.740589456079499</v>
      </c>
      <c r="F3200">
        <v>7.6807395483082797</v>
      </c>
      <c r="G3200">
        <v>5.0066063191958499</v>
      </c>
      <c r="H3200">
        <v>-1.1084818706795301</v>
      </c>
      <c r="I3200">
        <v>55.021189232424398</v>
      </c>
      <c r="J3200">
        <v>-24.0354880602276</v>
      </c>
      <c r="K3200">
        <v>48.715478669198298</v>
      </c>
    </row>
    <row r="3201" spans="1:11" x14ac:dyDescent="0.25">
      <c r="A3201">
        <v>40.514392165512803</v>
      </c>
      <c r="B3201">
        <v>-20.122956895816099</v>
      </c>
      <c r="C3201">
        <v>-67.855941826040706</v>
      </c>
      <c r="D3201">
        <v>-45.249209629483801</v>
      </c>
      <c r="E3201">
        <v>-13.721734489452301</v>
      </c>
      <c r="F3201">
        <v>6.8399491057936102</v>
      </c>
      <c r="G3201">
        <v>4.7743445274329996</v>
      </c>
      <c r="H3201">
        <v>-1.2812641126177999</v>
      </c>
      <c r="I3201">
        <v>55.017393324719897</v>
      </c>
      <c r="J3201">
        <v>-24.035194614379101</v>
      </c>
      <c r="K3201">
        <v>48.6931776717867</v>
      </c>
    </row>
    <row r="3202" spans="1:11" x14ac:dyDescent="0.25">
      <c r="A3202">
        <v>40.983239423920999</v>
      </c>
      <c r="B3202">
        <v>-19.747060145801001</v>
      </c>
      <c r="C3202">
        <v>-67.855941826040706</v>
      </c>
      <c r="D3202">
        <v>-45.137974008357801</v>
      </c>
      <c r="E3202">
        <v>-11.5177868098465</v>
      </c>
      <c r="F3202">
        <v>8.7475546560020003</v>
      </c>
      <c r="G3202">
        <v>5.1920910485035803</v>
      </c>
      <c r="H3202">
        <v>-0.95556242481678699</v>
      </c>
      <c r="I3202">
        <v>55.028888283693597</v>
      </c>
      <c r="J3202">
        <v>-24.0243571483784</v>
      </c>
      <c r="K3202">
        <v>48.751699921861501</v>
      </c>
    </row>
    <row r="3203" spans="1:11" x14ac:dyDescent="0.25">
      <c r="A3203">
        <v>40.6903662381619</v>
      </c>
      <c r="B3203">
        <v>-20.0148664356628</v>
      </c>
      <c r="C3203">
        <v>-67.855941826040706</v>
      </c>
      <c r="D3203">
        <v>-45.206323671786002</v>
      </c>
      <c r="E3203">
        <v>-13.0078260076594</v>
      </c>
      <c r="F3203">
        <v>7.3587704560638203</v>
      </c>
      <c r="G3203">
        <v>4.9229105394480399</v>
      </c>
      <c r="H3203">
        <v>-1.17440799313382</v>
      </c>
      <c r="I3203">
        <v>55.016030290655898</v>
      </c>
      <c r="J3203">
        <v>-24.044232402876101</v>
      </c>
      <c r="K3203">
        <v>48.708923121292102</v>
      </c>
    </row>
    <row r="3204" spans="1:11" x14ac:dyDescent="0.25">
      <c r="A3204">
        <v>41.163975443691299</v>
      </c>
      <c r="B3204">
        <v>-19.636908622161801</v>
      </c>
      <c r="C3204">
        <v>-67.855941826040706</v>
      </c>
      <c r="D3204">
        <v>-45.080581445085897</v>
      </c>
      <c r="E3204">
        <v>-10.6228058680832</v>
      </c>
      <c r="F3204">
        <v>9.3876968194739305</v>
      </c>
      <c r="G3204">
        <v>5.3138102644819298</v>
      </c>
      <c r="H3204">
        <v>-0.92393342771101605</v>
      </c>
      <c r="I3204">
        <v>55.037439832935497</v>
      </c>
      <c r="J3204">
        <v>-24.009520976074999</v>
      </c>
      <c r="K3204">
        <v>48.771981502534601</v>
      </c>
    </row>
    <row r="3205" spans="1:11" x14ac:dyDescent="0.25">
      <c r="A3205">
        <v>41.558192159937299</v>
      </c>
      <c r="B3205">
        <v>-19.3486609460839</v>
      </c>
      <c r="C3205">
        <v>-67.855941826040706</v>
      </c>
      <c r="D3205">
        <v>-44.998929679490601</v>
      </c>
      <c r="E3205">
        <v>-8.4820507506625908</v>
      </c>
      <c r="F3205">
        <v>11.026594636692099</v>
      </c>
      <c r="G3205">
        <v>5.4154855636860804</v>
      </c>
      <c r="H3205">
        <v>-0.83982614626666596</v>
      </c>
      <c r="I3205">
        <v>55.073987962205997</v>
      </c>
      <c r="J3205">
        <v>-23.958340209131698</v>
      </c>
      <c r="K3205">
        <v>48.818059745226797</v>
      </c>
    </row>
    <row r="3206" spans="1:11" x14ac:dyDescent="0.25">
      <c r="A3206">
        <v>41.349182053448203</v>
      </c>
      <c r="B3206">
        <v>-19.487865710263101</v>
      </c>
      <c r="C3206">
        <v>-67.855941826040706</v>
      </c>
      <c r="D3206">
        <v>-45.043232883747898</v>
      </c>
      <c r="E3206">
        <v>-9.4981043571971497</v>
      </c>
      <c r="F3206">
        <v>10.172675627256201</v>
      </c>
      <c r="G3206">
        <v>5.1176431417336801</v>
      </c>
      <c r="H3206">
        <v>-1.07522474826819</v>
      </c>
      <c r="I3206">
        <v>55.071626309782403</v>
      </c>
      <c r="J3206">
        <v>-23.958340209131698</v>
      </c>
      <c r="K3206">
        <v>48.788201158585501</v>
      </c>
    </row>
    <row r="3207" spans="1:11" x14ac:dyDescent="0.25">
      <c r="A3207">
        <v>41.473892177619099</v>
      </c>
      <c r="B3207">
        <v>-19.404922624369501</v>
      </c>
      <c r="C3207">
        <v>-67.855941826040706</v>
      </c>
      <c r="D3207">
        <v>-45.014914770330201</v>
      </c>
      <c r="E3207">
        <v>-8.8551022706249096</v>
      </c>
      <c r="F3207">
        <v>10.615866467688299</v>
      </c>
      <c r="G3207">
        <v>5.1866469629834997</v>
      </c>
      <c r="H3207">
        <v>-1.0173174224458099</v>
      </c>
      <c r="I3207">
        <v>55.078610482762898</v>
      </c>
      <c r="J3207">
        <v>-23.945949466090099</v>
      </c>
      <c r="K3207">
        <v>48.802040436843797</v>
      </c>
    </row>
    <row r="3208" spans="1:11" x14ac:dyDescent="0.25">
      <c r="A3208">
        <v>41.0893288148539</v>
      </c>
      <c r="B3208">
        <v>-19.992577280186499</v>
      </c>
      <c r="C3208">
        <v>-67.855941826040706</v>
      </c>
      <c r="D3208">
        <v>-45.1647539691253</v>
      </c>
      <c r="E3208">
        <v>-10.454136378131899</v>
      </c>
      <c r="F3208">
        <v>8.0840883392434293</v>
      </c>
      <c r="G3208">
        <v>5.0159941285577396</v>
      </c>
      <c r="H3208">
        <v>-1.34004278076969</v>
      </c>
      <c r="I3208">
        <v>55.029941988969199</v>
      </c>
      <c r="J3208">
        <v>-23.985635488966999</v>
      </c>
      <c r="K3208">
        <v>48.727120837446201</v>
      </c>
    </row>
    <row r="3209" spans="1:11" x14ac:dyDescent="0.25">
      <c r="A3209">
        <v>41.4267218879762</v>
      </c>
      <c r="B3209">
        <v>-19.664183195533699</v>
      </c>
      <c r="C3209">
        <v>-67.855941826040706</v>
      </c>
      <c r="D3209">
        <v>-45.083730114651601</v>
      </c>
      <c r="E3209">
        <v>-8.7233677199801498</v>
      </c>
      <c r="F3209">
        <v>9.8678471193606097</v>
      </c>
      <c r="G3209">
        <v>5.2765607816847702</v>
      </c>
      <c r="H3209">
        <v>-1.15526761808235</v>
      </c>
      <c r="I3209">
        <v>55.033512827789302</v>
      </c>
      <c r="J3209">
        <v>-23.959976711536601</v>
      </c>
      <c r="K3209">
        <v>48.763612463918001</v>
      </c>
    </row>
    <row r="3210" spans="1:11" x14ac:dyDescent="0.25">
      <c r="A3210">
        <v>40.788130191604502</v>
      </c>
      <c r="B3210">
        <v>-20.180555011187199</v>
      </c>
      <c r="C3210">
        <v>-67.855941826040706</v>
      </c>
      <c r="D3210">
        <v>-45.202970198295198</v>
      </c>
      <c r="E3210">
        <v>-12.256473115001</v>
      </c>
      <c r="F3210">
        <v>6.9856550758143996</v>
      </c>
      <c r="G3210">
        <v>4.7441013566247596</v>
      </c>
      <c r="H3210">
        <v>-1.4792860198940501</v>
      </c>
      <c r="I3210">
        <v>55.002141086968201</v>
      </c>
      <c r="J3210">
        <v>-23.980542170879399</v>
      </c>
      <c r="K3210">
        <v>48.696575488395503</v>
      </c>
    </row>
    <row r="3211" spans="1:11" x14ac:dyDescent="0.25">
      <c r="A3211">
        <v>40.993849157151701</v>
      </c>
      <c r="B3211">
        <v>-19.798843842987001</v>
      </c>
      <c r="C3211">
        <v>-67.855941826040706</v>
      </c>
      <c r="D3211">
        <v>-45.114890328666299</v>
      </c>
      <c r="E3211">
        <v>-11.2380994644026</v>
      </c>
      <c r="F3211">
        <v>8.6016138109923794</v>
      </c>
      <c r="G3211">
        <v>4.9568030631557498</v>
      </c>
      <c r="H3211">
        <v>-1.21811130461704</v>
      </c>
      <c r="I3211">
        <v>55.006942893920801</v>
      </c>
      <c r="J3211">
        <v>-23.965790568376999</v>
      </c>
      <c r="K3211">
        <v>48.740615423210002</v>
      </c>
    </row>
    <row r="3212" spans="1:11" x14ac:dyDescent="0.25">
      <c r="A3212">
        <v>41.237398624171597</v>
      </c>
      <c r="B3212">
        <v>-19.677536382815099</v>
      </c>
      <c r="C3212">
        <v>-67.855941826040706</v>
      </c>
      <c r="D3212">
        <v>-45.067792888715701</v>
      </c>
      <c r="E3212">
        <v>-10.1037413487834</v>
      </c>
      <c r="F3212">
        <v>9.3256419010496092</v>
      </c>
      <c r="G3212">
        <v>5.0735928983796503</v>
      </c>
      <c r="H3212">
        <v>-1.1729385304390201</v>
      </c>
      <c r="I3212">
        <v>55.028679141222398</v>
      </c>
      <c r="J3212">
        <v>-23.924985585398701</v>
      </c>
      <c r="K3212">
        <v>48.774486253971403</v>
      </c>
    </row>
    <row r="3213" spans="1:11" x14ac:dyDescent="0.25">
      <c r="A3213">
        <v>40.790454995176098</v>
      </c>
      <c r="B3213">
        <v>-20.0516838554509</v>
      </c>
      <c r="C3213">
        <v>-67.855941826040706</v>
      </c>
      <c r="D3213">
        <v>-45.141101506670097</v>
      </c>
      <c r="E3213">
        <v>-12.284432527123</v>
      </c>
      <c r="F3213">
        <v>7.3432475733559999</v>
      </c>
      <c r="G3213">
        <v>4.7599469693012004</v>
      </c>
      <c r="H3213">
        <v>-1.5553202507244801</v>
      </c>
      <c r="I3213">
        <v>54.990562367843097</v>
      </c>
      <c r="J3213">
        <v>-23.931875229673899</v>
      </c>
      <c r="K3213">
        <v>48.716078588426399</v>
      </c>
    </row>
    <row r="3214" spans="1:11" x14ac:dyDescent="0.25">
      <c r="A3214">
        <v>40.623358405664497</v>
      </c>
      <c r="B3214">
        <v>-20.2104703204282</v>
      </c>
      <c r="C3214">
        <v>-67.860425745555105</v>
      </c>
      <c r="D3214">
        <v>-45.149092337366802</v>
      </c>
      <c r="E3214">
        <v>-13.1087381610854</v>
      </c>
      <c r="F3214">
        <v>6.5407817205539898</v>
      </c>
      <c r="G3214">
        <v>4.8036740761994201</v>
      </c>
      <c r="H3214">
        <v>-1.64593947629073</v>
      </c>
      <c r="I3214">
        <v>54.950841974526703</v>
      </c>
      <c r="J3214">
        <v>-23.957739761789501</v>
      </c>
      <c r="K3214">
        <v>48.695399221735101</v>
      </c>
    </row>
    <row r="3215" spans="1:11" x14ac:dyDescent="0.25">
      <c r="A3215">
        <v>41.071999257778302</v>
      </c>
      <c r="B3215">
        <v>-19.6189929511184</v>
      </c>
      <c r="C3215">
        <v>-67.860425745555105</v>
      </c>
      <c r="D3215">
        <v>-45.0224323404938</v>
      </c>
      <c r="E3215">
        <v>-10.6757894536221</v>
      </c>
      <c r="F3215">
        <v>9.3093070678913392</v>
      </c>
      <c r="G3215">
        <v>5.2466565471355002</v>
      </c>
      <c r="H3215">
        <v>-1.26353618542445</v>
      </c>
      <c r="I3215">
        <v>54.960791989585502</v>
      </c>
      <c r="J3215">
        <v>-23.931930767261498</v>
      </c>
      <c r="K3215">
        <v>48.758729220171602</v>
      </c>
    </row>
    <row r="3216" spans="1:11" x14ac:dyDescent="0.25">
      <c r="A3216">
        <v>41.362171948469197</v>
      </c>
      <c r="B3216">
        <v>-19.463940966202301</v>
      </c>
      <c r="C3216">
        <v>-67.860425745555105</v>
      </c>
      <c r="D3216">
        <v>-44.970486296980702</v>
      </c>
      <c r="E3216">
        <v>-9.2298358816176105</v>
      </c>
      <c r="F3216">
        <v>10.0411990809349</v>
      </c>
      <c r="G3216">
        <v>5.4307042211054899</v>
      </c>
      <c r="H3216">
        <v>-1.1787320417813301</v>
      </c>
      <c r="I3216">
        <v>54.979257690237198</v>
      </c>
      <c r="J3216">
        <v>-23.911712594771299</v>
      </c>
      <c r="K3216">
        <v>48.7952328502966</v>
      </c>
    </row>
    <row r="3217" spans="1:11" x14ac:dyDescent="0.25">
      <c r="A3217">
        <v>40.760722710731301</v>
      </c>
      <c r="B3217">
        <v>-19.906855643754401</v>
      </c>
      <c r="C3217">
        <v>-67.860425745555105</v>
      </c>
      <c r="D3217">
        <v>-45.0204781165179</v>
      </c>
      <c r="E3217">
        <v>-12.1690669110736</v>
      </c>
      <c r="F3217">
        <v>7.5653733388097404</v>
      </c>
      <c r="G3217">
        <v>4.8256760325019101</v>
      </c>
      <c r="H3217">
        <v>-1.52452488712206</v>
      </c>
      <c r="I3217">
        <v>54.976982334732803</v>
      </c>
      <c r="J3217">
        <v>-23.915590823952499</v>
      </c>
      <c r="K3217">
        <v>48.733067682694703</v>
      </c>
    </row>
    <row r="3218" spans="1:11" x14ac:dyDescent="0.25">
      <c r="A3218">
        <v>41.045824641048902</v>
      </c>
      <c r="B3218">
        <v>-19.666646606362399</v>
      </c>
      <c r="C3218">
        <v>-67.860425745555105</v>
      </c>
      <c r="D3218">
        <v>-44.937107082132997</v>
      </c>
      <c r="E3218">
        <v>-10.823435989571299</v>
      </c>
      <c r="F3218">
        <v>8.74291656470783</v>
      </c>
      <c r="G3218">
        <v>5.13304479123821</v>
      </c>
      <c r="H3218">
        <v>-1.3712724806832901</v>
      </c>
      <c r="I3218">
        <v>54.988207083929701</v>
      </c>
      <c r="J3218">
        <v>-23.888568491311201</v>
      </c>
      <c r="K3218">
        <v>48.777993966857103</v>
      </c>
    </row>
    <row r="3219" spans="1:11" x14ac:dyDescent="0.25">
      <c r="A3219">
        <v>40.6886495711842</v>
      </c>
      <c r="B3219">
        <v>-20.298232753601901</v>
      </c>
      <c r="C3219">
        <v>-67.860425745555105</v>
      </c>
      <c r="D3219">
        <v>-44.9751658567085</v>
      </c>
      <c r="E3219">
        <v>-12.760163178810799</v>
      </c>
      <c r="F3219">
        <v>6.1020429057700403</v>
      </c>
      <c r="G3219">
        <v>5.0470282097882002</v>
      </c>
      <c r="H3219">
        <v>-1.5461941235962899</v>
      </c>
      <c r="I3219">
        <v>54.8935673314217</v>
      </c>
      <c r="J3219">
        <v>-23.9534007338546</v>
      </c>
      <c r="K3219">
        <v>48.708546081305798</v>
      </c>
    </row>
    <row r="3220" spans="1:11" x14ac:dyDescent="0.25">
      <c r="A3220">
        <v>40.449915049265996</v>
      </c>
      <c r="B3220">
        <v>-20.509197829257801</v>
      </c>
      <c r="C3220">
        <v>-67.860425745555105</v>
      </c>
      <c r="D3220">
        <v>-45.029310812640098</v>
      </c>
      <c r="E3220">
        <v>-14.168520784838201</v>
      </c>
      <c r="F3220">
        <v>4.8166104787469202</v>
      </c>
      <c r="G3220">
        <v>4.7202234264346297</v>
      </c>
      <c r="H3220">
        <v>-1.82610454701545</v>
      </c>
      <c r="I3220">
        <v>54.889141476499198</v>
      </c>
      <c r="J3220">
        <v>-23.956159366916101</v>
      </c>
      <c r="K3220">
        <v>48.681473603340002</v>
      </c>
    </row>
    <row r="3221" spans="1:11" x14ac:dyDescent="0.25">
      <c r="A3221">
        <v>41.157985348822798</v>
      </c>
      <c r="B3221">
        <v>-20.0155338680472</v>
      </c>
      <c r="C3221">
        <v>-67.860425745555105</v>
      </c>
      <c r="D3221">
        <v>-44.897055751416403</v>
      </c>
      <c r="E3221">
        <v>-10.8500765826739</v>
      </c>
      <c r="F3221">
        <v>7.4633794470594204</v>
      </c>
      <c r="G3221">
        <v>5.1321394202828996</v>
      </c>
      <c r="H3221">
        <v>-1.69448464366428</v>
      </c>
      <c r="I3221">
        <v>54.932200794447901</v>
      </c>
      <c r="J3221">
        <v>-23.878345060237098</v>
      </c>
      <c r="K3221">
        <v>48.763357103004203</v>
      </c>
    </row>
    <row r="3222" spans="1:11" x14ac:dyDescent="0.25">
      <c r="A3222">
        <v>41.440590031539401</v>
      </c>
      <c r="B3222">
        <v>-19.816570156661701</v>
      </c>
      <c r="C3222">
        <v>-67.860425745555105</v>
      </c>
      <c r="D3222">
        <v>-44.824087635868899</v>
      </c>
      <c r="E3222">
        <v>-9.41834946706153</v>
      </c>
      <c r="F3222">
        <v>8.6148756226946492</v>
      </c>
      <c r="G3222">
        <v>5.2751877267394098</v>
      </c>
      <c r="H3222">
        <v>-1.63216382437015</v>
      </c>
      <c r="I3222">
        <v>54.949642997022501</v>
      </c>
      <c r="J3222">
        <v>-23.838596731775802</v>
      </c>
      <c r="K3222">
        <v>48.797100493619098</v>
      </c>
    </row>
    <row r="3223" spans="1:11" x14ac:dyDescent="0.25">
      <c r="A3223">
        <v>40.9304441098691</v>
      </c>
      <c r="B3223">
        <v>-20.2140636332431</v>
      </c>
      <c r="C3223">
        <v>-67.860425745555105</v>
      </c>
      <c r="D3223">
        <v>-44.920672751499403</v>
      </c>
      <c r="E3223">
        <v>-11.937632743725</v>
      </c>
      <c r="F3223">
        <v>6.4265397680648402</v>
      </c>
      <c r="G3223">
        <v>4.9621510025590903</v>
      </c>
      <c r="H3223">
        <v>-1.90404978492587</v>
      </c>
      <c r="I3223">
        <v>54.8997844440241</v>
      </c>
      <c r="J3223">
        <v>-23.857291389070799</v>
      </c>
      <c r="K3223">
        <v>48.737758607340197</v>
      </c>
    </row>
    <row r="3224" spans="1:11" x14ac:dyDescent="0.25">
      <c r="A3224">
        <v>41.171804458715997</v>
      </c>
      <c r="B3224">
        <v>-19.7981616553365</v>
      </c>
      <c r="C3224">
        <v>-67.860425745555105</v>
      </c>
      <c r="D3224">
        <v>-44.812649929953601</v>
      </c>
      <c r="E3224">
        <v>-10.6072196334224</v>
      </c>
      <c r="F3224">
        <v>8.5040386895847693</v>
      </c>
      <c r="G3224">
        <v>5.2194862775089703</v>
      </c>
      <c r="H3224">
        <v>-1.44979897056981</v>
      </c>
      <c r="I3224">
        <v>54.904593676575402</v>
      </c>
      <c r="J3224">
        <v>-23.8455971896053</v>
      </c>
      <c r="K3224">
        <v>48.791770018113098</v>
      </c>
    </row>
    <row r="3225" spans="1:11" x14ac:dyDescent="0.25">
      <c r="A3225">
        <v>40.870084728466601</v>
      </c>
      <c r="B3225">
        <v>-20.090938726006101</v>
      </c>
      <c r="C3225">
        <v>-67.860425745555105</v>
      </c>
      <c r="D3225">
        <v>-44.882316293101603</v>
      </c>
      <c r="E3225">
        <v>-12.164675587624201</v>
      </c>
      <c r="F3225">
        <v>6.8009129700181798</v>
      </c>
      <c r="G3225">
        <v>5.0580358521004198</v>
      </c>
      <c r="H3225">
        <v>-1.8185260915036101</v>
      </c>
      <c r="I3225">
        <v>54.878261417975502</v>
      </c>
      <c r="J3225">
        <v>-23.841163490178999</v>
      </c>
      <c r="K3225">
        <v>48.756936836539097</v>
      </c>
    </row>
    <row r="3226" spans="1:11" x14ac:dyDescent="0.25">
      <c r="A3226">
        <v>41.518635002503601</v>
      </c>
      <c r="B3226">
        <v>-19.436150032797901</v>
      </c>
      <c r="C3226">
        <v>-67.860425745555105</v>
      </c>
      <c r="D3226">
        <v>-44.734242030744099</v>
      </c>
      <c r="E3226">
        <v>-8.6937517927213293</v>
      </c>
      <c r="F3226">
        <v>10.1766433872166</v>
      </c>
      <c r="G3226">
        <v>5.4043064931368399</v>
      </c>
      <c r="H3226">
        <v>-1.25458616086688</v>
      </c>
      <c r="I3226">
        <v>54.8913866966641</v>
      </c>
      <c r="J3226">
        <v>-23.830160528661899</v>
      </c>
      <c r="K3226">
        <v>48.832327437175302</v>
      </c>
    </row>
    <row r="3227" spans="1:11" x14ac:dyDescent="0.25">
      <c r="A3227">
        <v>41.260752146543297</v>
      </c>
      <c r="B3227">
        <v>-19.6352171620136</v>
      </c>
      <c r="C3227">
        <v>-67.860425745555105</v>
      </c>
      <c r="D3227">
        <v>-44.796903573830399</v>
      </c>
      <c r="E3227">
        <v>-10.0306614522937</v>
      </c>
      <c r="F3227">
        <v>8.9751019369429095</v>
      </c>
      <c r="G3227">
        <v>5.1378346766896996</v>
      </c>
      <c r="H3227">
        <v>-1.4254435008125199</v>
      </c>
      <c r="I3227">
        <v>54.886894522420299</v>
      </c>
      <c r="J3227">
        <v>-23.839416895514699</v>
      </c>
      <c r="K3227">
        <v>48.800996665632198</v>
      </c>
    </row>
    <row r="3228" spans="1:11" x14ac:dyDescent="0.25">
      <c r="A3228">
        <v>41.068234587350901</v>
      </c>
      <c r="B3228">
        <v>-19.826404005804299</v>
      </c>
      <c r="C3228">
        <v>-67.860425745555105</v>
      </c>
      <c r="D3228">
        <v>-44.849849522975703</v>
      </c>
      <c r="E3228">
        <v>-11.163156586836401</v>
      </c>
      <c r="F3228">
        <v>7.8936144042166703</v>
      </c>
      <c r="G3228">
        <v>4.98026315030853</v>
      </c>
      <c r="H3228">
        <v>-1.59058630201489</v>
      </c>
      <c r="I3228">
        <v>54.858111646601699</v>
      </c>
      <c r="J3228">
        <v>-23.853359578327201</v>
      </c>
      <c r="K3228">
        <v>48.773005749587298</v>
      </c>
    </row>
    <row r="3229" spans="1:11" x14ac:dyDescent="0.25">
      <c r="A3229">
        <v>41.636056581360698</v>
      </c>
      <c r="B3229">
        <v>-19.416074491153701</v>
      </c>
      <c r="C3229">
        <v>-67.860425745555105</v>
      </c>
      <c r="D3229">
        <v>-44.750881017998701</v>
      </c>
      <c r="E3229">
        <v>-8.2926925572712005</v>
      </c>
      <c r="F3229">
        <v>10.254468635808401</v>
      </c>
      <c r="G3229">
        <v>5.3318883298708899</v>
      </c>
      <c r="H3229">
        <v>-1.4238856576508501</v>
      </c>
      <c r="I3229">
        <v>54.888480495698403</v>
      </c>
      <c r="J3229">
        <v>-23.804096999728898</v>
      </c>
      <c r="K3229">
        <v>48.838951393722198</v>
      </c>
    </row>
    <row r="3230" spans="1:11" x14ac:dyDescent="0.25">
      <c r="A3230">
        <v>41.3574447448526</v>
      </c>
      <c r="B3230">
        <v>-19.5850247543862</v>
      </c>
      <c r="C3230">
        <v>-67.924312314481796</v>
      </c>
      <c r="D3230">
        <v>-44.7542384891983</v>
      </c>
      <c r="E3230">
        <v>-9.4299514185814992</v>
      </c>
      <c r="F3230">
        <v>9.5114598223371196</v>
      </c>
      <c r="G3230">
        <v>4.9625800240384903</v>
      </c>
      <c r="H3230">
        <v>-1.7090737448601101</v>
      </c>
      <c r="I3230">
        <v>54.8691853775751</v>
      </c>
      <c r="J3230">
        <v>-23.810294647645001</v>
      </c>
      <c r="K3230">
        <v>48.796748977623601</v>
      </c>
    </row>
    <row r="3231" spans="1:11" x14ac:dyDescent="0.25">
      <c r="A3231">
        <v>40.876092067294799</v>
      </c>
      <c r="B3231">
        <v>-20.063644517539501</v>
      </c>
      <c r="C3231">
        <v>-67.924312314481796</v>
      </c>
      <c r="D3231">
        <v>-44.905330287873603</v>
      </c>
      <c r="E3231">
        <v>-11.297918008878201</v>
      </c>
      <c r="F3231">
        <v>7.1762666221584599</v>
      </c>
      <c r="G3231">
        <v>4.5566756772915102</v>
      </c>
      <c r="H3231">
        <v>-2.0996885235170701</v>
      </c>
      <c r="I3231">
        <v>54.847365779300098</v>
      </c>
      <c r="J3231">
        <v>-23.830410622438901</v>
      </c>
      <c r="K3231">
        <v>48.721203078286003</v>
      </c>
    </row>
    <row r="3232" spans="1:11" x14ac:dyDescent="0.25">
      <c r="A3232">
        <v>40.516912388270697</v>
      </c>
      <c r="B3232">
        <v>-20.374599391473598</v>
      </c>
      <c r="C3232">
        <v>-67.924312314481796</v>
      </c>
      <c r="D3232">
        <v>-45.017665402096199</v>
      </c>
      <c r="E3232">
        <v>-12.895302732794899</v>
      </c>
      <c r="F3232">
        <v>5.52936556185937</v>
      </c>
      <c r="G3232">
        <v>4.1735003328726297</v>
      </c>
      <c r="H3232">
        <v>-2.3336958823272802</v>
      </c>
      <c r="I3232">
        <v>54.834818364882103</v>
      </c>
      <c r="J3232">
        <v>-23.848783663633199</v>
      </c>
      <c r="K3232">
        <v>48.665035521174701</v>
      </c>
    </row>
    <row r="3233" spans="1:11" x14ac:dyDescent="0.25">
      <c r="A3233">
        <v>40.762833241748197</v>
      </c>
      <c r="B3233">
        <v>-20.063589830825201</v>
      </c>
      <c r="C3233">
        <v>-67.924312314481796</v>
      </c>
      <c r="D3233">
        <v>-44.910901490459899</v>
      </c>
      <c r="E3233">
        <v>-11.559679493526399</v>
      </c>
      <c r="F3233">
        <v>6.8670338480905997</v>
      </c>
      <c r="G3233">
        <v>4.4549189679002703</v>
      </c>
      <c r="H3233">
        <v>-1.9656198943646599</v>
      </c>
      <c r="I3233">
        <v>54.837146965608397</v>
      </c>
      <c r="J3233">
        <v>-23.843964894564799</v>
      </c>
      <c r="K3233">
        <v>48.718417476992897</v>
      </c>
    </row>
    <row r="3234" spans="1:11" x14ac:dyDescent="0.25">
      <c r="A3234">
        <v>41.396608809876</v>
      </c>
      <c r="B3234">
        <v>-19.565825297182499</v>
      </c>
      <c r="C3234">
        <v>-67.924312314481796</v>
      </c>
      <c r="D3234">
        <v>-44.838847453417699</v>
      </c>
      <c r="E3234">
        <v>-8.5122055462197803</v>
      </c>
      <c r="F3234">
        <v>9.3767249563281894</v>
      </c>
      <c r="G3234">
        <v>4.8683170636884396</v>
      </c>
      <c r="H3234">
        <v>-1.68725549715384</v>
      </c>
      <c r="I3234">
        <v>54.857734198173603</v>
      </c>
      <c r="J3234">
        <v>-23.793366898498999</v>
      </c>
      <c r="K3234">
        <v>48.792651667459197</v>
      </c>
    </row>
    <row r="3235" spans="1:11" x14ac:dyDescent="0.25">
      <c r="A3235">
        <v>40.796115520725699</v>
      </c>
      <c r="B3235">
        <v>-20.119933168280099</v>
      </c>
      <c r="C3235">
        <v>-67.924312314481796</v>
      </c>
      <c r="D3235">
        <v>-44.934906709900403</v>
      </c>
      <c r="E3235">
        <v>-11.4865772176526</v>
      </c>
      <c r="F3235">
        <v>6.5490322806682997</v>
      </c>
      <c r="G3235">
        <v>4.3996157398781204</v>
      </c>
      <c r="H3235">
        <v>-2.0607292510261201</v>
      </c>
      <c r="I3235">
        <v>54.812256578041897</v>
      </c>
      <c r="J3235">
        <v>-23.8269208408461</v>
      </c>
      <c r="K3235">
        <v>48.701120750465897</v>
      </c>
    </row>
    <row r="3236" spans="1:11" x14ac:dyDescent="0.25">
      <c r="A3236">
        <v>41.182267833173903</v>
      </c>
      <c r="B3236">
        <v>-19.750957205663099</v>
      </c>
      <c r="C3236">
        <v>-67.924312314481796</v>
      </c>
      <c r="D3236">
        <v>-44.836452142805499</v>
      </c>
      <c r="E3236">
        <v>-9.5375016911647705</v>
      </c>
      <c r="F3236">
        <v>8.3645160139722403</v>
      </c>
      <c r="G3236">
        <v>4.8096446107613096</v>
      </c>
      <c r="H3236">
        <v>-1.61796801402321</v>
      </c>
      <c r="I3236">
        <v>54.813960057628698</v>
      </c>
      <c r="J3236">
        <v>-23.823010202049201</v>
      </c>
      <c r="K3236">
        <v>48.751812198049699</v>
      </c>
    </row>
    <row r="3237" spans="1:11" x14ac:dyDescent="0.25">
      <c r="A3237">
        <v>40.848099952259297</v>
      </c>
      <c r="B3237">
        <v>-20.237562027599701</v>
      </c>
      <c r="C3237">
        <v>-67.924312314481796</v>
      </c>
      <c r="D3237">
        <v>-44.9629348003944</v>
      </c>
      <c r="E3237">
        <v>-11.3696077295791</v>
      </c>
      <c r="F3237">
        <v>5.9833523940304403</v>
      </c>
      <c r="G3237">
        <v>4.6221755053602998</v>
      </c>
      <c r="H3237">
        <v>-1.94340889295665</v>
      </c>
      <c r="I3237">
        <v>54.7743767050519</v>
      </c>
      <c r="J3237">
        <v>-23.851695977291399</v>
      </c>
      <c r="K3237">
        <v>48.688570869255202</v>
      </c>
    </row>
    <row r="3238" spans="1:11" x14ac:dyDescent="0.25">
      <c r="A3238">
        <v>41.358082140698897</v>
      </c>
      <c r="B3238">
        <v>-19.895362424813499</v>
      </c>
      <c r="C3238">
        <v>-67.924312314481796</v>
      </c>
      <c r="D3238">
        <v>-44.866664645260201</v>
      </c>
      <c r="E3238">
        <v>-8.8732031108217999</v>
      </c>
      <c r="F3238">
        <v>7.8390613982714896</v>
      </c>
      <c r="G3238">
        <v>4.9544431002005904</v>
      </c>
      <c r="H3238">
        <v>-1.7630916813105</v>
      </c>
      <c r="I3238">
        <v>54.796359590170297</v>
      </c>
      <c r="J3238">
        <v>-23.813151951801899</v>
      </c>
      <c r="K3238">
        <v>48.746742686953901</v>
      </c>
    </row>
    <row r="3239" spans="1:11" x14ac:dyDescent="0.25">
      <c r="A3239">
        <v>40.972792789127297</v>
      </c>
      <c r="B3239">
        <v>-20.366455680810699</v>
      </c>
      <c r="C3239">
        <v>-67.924312314481796</v>
      </c>
      <c r="D3239">
        <v>-44.981438312762599</v>
      </c>
      <c r="E3239">
        <v>-10.778708928735799</v>
      </c>
      <c r="F3239">
        <v>5.7129461346490702</v>
      </c>
      <c r="G3239">
        <v>4.6249075220754703</v>
      </c>
      <c r="H3239">
        <v>-2.07339466309804</v>
      </c>
      <c r="I3239">
        <v>54.780383553029601</v>
      </c>
      <c r="J3239">
        <v>-23.8452571584933</v>
      </c>
      <c r="K3239">
        <v>48.689355853202699</v>
      </c>
    </row>
    <row r="3240" spans="1:11" x14ac:dyDescent="0.25">
      <c r="A3240">
        <v>41.472893104878601</v>
      </c>
      <c r="B3240">
        <v>-20.010538779569298</v>
      </c>
      <c r="C3240">
        <v>-67.924312314481796</v>
      </c>
      <c r="D3240">
        <v>-44.881405392903602</v>
      </c>
      <c r="E3240">
        <v>-8.2375761839094999</v>
      </c>
      <c r="F3240">
        <v>7.8291234865824304</v>
      </c>
      <c r="G3240">
        <v>4.8289333267028498</v>
      </c>
      <c r="H3240">
        <v>-1.88894613423425</v>
      </c>
      <c r="I3240">
        <v>54.815377480023898</v>
      </c>
      <c r="J3240">
        <v>-23.8058980363373</v>
      </c>
      <c r="K3240">
        <v>48.744855379427896</v>
      </c>
    </row>
    <row r="3241" spans="1:11" x14ac:dyDescent="0.25">
      <c r="A3241">
        <v>41.962322888976601</v>
      </c>
      <c r="B3241">
        <v>-19.3595758566359</v>
      </c>
      <c r="C3241">
        <v>-67.924312314481796</v>
      </c>
      <c r="D3241">
        <v>-44.744388358960997</v>
      </c>
      <c r="E3241">
        <v>-5.4743287874674902</v>
      </c>
      <c r="F3241">
        <v>11.2133690523015</v>
      </c>
      <c r="G3241">
        <v>5.2790960507581302</v>
      </c>
      <c r="H3241">
        <v>-1.2617056458376901</v>
      </c>
      <c r="I3241">
        <v>54.815227713618398</v>
      </c>
      <c r="J3241">
        <v>-23.795939521998498</v>
      </c>
      <c r="K3241">
        <v>48.813363896399203</v>
      </c>
    </row>
    <row r="3242" spans="1:11" x14ac:dyDescent="0.25">
      <c r="A3242">
        <v>41.5323227020411</v>
      </c>
      <c r="B3242">
        <v>-20.179940041388601</v>
      </c>
      <c r="C3242">
        <v>-67.924312314481796</v>
      </c>
      <c r="D3242">
        <v>-44.744388358960997</v>
      </c>
      <c r="E3242">
        <v>-7.4246148674998498</v>
      </c>
      <c r="F3242">
        <v>8.1885900012281407</v>
      </c>
      <c r="G3242">
        <v>5.0975275790233203</v>
      </c>
      <c r="H3242">
        <v>-1.5124349204721199</v>
      </c>
      <c r="I3242">
        <v>54.722433198680299</v>
      </c>
      <c r="J3242">
        <v>-23.859475426035001</v>
      </c>
      <c r="K3242">
        <v>48.715788565942397</v>
      </c>
    </row>
    <row r="3243" spans="1:11" x14ac:dyDescent="0.25">
      <c r="A3243">
        <v>41.6949000714554</v>
      </c>
      <c r="B3243">
        <v>-19.979789250216498</v>
      </c>
      <c r="C3243">
        <v>-67.924312314481796</v>
      </c>
      <c r="D3243">
        <v>-44.6914865121324</v>
      </c>
      <c r="E3243">
        <v>-6.4128590809030603</v>
      </c>
      <c r="F3243">
        <v>9.1988706847735795</v>
      </c>
      <c r="G3243">
        <v>5.28988771655757</v>
      </c>
      <c r="H3243">
        <v>-1.3435223001280301</v>
      </c>
      <c r="I3243">
        <v>54.719059563285498</v>
      </c>
      <c r="J3243">
        <v>-23.852568424938699</v>
      </c>
      <c r="K3243">
        <v>48.742239489356699</v>
      </c>
    </row>
    <row r="3244" spans="1:11" x14ac:dyDescent="0.25">
      <c r="A3244">
        <v>41.187398571302801</v>
      </c>
      <c r="B3244">
        <v>-20.516251552994898</v>
      </c>
      <c r="C3244">
        <v>-67.924312314481796</v>
      </c>
      <c r="D3244">
        <v>-44.828436210845702</v>
      </c>
      <c r="E3244">
        <v>-9.2084377978020804</v>
      </c>
      <c r="F3244">
        <v>6.4682629184697102</v>
      </c>
      <c r="G3244">
        <v>4.9101305668015298</v>
      </c>
      <c r="H3244">
        <v>-1.7091837687009099</v>
      </c>
      <c r="I3244">
        <v>54.660276289732998</v>
      </c>
      <c r="J3244">
        <v>-23.886674954516899</v>
      </c>
      <c r="K3244">
        <v>48.673764640000002</v>
      </c>
    </row>
    <row r="3245" spans="1:11" x14ac:dyDescent="0.25">
      <c r="A3245">
        <v>41.680419126185399</v>
      </c>
      <c r="B3245">
        <v>-20.046126474397401</v>
      </c>
      <c r="C3245">
        <v>-67.924312314481796</v>
      </c>
      <c r="D3245">
        <v>-44.701893248568901</v>
      </c>
      <c r="E3245">
        <v>-6.8299222290290498</v>
      </c>
      <c r="F3245">
        <v>8.5993921782966005</v>
      </c>
      <c r="G3245">
        <v>5.32044584929326</v>
      </c>
      <c r="H3245">
        <v>-1.29750004744562</v>
      </c>
      <c r="I3245">
        <v>54.659890338041897</v>
      </c>
      <c r="J3245">
        <v>-23.8736817101498</v>
      </c>
      <c r="K3245">
        <v>48.737036121138402</v>
      </c>
    </row>
    <row r="3246" spans="1:11" x14ac:dyDescent="0.25">
      <c r="A3246">
        <v>41.338440704662503</v>
      </c>
      <c r="B3246">
        <v>-20.2638666905208</v>
      </c>
      <c r="C3246">
        <v>-67.924312314481796</v>
      </c>
      <c r="D3246">
        <v>-44.763872440491703</v>
      </c>
      <c r="E3246">
        <v>-8.5436945949838208</v>
      </c>
      <c r="F3246">
        <v>7.2773285374399803</v>
      </c>
      <c r="G3246">
        <v>4.9189894734467803</v>
      </c>
      <c r="H3246">
        <v>-1.4790509352091501</v>
      </c>
      <c r="I3246">
        <v>54.651145970701101</v>
      </c>
      <c r="J3246">
        <v>-23.885909203620798</v>
      </c>
      <c r="K3246">
        <v>48.693255894283503</v>
      </c>
    </row>
    <row r="3247" spans="1:11" x14ac:dyDescent="0.25">
      <c r="A3247">
        <v>41.106510173440697</v>
      </c>
      <c r="B3247">
        <v>-20.4977911540341</v>
      </c>
      <c r="C3247">
        <v>-67.924312314481796</v>
      </c>
      <c r="D3247">
        <v>-44.763872440491703</v>
      </c>
      <c r="E3247">
        <v>-9.5875919607476199</v>
      </c>
      <c r="F3247">
        <v>6.1114398526103102</v>
      </c>
      <c r="G3247">
        <v>4.8899105076062703</v>
      </c>
      <c r="H3247">
        <v>-1.68685978554779</v>
      </c>
      <c r="I3247">
        <v>54.617212349399203</v>
      </c>
      <c r="J3247">
        <v>-23.883375705953</v>
      </c>
      <c r="K3247">
        <v>48.660697480252097</v>
      </c>
    </row>
    <row r="3248" spans="1:11" x14ac:dyDescent="0.25">
      <c r="A3248">
        <v>40.894746642052603</v>
      </c>
      <c r="B3248">
        <v>-20.680234054247201</v>
      </c>
      <c r="C3248">
        <v>-67.924312314481796</v>
      </c>
      <c r="D3248">
        <v>-44.786529972011699</v>
      </c>
      <c r="E3248">
        <v>-10.622137481798999</v>
      </c>
      <c r="F3248">
        <v>5.18918383864471</v>
      </c>
      <c r="G3248">
        <v>4.7657495223293402</v>
      </c>
      <c r="H3248">
        <v>-1.84797093018333</v>
      </c>
      <c r="I3248">
        <v>54.589801329229402</v>
      </c>
      <c r="J3248">
        <v>-23.895703744990701</v>
      </c>
      <c r="K3248">
        <v>48.6273885644</v>
      </c>
    </row>
    <row r="3249" spans="1:11" x14ac:dyDescent="0.25">
      <c r="A3249">
        <v>41.233941193765197</v>
      </c>
      <c r="B3249">
        <v>-20.2424724545209</v>
      </c>
      <c r="C3249">
        <v>-67.924312314481796</v>
      </c>
      <c r="D3249">
        <v>-44.786529972011699</v>
      </c>
      <c r="E3249">
        <v>-8.7339223413625007</v>
      </c>
      <c r="F3249">
        <v>7.2147758446352999</v>
      </c>
      <c r="G3249">
        <v>5.1266050106520797</v>
      </c>
      <c r="H3249">
        <v>-1.3982636605857399</v>
      </c>
      <c r="I3249">
        <v>54.596268495225999</v>
      </c>
      <c r="J3249">
        <v>-23.883392468547701</v>
      </c>
      <c r="K3249">
        <v>48.684685077300003</v>
      </c>
    </row>
    <row r="3250" spans="1:11" x14ac:dyDescent="0.25">
      <c r="A3250">
        <v>41.696783993200697</v>
      </c>
      <c r="B3250">
        <v>-19.702346481941198</v>
      </c>
      <c r="C3250">
        <v>-67.924312314481796</v>
      </c>
      <c r="D3250">
        <v>-44.659513810397002</v>
      </c>
      <c r="E3250">
        <v>-6.4250797579477696</v>
      </c>
      <c r="F3250">
        <v>9.8063523944082291</v>
      </c>
      <c r="G3250">
        <v>5.5597712504918499</v>
      </c>
      <c r="H3250">
        <v>-1.04002073030113</v>
      </c>
      <c r="I3250">
        <v>54.605766753726897</v>
      </c>
      <c r="J3250">
        <v>-23.851096857054699</v>
      </c>
      <c r="K3250">
        <v>48.748193158107298</v>
      </c>
    </row>
    <row r="3251" spans="1:11" x14ac:dyDescent="0.25">
      <c r="A3251">
        <v>41.276622284298</v>
      </c>
      <c r="B3251">
        <v>-19.9701135866733</v>
      </c>
      <c r="C3251">
        <v>-67.924312314481796</v>
      </c>
      <c r="D3251">
        <v>-44.732564068158901</v>
      </c>
      <c r="E3251">
        <v>-8.40163345874935</v>
      </c>
      <c r="F3251">
        <v>8.2550413045380306</v>
      </c>
      <c r="G3251">
        <v>5.0684859462095604</v>
      </c>
      <c r="H3251">
        <v>-1.3242092343223</v>
      </c>
      <c r="I3251">
        <v>54.603348700698099</v>
      </c>
      <c r="J3251">
        <v>-23.854195161882998</v>
      </c>
      <c r="K3251">
        <v>48.704979462260702</v>
      </c>
    </row>
    <row r="3252" spans="1:11" x14ac:dyDescent="0.25">
      <c r="A3252">
        <v>40.911946418069697</v>
      </c>
      <c r="B3252">
        <v>-20.341439718579501</v>
      </c>
      <c r="C3252">
        <v>-67.924312314481796</v>
      </c>
      <c r="D3252">
        <v>-44.861641495332996</v>
      </c>
      <c r="E3252">
        <v>-10.091224329582101</v>
      </c>
      <c r="F3252">
        <v>6.5782817719855098</v>
      </c>
      <c r="G3252">
        <v>4.9253352285952099</v>
      </c>
      <c r="H3252">
        <v>-1.56022786297881</v>
      </c>
      <c r="I3252">
        <v>54.528750161832797</v>
      </c>
      <c r="J3252">
        <v>-23.881373974747699</v>
      </c>
      <c r="K3252">
        <v>48.640440748673598</v>
      </c>
    </row>
    <row r="3253" spans="1:11" x14ac:dyDescent="0.25">
      <c r="A3253">
        <v>40.460282502635202</v>
      </c>
      <c r="B3253">
        <v>-20.7010591021237</v>
      </c>
      <c r="C3253">
        <v>-67.924312314481796</v>
      </c>
      <c r="D3253">
        <v>-44.943704906072703</v>
      </c>
      <c r="E3253">
        <v>-12.4875241588283</v>
      </c>
      <c r="F3253">
        <v>4.48687317758686</v>
      </c>
      <c r="G3253">
        <v>4.4484512850305702</v>
      </c>
      <c r="H3253">
        <v>-1.8829652929667999</v>
      </c>
      <c r="I3253">
        <v>54.511671069889601</v>
      </c>
      <c r="J3253">
        <v>-23.889027373282499</v>
      </c>
      <c r="K3253">
        <v>48.591074221203399</v>
      </c>
    </row>
    <row r="3254" spans="1:11" x14ac:dyDescent="0.25">
      <c r="A3254">
        <v>40.338523729833199</v>
      </c>
      <c r="B3254">
        <v>-20.939914878006601</v>
      </c>
      <c r="C3254">
        <v>-67.924312314481796</v>
      </c>
      <c r="D3254">
        <v>-45.000697556288202</v>
      </c>
      <c r="E3254">
        <v>-13.1814879739288</v>
      </c>
      <c r="F3254">
        <v>3.4175840420416099</v>
      </c>
      <c r="G3254">
        <v>4.3737219601328503</v>
      </c>
      <c r="H3254">
        <v>-1.9710307598494401</v>
      </c>
      <c r="I3254">
        <v>54.491382279854399</v>
      </c>
      <c r="J3254">
        <v>-23.910028796743401</v>
      </c>
      <c r="K3254">
        <v>48.562577896095597</v>
      </c>
    </row>
    <row r="3255" spans="1:11" x14ac:dyDescent="0.25">
      <c r="A3255">
        <v>40.654045496611097</v>
      </c>
      <c r="B3255">
        <v>-20.646312602225098</v>
      </c>
      <c r="C3255">
        <v>-67.924312314481796</v>
      </c>
      <c r="D3255">
        <v>-44.888161518356</v>
      </c>
      <c r="E3255">
        <v>-11.6927892461759</v>
      </c>
      <c r="F3255">
        <v>4.99701552594387</v>
      </c>
      <c r="G3255">
        <v>4.6865167264409999</v>
      </c>
      <c r="H3255">
        <v>-1.6368319311105</v>
      </c>
      <c r="I3255">
        <v>54.499260421753199</v>
      </c>
      <c r="J3255">
        <v>-23.898014834002598</v>
      </c>
      <c r="K3255">
        <v>48.618845915061698</v>
      </c>
    </row>
    <row r="3256" spans="1:11" x14ac:dyDescent="0.25">
      <c r="A3256">
        <v>41.203392629362199</v>
      </c>
      <c r="B3256">
        <v>-20.010659971506801</v>
      </c>
      <c r="C3256">
        <v>-67.924312314481796</v>
      </c>
      <c r="D3256">
        <v>-44.754162524605803</v>
      </c>
      <c r="E3256">
        <v>-8.9675370902102092</v>
      </c>
      <c r="F3256">
        <v>8.0611931463275805</v>
      </c>
      <c r="G3256">
        <v>5.0323996703090801</v>
      </c>
      <c r="H3256">
        <v>-1.26721361228857</v>
      </c>
      <c r="I3256">
        <v>54.499409839234403</v>
      </c>
      <c r="J3256">
        <v>-23.8774437330142</v>
      </c>
      <c r="K3256">
        <v>48.685845411936803</v>
      </c>
    </row>
    <row r="3257" spans="1:11" x14ac:dyDescent="0.25">
      <c r="A3257">
        <v>40.864791665164603</v>
      </c>
      <c r="B3257">
        <v>-20.223276112623601</v>
      </c>
      <c r="C3257">
        <v>-67.924312314481796</v>
      </c>
      <c r="D3257">
        <v>-44.821882717445298</v>
      </c>
      <c r="E3257">
        <v>-10.6769079713489</v>
      </c>
      <c r="F3257">
        <v>6.7643906847388404</v>
      </c>
      <c r="G3257">
        <v>4.6121817187059797</v>
      </c>
      <c r="H3257">
        <v>-1.5030569616815499</v>
      </c>
      <c r="I3257">
        <v>54.499409839234403</v>
      </c>
      <c r="J3257">
        <v>-23.8774437330142</v>
      </c>
      <c r="K3257">
        <v>48.651985315517102</v>
      </c>
    </row>
    <row r="3258" spans="1:11" x14ac:dyDescent="0.25">
      <c r="A3258">
        <v>40.535476027631503</v>
      </c>
      <c r="B3258">
        <v>-20.452796744964498</v>
      </c>
      <c r="C3258">
        <v>-67.924312314481796</v>
      </c>
      <c r="D3258">
        <v>-44.890111891172999</v>
      </c>
      <c r="E3258">
        <v>-12.4094411721216</v>
      </c>
      <c r="F3258">
        <v>5.3424494445747097</v>
      </c>
      <c r="G3258">
        <v>4.1837286910665901</v>
      </c>
      <c r="H3258">
        <v>-1.66299751236642</v>
      </c>
      <c r="I3258">
        <v>54.499409839234403</v>
      </c>
      <c r="J3258">
        <v>-23.882497860533299</v>
      </c>
      <c r="K3258">
        <v>48.617870728653301</v>
      </c>
    </row>
    <row r="3259" spans="1:11" x14ac:dyDescent="0.25">
      <c r="A3259">
        <v>41.266203509823903</v>
      </c>
      <c r="B3259">
        <v>-19.750709471321301</v>
      </c>
      <c r="C3259">
        <v>-67.924312314481796</v>
      </c>
      <c r="D3259">
        <v>-44.821380297776798</v>
      </c>
      <c r="E3259">
        <v>-8.7353564764679508</v>
      </c>
      <c r="F3259">
        <v>8.7642574660053594</v>
      </c>
      <c r="G3259">
        <v>4.7038035575064798</v>
      </c>
      <c r="H3259">
        <v>-1.4188414337429101</v>
      </c>
      <c r="I3259">
        <v>54.536788612722603</v>
      </c>
      <c r="J3259">
        <v>-23.7952813435918</v>
      </c>
      <c r="K3259">
        <v>48.707506231152003</v>
      </c>
    </row>
    <row r="3260" spans="1:11" x14ac:dyDescent="0.25">
      <c r="A3260">
        <v>41.426143735219902</v>
      </c>
      <c r="B3260">
        <v>-19.442278693237199</v>
      </c>
      <c r="C3260">
        <v>-67.924312314481796</v>
      </c>
      <c r="D3260">
        <v>-44.755377194844797</v>
      </c>
      <c r="E3260">
        <v>-7.81956895960605</v>
      </c>
      <c r="F3260">
        <v>10.0735286426288</v>
      </c>
      <c r="G3260">
        <v>4.9122578524759204</v>
      </c>
      <c r="H3260">
        <v>-1.0914349235332801</v>
      </c>
      <c r="I3260">
        <v>54.535200239520002</v>
      </c>
      <c r="J3260">
        <v>-23.793218625031201</v>
      </c>
      <c r="K3260">
        <v>48.740507782618003</v>
      </c>
    </row>
    <row r="3261" spans="1:11" x14ac:dyDescent="0.25">
      <c r="A3261">
        <v>41.555686644796801</v>
      </c>
      <c r="B3261">
        <v>-19.1941975895732</v>
      </c>
      <c r="C3261">
        <v>-67.924312314481796</v>
      </c>
      <c r="D3261">
        <v>-44.703464620531001</v>
      </c>
      <c r="E3261">
        <v>-7.0307851482722103</v>
      </c>
      <c r="F3261">
        <v>11.3153891586059</v>
      </c>
      <c r="G3261">
        <v>5.0459221043496898</v>
      </c>
      <c r="H3261">
        <v>-0.84564368848370597</v>
      </c>
      <c r="I3261">
        <v>54.5342663758234</v>
      </c>
      <c r="J3261">
        <v>-23.7897026597145</v>
      </c>
      <c r="K3261">
        <v>48.766464069774898</v>
      </c>
    </row>
    <row r="3262" spans="1:11" x14ac:dyDescent="0.25">
      <c r="A3262">
        <v>41.974752632527299</v>
      </c>
      <c r="B3262">
        <v>-18.702215172176199</v>
      </c>
      <c r="C3262">
        <v>-67.924312314481796</v>
      </c>
      <c r="D3262">
        <v>-44.590930448325899</v>
      </c>
      <c r="E3262">
        <v>-4.6983794307560096</v>
      </c>
      <c r="F3262">
        <v>13.9642725908864</v>
      </c>
      <c r="G3262">
        <v>5.4685821925430602</v>
      </c>
      <c r="H3262">
        <v>-0.36642361322944</v>
      </c>
      <c r="I3262">
        <v>54.534534416639097</v>
      </c>
      <c r="J3262">
        <v>-23.781639034986298</v>
      </c>
      <c r="K3262">
        <v>48.822731155877499</v>
      </c>
    </row>
    <row r="3263" spans="1:11" x14ac:dyDescent="0.25">
      <c r="A3263">
        <v>41.416501151653499</v>
      </c>
      <c r="B3263">
        <v>-19.163449800289801</v>
      </c>
      <c r="C3263">
        <v>-67.924312314481796</v>
      </c>
      <c r="D3263">
        <v>-44.696486892624101</v>
      </c>
      <c r="E3263">
        <v>-7.77299124457166</v>
      </c>
      <c r="F3263">
        <v>11.3323550863159</v>
      </c>
      <c r="G3263">
        <v>4.9822558598976103</v>
      </c>
      <c r="H3263">
        <v>-0.71127586036452894</v>
      </c>
      <c r="I3263">
        <v>54.515403333567498</v>
      </c>
      <c r="J3263">
        <v>-23.8028991498755</v>
      </c>
      <c r="K3263">
        <v>48.764940071278502</v>
      </c>
    </row>
    <row r="3264" spans="1:11" x14ac:dyDescent="0.25">
      <c r="A3264">
        <v>40.902701755303703</v>
      </c>
      <c r="B3264">
        <v>-19.602687254524302</v>
      </c>
      <c r="C3264">
        <v>-67.924312314481796</v>
      </c>
      <c r="D3264">
        <v>-44.820574148816902</v>
      </c>
      <c r="E3264">
        <v>-10.4291319466635</v>
      </c>
      <c r="F3264">
        <v>8.8560750159288908</v>
      </c>
      <c r="G3264">
        <v>4.4952973112689802</v>
      </c>
      <c r="H3264">
        <v>-0.99270264173439804</v>
      </c>
      <c r="I3264">
        <v>54.486483318840698</v>
      </c>
      <c r="J3264">
        <v>-23.838670126241901</v>
      </c>
      <c r="K3264">
        <v>48.702896443182098</v>
      </c>
    </row>
    <row r="3265" spans="1:11" x14ac:dyDescent="0.25">
      <c r="A3265">
        <v>40.588410729018499</v>
      </c>
      <c r="B3265">
        <v>-19.8605467658065</v>
      </c>
      <c r="C3265">
        <v>-67.924312314481796</v>
      </c>
      <c r="D3265">
        <v>-44.880270879073699</v>
      </c>
      <c r="E3265">
        <v>-11.9057247613038</v>
      </c>
      <c r="F3265">
        <v>7.4077760014813299</v>
      </c>
      <c r="G3265">
        <v>4.0974852814608003</v>
      </c>
      <c r="H3265">
        <v>-1.25915453307838</v>
      </c>
      <c r="I3265">
        <v>54.480822194303997</v>
      </c>
      <c r="J3265">
        <v>-23.842648650558701</v>
      </c>
      <c r="K3265">
        <v>48.663446436610002</v>
      </c>
    </row>
    <row r="3266" spans="1:11" x14ac:dyDescent="0.25">
      <c r="A3266">
        <v>40.216334534603497</v>
      </c>
      <c r="B3266">
        <v>-20.482294599889102</v>
      </c>
      <c r="C3266">
        <v>-67.924312314481796</v>
      </c>
      <c r="D3266">
        <v>-44.880270879073699</v>
      </c>
      <c r="E3266">
        <v>-13.595331872896701</v>
      </c>
      <c r="F3266">
        <v>4.6683823769642299</v>
      </c>
      <c r="G3266">
        <v>4.0200558863536298</v>
      </c>
      <c r="H3266">
        <v>-1.5893974014167001</v>
      </c>
      <c r="I3266">
        <v>54.361454536527297</v>
      </c>
      <c r="J3266">
        <v>-23.8652562573828</v>
      </c>
      <c r="K3266">
        <v>48.590462076573502</v>
      </c>
    </row>
    <row r="3267" spans="1:11" x14ac:dyDescent="0.25">
      <c r="A3267">
        <v>40.664296602395602</v>
      </c>
      <c r="B3267">
        <v>-19.902217011326201</v>
      </c>
      <c r="C3267">
        <v>-67.924312314481796</v>
      </c>
      <c r="D3267">
        <v>-44.738877559784299</v>
      </c>
      <c r="E3267">
        <v>-11.134763533858401</v>
      </c>
      <c r="F3267">
        <v>7.37040234198947</v>
      </c>
      <c r="G3267">
        <v>4.4923415718438298</v>
      </c>
      <c r="H3267">
        <v>-0.95680877576314305</v>
      </c>
      <c r="I3267">
        <v>54.368454654079699</v>
      </c>
      <c r="J3267">
        <v>-23.8548430576413</v>
      </c>
      <c r="K3267">
        <v>48.661158736218198</v>
      </c>
    </row>
    <row r="3268" spans="1:11" x14ac:dyDescent="0.25">
      <c r="A3268">
        <v>41.245621166019802</v>
      </c>
      <c r="B3268">
        <v>-19.237455071328998</v>
      </c>
      <c r="C3268">
        <v>-67.924312314481796</v>
      </c>
      <c r="D3268">
        <v>-44.605859457400598</v>
      </c>
      <c r="E3268">
        <v>-8.0424442018793307</v>
      </c>
      <c r="F3268">
        <v>10.827602624353201</v>
      </c>
      <c r="G3268">
        <v>4.8817715546642804</v>
      </c>
      <c r="H3268">
        <v>-0.60740178770250997</v>
      </c>
      <c r="I3268">
        <v>54.374129726227999</v>
      </c>
      <c r="J3268">
        <v>-23.816718465006598</v>
      </c>
      <c r="K3268">
        <v>48.727667787410098</v>
      </c>
    </row>
    <row r="3269" spans="1:11" x14ac:dyDescent="0.25">
      <c r="A3269">
        <v>41.512414722592801</v>
      </c>
      <c r="B3269">
        <v>-18.955429846012699</v>
      </c>
      <c r="C3269">
        <v>-67.924312314481796</v>
      </c>
      <c r="D3269">
        <v>-44.540801151157403</v>
      </c>
      <c r="E3269">
        <v>-6.5506686205562596</v>
      </c>
      <c r="F3269">
        <v>12.2970768231748</v>
      </c>
      <c r="G3269">
        <v>5.1868117490587604</v>
      </c>
      <c r="H3269">
        <v>-0.46596387887054003</v>
      </c>
      <c r="I3269">
        <v>54.370702908371001</v>
      </c>
      <c r="J3269">
        <v>-23.788647602177601</v>
      </c>
      <c r="K3269">
        <v>48.760196940531699</v>
      </c>
    </row>
    <row r="3270" spans="1:11" x14ac:dyDescent="0.25">
      <c r="A3270">
        <v>40.934227684122298</v>
      </c>
      <c r="B3270">
        <v>-19.403950402886998</v>
      </c>
      <c r="C3270">
        <v>-67.924312314481796</v>
      </c>
      <c r="D3270">
        <v>-44.675213524669203</v>
      </c>
      <c r="E3270">
        <v>-9.2187602349147006</v>
      </c>
      <c r="F3270">
        <v>10.008025891508099</v>
      </c>
      <c r="G3270">
        <v>5.0175959180503904</v>
      </c>
      <c r="H3270">
        <v>-0.72786595373879204</v>
      </c>
      <c r="I3270">
        <v>54.294757850915801</v>
      </c>
      <c r="J3270">
        <v>-23.824257922009998</v>
      </c>
      <c r="K3270">
        <v>48.692990753775803</v>
      </c>
    </row>
    <row r="3271" spans="1:11" x14ac:dyDescent="0.25">
      <c r="A3271">
        <v>40.6571454668223</v>
      </c>
      <c r="B3271">
        <v>-19.593049746675899</v>
      </c>
      <c r="C3271">
        <v>-67.924312314481796</v>
      </c>
      <c r="D3271">
        <v>-44.732112012148498</v>
      </c>
      <c r="E3271">
        <v>-10.711806725408501</v>
      </c>
      <c r="F3271">
        <v>8.8794531571698592</v>
      </c>
      <c r="G3271">
        <v>4.6322010800320603</v>
      </c>
      <c r="H3271">
        <v>-0.97410337241301004</v>
      </c>
      <c r="I3271">
        <v>54.289280831448004</v>
      </c>
      <c r="J3271">
        <v>-23.829088077394001</v>
      </c>
      <c r="K3271">
        <v>48.655206853402603</v>
      </c>
    </row>
    <row r="3272" spans="1:11" x14ac:dyDescent="0.25">
      <c r="A3272">
        <v>40.403807342881002</v>
      </c>
      <c r="B3272">
        <v>-20.157630202086398</v>
      </c>
      <c r="C3272">
        <v>-67.924312314481796</v>
      </c>
      <c r="D3272">
        <v>-44.848379750766</v>
      </c>
      <c r="E3272">
        <v>-12.0009648002872</v>
      </c>
      <c r="F3272">
        <v>6.4648884481322799</v>
      </c>
      <c r="G3272">
        <v>4.3889813685607804</v>
      </c>
      <c r="H3272">
        <v>-1.2907389962836699</v>
      </c>
      <c r="I3272">
        <v>54.268910453938702</v>
      </c>
      <c r="J3272">
        <v>-23.8510423307679</v>
      </c>
      <c r="K3272">
        <v>48.597072984093799</v>
      </c>
    </row>
    <row r="3273" spans="1:11" x14ac:dyDescent="0.25">
      <c r="A3273">
        <v>40.064230648221702</v>
      </c>
      <c r="B3273">
        <v>-20.417949829938401</v>
      </c>
      <c r="C3273">
        <v>-67.924312314481796</v>
      </c>
      <c r="D3273">
        <v>-44.921728696529698</v>
      </c>
      <c r="E3273">
        <v>-13.610484938011901</v>
      </c>
      <c r="F3273">
        <v>5.0898981564305403</v>
      </c>
      <c r="G3273">
        <v>4.17431742756904</v>
      </c>
      <c r="H3273">
        <v>-1.5526619589869199</v>
      </c>
      <c r="I3273">
        <v>54.2542056050765</v>
      </c>
      <c r="J3273">
        <v>-23.856657643553099</v>
      </c>
      <c r="K3273">
        <v>48.560398511211901</v>
      </c>
    </row>
    <row r="3274" spans="1:11" x14ac:dyDescent="0.25">
      <c r="A3274">
        <v>40.441868951355801</v>
      </c>
      <c r="B3274">
        <v>-19.928563824251601</v>
      </c>
      <c r="C3274">
        <v>-67.924312314481796</v>
      </c>
      <c r="D3274">
        <v>-44.807973703345802</v>
      </c>
      <c r="E3274">
        <v>-11.7490764971727</v>
      </c>
      <c r="F3274">
        <v>7.3269442210799403</v>
      </c>
      <c r="G3274">
        <v>4.5570516384415098</v>
      </c>
      <c r="H3274">
        <v>-1.1557056182093099</v>
      </c>
      <c r="I3274">
        <v>54.254066634553404</v>
      </c>
      <c r="J3274">
        <v>-23.848009638940599</v>
      </c>
      <c r="K3274">
        <v>48.617276007803902</v>
      </c>
    </row>
    <row r="3275" spans="1:11" x14ac:dyDescent="0.25">
      <c r="A3275">
        <v>39.987093691644901</v>
      </c>
      <c r="B3275">
        <v>-20.3327326830162</v>
      </c>
      <c r="C3275">
        <v>-67.924312314481796</v>
      </c>
      <c r="D3275">
        <v>-44.895187294371397</v>
      </c>
      <c r="E3275">
        <v>-13.887369081857299</v>
      </c>
      <c r="F3275">
        <v>5.3517787506639003</v>
      </c>
      <c r="G3275">
        <v>4.4931583366549503</v>
      </c>
      <c r="H3275">
        <v>-1.3890403142561301</v>
      </c>
      <c r="I3275">
        <v>54.1877367411847</v>
      </c>
      <c r="J3275">
        <v>-23.875205286164899</v>
      </c>
      <c r="K3275">
        <v>48.555343051726403</v>
      </c>
    </row>
    <row r="3276" spans="1:11" x14ac:dyDescent="0.25">
      <c r="A3276">
        <v>39.787820699192402</v>
      </c>
      <c r="B3276">
        <v>-20.649722117106201</v>
      </c>
      <c r="C3276">
        <v>-67.924312314481796</v>
      </c>
      <c r="D3276">
        <v>-44.971269407245401</v>
      </c>
      <c r="E3276">
        <v>-14.814938785901701</v>
      </c>
      <c r="F3276">
        <v>3.8678347610096702</v>
      </c>
      <c r="G3276">
        <v>4.3945652761209697</v>
      </c>
      <c r="H3276">
        <v>-1.54224107994383</v>
      </c>
      <c r="I3276">
        <v>54.151107508574903</v>
      </c>
      <c r="J3276">
        <v>-23.8877707092166</v>
      </c>
      <c r="K3276">
        <v>48.517301995289401</v>
      </c>
    </row>
    <row r="3277" spans="1:11" x14ac:dyDescent="0.25">
      <c r="A3277">
        <v>39.420107457504798</v>
      </c>
      <c r="B3277">
        <v>-20.907332701107499</v>
      </c>
      <c r="C3277">
        <v>-67.924312314481796</v>
      </c>
      <c r="D3277">
        <v>-45.059476591191903</v>
      </c>
      <c r="E3277">
        <v>-16.561445708510501</v>
      </c>
      <c r="F3277">
        <v>2.45300312953571</v>
      </c>
      <c r="G3277">
        <v>4.1242968250812</v>
      </c>
      <c r="H3277">
        <v>-1.82204816010927</v>
      </c>
      <c r="I3277">
        <v>54.099018591956899</v>
      </c>
      <c r="J3277">
        <v>-23.886855692528201</v>
      </c>
      <c r="K3277">
        <v>48.473198403316204</v>
      </c>
    </row>
    <row r="3278" spans="1:11" x14ac:dyDescent="0.25">
      <c r="A3278">
        <v>39.7578066683811</v>
      </c>
      <c r="B3278">
        <v>-20.299631538615301</v>
      </c>
      <c r="C3278">
        <v>-67.924312314481796</v>
      </c>
      <c r="D3278">
        <v>-44.9199744740475</v>
      </c>
      <c r="E3278">
        <v>-14.615613978116601</v>
      </c>
      <c r="F3278">
        <v>5.3202782504794897</v>
      </c>
      <c r="G3278">
        <v>4.5085314857075502</v>
      </c>
      <c r="H3278">
        <v>-1.04480770038119</v>
      </c>
      <c r="I3278">
        <v>54.104719661155698</v>
      </c>
      <c r="J3278">
        <v>-23.885199547957399</v>
      </c>
      <c r="K3278">
        <v>48.545436891665098</v>
      </c>
    </row>
    <row r="3279" spans="1:11" x14ac:dyDescent="0.25">
      <c r="A3279">
        <v>40.434574784327303</v>
      </c>
      <c r="B3279">
        <v>-19.807212168600302</v>
      </c>
      <c r="C3279">
        <v>-67.924312314481796</v>
      </c>
      <c r="D3279">
        <v>-44.877773273802397</v>
      </c>
      <c r="E3279">
        <v>-11.24572261098</v>
      </c>
      <c r="F3279">
        <v>7.9296396976517602</v>
      </c>
      <c r="G3279">
        <v>4.8925711173819204</v>
      </c>
      <c r="H3279">
        <v>-0.84388754140538402</v>
      </c>
      <c r="I3279">
        <v>54.1456144977628</v>
      </c>
      <c r="J3279">
        <v>-23.8298390957519</v>
      </c>
      <c r="K3279">
        <v>48.628625561692402</v>
      </c>
    </row>
    <row r="3280" spans="1:11" x14ac:dyDescent="0.25">
      <c r="A3280">
        <v>40.147995171252099</v>
      </c>
      <c r="B3280">
        <v>-20.074406578153301</v>
      </c>
      <c r="C3280">
        <v>-67.924312314481796</v>
      </c>
      <c r="D3280">
        <v>-44.939439835074801</v>
      </c>
      <c r="E3280">
        <v>-12.842760762101401</v>
      </c>
      <c r="F3280">
        <v>6.4681030751675399</v>
      </c>
      <c r="G3280">
        <v>4.7356363899451299</v>
      </c>
      <c r="H3280">
        <v>-1.0791587654430299</v>
      </c>
      <c r="I3280">
        <v>54.128869400655297</v>
      </c>
      <c r="J3280">
        <v>-23.836632950546001</v>
      </c>
      <c r="K3280">
        <v>48.597792281056201</v>
      </c>
    </row>
    <row r="3281" spans="1:11" x14ac:dyDescent="0.25">
      <c r="A3281">
        <v>40.583675732794603</v>
      </c>
      <c r="B3281">
        <v>-19.812857995170901</v>
      </c>
      <c r="C3281">
        <v>-67.924312314481796</v>
      </c>
      <c r="D3281">
        <v>-44.859091336154997</v>
      </c>
      <c r="E3281">
        <v>-10.8548632885286</v>
      </c>
      <c r="F3281">
        <v>7.93863839336937</v>
      </c>
      <c r="G3281">
        <v>4.8714718226806797</v>
      </c>
      <c r="H3281">
        <v>-0.98453627459144599</v>
      </c>
      <c r="I3281">
        <v>54.162461351298802</v>
      </c>
      <c r="J3281">
        <v>-23.7991799190299</v>
      </c>
      <c r="K3281">
        <v>48.645407292973601</v>
      </c>
    </row>
    <row r="3282" spans="1:11" x14ac:dyDescent="0.25">
      <c r="A3282">
        <v>41.086892604184101</v>
      </c>
      <c r="B3282">
        <v>-19.2543805380948</v>
      </c>
      <c r="C3282">
        <v>-67.924312314481796</v>
      </c>
      <c r="D3282">
        <v>-44.7478813968849</v>
      </c>
      <c r="E3282">
        <v>-8.1500226488608405</v>
      </c>
      <c r="F3282">
        <v>10.823338414532699</v>
      </c>
      <c r="G3282">
        <v>5.1589104935247398</v>
      </c>
      <c r="H3282">
        <v>-0.64776566981560602</v>
      </c>
      <c r="I3282">
        <v>54.160893555496997</v>
      </c>
      <c r="J3282">
        <v>-23.784843705699899</v>
      </c>
      <c r="K3282">
        <v>48.7010122626087</v>
      </c>
    </row>
    <row r="3283" spans="1:11" x14ac:dyDescent="0.25">
      <c r="A3283">
        <v>41.322521091894799</v>
      </c>
      <c r="B3283">
        <v>-19.071800160630701</v>
      </c>
      <c r="C3283">
        <v>-67.924312314481796</v>
      </c>
      <c r="D3283">
        <v>-44.689998150272302</v>
      </c>
      <c r="E3283">
        <v>-6.8967750621441803</v>
      </c>
      <c r="F3283">
        <v>11.7979890126831</v>
      </c>
      <c r="G3283">
        <v>5.4160423234311796</v>
      </c>
      <c r="H3283">
        <v>-0.54014390461477801</v>
      </c>
      <c r="I3283">
        <v>54.155950275435202</v>
      </c>
      <c r="J3283">
        <v>-23.776859574312301</v>
      </c>
      <c r="K3283">
        <v>48.727250867893801</v>
      </c>
    </row>
    <row r="3284" spans="1:11" x14ac:dyDescent="0.25">
      <c r="A3284">
        <v>40.869470072777403</v>
      </c>
      <c r="B3284">
        <v>-19.481042360165201</v>
      </c>
      <c r="C3284">
        <v>-67.924312314481796</v>
      </c>
      <c r="D3284">
        <v>-44.748276079008001</v>
      </c>
      <c r="E3284">
        <v>-9.1390422606882193</v>
      </c>
      <c r="F3284">
        <v>9.7173111905734597</v>
      </c>
      <c r="G3284">
        <v>5.1572315703068199</v>
      </c>
      <c r="H3284">
        <v>-0.80721858884962205</v>
      </c>
      <c r="I3284">
        <v>54.134424550470399</v>
      </c>
      <c r="J3284">
        <v>-23.790698457017601</v>
      </c>
      <c r="K3284">
        <v>48.677362086389799</v>
      </c>
    </row>
    <row r="3285" spans="1:11" x14ac:dyDescent="0.25">
      <c r="A3285">
        <v>40.505300950150001</v>
      </c>
      <c r="B3285">
        <v>-19.744899016872399</v>
      </c>
      <c r="C3285">
        <v>-67.924312314481796</v>
      </c>
      <c r="D3285">
        <v>-44.7881203769278</v>
      </c>
      <c r="E3285">
        <v>-11.0244132715211</v>
      </c>
      <c r="F3285">
        <v>8.1049338609962494</v>
      </c>
      <c r="G3285">
        <v>4.72530399961214</v>
      </c>
      <c r="H3285">
        <v>-1.0807346380035101</v>
      </c>
      <c r="I3285">
        <v>54.130405541026697</v>
      </c>
      <c r="J3285">
        <v>-23.788478049137701</v>
      </c>
      <c r="K3285">
        <v>48.6375374969194</v>
      </c>
    </row>
    <row r="3286" spans="1:11" x14ac:dyDescent="0.25">
      <c r="A3286">
        <v>40.906673501783899</v>
      </c>
      <c r="B3286">
        <v>-19.450591541682101</v>
      </c>
      <c r="C3286">
        <v>-67.924312314481796</v>
      </c>
      <c r="D3286">
        <v>-44.696455331959299</v>
      </c>
      <c r="E3286">
        <v>-9.0324165503067597</v>
      </c>
      <c r="F3286">
        <v>9.6927475298530403</v>
      </c>
      <c r="G3286">
        <v>4.90532462936289</v>
      </c>
      <c r="H3286">
        <v>-0.93071056471505798</v>
      </c>
      <c r="I3286">
        <v>54.154221510085002</v>
      </c>
      <c r="J3286">
        <v>-23.7519688161636</v>
      </c>
      <c r="K3286">
        <v>48.679590168203603</v>
      </c>
    </row>
    <row r="3287" spans="1:11" x14ac:dyDescent="0.25">
      <c r="A3287">
        <v>41.319836982703997</v>
      </c>
      <c r="B3287">
        <v>-19.164242029002999</v>
      </c>
      <c r="C3287">
        <v>-67.924312314481796</v>
      </c>
      <c r="D3287">
        <v>-44.597808927292</v>
      </c>
      <c r="E3287">
        <v>-7.1405289629134003</v>
      </c>
      <c r="F3287">
        <v>11.2308698899452</v>
      </c>
      <c r="G3287">
        <v>5.18280003798741</v>
      </c>
      <c r="H3287">
        <v>-0.81566788300631099</v>
      </c>
      <c r="I3287">
        <v>54.169602479888098</v>
      </c>
      <c r="J3287">
        <v>-23.709602514046299</v>
      </c>
      <c r="K3287">
        <v>48.723677792107402</v>
      </c>
    </row>
    <row r="3288" spans="1:11" x14ac:dyDescent="0.25">
      <c r="A3288">
        <v>41.508570748832902</v>
      </c>
      <c r="B3288">
        <v>-18.9673501292135</v>
      </c>
      <c r="C3288">
        <v>-67.924312314481796</v>
      </c>
      <c r="D3288">
        <v>-44.564175711808701</v>
      </c>
      <c r="E3288">
        <v>-6.0179357371156703</v>
      </c>
      <c r="F3288">
        <v>12.401223776795399</v>
      </c>
      <c r="G3288">
        <v>5.3588294597819601</v>
      </c>
      <c r="H3288">
        <v>-0.73428333084818098</v>
      </c>
      <c r="I3288">
        <v>54.170403053174297</v>
      </c>
      <c r="J3288">
        <v>-23.693165493293499</v>
      </c>
      <c r="K3288">
        <v>48.743722964823299</v>
      </c>
    </row>
    <row r="3289" spans="1:11" x14ac:dyDescent="0.25">
      <c r="A3289">
        <v>41.666381438343699</v>
      </c>
      <c r="B3289">
        <v>-18.805186801372098</v>
      </c>
      <c r="C3289">
        <v>-67.924312314481796</v>
      </c>
      <c r="D3289">
        <v>-44.497948952418398</v>
      </c>
      <c r="E3289">
        <v>-5.0320022451345396</v>
      </c>
      <c r="F3289">
        <v>13.3682059630985</v>
      </c>
      <c r="G3289">
        <v>5.6795571662830602</v>
      </c>
      <c r="H3289">
        <v>-0.677255213247134</v>
      </c>
      <c r="I3289">
        <v>54.1333288311289</v>
      </c>
      <c r="J3289">
        <v>-23.6866194718943</v>
      </c>
      <c r="K3289">
        <v>48.765921994945998</v>
      </c>
    </row>
    <row r="3290" spans="1:11" x14ac:dyDescent="0.25">
      <c r="A3290">
        <v>40.852952599635202</v>
      </c>
      <c r="B3290">
        <v>-19.559994985557999</v>
      </c>
      <c r="C3290">
        <v>-67.924312314481796</v>
      </c>
      <c r="D3290">
        <v>-44.667224274132799</v>
      </c>
      <c r="E3290">
        <v>-9.0806149768716207</v>
      </c>
      <c r="F3290">
        <v>9.35234054990514</v>
      </c>
      <c r="G3290">
        <v>5.1771528512359701</v>
      </c>
      <c r="H3290">
        <v>-0.99660610371931202</v>
      </c>
      <c r="I3290">
        <v>54.084046833879697</v>
      </c>
      <c r="J3290">
        <v>-23.7292173027495</v>
      </c>
      <c r="K3290">
        <v>48.681284334088801</v>
      </c>
    </row>
    <row r="3291" spans="1:11" x14ac:dyDescent="0.25">
      <c r="A3291">
        <v>40.3851745059183</v>
      </c>
      <c r="B3291">
        <v>-20.044367113659</v>
      </c>
      <c r="C3291">
        <v>-67.924312314481796</v>
      </c>
      <c r="D3291">
        <v>-44.779325132752497</v>
      </c>
      <c r="E3291">
        <v>-11.73287309128</v>
      </c>
      <c r="F3291">
        <v>6.8703971565323396</v>
      </c>
      <c r="G3291">
        <v>4.9065353357815003</v>
      </c>
      <c r="H3291">
        <v>-1.3882733810066199</v>
      </c>
      <c r="I3291">
        <v>54.039172853857899</v>
      </c>
      <c r="J3291">
        <v>-23.749493564990999</v>
      </c>
      <c r="K3291">
        <v>48.625233904778902</v>
      </c>
    </row>
    <row r="3292" spans="1:11" x14ac:dyDescent="0.25">
      <c r="A3292">
        <v>40.210777912658997</v>
      </c>
      <c r="B3292">
        <v>-20.379868924460599</v>
      </c>
      <c r="C3292">
        <v>-67.924312314481796</v>
      </c>
      <c r="D3292">
        <v>-44.854499802576903</v>
      </c>
      <c r="E3292">
        <v>-12.5796960989497</v>
      </c>
      <c r="F3292">
        <v>5.3307420019006999</v>
      </c>
      <c r="G3292">
        <v>4.8366373115649699</v>
      </c>
      <c r="H3292">
        <v>-1.6035642579635201</v>
      </c>
      <c r="I3292">
        <v>54.021526267559899</v>
      </c>
      <c r="J3292">
        <v>-23.7661881024762</v>
      </c>
      <c r="K3292">
        <v>48.587646569866699</v>
      </c>
    </row>
    <row r="3293" spans="1:11" x14ac:dyDescent="0.25">
      <c r="A3293">
        <v>39.751911587881501</v>
      </c>
      <c r="B3293">
        <v>-20.948602402629501</v>
      </c>
      <c r="C3293">
        <v>-67.924312314481796</v>
      </c>
      <c r="D3293">
        <v>-44.949288715605</v>
      </c>
      <c r="E3293">
        <v>-15.2510393919723</v>
      </c>
      <c r="F3293">
        <v>2.4006619398340101</v>
      </c>
      <c r="G3293">
        <v>4.8296966214393704</v>
      </c>
      <c r="H3293">
        <v>-1.8775187354588201</v>
      </c>
      <c r="I3293">
        <v>53.933864322271397</v>
      </c>
      <c r="J3293">
        <v>-23.7843258795731</v>
      </c>
      <c r="K3293">
        <v>48.540252113352601</v>
      </c>
    </row>
    <row r="3294" spans="1:11" x14ac:dyDescent="0.25">
      <c r="A3294">
        <v>40.148501281399099</v>
      </c>
      <c r="B3294">
        <v>-20.264459282533501</v>
      </c>
      <c r="C3294">
        <v>-67.924312314481796</v>
      </c>
      <c r="D3294">
        <v>-44.817017332211798</v>
      </c>
      <c r="E3294">
        <v>-13.0939258815997</v>
      </c>
      <c r="F3294">
        <v>5.5714420751245797</v>
      </c>
      <c r="G3294">
        <v>5.1068798703336196</v>
      </c>
      <c r="H3294">
        <v>-1.37843959578799</v>
      </c>
      <c r="I3294">
        <v>53.9367453637295</v>
      </c>
      <c r="J3294">
        <v>-23.769751111930301</v>
      </c>
      <c r="K3294">
        <v>48.606387805049202</v>
      </c>
    </row>
    <row r="3295" spans="1:11" x14ac:dyDescent="0.25">
      <c r="A3295">
        <v>40.667629371646498</v>
      </c>
      <c r="B3295">
        <v>-19.811092790175401</v>
      </c>
      <c r="C3295">
        <v>-67.924312314481796</v>
      </c>
      <c r="D3295">
        <v>-44.740438837707003</v>
      </c>
      <c r="E3295">
        <v>-10.6648110447683</v>
      </c>
      <c r="F3295">
        <v>7.7896429744798299</v>
      </c>
      <c r="G3295">
        <v>5.4590404419150298</v>
      </c>
      <c r="H3295">
        <v>-1.0585530056626999</v>
      </c>
      <c r="I3295">
        <v>53.952831446088098</v>
      </c>
      <c r="J3295">
        <v>-23.744861249025199</v>
      </c>
      <c r="K3295">
        <v>48.671525124186502</v>
      </c>
    </row>
    <row r="3296" spans="1:11" x14ac:dyDescent="0.25">
      <c r="A3296">
        <v>40.997753926319497</v>
      </c>
      <c r="B3296">
        <v>-19.5361151509309</v>
      </c>
      <c r="C3296">
        <v>-67.924312314481796</v>
      </c>
      <c r="D3296">
        <v>-44.707774698534998</v>
      </c>
      <c r="E3296">
        <v>-8.9378615001846597</v>
      </c>
      <c r="F3296">
        <v>9.2519843414539302</v>
      </c>
      <c r="G3296">
        <v>5.5951290354714303</v>
      </c>
      <c r="H3296">
        <v>-0.89223787902907303</v>
      </c>
      <c r="I3296">
        <v>53.977900370404697</v>
      </c>
      <c r="J3296">
        <v>-23.716329281421899</v>
      </c>
      <c r="K3296">
        <v>48.712802095996302</v>
      </c>
    </row>
    <row r="3297" spans="1:11" x14ac:dyDescent="0.25">
      <c r="A3297">
        <v>40.588545123459198</v>
      </c>
      <c r="B3297">
        <v>-20.020746284608201</v>
      </c>
      <c r="C3297">
        <v>-67.924312314481796</v>
      </c>
      <c r="D3297">
        <v>-44.845769396198101</v>
      </c>
      <c r="E3297">
        <v>-10.858220354943599</v>
      </c>
      <c r="F3297">
        <v>6.9852429033747496</v>
      </c>
      <c r="G3297">
        <v>5.3120231696967704</v>
      </c>
      <c r="H3297">
        <v>-1.2155211512634201</v>
      </c>
      <c r="I3297">
        <v>53.935667331429201</v>
      </c>
      <c r="J3297">
        <v>-23.7492625665917</v>
      </c>
      <c r="K3297">
        <v>48.643804747164701</v>
      </c>
    </row>
    <row r="3298" spans="1:11" x14ac:dyDescent="0.25">
      <c r="A3298">
        <v>40.788420482801897</v>
      </c>
      <c r="B3298">
        <v>-19.705105094298101</v>
      </c>
      <c r="C3298">
        <v>-67.924312314481796</v>
      </c>
      <c r="D3298">
        <v>-44.829062405927402</v>
      </c>
      <c r="E3298">
        <v>-9.6494774309052591</v>
      </c>
      <c r="F3298">
        <v>8.4391250669960396</v>
      </c>
      <c r="G3298">
        <v>5.6154442918429304</v>
      </c>
      <c r="H3298">
        <v>-0.81337344573169101</v>
      </c>
      <c r="I3298">
        <v>53.909389412119701</v>
      </c>
      <c r="J3298">
        <v>-23.744234814785798</v>
      </c>
      <c r="K3298">
        <v>48.685316276436701</v>
      </c>
    </row>
    <row r="3299" spans="1:11" x14ac:dyDescent="0.25">
      <c r="A3299">
        <v>40.390665561931698</v>
      </c>
      <c r="B3299">
        <v>-20.0263978166059</v>
      </c>
      <c r="C3299">
        <v>-67.924312314481796</v>
      </c>
      <c r="D3299">
        <v>-44.918212784177697</v>
      </c>
      <c r="E3299">
        <v>-11.773225601091999</v>
      </c>
      <c r="F3299">
        <v>6.5727591030027401</v>
      </c>
      <c r="G3299">
        <v>5.4477352496261702</v>
      </c>
      <c r="H3299">
        <v>-1.04884429414896</v>
      </c>
      <c r="I3299">
        <v>53.860639521089503</v>
      </c>
      <c r="J3299">
        <v>-23.761559743750201</v>
      </c>
      <c r="K3299">
        <v>48.640741087311604</v>
      </c>
    </row>
    <row r="3300" spans="1:11" x14ac:dyDescent="0.25">
      <c r="A3300">
        <v>39.859216681603499</v>
      </c>
      <c r="B3300">
        <v>-20.5720218104093</v>
      </c>
      <c r="C3300">
        <v>-67.924312314481796</v>
      </c>
      <c r="D3300">
        <v>-44.971924142308502</v>
      </c>
      <c r="E3300">
        <v>-14.080436648108799</v>
      </c>
      <c r="F3300">
        <v>4.2165282954065404</v>
      </c>
      <c r="G3300">
        <v>5.2328585663863603</v>
      </c>
      <c r="H3300">
        <v>-1.3758564296671301</v>
      </c>
      <c r="I3300">
        <v>53.817019204532599</v>
      </c>
      <c r="J3300">
        <v>-23.786124794920902</v>
      </c>
      <c r="K3300">
        <v>48.569104278275802</v>
      </c>
    </row>
    <row r="3301" spans="1:11" x14ac:dyDescent="0.25">
      <c r="A3301">
        <v>40.291506176355298</v>
      </c>
      <c r="B3301">
        <v>-20.309989732467599</v>
      </c>
      <c r="C3301">
        <v>-67.924312314481796</v>
      </c>
      <c r="D3301">
        <v>-44.870397195867497</v>
      </c>
      <c r="E3301">
        <v>-12.16252198356</v>
      </c>
      <c r="F3301">
        <v>5.5182778565372201</v>
      </c>
      <c r="G3301">
        <v>5.5307945489955097</v>
      </c>
      <c r="H3301">
        <v>-1.2303655618632601</v>
      </c>
      <c r="I3301">
        <v>53.848298894095997</v>
      </c>
      <c r="J3301">
        <v>-23.749655485754801</v>
      </c>
      <c r="K3301">
        <v>48.630859920383202</v>
      </c>
    </row>
    <row r="3302" spans="1:11" x14ac:dyDescent="0.25">
      <c r="A3302">
        <v>40.079573303843603</v>
      </c>
      <c r="B3302">
        <v>-20.413956820815802</v>
      </c>
      <c r="C3302">
        <v>-67.924312314481796</v>
      </c>
      <c r="D3302">
        <v>-44.878302415266702</v>
      </c>
      <c r="E3302">
        <v>-13.0438084879528</v>
      </c>
      <c r="F3302">
        <v>4.9178942691420398</v>
      </c>
      <c r="G3302">
        <v>5.2468425927715296</v>
      </c>
      <c r="H3302">
        <v>-1.3964225006978299</v>
      </c>
      <c r="I3302">
        <v>53.848298894095997</v>
      </c>
      <c r="J3302">
        <v>-23.742316746315399</v>
      </c>
      <c r="K3302">
        <v>48.6055346917789</v>
      </c>
    </row>
    <row r="3303" spans="1:11" x14ac:dyDescent="0.25">
      <c r="A3303">
        <v>40.821439378495697</v>
      </c>
      <c r="B3303">
        <v>-20.0975705331828</v>
      </c>
      <c r="C3303">
        <v>-67.924312314481796</v>
      </c>
      <c r="D3303">
        <v>-44.762101740485498</v>
      </c>
      <c r="E3303">
        <v>-9.8020815308416704</v>
      </c>
      <c r="F3303">
        <v>6.7102668043034503</v>
      </c>
      <c r="G3303">
        <v>5.4145960017409802</v>
      </c>
      <c r="H3303">
        <v>-1.3037704950703699</v>
      </c>
      <c r="I3303">
        <v>53.906379561561501</v>
      </c>
      <c r="J3303">
        <v>-23.655224220292201</v>
      </c>
      <c r="K3303">
        <v>48.679017964127297</v>
      </c>
    </row>
    <row r="3304" spans="1:11" x14ac:dyDescent="0.25">
      <c r="A3304">
        <v>41.1654577534296</v>
      </c>
      <c r="B3304">
        <v>-19.850357916452499</v>
      </c>
      <c r="C3304">
        <v>-67.924312314481796</v>
      </c>
      <c r="D3304">
        <v>-44.678314893701902</v>
      </c>
      <c r="E3304">
        <v>-8.0334162227803994</v>
      </c>
      <c r="F3304">
        <v>8.0175437764577406</v>
      </c>
      <c r="G3304">
        <v>5.5235285219949599</v>
      </c>
      <c r="H3304">
        <v>-1.2325893000037</v>
      </c>
      <c r="I3304">
        <v>53.9398189253399</v>
      </c>
      <c r="J3304">
        <v>-23.604594601984299</v>
      </c>
      <c r="K3304">
        <v>48.7243315082045</v>
      </c>
    </row>
    <row r="3305" spans="1:11" x14ac:dyDescent="0.25">
      <c r="A3305">
        <v>40.908214868905901</v>
      </c>
      <c r="B3305">
        <v>-20.0563341465337</v>
      </c>
      <c r="C3305">
        <v>-67.924312314481796</v>
      </c>
      <c r="D3305">
        <v>-44.725586526983797</v>
      </c>
      <c r="E3305">
        <v>-9.4290972006977292</v>
      </c>
      <c r="F3305">
        <v>6.9194447290949004</v>
      </c>
      <c r="G3305">
        <v>5.1823678167666998</v>
      </c>
      <c r="H3305">
        <v>-1.41797592404672</v>
      </c>
      <c r="I3305">
        <v>53.9398189253399</v>
      </c>
      <c r="J3305">
        <v>-23.613557267211299</v>
      </c>
      <c r="K3305">
        <v>48.691323069953803</v>
      </c>
    </row>
    <row r="3306" spans="1:11" x14ac:dyDescent="0.25">
      <c r="A3306">
        <v>40.502308175667999</v>
      </c>
      <c r="B3306">
        <v>-20.314031949963798</v>
      </c>
      <c r="C3306">
        <v>-67.924312314481796</v>
      </c>
      <c r="D3306">
        <v>-44.796454541265099</v>
      </c>
      <c r="E3306">
        <v>-11.4231719059798</v>
      </c>
      <c r="F3306">
        <v>5.3740441448718004</v>
      </c>
      <c r="G3306">
        <v>4.6945739289421597</v>
      </c>
      <c r="H3306">
        <v>-1.65372845427797</v>
      </c>
      <c r="I3306">
        <v>53.9398189253399</v>
      </c>
      <c r="J3306">
        <v>-23.616844042703999</v>
      </c>
      <c r="K3306">
        <v>48.651876261528997</v>
      </c>
    </row>
    <row r="3307" spans="1:11" x14ac:dyDescent="0.25">
      <c r="A3307">
        <v>40.015786667157997</v>
      </c>
      <c r="B3307">
        <v>-20.770640805697401</v>
      </c>
      <c r="C3307">
        <v>-67.924312314481796</v>
      </c>
      <c r="D3307">
        <v>-44.784624001078797</v>
      </c>
      <c r="E3307">
        <v>-13.8353156892341</v>
      </c>
      <c r="F3307">
        <v>3.33819637606556</v>
      </c>
      <c r="G3307">
        <v>4.4457497570278699</v>
      </c>
      <c r="H3307">
        <v>-2.0257212395458599</v>
      </c>
      <c r="I3307">
        <v>53.871138538291902</v>
      </c>
      <c r="J3307">
        <v>-23.624539230137401</v>
      </c>
      <c r="K3307">
        <v>48.593476571654897</v>
      </c>
    </row>
    <row r="3308" spans="1:11" x14ac:dyDescent="0.25">
      <c r="A3308">
        <v>40.656780445406802</v>
      </c>
      <c r="B3308">
        <v>-19.733768680194999</v>
      </c>
      <c r="C3308">
        <v>-67.924312314481796</v>
      </c>
      <c r="D3308">
        <v>-44.602069182358598</v>
      </c>
      <c r="E3308">
        <v>-10.0950576726585</v>
      </c>
      <c r="F3308">
        <v>8.2367634264530007</v>
      </c>
      <c r="G3308">
        <v>4.9267213996134203</v>
      </c>
      <c r="H3308">
        <v>-1.174364273688</v>
      </c>
      <c r="I3308">
        <v>53.873818331824502</v>
      </c>
      <c r="J3308">
        <v>-23.613611962314799</v>
      </c>
      <c r="K3308">
        <v>48.684753981015</v>
      </c>
    </row>
    <row r="3309" spans="1:11" x14ac:dyDescent="0.25">
      <c r="A3309">
        <v>40.482071341180998</v>
      </c>
      <c r="B3309">
        <v>-19.8808239840113</v>
      </c>
      <c r="C3309">
        <v>-67.924312314481796</v>
      </c>
      <c r="D3309">
        <v>-44.643124090294698</v>
      </c>
      <c r="E3309">
        <v>-11.063852413911899</v>
      </c>
      <c r="F3309">
        <v>7.3769090317353099</v>
      </c>
      <c r="G3309">
        <v>4.6765349133825298</v>
      </c>
      <c r="H3309">
        <v>-1.37930713465454</v>
      </c>
      <c r="I3309">
        <v>53.870114865858397</v>
      </c>
      <c r="J3309">
        <v>-23.615349841678199</v>
      </c>
      <c r="K3309">
        <v>48.662491362873602</v>
      </c>
    </row>
    <row r="3310" spans="1:11" x14ac:dyDescent="0.25">
      <c r="A3310">
        <v>40.847920946369698</v>
      </c>
      <c r="B3310">
        <v>-19.3928102524442</v>
      </c>
      <c r="C3310">
        <v>-67.924312314481796</v>
      </c>
      <c r="D3310">
        <v>-44.5410559268526</v>
      </c>
      <c r="E3310">
        <v>-9.1461103130800492</v>
      </c>
      <c r="F3310">
        <v>9.6652582453800502</v>
      </c>
      <c r="G3310">
        <v>5.0281561220162398</v>
      </c>
      <c r="H3310">
        <v>-1.1564644844160199</v>
      </c>
      <c r="I3310">
        <v>53.870043703410801</v>
      </c>
      <c r="J3310">
        <v>-23.5831512169473</v>
      </c>
      <c r="K3310">
        <v>48.713525444594602</v>
      </c>
    </row>
    <row r="3311" spans="1:11" x14ac:dyDescent="0.25">
      <c r="A3311">
        <v>41.029637561523103</v>
      </c>
      <c r="B3311">
        <v>-19.224887599471199</v>
      </c>
      <c r="C3311">
        <v>-67.924312314481796</v>
      </c>
      <c r="D3311">
        <v>-44.475558859221103</v>
      </c>
      <c r="E3311">
        <v>-8.1446259729495196</v>
      </c>
      <c r="F3311">
        <v>10.597923781958499</v>
      </c>
      <c r="G3311">
        <v>5.2152573093439303</v>
      </c>
      <c r="H3311">
        <v>-1.02567387231847</v>
      </c>
      <c r="I3311">
        <v>53.876835864433502</v>
      </c>
      <c r="J3311">
        <v>-23.570487777818599</v>
      </c>
      <c r="K3311">
        <v>48.740325050204198</v>
      </c>
    </row>
    <row r="3312" spans="1:11" x14ac:dyDescent="0.25">
      <c r="A3312">
        <v>41.240822648298199</v>
      </c>
      <c r="B3312">
        <v>-19.0580172246103</v>
      </c>
      <c r="C3312">
        <v>-67.924312314481796</v>
      </c>
      <c r="D3312">
        <v>-44.410291800731798</v>
      </c>
      <c r="E3312">
        <v>-6.9606536106724297</v>
      </c>
      <c r="F3312">
        <v>11.5499423426684</v>
      </c>
      <c r="G3312">
        <v>5.4329858885679698</v>
      </c>
      <c r="H3312">
        <v>-0.81997893227043905</v>
      </c>
      <c r="I3312">
        <v>53.8855451286381</v>
      </c>
      <c r="J3312">
        <v>-23.5613173255223</v>
      </c>
      <c r="K3312">
        <v>48.773333930836898</v>
      </c>
    </row>
    <row r="3313" spans="1:11" x14ac:dyDescent="0.25">
      <c r="A3313">
        <v>40.803236008176597</v>
      </c>
      <c r="B3313">
        <v>-19.594163953898601</v>
      </c>
      <c r="C3313">
        <v>-67.924312314481796</v>
      </c>
      <c r="D3313">
        <v>-44.563640948578502</v>
      </c>
      <c r="E3313">
        <v>-9.3556449373036692</v>
      </c>
      <c r="F3313">
        <v>8.8050101385043007</v>
      </c>
      <c r="G3313">
        <v>4.9543774456661396</v>
      </c>
      <c r="H3313">
        <v>-1.1026254837702201</v>
      </c>
      <c r="I3313">
        <v>53.854303161523198</v>
      </c>
      <c r="J3313">
        <v>-23.6109663754427</v>
      </c>
      <c r="K3313">
        <v>48.6966593569135</v>
      </c>
    </row>
    <row r="3314" spans="1:11" x14ac:dyDescent="0.25">
      <c r="A3314">
        <v>40.527010968956702</v>
      </c>
      <c r="B3314">
        <v>-19.899368782044899</v>
      </c>
      <c r="C3314">
        <v>-67.924312314481796</v>
      </c>
      <c r="D3314">
        <v>-44.632712827261898</v>
      </c>
      <c r="E3314">
        <v>-10.841649294146899</v>
      </c>
      <c r="F3314">
        <v>7.1443221595111002</v>
      </c>
      <c r="G3314">
        <v>4.8447078911516499</v>
      </c>
      <c r="H3314">
        <v>-1.32246385214868</v>
      </c>
      <c r="I3314">
        <v>53.81882375627</v>
      </c>
      <c r="J3314">
        <v>-23.624021017532399</v>
      </c>
      <c r="K3314">
        <v>48.662123417571898</v>
      </c>
    </row>
    <row r="3315" spans="1:11" x14ac:dyDescent="0.25">
      <c r="A3315">
        <v>40.305616357354197</v>
      </c>
      <c r="B3315">
        <v>-20.1445595347083</v>
      </c>
      <c r="C3315">
        <v>-67.924312314481796</v>
      </c>
      <c r="D3315">
        <v>-44.679942347851302</v>
      </c>
      <c r="E3315">
        <v>-12.0917755133169</v>
      </c>
      <c r="F3315">
        <v>5.8310926380014001</v>
      </c>
      <c r="G3315">
        <v>4.8041350595599699</v>
      </c>
      <c r="H3315">
        <v>-1.4506018065204001</v>
      </c>
      <c r="I3315">
        <v>53.787864593708299</v>
      </c>
      <c r="J3315">
        <v>-23.6441243906511</v>
      </c>
      <c r="K3315">
        <v>48.6385086572771</v>
      </c>
    </row>
    <row r="3316" spans="1:11" x14ac:dyDescent="0.25">
      <c r="A3316">
        <v>40.690929952934901</v>
      </c>
      <c r="B3316">
        <v>-19.780491269558699</v>
      </c>
      <c r="C3316">
        <v>-67.924312314481796</v>
      </c>
      <c r="D3316">
        <v>-44.6301991120175</v>
      </c>
      <c r="E3316">
        <v>-10.198255987197699</v>
      </c>
      <c r="F3316">
        <v>7.6474101360377498</v>
      </c>
      <c r="G3316">
        <v>5.1431176291884801</v>
      </c>
      <c r="H3316">
        <v>-1.13516275750419</v>
      </c>
      <c r="I3316">
        <v>53.796155731901003</v>
      </c>
      <c r="J3316">
        <v>-23.619617008433799</v>
      </c>
      <c r="K3316">
        <v>48.701874949399297</v>
      </c>
    </row>
    <row r="3317" spans="1:11" x14ac:dyDescent="0.25">
      <c r="A3317">
        <v>40.980162784469698</v>
      </c>
      <c r="B3317">
        <v>-19.632803157645402</v>
      </c>
      <c r="C3317">
        <v>-67.924312314481796</v>
      </c>
      <c r="D3317">
        <v>-44.582845516503198</v>
      </c>
      <c r="E3317">
        <v>-8.7268930639952895</v>
      </c>
      <c r="F3317">
        <v>8.4827583307814898</v>
      </c>
      <c r="G3317">
        <v>5.3564904541548399</v>
      </c>
      <c r="H3317">
        <v>-1.0184443013811699</v>
      </c>
      <c r="I3317">
        <v>53.806713006826797</v>
      </c>
      <c r="J3317">
        <v>-23.602772042168301</v>
      </c>
      <c r="K3317">
        <v>48.738935176011502</v>
      </c>
    </row>
    <row r="3318" spans="1:11" x14ac:dyDescent="0.25">
      <c r="A3318">
        <v>41.195307617075699</v>
      </c>
      <c r="B3318">
        <v>-19.4776452531855</v>
      </c>
      <c r="C3318">
        <v>-67.924312314481796</v>
      </c>
      <c r="D3318">
        <v>-44.515964757846</v>
      </c>
      <c r="E3318">
        <v>-7.5906790713448302</v>
      </c>
      <c r="F3318">
        <v>9.37579192083194</v>
      </c>
      <c r="G3318">
        <v>5.49342578863196</v>
      </c>
      <c r="H3318">
        <v>-0.94609790845730302</v>
      </c>
      <c r="I3318">
        <v>53.820370836569197</v>
      </c>
      <c r="J3318">
        <v>-23.579847050323199</v>
      </c>
      <c r="K3318">
        <v>48.765621524138403</v>
      </c>
    </row>
    <row r="3319" spans="1:11" x14ac:dyDescent="0.25">
      <c r="A3319">
        <v>40.7686350437248</v>
      </c>
      <c r="B3319">
        <v>-19.779442838312502</v>
      </c>
      <c r="C3319">
        <v>-67.924312314481796</v>
      </c>
      <c r="D3319">
        <v>-44.6050319283896</v>
      </c>
      <c r="E3319">
        <v>-9.92885922033798</v>
      </c>
      <c r="F3319">
        <v>7.5508513451642498</v>
      </c>
      <c r="G3319">
        <v>4.8136497317644</v>
      </c>
      <c r="H3319">
        <v>-1.2621426217032901</v>
      </c>
      <c r="I3319">
        <v>53.820370836569197</v>
      </c>
      <c r="J3319">
        <v>-23.591295602364401</v>
      </c>
      <c r="K3319">
        <v>48.714613535983503</v>
      </c>
    </row>
    <row r="3320" spans="1:11" x14ac:dyDescent="0.25">
      <c r="A3320">
        <v>40.535575404668599</v>
      </c>
      <c r="B3320">
        <v>-20.382422301700501</v>
      </c>
      <c r="C3320">
        <v>-67.924312314481796</v>
      </c>
      <c r="D3320">
        <v>-44.723051888360501</v>
      </c>
      <c r="E3320">
        <v>-11.024911364062</v>
      </c>
      <c r="F3320">
        <v>5.0394536193372002</v>
      </c>
      <c r="G3320">
        <v>4.7510268763075096</v>
      </c>
      <c r="H3320">
        <v>-1.6073720765202699</v>
      </c>
      <c r="I3320">
        <v>53.744371509675098</v>
      </c>
      <c r="J3320">
        <v>-23.6241806056459</v>
      </c>
      <c r="K3320">
        <v>48.655603555997999</v>
      </c>
    </row>
    <row r="3321" spans="1:11" x14ac:dyDescent="0.25">
      <c r="A3321">
        <v>40.3909960202352</v>
      </c>
      <c r="B3321">
        <v>-20.554444618683501</v>
      </c>
      <c r="C3321">
        <v>-67.924312314481796</v>
      </c>
      <c r="D3321">
        <v>-44.771426772780302</v>
      </c>
      <c r="E3321">
        <v>-11.8535321274409</v>
      </c>
      <c r="F3321">
        <v>4.0721134224125697</v>
      </c>
      <c r="G3321">
        <v>4.6657800171582799</v>
      </c>
      <c r="H3321">
        <v>-1.7967181391398901</v>
      </c>
      <c r="I3321">
        <v>53.713729157575699</v>
      </c>
      <c r="J3321">
        <v>-23.6387234574639</v>
      </c>
      <c r="K3321">
        <v>48.628810487573297</v>
      </c>
    </row>
    <row r="3322" spans="1:11" x14ac:dyDescent="0.25">
      <c r="A3322">
        <v>40.327090200165998</v>
      </c>
      <c r="B3322">
        <v>-20.681244173339302</v>
      </c>
      <c r="C3322">
        <v>-67.924312314481796</v>
      </c>
      <c r="D3322">
        <v>-44.815058464507601</v>
      </c>
      <c r="E3322">
        <v>-12.196070418701501</v>
      </c>
      <c r="F3322">
        <v>3.4913916146413699</v>
      </c>
      <c r="G3322">
        <v>4.6042957234382103</v>
      </c>
      <c r="H3322">
        <v>-1.9702656165762999</v>
      </c>
      <c r="I3322">
        <v>53.690781980854702</v>
      </c>
      <c r="J3322">
        <v>-23.640667741389102</v>
      </c>
      <c r="K3322">
        <v>48.606994641709598</v>
      </c>
    </row>
    <row r="3323" spans="1:11" x14ac:dyDescent="0.25">
      <c r="A3323">
        <v>40.6665082454901</v>
      </c>
      <c r="B3323">
        <v>-20.2574749507883</v>
      </c>
      <c r="C3323">
        <v>-67.924312314481796</v>
      </c>
      <c r="D3323">
        <v>-44.695128691318999</v>
      </c>
      <c r="E3323">
        <v>-10.2880801118701</v>
      </c>
      <c r="F3323">
        <v>5.4580338377165898</v>
      </c>
      <c r="G3323">
        <v>4.9729365507362697</v>
      </c>
      <c r="H3323">
        <v>-1.5475131927300401</v>
      </c>
      <c r="I3323">
        <v>53.702750754864901</v>
      </c>
      <c r="J3323">
        <v>-23.625217281274701</v>
      </c>
      <c r="K3323">
        <v>48.666959528303899</v>
      </c>
    </row>
    <row r="3324" spans="1:11" x14ac:dyDescent="0.25">
      <c r="A3324">
        <v>41.215492218118101</v>
      </c>
      <c r="B3324">
        <v>-19.935223582257098</v>
      </c>
      <c r="C3324">
        <v>-67.924312314481796</v>
      </c>
      <c r="D3324">
        <v>-44.603459375041197</v>
      </c>
      <c r="E3324">
        <v>-7.6464129485884103</v>
      </c>
      <c r="F3324">
        <v>7.3522953874960901</v>
      </c>
      <c r="G3324">
        <v>5.1497501378559196</v>
      </c>
      <c r="H3324">
        <v>-1.4456081036183399</v>
      </c>
      <c r="I3324">
        <v>53.736536409606103</v>
      </c>
      <c r="J3324">
        <v>-23.573733629772999</v>
      </c>
      <c r="K3324">
        <v>48.720890409115597</v>
      </c>
    </row>
    <row r="3325" spans="1:11" x14ac:dyDescent="0.25">
      <c r="A3325">
        <v>40.947523474927799</v>
      </c>
      <c r="B3325">
        <v>-20.175028764797201</v>
      </c>
      <c r="C3325">
        <v>-67.924312314481796</v>
      </c>
      <c r="D3325">
        <v>-44.666530209383097</v>
      </c>
      <c r="E3325">
        <v>-9.1788556434388902</v>
      </c>
      <c r="F3325">
        <v>5.9789209778955401</v>
      </c>
      <c r="G3325">
        <v>4.8679822577206702</v>
      </c>
      <c r="H3325">
        <v>-1.61931222759949</v>
      </c>
      <c r="I3325">
        <v>53.724805381554098</v>
      </c>
      <c r="J3325">
        <v>-23.597114798543</v>
      </c>
      <c r="K3325">
        <v>48.683011158810501</v>
      </c>
    </row>
    <row r="3326" spans="1:11" x14ac:dyDescent="0.25">
      <c r="A3326">
        <v>40.8034457022043</v>
      </c>
      <c r="B3326">
        <v>-20.3331979068554</v>
      </c>
      <c r="C3326">
        <v>-67.924312314481796</v>
      </c>
      <c r="D3326">
        <v>-44.7032574643601</v>
      </c>
      <c r="E3326">
        <v>-9.9975183139265003</v>
      </c>
      <c r="F3326">
        <v>5.0597829979992301</v>
      </c>
      <c r="G3326">
        <v>4.7170859583148799</v>
      </c>
      <c r="H3326">
        <v>-1.84661764482024</v>
      </c>
      <c r="I3326">
        <v>53.7182032070003</v>
      </c>
      <c r="J3326">
        <v>-23.599335934708499</v>
      </c>
      <c r="K3326">
        <v>48.664647531321997</v>
      </c>
    </row>
    <row r="3327" spans="1:11" x14ac:dyDescent="0.25">
      <c r="A3327">
        <v>40.638075202411002</v>
      </c>
      <c r="B3327">
        <v>-20.463764782342601</v>
      </c>
      <c r="C3327">
        <v>-67.924312314481796</v>
      </c>
      <c r="D3327">
        <v>-44.735703995731498</v>
      </c>
      <c r="E3327">
        <v>-10.819198293061801</v>
      </c>
      <c r="F3327">
        <v>4.3154466017999198</v>
      </c>
      <c r="G3327">
        <v>4.5395513955676998</v>
      </c>
      <c r="H3327">
        <v>-1.99314452622787</v>
      </c>
      <c r="I3327">
        <v>53.708236658350103</v>
      </c>
      <c r="J3327">
        <v>-23.603351764522799</v>
      </c>
      <c r="K3327">
        <v>48.641720384133599</v>
      </c>
    </row>
    <row r="3328" spans="1:11" x14ac:dyDescent="0.25">
      <c r="A3328">
        <v>41.317243413442</v>
      </c>
      <c r="B3328">
        <v>-19.558598392914199</v>
      </c>
      <c r="C3328">
        <v>-67.924312314481796</v>
      </c>
      <c r="D3328">
        <v>-44.5327554895647</v>
      </c>
      <c r="E3328">
        <v>-7.0724076817902697</v>
      </c>
      <c r="F3328">
        <v>8.5740487961695599</v>
      </c>
      <c r="G3328">
        <v>5.2102048354993498</v>
      </c>
      <c r="H3328">
        <v>-1.09519779937383</v>
      </c>
      <c r="I3328">
        <v>53.714744648689901</v>
      </c>
      <c r="J3328">
        <v>-23.5896463134169</v>
      </c>
      <c r="K3328">
        <v>48.743194637216902</v>
      </c>
    </row>
    <row r="3329" spans="1:11" x14ac:dyDescent="0.25">
      <c r="A3329">
        <v>41.041405196702499</v>
      </c>
      <c r="B3329">
        <v>-20.0365105421252</v>
      </c>
      <c r="C3329">
        <v>-67.924312314481796</v>
      </c>
      <c r="D3329">
        <v>-44.589253138333198</v>
      </c>
      <c r="E3329">
        <v>-8.3928671483172401</v>
      </c>
      <c r="F3329">
        <v>6.7503149657947796</v>
      </c>
      <c r="G3329">
        <v>5.0609448057300002</v>
      </c>
      <c r="H3329">
        <v>-1.3360993468595299</v>
      </c>
      <c r="I3329">
        <v>53.6633495819299</v>
      </c>
      <c r="J3329">
        <v>-23.618896728276301</v>
      </c>
      <c r="K3329">
        <v>48.679196981224997</v>
      </c>
    </row>
    <row r="3330" spans="1:11" x14ac:dyDescent="0.25">
      <c r="A3330">
        <v>41.245709231990098</v>
      </c>
      <c r="B3330">
        <v>-19.903274339407002</v>
      </c>
      <c r="C3330">
        <v>-67.924312314481796</v>
      </c>
      <c r="D3330">
        <v>-44.536339854053097</v>
      </c>
      <c r="E3330">
        <v>-7.2894757150355396</v>
      </c>
      <c r="F3330">
        <v>7.4806325603786696</v>
      </c>
      <c r="G3330">
        <v>5.2450228320039898</v>
      </c>
      <c r="H3330">
        <v>-1.19552795495447</v>
      </c>
      <c r="I3330">
        <v>53.667312344194201</v>
      </c>
      <c r="J3330">
        <v>-23.607693055976402</v>
      </c>
      <c r="K3330">
        <v>48.709463693842302</v>
      </c>
    </row>
    <row r="3331" spans="1:11" x14ac:dyDescent="0.25">
      <c r="A3331">
        <v>40.911543600240499</v>
      </c>
      <c r="B3331">
        <v>-20.195093635389501</v>
      </c>
      <c r="C3331">
        <v>-67.924312314481796</v>
      </c>
      <c r="D3331">
        <v>-44.634527582387904</v>
      </c>
      <c r="E3331">
        <v>-8.91155089371534</v>
      </c>
      <c r="F3331">
        <v>5.7918631427660703</v>
      </c>
      <c r="G3331">
        <v>4.9952429408779802</v>
      </c>
      <c r="H3331">
        <v>-1.3309621676371499</v>
      </c>
      <c r="I3331">
        <v>53.632358143198097</v>
      </c>
      <c r="J3331">
        <v>-23.641977799181198</v>
      </c>
      <c r="K3331">
        <v>48.660369829674899</v>
      </c>
    </row>
    <row r="3332" spans="1:11" x14ac:dyDescent="0.25">
      <c r="A3332">
        <v>41.233986517343602</v>
      </c>
      <c r="B3332">
        <v>-19.920909270583198</v>
      </c>
      <c r="C3332">
        <v>-67.924312314481796</v>
      </c>
      <c r="D3332">
        <v>-44.535227954865903</v>
      </c>
      <c r="E3332">
        <v>-7.42317611377399</v>
      </c>
      <c r="F3332">
        <v>7.1311404230992697</v>
      </c>
      <c r="G3332">
        <v>5.2076774674495701</v>
      </c>
      <c r="H3332">
        <v>-1.20679411774929</v>
      </c>
      <c r="I3332">
        <v>53.657662505230398</v>
      </c>
      <c r="J3332">
        <v>-23.573644091428299</v>
      </c>
      <c r="K3332">
        <v>48.706621767628299</v>
      </c>
    </row>
    <row r="3333" spans="1:11" x14ac:dyDescent="0.25">
      <c r="A3333">
        <v>40.8029053016121</v>
      </c>
      <c r="B3333">
        <v>-20.239030974910101</v>
      </c>
      <c r="C3333">
        <v>-67.924312314481796</v>
      </c>
      <c r="D3333">
        <v>-44.641581762580302</v>
      </c>
      <c r="E3333">
        <v>-9.6884794699398302</v>
      </c>
      <c r="F3333">
        <v>5.1824683478966298</v>
      </c>
      <c r="G3333">
        <v>4.8174532279442497</v>
      </c>
      <c r="H3333">
        <v>-1.4913294508774799</v>
      </c>
      <c r="I3333">
        <v>53.609592531990401</v>
      </c>
      <c r="J3333">
        <v>-23.590305987561599</v>
      </c>
      <c r="K3333">
        <v>48.650489140335097</v>
      </c>
    </row>
    <row r="3334" spans="1:11" x14ac:dyDescent="0.25">
      <c r="A3334">
        <v>40.379812474271901</v>
      </c>
      <c r="B3334">
        <v>-20.7814862926922</v>
      </c>
      <c r="C3334">
        <v>-67.924312314481796</v>
      </c>
      <c r="D3334">
        <v>-44.772053182852702</v>
      </c>
      <c r="E3334">
        <v>-11.4021610698055</v>
      </c>
      <c r="F3334">
        <v>2.8238903387092602</v>
      </c>
      <c r="G3334">
        <v>4.70786718918602</v>
      </c>
      <c r="H3334">
        <v>-1.7839193779798299</v>
      </c>
      <c r="I3334">
        <v>53.539259714019003</v>
      </c>
      <c r="J3334">
        <v>-23.6178543070762</v>
      </c>
      <c r="K3334">
        <v>48.585253430199003</v>
      </c>
    </row>
    <row r="3335" spans="1:11" x14ac:dyDescent="0.25">
      <c r="A3335">
        <v>40.187565583738397</v>
      </c>
      <c r="B3335">
        <v>-21.080131398179699</v>
      </c>
      <c r="C3335">
        <v>-67.924312314481796</v>
      </c>
      <c r="D3335">
        <v>-44.840056461480501</v>
      </c>
      <c r="E3335">
        <v>-12.409697484779199</v>
      </c>
      <c r="F3335">
        <v>1.4349999940613201</v>
      </c>
      <c r="G3335">
        <v>4.68775240068865</v>
      </c>
      <c r="H3335">
        <v>-1.9269213796251099</v>
      </c>
      <c r="I3335">
        <v>53.495797851009698</v>
      </c>
      <c r="J3335">
        <v>-23.6352476972136</v>
      </c>
      <c r="K3335">
        <v>48.551251790884997</v>
      </c>
    </row>
    <row r="3336" spans="1:11" x14ac:dyDescent="0.25">
      <c r="A3336">
        <v>40.111032819702601</v>
      </c>
      <c r="B3336">
        <v>-21.177972496826602</v>
      </c>
      <c r="C3336">
        <v>-67.924312314481796</v>
      </c>
      <c r="D3336">
        <v>-44.861761947352598</v>
      </c>
      <c r="E3336">
        <v>-12.845099579943501</v>
      </c>
      <c r="F3336">
        <v>0.89664993034939</v>
      </c>
      <c r="G3336">
        <v>4.6671879937230099</v>
      </c>
      <c r="H3336">
        <v>-2.0075183091768301</v>
      </c>
      <c r="I3336">
        <v>53.486009533611302</v>
      </c>
      <c r="J3336">
        <v>-23.641509827636298</v>
      </c>
      <c r="K3336">
        <v>48.540399047949002</v>
      </c>
    </row>
    <row r="3337" spans="1:11" x14ac:dyDescent="0.25">
      <c r="A3337">
        <v>39.993346965948803</v>
      </c>
      <c r="B3337">
        <v>-21.2811244619657</v>
      </c>
      <c r="C3337">
        <v>-67.924312314481796</v>
      </c>
      <c r="D3337">
        <v>-44.848714320184698</v>
      </c>
      <c r="E3337">
        <v>-13.297618929128999</v>
      </c>
      <c r="F3337">
        <v>0.478716814346766</v>
      </c>
      <c r="G3337">
        <v>4.6205748174172303</v>
      </c>
      <c r="H3337">
        <v>-2.1816642121738301</v>
      </c>
      <c r="I3337">
        <v>53.4614769505949</v>
      </c>
      <c r="J3337">
        <v>-23.641283899431901</v>
      </c>
      <c r="K3337">
        <v>48.513921789155397</v>
      </c>
    </row>
    <row r="3338" spans="1:11" x14ac:dyDescent="0.25">
      <c r="A3338">
        <v>39.872653864484199</v>
      </c>
      <c r="B3338">
        <v>-21.408094108895199</v>
      </c>
      <c r="C3338">
        <v>-67.924312314481796</v>
      </c>
      <c r="D3338">
        <v>-44.8720910771004</v>
      </c>
      <c r="E3338">
        <v>-13.988488169335</v>
      </c>
      <c r="F3338">
        <v>-0.26336680342871199</v>
      </c>
      <c r="G3338">
        <v>4.5113236491712598</v>
      </c>
      <c r="H3338">
        <v>-2.3023483982006301</v>
      </c>
      <c r="I3338">
        <v>53.455533588086404</v>
      </c>
      <c r="J3338">
        <v>-23.636544705081398</v>
      </c>
      <c r="K3338">
        <v>48.502233410697599</v>
      </c>
    </row>
    <row r="3339" spans="1:11" x14ac:dyDescent="0.25">
      <c r="A3339">
        <v>39.878473845328401</v>
      </c>
      <c r="B3339">
        <v>-21.389011400717798</v>
      </c>
      <c r="C3339">
        <v>-67.924312314481796</v>
      </c>
      <c r="D3339">
        <v>-44.8701750763842</v>
      </c>
      <c r="E3339">
        <v>-13.9095699259783</v>
      </c>
      <c r="F3339">
        <v>-0.196904749923279</v>
      </c>
      <c r="G3339">
        <v>4.4782223113180102</v>
      </c>
      <c r="H3339">
        <v>-2.2847296518194402</v>
      </c>
      <c r="I3339">
        <v>53.452887474370002</v>
      </c>
      <c r="J3339">
        <v>-23.6380119008174</v>
      </c>
      <c r="K3339">
        <v>48.503191411055703</v>
      </c>
    </row>
    <row r="3340" spans="1:11" x14ac:dyDescent="0.25">
      <c r="A3340">
        <v>40.1588300993037</v>
      </c>
      <c r="B3340">
        <v>-20.900798353154801</v>
      </c>
      <c r="C3340">
        <v>-67.924312314481796</v>
      </c>
      <c r="D3340">
        <v>-44.741009342330898</v>
      </c>
      <c r="E3340">
        <v>-12.203154106213301</v>
      </c>
      <c r="F3340">
        <v>2.28158084180851</v>
      </c>
      <c r="G3340">
        <v>4.7729029068809998</v>
      </c>
      <c r="H3340">
        <v>-1.59976396682125</v>
      </c>
      <c r="I3340">
        <v>53.458595582751698</v>
      </c>
      <c r="J3340">
        <v>-23.636194050055401</v>
      </c>
      <c r="K3340">
        <v>48.567774278082403</v>
      </c>
    </row>
    <row r="3341" spans="1:11" x14ac:dyDescent="0.25">
      <c r="A3341">
        <v>39.987248334361198</v>
      </c>
      <c r="B3341">
        <v>-21.077227876257901</v>
      </c>
      <c r="C3341">
        <v>-67.924312314481796</v>
      </c>
      <c r="D3341">
        <v>-44.799993550618701</v>
      </c>
      <c r="E3341">
        <v>-13.040499289111301</v>
      </c>
      <c r="F3341">
        <v>1.28906982589331</v>
      </c>
      <c r="G3341">
        <v>4.6512989212133302</v>
      </c>
      <c r="H3341">
        <v>-1.7989894211151001</v>
      </c>
      <c r="I3341">
        <v>53.4277423769121</v>
      </c>
      <c r="J3341">
        <v>-23.646166025627501</v>
      </c>
      <c r="K3341">
        <v>48.538282173938498</v>
      </c>
    </row>
    <row r="3342" spans="1:11" x14ac:dyDescent="0.25">
      <c r="A3342">
        <v>40.426456451566899</v>
      </c>
      <c r="B3342">
        <v>-20.591149114014801</v>
      </c>
      <c r="C3342">
        <v>-67.924312314481796</v>
      </c>
      <c r="D3342">
        <v>-44.671287101233801</v>
      </c>
      <c r="E3342">
        <v>-10.787882758688699</v>
      </c>
      <c r="F3342">
        <v>3.8782953590735598</v>
      </c>
      <c r="G3342">
        <v>4.9544212427099596</v>
      </c>
      <c r="H3342">
        <v>-1.3821533323887101</v>
      </c>
      <c r="I3342">
        <v>53.448168903512801</v>
      </c>
      <c r="J3342">
        <v>-23.626490930879498</v>
      </c>
      <c r="K3342">
        <v>48.602635398630902</v>
      </c>
    </row>
    <row r="3343" spans="1:11" x14ac:dyDescent="0.25">
      <c r="A3343">
        <v>40.2170935340122</v>
      </c>
      <c r="B3343">
        <v>-20.7384430544043</v>
      </c>
      <c r="C3343">
        <v>-67.924312314481796</v>
      </c>
      <c r="D3343">
        <v>-44.706506288203599</v>
      </c>
      <c r="E3343">
        <v>-11.8254392871986</v>
      </c>
      <c r="F3343">
        <v>3.0848785319718699</v>
      </c>
      <c r="G3343">
        <v>4.8085291333577</v>
      </c>
      <c r="H3343">
        <v>-1.5145084537086799</v>
      </c>
      <c r="I3343">
        <v>53.429077693651898</v>
      </c>
      <c r="J3343">
        <v>-23.6331167317541</v>
      </c>
      <c r="K3343">
        <v>48.580284061613803</v>
      </c>
    </row>
    <row r="3344" spans="1:11" x14ac:dyDescent="0.25">
      <c r="A3344">
        <v>40.886458793502797</v>
      </c>
      <c r="B3344">
        <v>-20.190889153604701</v>
      </c>
      <c r="C3344">
        <v>-67.924312314481796</v>
      </c>
      <c r="D3344">
        <v>-44.551792437111501</v>
      </c>
      <c r="E3344">
        <v>-8.49198636407659</v>
      </c>
      <c r="F3344">
        <v>6.1154370671750797</v>
      </c>
      <c r="G3344">
        <v>5.1632332967543704</v>
      </c>
      <c r="H3344">
        <v>-1.2957336341569301</v>
      </c>
      <c r="I3344">
        <v>53.474102077574898</v>
      </c>
      <c r="J3344">
        <v>-23.5607939887485</v>
      </c>
      <c r="K3344">
        <v>48.662255289471702</v>
      </c>
    </row>
    <row r="3345" spans="1:11" x14ac:dyDescent="0.25">
      <c r="A3345">
        <v>41.4648060328458</v>
      </c>
      <c r="B3345">
        <v>-19.785774947225399</v>
      </c>
      <c r="C3345">
        <v>-67.924312314481796</v>
      </c>
      <c r="D3345">
        <v>-44.440654508134202</v>
      </c>
      <c r="E3345">
        <v>-5.48941974364004</v>
      </c>
      <c r="F3345">
        <v>8.3742794805961793</v>
      </c>
      <c r="G3345">
        <v>5.3602213859781704</v>
      </c>
      <c r="H3345">
        <v>-1.2167431172643699</v>
      </c>
      <c r="I3345">
        <v>53.507433973231002</v>
      </c>
      <c r="J3345">
        <v>-23.512490093754501</v>
      </c>
      <c r="K3345">
        <v>48.717413769949097</v>
      </c>
    </row>
    <row r="3346" spans="1:11" x14ac:dyDescent="0.25">
      <c r="A3346">
        <v>41.057438935404903</v>
      </c>
      <c r="B3346">
        <v>-20.019949996767199</v>
      </c>
      <c r="C3346">
        <v>-67.924312314481796</v>
      </c>
      <c r="D3346">
        <v>-44.484153373615399</v>
      </c>
      <c r="E3346">
        <v>-7.4701399661060597</v>
      </c>
      <c r="F3346">
        <v>7.0185983917046197</v>
      </c>
      <c r="G3346">
        <v>4.9554335474264501</v>
      </c>
      <c r="H3346">
        <v>-1.4344870897305</v>
      </c>
      <c r="I3346">
        <v>53.488309394298298</v>
      </c>
      <c r="J3346">
        <v>-23.533625197701099</v>
      </c>
      <c r="K3346">
        <v>48.672530304051797</v>
      </c>
    </row>
    <row r="3347" spans="1:11" x14ac:dyDescent="0.25">
      <c r="A3347">
        <v>41.273351120571597</v>
      </c>
      <c r="B3347">
        <v>-19.862937047589401</v>
      </c>
      <c r="C3347">
        <v>-67.924312314481796</v>
      </c>
      <c r="D3347">
        <v>-44.421275395600503</v>
      </c>
      <c r="E3347">
        <v>-6.29504451604629</v>
      </c>
      <c r="F3347">
        <v>7.8750380597961902</v>
      </c>
      <c r="G3347">
        <v>5.0555010244248297</v>
      </c>
      <c r="H3347">
        <v>-1.3982148269744199</v>
      </c>
      <c r="I3347">
        <v>53.508129672097098</v>
      </c>
      <c r="J3347">
        <v>-23.500991807468701</v>
      </c>
      <c r="K3347">
        <v>48.702347193777598</v>
      </c>
    </row>
    <row r="3348" spans="1:11" x14ac:dyDescent="0.25">
      <c r="A3348">
        <v>41.1531912273513</v>
      </c>
      <c r="B3348">
        <v>-19.9592207201623</v>
      </c>
      <c r="C3348">
        <v>-67.924312314481796</v>
      </c>
      <c r="D3348">
        <v>-44.447020593372898</v>
      </c>
      <c r="E3348">
        <v>-6.9500812616359404</v>
      </c>
      <c r="F3348">
        <v>7.2877676507751303</v>
      </c>
      <c r="G3348">
        <v>4.8607026662153396</v>
      </c>
      <c r="H3348">
        <v>-1.5136198386627799</v>
      </c>
      <c r="I3348">
        <v>53.507342168291103</v>
      </c>
      <c r="J3348">
        <v>-23.504669342590098</v>
      </c>
      <c r="K3348">
        <v>48.687235543211798</v>
      </c>
    </row>
    <row r="3349" spans="1:11" x14ac:dyDescent="0.25">
      <c r="A3349">
        <v>40.848339496022902</v>
      </c>
      <c r="B3349">
        <v>-20.212385150655599</v>
      </c>
      <c r="C3349">
        <v>-67.924312314481796</v>
      </c>
      <c r="D3349">
        <v>-44.481322130601697</v>
      </c>
      <c r="E3349">
        <v>-8.3429990852061504</v>
      </c>
      <c r="F3349">
        <v>6.0420908444299197</v>
      </c>
      <c r="G3349">
        <v>4.67178570775061</v>
      </c>
      <c r="H3349">
        <v>-1.71524611745475</v>
      </c>
      <c r="I3349">
        <v>53.472265403787901</v>
      </c>
      <c r="J3349">
        <v>-23.518406532074501</v>
      </c>
      <c r="K3349">
        <v>48.643789225930803</v>
      </c>
    </row>
    <row r="3350" spans="1:11" x14ac:dyDescent="0.25">
      <c r="A3350">
        <v>40.503583463062803</v>
      </c>
      <c r="B3350">
        <v>-20.674367990456901</v>
      </c>
      <c r="C3350">
        <v>-67.924312314481796</v>
      </c>
      <c r="D3350">
        <v>-44.587959363050402</v>
      </c>
      <c r="E3350">
        <v>-10.280134153719301</v>
      </c>
      <c r="F3350">
        <v>3.6217787742132699</v>
      </c>
      <c r="G3350">
        <v>4.5310438322091704</v>
      </c>
      <c r="H3350">
        <v>-1.8714033505705101</v>
      </c>
      <c r="I3350">
        <v>53.424273397507299</v>
      </c>
      <c r="J3350">
        <v>-23.563597407641598</v>
      </c>
      <c r="K3350">
        <v>48.5904706097065</v>
      </c>
    </row>
    <row r="3351" spans="1:11" x14ac:dyDescent="0.25">
      <c r="A3351">
        <v>40.452697814934801</v>
      </c>
      <c r="B3351">
        <v>-20.774612091769001</v>
      </c>
      <c r="C3351">
        <v>-67.924312314481796</v>
      </c>
      <c r="D3351">
        <v>-44.625338131940197</v>
      </c>
      <c r="E3351">
        <v>-10.377737645411599</v>
      </c>
      <c r="F3351">
        <v>3.2004114128927799</v>
      </c>
      <c r="G3351">
        <v>4.5783057908383196</v>
      </c>
      <c r="H3351">
        <v>-1.99417470706589</v>
      </c>
      <c r="I3351">
        <v>53.407521342150901</v>
      </c>
      <c r="J3351">
        <v>-23.553880342589501</v>
      </c>
      <c r="K3351">
        <v>48.571781225261603</v>
      </c>
    </row>
    <row r="3352" spans="1:11" x14ac:dyDescent="0.25">
      <c r="A3352">
        <v>40.932766413149402</v>
      </c>
      <c r="B3352">
        <v>-20.136426039087699</v>
      </c>
      <c r="C3352">
        <v>-67.924312314481796</v>
      </c>
      <c r="D3352">
        <v>-44.5006557814256</v>
      </c>
      <c r="E3352">
        <v>-7.8425537806825796</v>
      </c>
      <c r="F3352">
        <v>6.1315727552314598</v>
      </c>
      <c r="G3352">
        <v>4.9683269059309501</v>
      </c>
      <c r="H3352">
        <v>-1.5225218812064001</v>
      </c>
      <c r="I3352">
        <v>53.4100134091548</v>
      </c>
      <c r="J3352">
        <v>-23.545881299522001</v>
      </c>
      <c r="K3352">
        <v>48.634122400518898</v>
      </c>
    </row>
    <row r="3353" spans="1:11" x14ac:dyDescent="0.25">
      <c r="A3353">
        <v>41.323331943726501</v>
      </c>
      <c r="B3353">
        <v>-19.5637069042989</v>
      </c>
      <c r="C3353">
        <v>-67.924312314481796</v>
      </c>
      <c r="D3353">
        <v>-44.392840866281503</v>
      </c>
      <c r="E3353">
        <v>-5.7976653145567498</v>
      </c>
      <c r="F3353">
        <v>8.7416390784845603</v>
      </c>
      <c r="G3353">
        <v>5.2988335676214504</v>
      </c>
      <c r="H3353">
        <v>-1.1059637879516</v>
      </c>
      <c r="I3353">
        <v>53.409955121205698</v>
      </c>
      <c r="J3353">
        <v>-23.5364900389254</v>
      </c>
      <c r="K3353">
        <v>48.688029858090999</v>
      </c>
    </row>
    <row r="3354" spans="1:11" x14ac:dyDescent="0.25">
      <c r="A3354">
        <v>41.455671356774502</v>
      </c>
      <c r="B3354">
        <v>-19.440956509524899</v>
      </c>
      <c r="C3354">
        <v>-67.924312314481796</v>
      </c>
      <c r="D3354">
        <v>-44.33902234168</v>
      </c>
      <c r="E3354">
        <v>-5.0189457953187704</v>
      </c>
      <c r="F3354">
        <v>9.5027708328663092</v>
      </c>
      <c r="G3354">
        <v>5.3925928731533803</v>
      </c>
      <c r="H3354">
        <v>-1.0504128387198499</v>
      </c>
      <c r="I3354">
        <v>53.409876994907798</v>
      </c>
      <c r="J3354">
        <v>-23.514249456662199</v>
      </c>
      <c r="K3354">
        <v>48.701263799395797</v>
      </c>
    </row>
    <row r="3355" spans="1:11" x14ac:dyDescent="0.25">
      <c r="A3355">
        <v>40.800932835241703</v>
      </c>
      <c r="B3355">
        <v>-19.9775796880669</v>
      </c>
      <c r="C3355">
        <v>-67.924312314481796</v>
      </c>
      <c r="D3355">
        <v>-44.471856348080898</v>
      </c>
      <c r="E3355">
        <v>-8.5608094567423603</v>
      </c>
      <c r="F3355">
        <v>6.5521476810060104</v>
      </c>
      <c r="G3355">
        <v>5.0714041310709996</v>
      </c>
      <c r="H3355">
        <v>-1.3767694299096001</v>
      </c>
      <c r="I3355">
        <v>53.342011818910997</v>
      </c>
      <c r="J3355">
        <v>-23.557643595525299</v>
      </c>
      <c r="K3355">
        <v>48.634846796195397</v>
      </c>
    </row>
    <row r="3356" spans="1:11" x14ac:dyDescent="0.25">
      <c r="A3356">
        <v>41.1601413459776</v>
      </c>
      <c r="B3356">
        <v>-19.701747110155701</v>
      </c>
      <c r="C3356">
        <v>-67.924312314481796</v>
      </c>
      <c r="D3356">
        <v>-44.388043946278302</v>
      </c>
      <c r="E3356">
        <v>-6.5656227372615099</v>
      </c>
      <c r="F3356">
        <v>8.1232498261305004</v>
      </c>
      <c r="G3356">
        <v>5.2170374791933902</v>
      </c>
      <c r="H3356">
        <v>-1.22329176431322</v>
      </c>
      <c r="I3356">
        <v>53.374051568583802</v>
      </c>
      <c r="J3356">
        <v>-23.5090171959658</v>
      </c>
      <c r="K3356">
        <v>48.680917703202098</v>
      </c>
    </row>
    <row r="3357" spans="1:11" x14ac:dyDescent="0.25">
      <c r="A3357">
        <v>41.304975615530701</v>
      </c>
      <c r="B3357">
        <v>-19.565714485246801</v>
      </c>
      <c r="C3357">
        <v>-67.924312314481796</v>
      </c>
      <c r="D3357">
        <v>-44.357788784466102</v>
      </c>
      <c r="E3357">
        <v>-5.7353217910630301</v>
      </c>
      <c r="F3357">
        <v>8.9116584296690906</v>
      </c>
      <c r="G3357">
        <v>5.4497402681508698</v>
      </c>
      <c r="H3357">
        <v>-1.2832239904593801</v>
      </c>
      <c r="I3357">
        <v>53.342877724409497</v>
      </c>
      <c r="J3357">
        <v>-23.4888815183227</v>
      </c>
      <c r="K3357">
        <v>48.693065712175802</v>
      </c>
    </row>
    <row r="3358" spans="1:11" x14ac:dyDescent="0.25">
      <c r="A3358">
        <v>40.973737413320897</v>
      </c>
      <c r="B3358">
        <v>-19.752701463547201</v>
      </c>
      <c r="C3358">
        <v>-67.924312314481796</v>
      </c>
      <c r="D3358">
        <v>-44.421140667269803</v>
      </c>
      <c r="E3358">
        <v>-7.4036556531494302</v>
      </c>
      <c r="F3358">
        <v>7.7655791417590301</v>
      </c>
      <c r="G3358">
        <v>4.9859118679420202</v>
      </c>
      <c r="H3358">
        <v>-1.5368971176502899</v>
      </c>
      <c r="I3358">
        <v>53.342877724409497</v>
      </c>
      <c r="J3358">
        <v>-23.4929018684632</v>
      </c>
      <c r="K3358">
        <v>48.6560636033688</v>
      </c>
    </row>
    <row r="3359" spans="1:11" x14ac:dyDescent="0.25">
      <c r="A3359">
        <v>41.140279966678598</v>
      </c>
      <c r="B3359">
        <v>-19.564493667633599</v>
      </c>
      <c r="C3359">
        <v>-67.924312314481796</v>
      </c>
      <c r="D3359">
        <v>-44.362547188767003</v>
      </c>
      <c r="E3359">
        <v>-6.5344702106810901</v>
      </c>
      <c r="F3359">
        <v>8.7575686406012192</v>
      </c>
      <c r="G3359">
        <v>5.1426308025209098</v>
      </c>
      <c r="H3359">
        <v>-1.3793932132278</v>
      </c>
      <c r="I3359">
        <v>53.3453566190787</v>
      </c>
      <c r="J3359">
        <v>-23.483594841497599</v>
      </c>
      <c r="K3359">
        <v>48.6853603426202</v>
      </c>
    </row>
    <row r="3360" spans="1:11" x14ac:dyDescent="0.25">
      <c r="A3360">
        <v>41.2770490760021</v>
      </c>
      <c r="B3360">
        <v>-19.452467248799401</v>
      </c>
      <c r="C3360">
        <v>-67.924312314481796</v>
      </c>
      <c r="D3360">
        <v>-44.333240061584398</v>
      </c>
      <c r="E3360">
        <v>-5.8334876196482703</v>
      </c>
      <c r="F3360">
        <v>9.3134700949219607</v>
      </c>
      <c r="G3360">
        <v>5.22823939767067</v>
      </c>
      <c r="H3360">
        <v>-1.30388378553536</v>
      </c>
      <c r="I3360">
        <v>53.351857080506697</v>
      </c>
      <c r="J3360">
        <v>-23.471230233179401</v>
      </c>
      <c r="K3360">
        <v>48.700463819435001</v>
      </c>
    </row>
    <row r="3361" spans="1:11" x14ac:dyDescent="0.25">
      <c r="A3361">
        <v>41.422473442316402</v>
      </c>
      <c r="B3361">
        <v>-19.297527333592502</v>
      </c>
      <c r="C3361">
        <v>-67.924312314481796</v>
      </c>
      <c r="D3361">
        <v>-44.285731977589101</v>
      </c>
      <c r="E3361">
        <v>-5.20519489883588</v>
      </c>
      <c r="F3361">
        <v>9.9963109007753008</v>
      </c>
      <c r="G3361">
        <v>5.4051207651596398</v>
      </c>
      <c r="H3361">
        <v>-1.2074410050115401</v>
      </c>
      <c r="I3361">
        <v>53.350642748221198</v>
      </c>
      <c r="J3361">
        <v>-23.458498465749798</v>
      </c>
      <c r="K3361">
        <v>48.724217861432599</v>
      </c>
    </row>
    <row r="3362" spans="1:11" x14ac:dyDescent="0.25">
      <c r="A3362">
        <v>41.5488764062667</v>
      </c>
      <c r="B3362">
        <v>-19.180482298750999</v>
      </c>
      <c r="C3362">
        <v>-67.924312314481796</v>
      </c>
      <c r="D3362">
        <v>-44.2372447874735</v>
      </c>
      <c r="E3362">
        <v>-4.4257025451668301</v>
      </c>
      <c r="F3362">
        <v>10.663115331992</v>
      </c>
      <c r="G3362">
        <v>5.5162907089228197</v>
      </c>
      <c r="H3362">
        <v>-1.13414579541392</v>
      </c>
      <c r="I3362">
        <v>53.355331281822203</v>
      </c>
      <c r="J3362">
        <v>-23.456344274068901</v>
      </c>
      <c r="K3362">
        <v>48.739607984008998</v>
      </c>
    </row>
    <row r="3363" spans="1:11" x14ac:dyDescent="0.25">
      <c r="A3363">
        <v>41.5378244270617</v>
      </c>
      <c r="B3363">
        <v>-19.142469132824399</v>
      </c>
      <c r="C3363">
        <v>-67.924312314481796</v>
      </c>
      <c r="D3363">
        <v>-44.220680204727003</v>
      </c>
      <c r="E3363">
        <v>-4.36662710743206</v>
      </c>
      <c r="F3363">
        <v>10.8778042011149</v>
      </c>
      <c r="G3363">
        <v>5.56038166065699</v>
      </c>
      <c r="H3363">
        <v>-1.08555151140539</v>
      </c>
      <c r="I3363">
        <v>53.347915782712398</v>
      </c>
      <c r="J3363">
        <v>-23.463075464595999</v>
      </c>
      <c r="K3363">
        <v>48.737054422709797</v>
      </c>
    </row>
    <row r="3364" spans="1:11" x14ac:dyDescent="0.25">
      <c r="A3364">
        <v>41.591495088529399</v>
      </c>
      <c r="B3364">
        <v>-19.0890117810902</v>
      </c>
      <c r="C3364">
        <v>-67.924312314481796</v>
      </c>
      <c r="D3364">
        <v>-44.177808816401402</v>
      </c>
      <c r="E3364">
        <v>-3.8313855679493001</v>
      </c>
      <c r="F3364">
        <v>11.3736920299415</v>
      </c>
      <c r="G3364">
        <v>5.8617127229857697</v>
      </c>
      <c r="H3364">
        <v>-0.93588116196337201</v>
      </c>
      <c r="I3364">
        <v>53.309454376553497</v>
      </c>
      <c r="J3364">
        <v>-23.4642062965391</v>
      </c>
      <c r="K3364">
        <v>48.742089856852303</v>
      </c>
    </row>
    <row r="3365" spans="1:11" x14ac:dyDescent="0.25">
      <c r="A3365">
        <v>41.760037505746098</v>
      </c>
      <c r="B3365">
        <v>-18.912980820586</v>
      </c>
      <c r="C3365">
        <v>-67.924312314481796</v>
      </c>
      <c r="D3365">
        <v>-44.116107278682797</v>
      </c>
      <c r="E3365">
        <v>-2.7734160652053501</v>
      </c>
      <c r="F3365">
        <v>12.3262244547313</v>
      </c>
      <c r="G3365">
        <v>6.1450292387245904</v>
      </c>
      <c r="H3365">
        <v>-0.81206710070662902</v>
      </c>
      <c r="I3365">
        <v>53.289132833275303</v>
      </c>
      <c r="J3365">
        <v>-23.488956498716099</v>
      </c>
      <c r="K3365">
        <v>48.756878556131802</v>
      </c>
    </row>
    <row r="3366" spans="1:11" x14ac:dyDescent="0.25">
      <c r="A3366">
        <v>41.635909524774299</v>
      </c>
      <c r="B3366">
        <v>-18.867220856908201</v>
      </c>
      <c r="C3366">
        <v>-67.924312314481796</v>
      </c>
      <c r="D3366">
        <v>-44.095512514290398</v>
      </c>
      <c r="E3366">
        <v>-3.0173078450045798</v>
      </c>
      <c r="F3366">
        <v>12.5543024509231</v>
      </c>
      <c r="G3366">
        <v>6.2187151002208498</v>
      </c>
      <c r="H3366">
        <v>-0.75466910561640999</v>
      </c>
      <c r="I3366">
        <v>53.2669708636287</v>
      </c>
      <c r="J3366">
        <v>-23.5374027259592</v>
      </c>
      <c r="K3366">
        <v>48.743086558246098</v>
      </c>
    </row>
    <row r="3367" spans="1:11" x14ac:dyDescent="0.25">
      <c r="A3367">
        <v>41.293735376269098</v>
      </c>
      <c r="B3367">
        <v>-19.057651425294999</v>
      </c>
      <c r="C3367">
        <v>-67.940711390109698</v>
      </c>
      <c r="D3367">
        <v>-44.101501769070403</v>
      </c>
      <c r="E3367">
        <v>-4.7218592689599204</v>
      </c>
      <c r="F3367">
        <v>11.5370045618295</v>
      </c>
      <c r="G3367">
        <v>5.8491888655149804</v>
      </c>
      <c r="H3367">
        <v>-1.02564987020656</v>
      </c>
      <c r="I3367">
        <v>53.255902934535001</v>
      </c>
      <c r="J3367">
        <v>-23.540060735674398</v>
      </c>
      <c r="K3367">
        <v>48.7035132750418</v>
      </c>
    </row>
    <row r="3368" spans="1:11" x14ac:dyDescent="0.25">
      <c r="A3368">
        <v>41.308617455096702</v>
      </c>
      <c r="B3368">
        <v>-18.973126360556499</v>
      </c>
      <c r="C3368">
        <v>-67.940711390109698</v>
      </c>
      <c r="D3368">
        <v>-44.070502010486003</v>
      </c>
      <c r="E3368">
        <v>-4.4227077753278703</v>
      </c>
      <c r="F3368">
        <v>12.0882681510893</v>
      </c>
      <c r="G3368">
        <v>5.9765464944574003</v>
      </c>
      <c r="H3368">
        <v>-0.97447720275959004</v>
      </c>
      <c r="I3368">
        <v>53.246038617856598</v>
      </c>
      <c r="J3368">
        <v>-23.530196556716302</v>
      </c>
      <c r="K3368">
        <v>48.704948041824302</v>
      </c>
    </row>
    <row r="3369" spans="1:11" x14ac:dyDescent="0.25">
      <c r="A3369">
        <v>41.319317411048999</v>
      </c>
      <c r="B3369">
        <v>-18.888667285118402</v>
      </c>
      <c r="C3369">
        <v>-67.940711390109698</v>
      </c>
      <c r="D3369">
        <v>-44.0403369851985</v>
      </c>
      <c r="E3369">
        <v>-4.1846142317994204</v>
      </c>
      <c r="F3369">
        <v>12.6027896883661</v>
      </c>
      <c r="G3369">
        <v>6.0474944772534798</v>
      </c>
      <c r="H3369">
        <v>-0.93064779430062405</v>
      </c>
      <c r="I3369">
        <v>53.238128128823298</v>
      </c>
      <c r="J3369">
        <v>-23.528669757185099</v>
      </c>
      <c r="K3369">
        <v>48.704360190517001</v>
      </c>
    </row>
    <row r="3370" spans="1:11" x14ac:dyDescent="0.25">
      <c r="A3370">
        <v>41.3802968602715</v>
      </c>
      <c r="B3370">
        <v>-18.8071452624249</v>
      </c>
      <c r="C3370">
        <v>-67.940711390109698</v>
      </c>
      <c r="D3370">
        <v>-44.003822899616097</v>
      </c>
      <c r="E3370">
        <v>-3.7540789753252799</v>
      </c>
      <c r="F3370">
        <v>13.0345041388856</v>
      </c>
      <c r="G3370">
        <v>6.1828845134461803</v>
      </c>
      <c r="H3370">
        <v>-0.78166200481812398</v>
      </c>
      <c r="I3370">
        <v>53.232729467029898</v>
      </c>
      <c r="J3370">
        <v>-23.534823739837702</v>
      </c>
      <c r="K3370">
        <v>48.712001511567799</v>
      </c>
    </row>
    <row r="3371" spans="1:11" x14ac:dyDescent="0.25">
      <c r="A3371">
        <v>40.768768083856699</v>
      </c>
      <c r="B3371">
        <v>-19.3898215705069</v>
      </c>
      <c r="C3371">
        <v>-67.940711390109698</v>
      </c>
      <c r="D3371">
        <v>-44.172910349715302</v>
      </c>
      <c r="E3371">
        <v>-7.2763853692111597</v>
      </c>
      <c r="F3371">
        <v>9.8669519739499201</v>
      </c>
      <c r="G3371">
        <v>5.7112739862032997</v>
      </c>
      <c r="H3371">
        <v>-1.10135391900288</v>
      </c>
      <c r="I3371">
        <v>53.1545475216748</v>
      </c>
      <c r="J3371">
        <v>-23.5848911888068</v>
      </c>
      <c r="K3371">
        <v>48.624367277956097</v>
      </c>
    </row>
    <row r="3372" spans="1:11" x14ac:dyDescent="0.25">
      <c r="A3372">
        <v>40.441689784893398</v>
      </c>
      <c r="B3372">
        <v>-19.586404369024599</v>
      </c>
      <c r="C3372">
        <v>-67.940711390109698</v>
      </c>
      <c r="D3372">
        <v>-44.233613109191303</v>
      </c>
      <c r="E3372">
        <v>-8.9310321229215397</v>
      </c>
      <c r="F3372">
        <v>8.6306212409405099</v>
      </c>
      <c r="G3372">
        <v>5.2940713655094997</v>
      </c>
      <c r="H3372">
        <v>-1.2937406865608601</v>
      </c>
      <c r="I3372">
        <v>53.1545475216748</v>
      </c>
      <c r="J3372">
        <v>-23.5916103875274</v>
      </c>
      <c r="K3372">
        <v>48.585091492016403</v>
      </c>
    </row>
    <row r="3373" spans="1:11" x14ac:dyDescent="0.25">
      <c r="A3373">
        <v>39.911992090821698</v>
      </c>
      <c r="B3373">
        <v>-20.0427667594907</v>
      </c>
      <c r="C3373">
        <v>-67.940711390109698</v>
      </c>
      <c r="D3373">
        <v>-44.311002598774103</v>
      </c>
      <c r="E3373">
        <v>-11.497853781046601</v>
      </c>
      <c r="F3373">
        <v>6.3718356662300604</v>
      </c>
      <c r="G3373">
        <v>5.0012315038550899</v>
      </c>
      <c r="H3373">
        <v>-1.57565285746386</v>
      </c>
      <c r="I3373">
        <v>53.119906361635401</v>
      </c>
      <c r="J3373">
        <v>-23.607398359327501</v>
      </c>
      <c r="K3373">
        <v>48.526890490224403</v>
      </c>
    </row>
    <row r="3374" spans="1:11" x14ac:dyDescent="0.25">
      <c r="A3374">
        <v>39.682921371308701</v>
      </c>
      <c r="B3374">
        <v>-20.241134877898102</v>
      </c>
      <c r="C3374">
        <v>-67.940711390109698</v>
      </c>
      <c r="D3374">
        <v>-44.354027490100698</v>
      </c>
      <c r="E3374">
        <v>-12.720394274555501</v>
      </c>
      <c r="F3374">
        <v>5.1584579530517001</v>
      </c>
      <c r="G3374">
        <v>4.7312668437736498</v>
      </c>
      <c r="H3374">
        <v>-1.7315986031658701</v>
      </c>
      <c r="I3374">
        <v>53.117152815917798</v>
      </c>
      <c r="J3374">
        <v>-23.617678834823199</v>
      </c>
      <c r="K3374">
        <v>48.499743814577897</v>
      </c>
    </row>
    <row r="3375" spans="1:11" x14ac:dyDescent="0.25">
      <c r="A3375">
        <v>39.539946905857597</v>
      </c>
      <c r="B3375">
        <v>-20.397947042123</v>
      </c>
      <c r="C3375">
        <v>-67.939123200267105</v>
      </c>
      <c r="D3375">
        <v>-44.356738046537203</v>
      </c>
      <c r="E3375">
        <v>-13.2904830645201</v>
      </c>
      <c r="F3375">
        <v>4.4978418513122902</v>
      </c>
      <c r="G3375">
        <v>4.6989665885249803</v>
      </c>
      <c r="H3375">
        <v>-1.8483148492025601</v>
      </c>
      <c r="I3375">
        <v>53.078216231083402</v>
      </c>
      <c r="J3375">
        <v>-23.6303454933472</v>
      </c>
      <c r="K3375">
        <v>48.472128364069199</v>
      </c>
    </row>
    <row r="3376" spans="1:11" x14ac:dyDescent="0.25">
      <c r="A3376">
        <v>39.4175308919583</v>
      </c>
      <c r="B3376">
        <v>-20.573509049247999</v>
      </c>
      <c r="C3376">
        <v>-67.939123200267105</v>
      </c>
      <c r="D3376">
        <v>-44.408320082741703</v>
      </c>
      <c r="E3376">
        <v>-14.0036364153032</v>
      </c>
      <c r="F3376">
        <v>3.5992288956389502</v>
      </c>
      <c r="G3376">
        <v>4.6539245733390402</v>
      </c>
      <c r="H3376">
        <v>-1.8893344884494101</v>
      </c>
      <c r="I3376">
        <v>53.048648049527401</v>
      </c>
      <c r="J3376">
        <v>-23.651304421801601</v>
      </c>
      <c r="K3376">
        <v>48.446337345966903</v>
      </c>
    </row>
    <row r="3377" spans="1:11" x14ac:dyDescent="0.25">
      <c r="A3377">
        <v>39.280781836513498</v>
      </c>
      <c r="B3377">
        <v>-20.664546414662599</v>
      </c>
      <c r="C3377">
        <v>-67.939123200267105</v>
      </c>
      <c r="D3377">
        <v>-44.410976232483101</v>
      </c>
      <c r="E3377">
        <v>-14.5769238837008</v>
      </c>
      <c r="F3377">
        <v>3.1566057079588901</v>
      </c>
      <c r="G3377">
        <v>4.4112451395444197</v>
      </c>
      <c r="H3377">
        <v>-2.0275151981102102</v>
      </c>
      <c r="I3377">
        <v>53.052355005594698</v>
      </c>
      <c r="J3377">
        <v>-23.640713893179498</v>
      </c>
      <c r="K3377">
        <v>48.426216387773003</v>
      </c>
    </row>
    <row r="3378" spans="1:11" x14ac:dyDescent="0.25">
      <c r="A3378">
        <v>39.979090475496498</v>
      </c>
      <c r="B3378">
        <v>-20.2818801074439</v>
      </c>
      <c r="C3378">
        <v>-67.939123200267105</v>
      </c>
      <c r="D3378">
        <v>-44.283600724141301</v>
      </c>
      <c r="E3378">
        <v>-11.4874906671569</v>
      </c>
      <c r="F3378">
        <v>5.2243523457626804</v>
      </c>
      <c r="G3378">
        <v>4.6338556752419198</v>
      </c>
      <c r="H3378">
        <v>-1.8539628791806899</v>
      </c>
      <c r="I3378">
        <v>53.1033253633138</v>
      </c>
      <c r="J3378">
        <v>-23.5795792542059</v>
      </c>
      <c r="K3378">
        <v>48.500436832401398</v>
      </c>
    </row>
    <row r="3379" spans="1:11" x14ac:dyDescent="0.25">
      <c r="A3379">
        <v>40.4868762033488</v>
      </c>
      <c r="B3379">
        <v>-19.891570720923198</v>
      </c>
      <c r="C3379">
        <v>-67.939123200267105</v>
      </c>
      <c r="D3379">
        <v>-44.260907169003801</v>
      </c>
      <c r="E3379">
        <v>-8.9039664207865208</v>
      </c>
      <c r="F3379">
        <v>7.1104350510174097</v>
      </c>
      <c r="G3379">
        <v>4.9854393304608697</v>
      </c>
      <c r="H3379">
        <v>-1.5779373794270499</v>
      </c>
      <c r="I3379">
        <v>53.124561887158798</v>
      </c>
      <c r="J3379">
        <v>-23.5556587573362</v>
      </c>
      <c r="K3379">
        <v>48.561064810033301</v>
      </c>
    </row>
    <row r="3380" spans="1:11" x14ac:dyDescent="0.25">
      <c r="A3380">
        <v>40.117957909307101</v>
      </c>
      <c r="B3380">
        <v>-20.2749773057912</v>
      </c>
      <c r="C3380">
        <v>-67.939123200267105</v>
      </c>
      <c r="D3380">
        <v>-44.353042454747197</v>
      </c>
      <c r="E3380">
        <v>-10.966280946736299</v>
      </c>
      <c r="F3380">
        <v>5.0905781723280699</v>
      </c>
      <c r="G3380">
        <v>4.8301923377916998</v>
      </c>
      <c r="H3380">
        <v>-1.81194254949377</v>
      </c>
      <c r="I3380">
        <v>53.053431659861197</v>
      </c>
      <c r="J3380">
        <v>-23.5917249588027</v>
      </c>
      <c r="K3380">
        <v>48.514997167161603</v>
      </c>
    </row>
    <row r="3381" spans="1:11" x14ac:dyDescent="0.25">
      <c r="A3381">
        <v>40.736514052167003</v>
      </c>
      <c r="B3381">
        <v>-19.757794203184201</v>
      </c>
      <c r="C3381">
        <v>-67.939123200267105</v>
      </c>
      <c r="D3381">
        <v>-44.1970083826197</v>
      </c>
      <c r="E3381">
        <v>-7.6591190536276201</v>
      </c>
      <c r="F3381">
        <v>7.8222838999424198</v>
      </c>
      <c r="G3381">
        <v>5.2617780035786703</v>
      </c>
      <c r="H3381">
        <v>-1.49319816160761</v>
      </c>
      <c r="I3381">
        <v>53.077976780087802</v>
      </c>
      <c r="J3381">
        <v>-23.554201238824</v>
      </c>
      <c r="K3381">
        <v>48.5937587853889</v>
      </c>
    </row>
    <row r="3382" spans="1:11" x14ac:dyDescent="0.25">
      <c r="A3382">
        <v>40.8580214457035</v>
      </c>
      <c r="B3382">
        <v>-19.658620168926198</v>
      </c>
      <c r="C3382">
        <v>-67.939123200267105</v>
      </c>
      <c r="D3382">
        <v>-44.1970083826197</v>
      </c>
      <c r="E3382">
        <v>-6.9734515356608702</v>
      </c>
      <c r="F3382">
        <v>8.3807092112069395</v>
      </c>
      <c r="G3382">
        <v>5.3454767254862503</v>
      </c>
      <c r="H3382">
        <v>-1.4355161253434801</v>
      </c>
      <c r="I3382">
        <v>53.083718341371103</v>
      </c>
      <c r="J3382">
        <v>-23.5473267564557</v>
      </c>
      <c r="K3382">
        <v>48.609801175697399</v>
      </c>
    </row>
    <row r="3383" spans="1:11" x14ac:dyDescent="0.25">
      <c r="A3383">
        <v>40.4774167666286</v>
      </c>
      <c r="B3383">
        <v>-19.947887534783401</v>
      </c>
      <c r="C3383">
        <v>-67.939123200267105</v>
      </c>
      <c r="D3383">
        <v>-44.277453728570698</v>
      </c>
      <c r="E3383">
        <v>-8.8835006223814101</v>
      </c>
      <c r="F3383">
        <v>6.8074089074968498</v>
      </c>
      <c r="G3383">
        <v>4.9518914920391</v>
      </c>
      <c r="H3383">
        <v>-1.66527767009168</v>
      </c>
      <c r="I3383">
        <v>53.0773623722624</v>
      </c>
      <c r="J3383">
        <v>-23.553028140407299</v>
      </c>
      <c r="K3383">
        <v>48.569578502721903</v>
      </c>
    </row>
    <row r="3384" spans="1:11" x14ac:dyDescent="0.25">
      <c r="A3384">
        <v>40.170716770811197</v>
      </c>
      <c r="B3384">
        <v>-20.392856998349799</v>
      </c>
      <c r="C3384">
        <v>-67.939123200267105</v>
      </c>
      <c r="D3384">
        <v>-44.384313084215101</v>
      </c>
      <c r="E3384">
        <v>-10.517934703505301</v>
      </c>
      <c r="F3384">
        <v>4.4969160755850801</v>
      </c>
      <c r="G3384">
        <v>4.8052848734786897</v>
      </c>
      <c r="H3384">
        <v>-1.8626495995882899</v>
      </c>
      <c r="I3384">
        <v>53.034604100018001</v>
      </c>
      <c r="J3384">
        <v>-23.592257920855399</v>
      </c>
      <c r="K3384">
        <v>48.516148824899702</v>
      </c>
    </row>
    <row r="3385" spans="1:11" x14ac:dyDescent="0.25">
      <c r="A3385">
        <v>40.461234487887701</v>
      </c>
      <c r="B3385">
        <v>-19.915216860141701</v>
      </c>
      <c r="C3385">
        <v>-67.939123200267105</v>
      </c>
      <c r="D3385">
        <v>-44.323258483248203</v>
      </c>
      <c r="E3385">
        <v>-8.82981833010499</v>
      </c>
      <c r="F3385">
        <v>6.7256180467796902</v>
      </c>
      <c r="G3385">
        <v>5.1402075094569</v>
      </c>
      <c r="H3385">
        <v>-1.3880403304343401</v>
      </c>
      <c r="I3385">
        <v>53.038670460614703</v>
      </c>
      <c r="J3385">
        <v>-23.5762801707567</v>
      </c>
      <c r="K3385">
        <v>48.577611055671497</v>
      </c>
    </row>
    <row r="3386" spans="1:11" x14ac:dyDescent="0.25">
      <c r="A3386">
        <v>40.1327772677284</v>
      </c>
      <c r="B3386">
        <v>-20.2784299825374</v>
      </c>
      <c r="C3386">
        <v>-67.939123200267105</v>
      </c>
      <c r="D3386">
        <v>-44.426378904928903</v>
      </c>
      <c r="E3386">
        <v>-10.3674404967573</v>
      </c>
      <c r="F3386">
        <v>4.90336181643291</v>
      </c>
      <c r="G3386">
        <v>4.9046429565934604</v>
      </c>
      <c r="H3386">
        <v>-1.65581301004739</v>
      </c>
      <c r="I3386">
        <v>53.012520821830698</v>
      </c>
      <c r="J3386">
        <v>-23.612171254011901</v>
      </c>
      <c r="K3386">
        <v>48.526050844831197</v>
      </c>
    </row>
    <row r="3387" spans="1:11" x14ac:dyDescent="0.25">
      <c r="A3387">
        <v>40.417818305349698</v>
      </c>
      <c r="B3387">
        <v>-19.830580587205301</v>
      </c>
      <c r="C3387">
        <v>-67.939123200267105</v>
      </c>
      <c r="D3387">
        <v>-44.303629777714903</v>
      </c>
      <c r="E3387">
        <v>-8.6162311597819006</v>
      </c>
      <c r="F3387">
        <v>7.0376632745039798</v>
      </c>
      <c r="G3387">
        <v>5.2144314807113803</v>
      </c>
      <c r="H3387">
        <v>-1.1905683208286599</v>
      </c>
      <c r="I3387">
        <v>53.020992843055701</v>
      </c>
      <c r="J3387">
        <v>-23.597986605503198</v>
      </c>
      <c r="K3387">
        <v>48.5874254084382</v>
      </c>
    </row>
    <row r="3388" spans="1:11" x14ac:dyDescent="0.25">
      <c r="A3388">
        <v>40.790727526863201</v>
      </c>
      <c r="B3388">
        <v>-19.577977926719601</v>
      </c>
      <c r="C3388">
        <v>-67.939123200267105</v>
      </c>
      <c r="D3388">
        <v>-44.284590065171201</v>
      </c>
      <c r="E3388">
        <v>-6.6356425643690597</v>
      </c>
      <c r="F3388">
        <v>8.4346744589910099</v>
      </c>
      <c r="G3388">
        <v>5.3637239081992503</v>
      </c>
      <c r="H3388">
        <v>-1.1213753505592901</v>
      </c>
      <c r="I3388">
        <v>53.051449158117499</v>
      </c>
      <c r="J3388">
        <v>-23.545248080180901</v>
      </c>
      <c r="K3388">
        <v>48.633744875227599</v>
      </c>
    </row>
    <row r="3389" spans="1:11" x14ac:dyDescent="0.25">
      <c r="A3389">
        <v>40.271344180711402</v>
      </c>
      <c r="B3389">
        <v>-19.9388790442516</v>
      </c>
      <c r="C3389">
        <v>-67.939123200267105</v>
      </c>
      <c r="D3389">
        <v>-44.380221851024899</v>
      </c>
      <c r="E3389">
        <v>-9.1757341063331204</v>
      </c>
      <c r="F3389">
        <v>6.3103443797654704</v>
      </c>
      <c r="G3389">
        <v>4.8312830727150002</v>
      </c>
      <c r="H3389">
        <v>-1.44887934255241</v>
      </c>
      <c r="I3389">
        <v>53.030919642328897</v>
      </c>
      <c r="J3389">
        <v>-23.557835366470801</v>
      </c>
      <c r="K3389">
        <v>48.578803608071802</v>
      </c>
    </row>
    <row r="3390" spans="1:11" x14ac:dyDescent="0.25">
      <c r="A3390">
        <v>40.667599704420503</v>
      </c>
      <c r="B3390">
        <v>-19.741567751287501</v>
      </c>
      <c r="C3390">
        <v>-67.939123200267105</v>
      </c>
      <c r="D3390">
        <v>-44.3066973718852</v>
      </c>
      <c r="E3390">
        <v>-7.4078335410495404</v>
      </c>
      <c r="F3390">
        <v>7.3505296185218203</v>
      </c>
      <c r="G3390">
        <v>4.9510453807739996</v>
      </c>
      <c r="H3390">
        <v>-1.28946818334072</v>
      </c>
      <c r="I3390">
        <v>53.0549357378911</v>
      </c>
      <c r="J3390">
        <v>-23.538138613198299</v>
      </c>
      <c r="K3390">
        <v>48.613475173782497</v>
      </c>
    </row>
    <row r="3391" spans="1:11" x14ac:dyDescent="0.25">
      <c r="A3391">
        <v>41.002085157358103</v>
      </c>
      <c r="B3391">
        <v>-19.523086815271199</v>
      </c>
      <c r="C3391">
        <v>-67.939123200267105</v>
      </c>
      <c r="D3391">
        <v>-44.229773360164501</v>
      </c>
      <c r="E3391">
        <v>-5.6777886846567904</v>
      </c>
      <c r="F3391">
        <v>8.6162933248960201</v>
      </c>
      <c r="G3391">
        <v>5.1087159710239698</v>
      </c>
      <c r="H3391">
        <v>-1.21076760916237</v>
      </c>
      <c r="I3391">
        <v>53.072198677040703</v>
      </c>
      <c r="J3391">
        <v>-23.510407133054301</v>
      </c>
      <c r="K3391">
        <v>48.646674694693097</v>
      </c>
    </row>
    <row r="3392" spans="1:11" x14ac:dyDescent="0.25">
      <c r="A3392">
        <v>41.108532051309702</v>
      </c>
      <c r="B3392">
        <v>-19.350940593550799</v>
      </c>
      <c r="C3392">
        <v>-67.939123200267105</v>
      </c>
      <c r="D3392">
        <v>-44.189623589682498</v>
      </c>
      <c r="E3392">
        <v>-5.0420838001954902</v>
      </c>
      <c r="F3392">
        <v>9.5128693744379103</v>
      </c>
      <c r="G3392">
        <v>5.2302583029156899</v>
      </c>
      <c r="H3392">
        <v>-0.99396689402212102</v>
      </c>
      <c r="I3392">
        <v>53.0708972165638</v>
      </c>
      <c r="J3392">
        <v>-23.510407133054301</v>
      </c>
      <c r="K3392">
        <v>48.666749579934098</v>
      </c>
    </row>
    <row r="3393" spans="1:11" x14ac:dyDescent="0.25">
      <c r="A3393">
        <v>41.186988304752198</v>
      </c>
      <c r="B3393">
        <v>-19.252216162772299</v>
      </c>
      <c r="C3393">
        <v>-67.939123200267105</v>
      </c>
      <c r="D3393">
        <v>-44.150968794590902</v>
      </c>
      <c r="E3393">
        <v>-4.5086388851897699</v>
      </c>
      <c r="F3393">
        <v>10.0443753407509</v>
      </c>
      <c r="G3393">
        <v>5.3750963731294101</v>
      </c>
      <c r="H3393">
        <v>-0.87069250181194702</v>
      </c>
      <c r="I3393">
        <v>53.063000195747698</v>
      </c>
      <c r="J3393">
        <v>-23.5277057948195</v>
      </c>
      <c r="K3393">
        <v>48.675213080146797</v>
      </c>
    </row>
    <row r="3394" spans="1:11" x14ac:dyDescent="0.25">
      <c r="A3394">
        <v>41.265116315860197</v>
      </c>
      <c r="B3394">
        <v>-19.161868555872498</v>
      </c>
      <c r="C3394">
        <v>-67.939123200267105</v>
      </c>
      <c r="D3394">
        <v>-44.102424451864898</v>
      </c>
      <c r="E3394">
        <v>-3.9609623952886199</v>
      </c>
      <c r="F3394">
        <v>10.554502636219</v>
      </c>
      <c r="G3394">
        <v>5.5287588053066399</v>
      </c>
      <c r="H3394">
        <v>-0.76181331222261395</v>
      </c>
      <c r="I3394">
        <v>53.060628127423001</v>
      </c>
      <c r="J3394">
        <v>-23.526768756629501</v>
      </c>
      <c r="K3394">
        <v>48.689504220190997</v>
      </c>
    </row>
    <row r="3395" spans="1:11" x14ac:dyDescent="0.25">
      <c r="A3395">
        <v>41.291380776429897</v>
      </c>
      <c r="B3395">
        <v>-19.118486517410499</v>
      </c>
      <c r="C3395">
        <v>-67.939123200267105</v>
      </c>
      <c r="D3395">
        <v>-44.117200139180397</v>
      </c>
      <c r="E3395">
        <v>-3.7098320715417801</v>
      </c>
      <c r="F3395">
        <v>10.845425832216399</v>
      </c>
      <c r="G3395">
        <v>5.6123591831034503</v>
      </c>
      <c r="H3395">
        <v>-0.73684078179498402</v>
      </c>
      <c r="I3395">
        <v>53.056991309137302</v>
      </c>
      <c r="J3395">
        <v>-23.522156746156899</v>
      </c>
      <c r="K3395">
        <v>48.6944081509859</v>
      </c>
    </row>
    <row r="3396" spans="1:11" x14ac:dyDescent="0.25">
      <c r="A3396">
        <v>41.209152154805501</v>
      </c>
      <c r="B3396">
        <v>-19.116391630590002</v>
      </c>
      <c r="C3396">
        <v>-67.939123200267105</v>
      </c>
      <c r="D3396">
        <v>-44.102003068758798</v>
      </c>
      <c r="E3396">
        <v>-3.9801835562241501</v>
      </c>
      <c r="F3396">
        <v>10.8418682539661</v>
      </c>
      <c r="G3396">
        <v>5.6905245183664999</v>
      </c>
      <c r="H3396">
        <v>-0.76051823750327596</v>
      </c>
      <c r="I3396">
        <v>53.036637752528001</v>
      </c>
      <c r="J3396">
        <v>-23.517665236635601</v>
      </c>
      <c r="K3396">
        <v>48.683291844346002</v>
      </c>
    </row>
    <row r="3397" spans="1:11" x14ac:dyDescent="0.25">
      <c r="A3397">
        <v>40.772560989992101</v>
      </c>
      <c r="B3397">
        <v>-19.501260057968398</v>
      </c>
      <c r="C3397">
        <v>-67.939123200267105</v>
      </c>
      <c r="D3397">
        <v>-44.223850903572</v>
      </c>
      <c r="E3397">
        <v>-6.3413532401669404</v>
      </c>
      <c r="F3397">
        <v>8.9092219713653709</v>
      </c>
      <c r="G3397">
        <v>5.4473218654590596</v>
      </c>
      <c r="H3397">
        <v>-1.07345213267666</v>
      </c>
      <c r="I3397">
        <v>52.972033659951002</v>
      </c>
      <c r="J3397">
        <v>-23.542926318082099</v>
      </c>
      <c r="K3397">
        <v>48.622367926939397</v>
      </c>
    </row>
    <row r="3398" spans="1:11" x14ac:dyDescent="0.25">
      <c r="A3398">
        <v>40.542697804474898</v>
      </c>
      <c r="B3398">
        <v>-19.687226225659799</v>
      </c>
      <c r="C3398">
        <v>-67.939123200267105</v>
      </c>
      <c r="D3398">
        <v>-44.266456763751201</v>
      </c>
      <c r="E3398">
        <v>-7.5274549716912302</v>
      </c>
      <c r="F3398">
        <v>7.8791800653262696</v>
      </c>
      <c r="G3398">
        <v>5.1880963577142101</v>
      </c>
      <c r="H3398">
        <v>-1.20712191383328</v>
      </c>
      <c r="I3398">
        <v>52.972033659951002</v>
      </c>
      <c r="J3398">
        <v>-23.549779134104998</v>
      </c>
      <c r="K3398">
        <v>48.597439621761403</v>
      </c>
    </row>
    <row r="3399" spans="1:11" x14ac:dyDescent="0.25">
      <c r="A3399">
        <v>39.717313678798</v>
      </c>
      <c r="B3399">
        <v>-20.303602197960402</v>
      </c>
      <c r="C3399">
        <v>-67.939123200267105</v>
      </c>
      <c r="D3399">
        <v>-44.415625022044999</v>
      </c>
      <c r="E3399">
        <v>-11.3540888727634</v>
      </c>
      <c r="F3399">
        <v>4.5273629912638702</v>
      </c>
      <c r="G3399">
        <v>5.0126782439192796</v>
      </c>
      <c r="H3399">
        <v>-1.54526190178523</v>
      </c>
      <c r="I3399">
        <v>52.867483301145199</v>
      </c>
      <c r="J3399">
        <v>-23.578391551863898</v>
      </c>
      <c r="K3399">
        <v>48.522855492614497</v>
      </c>
    </row>
    <row r="3400" spans="1:11" x14ac:dyDescent="0.25">
      <c r="A3400">
        <v>40.229466294515603</v>
      </c>
      <c r="B3400">
        <v>-19.747310650244199</v>
      </c>
      <c r="C3400">
        <v>-67.939123200267105</v>
      </c>
      <c r="D3400">
        <v>-44.271841304398599</v>
      </c>
      <c r="E3400">
        <v>-8.8110288310371807</v>
      </c>
      <c r="F3400">
        <v>7.36404349610849</v>
      </c>
      <c r="G3400">
        <v>5.4110393208740399</v>
      </c>
      <c r="H3400">
        <v>-1.0524331673820599</v>
      </c>
      <c r="I3400">
        <v>52.878683985407399</v>
      </c>
      <c r="J3400">
        <v>-23.566045589488301</v>
      </c>
      <c r="K3400">
        <v>48.594747351437697</v>
      </c>
    </row>
    <row r="3401" spans="1:11" x14ac:dyDescent="0.25">
      <c r="A3401">
        <v>39.948758525727797</v>
      </c>
      <c r="B3401">
        <v>-19.9875208666428</v>
      </c>
      <c r="C3401">
        <v>-67.939123200267105</v>
      </c>
      <c r="D3401">
        <v>-44.336040770889703</v>
      </c>
      <c r="E3401">
        <v>-10.482535744667301</v>
      </c>
      <c r="F3401">
        <v>6.0677424448804498</v>
      </c>
      <c r="G3401">
        <v>5.1855026395908697</v>
      </c>
      <c r="H3401">
        <v>-1.20839118152293</v>
      </c>
      <c r="I3401">
        <v>52.8488676181221</v>
      </c>
      <c r="J3401">
        <v>-23.591860283097802</v>
      </c>
      <c r="K3401">
        <v>48.5540193952558</v>
      </c>
    </row>
    <row r="3402" spans="1:11" x14ac:dyDescent="0.25">
      <c r="A3402">
        <v>40.682543781865398</v>
      </c>
      <c r="B3402">
        <v>-19.475554101713499</v>
      </c>
      <c r="C3402">
        <v>-67.939123200267105</v>
      </c>
      <c r="D3402">
        <v>-44.295333064834701</v>
      </c>
      <c r="E3402">
        <v>-6.6429562262845696</v>
      </c>
      <c r="F3402">
        <v>8.8003871235502693</v>
      </c>
      <c r="G3402">
        <v>5.3325940002620698</v>
      </c>
      <c r="H3402">
        <v>-1.1171149314589</v>
      </c>
      <c r="I3402">
        <v>52.903440916566602</v>
      </c>
      <c r="J3402">
        <v>-23.502284062865701</v>
      </c>
      <c r="K3402">
        <v>48.625815268169198</v>
      </c>
    </row>
    <row r="3403" spans="1:11" x14ac:dyDescent="0.25">
      <c r="A3403">
        <v>40.374751575803202</v>
      </c>
      <c r="B3403">
        <v>-19.675014291780698</v>
      </c>
      <c r="C3403">
        <v>-67.939123200267105</v>
      </c>
      <c r="D3403">
        <v>-44.352076372528103</v>
      </c>
      <c r="E3403">
        <v>-8.2466203592837193</v>
      </c>
      <c r="F3403">
        <v>7.66617088438203</v>
      </c>
      <c r="G3403">
        <v>4.9285162525417698</v>
      </c>
      <c r="H3403">
        <v>-1.3122532971421601</v>
      </c>
      <c r="I3403">
        <v>52.902449166361102</v>
      </c>
      <c r="J3403">
        <v>-23.512824816750399</v>
      </c>
      <c r="K3403">
        <v>48.587390890230502</v>
      </c>
    </row>
    <row r="3404" spans="1:11" x14ac:dyDescent="0.25">
      <c r="A3404">
        <v>40.648389032915503</v>
      </c>
      <c r="B3404">
        <v>-19.5267790770537</v>
      </c>
      <c r="C3404">
        <v>-67.939123200267105</v>
      </c>
      <c r="D3404">
        <v>-44.292243501538501</v>
      </c>
      <c r="E3404">
        <v>-6.95808487584757</v>
      </c>
      <c r="F3404">
        <v>8.4938988470013399</v>
      </c>
      <c r="G3404">
        <v>4.9996867065726898</v>
      </c>
      <c r="H3404">
        <v>-1.21315159762005</v>
      </c>
      <c r="I3404">
        <v>52.926353565034503</v>
      </c>
      <c r="J3404">
        <v>-23.483972947054198</v>
      </c>
      <c r="K3404">
        <v>48.6172587802549</v>
      </c>
    </row>
    <row r="3405" spans="1:11" x14ac:dyDescent="0.25">
      <c r="A3405">
        <v>40.1915340217504</v>
      </c>
      <c r="B3405">
        <v>-19.921603673825398</v>
      </c>
      <c r="C3405">
        <v>-67.939123200267105</v>
      </c>
      <c r="D3405">
        <v>-44.387933493363498</v>
      </c>
      <c r="E3405">
        <v>-9.1178557508604303</v>
      </c>
      <c r="F3405">
        <v>6.5133831746881299</v>
      </c>
      <c r="G3405">
        <v>4.8516465978645504</v>
      </c>
      <c r="H3405">
        <v>-1.47923344169379</v>
      </c>
      <c r="I3405">
        <v>52.872707621299</v>
      </c>
      <c r="J3405">
        <v>-23.496234224600801</v>
      </c>
      <c r="K3405">
        <v>48.569413784342402</v>
      </c>
    </row>
    <row r="3406" spans="1:11" x14ac:dyDescent="0.25">
      <c r="A3406">
        <v>40.030454759255299</v>
      </c>
      <c r="B3406">
        <v>-20.050770527684602</v>
      </c>
      <c r="C3406">
        <v>-67.939123200267105</v>
      </c>
      <c r="D3406">
        <v>-44.422949133861501</v>
      </c>
      <c r="E3406">
        <v>-9.9777001593819801</v>
      </c>
      <c r="F3406">
        <v>5.7709930608370099</v>
      </c>
      <c r="G3406">
        <v>4.6552654813362802</v>
      </c>
      <c r="H3406">
        <v>-1.62266122452735</v>
      </c>
      <c r="I3406">
        <v>52.871908359637303</v>
      </c>
      <c r="J3406">
        <v>-23.499743104855099</v>
      </c>
      <c r="K3406">
        <v>48.5519059640934</v>
      </c>
    </row>
    <row r="3407" spans="1:11" x14ac:dyDescent="0.25">
      <c r="A3407">
        <v>40.337241760909002</v>
      </c>
      <c r="B3407">
        <v>-19.700129972711501</v>
      </c>
      <c r="C3407">
        <v>-67.939123200267105</v>
      </c>
      <c r="D3407">
        <v>-44.317158974289796</v>
      </c>
      <c r="E3407">
        <v>-8.3940956991024294</v>
      </c>
      <c r="F3407">
        <v>7.33419779090619</v>
      </c>
      <c r="G3407">
        <v>4.9277546577701399</v>
      </c>
      <c r="H3407">
        <v>-1.4130506402951699</v>
      </c>
      <c r="I3407">
        <v>52.887560349764797</v>
      </c>
      <c r="J3407">
        <v>-23.463489575491899</v>
      </c>
      <c r="K3407">
        <v>48.605400004266698</v>
      </c>
    </row>
    <row r="3408" spans="1:11" x14ac:dyDescent="0.25">
      <c r="A3408">
        <v>39.995334955426102</v>
      </c>
      <c r="B3408">
        <v>-19.940492963224902</v>
      </c>
      <c r="C3408">
        <v>-67.939123200267105</v>
      </c>
      <c r="D3408">
        <v>-44.401084002814201</v>
      </c>
      <c r="E3408">
        <v>-10.1371535082527</v>
      </c>
      <c r="F3408">
        <v>5.8552190289356796</v>
      </c>
      <c r="G3408">
        <v>4.3957351193047201</v>
      </c>
      <c r="H3408">
        <v>-1.7035543365147801</v>
      </c>
      <c r="I3408">
        <v>52.886685624921597</v>
      </c>
      <c r="J3408">
        <v>-23.466970797234801</v>
      </c>
      <c r="K3408">
        <v>48.563437490004503</v>
      </c>
    </row>
    <row r="3409" spans="1:11" x14ac:dyDescent="0.25">
      <c r="A3409">
        <v>40.518476825644598</v>
      </c>
      <c r="B3409">
        <v>-19.283725737712299</v>
      </c>
      <c r="C3409">
        <v>-67.939123200267105</v>
      </c>
      <c r="D3409">
        <v>-44.272200151172498</v>
      </c>
      <c r="E3409">
        <v>-7.3821016831811299</v>
      </c>
      <c r="F3409">
        <v>9.0805805555492203</v>
      </c>
      <c r="G3409">
        <v>4.8888862173073599</v>
      </c>
      <c r="H3409">
        <v>-1.1604776756925901</v>
      </c>
      <c r="I3409">
        <v>52.884600180761304</v>
      </c>
      <c r="J3409">
        <v>-23.4538507486103</v>
      </c>
      <c r="K3409">
        <v>48.627879415825298</v>
      </c>
    </row>
    <row r="3410" spans="1:11" x14ac:dyDescent="0.25">
      <c r="A3410">
        <v>40.002537593462399</v>
      </c>
      <c r="B3410">
        <v>-19.986687970948999</v>
      </c>
      <c r="C3410">
        <v>-67.939123200267105</v>
      </c>
      <c r="D3410">
        <v>-44.433934375826098</v>
      </c>
      <c r="E3410">
        <v>-9.7644113784098305</v>
      </c>
      <c r="F3410">
        <v>5.9175910663733697</v>
      </c>
      <c r="G3410">
        <v>4.7328681716102396</v>
      </c>
      <c r="H3410">
        <v>-1.5145250700978701</v>
      </c>
      <c r="I3410">
        <v>52.824770525939897</v>
      </c>
      <c r="J3410">
        <v>-23.497965062965999</v>
      </c>
      <c r="K3410">
        <v>48.547012303498498</v>
      </c>
    </row>
    <row r="3411" spans="1:11" x14ac:dyDescent="0.25">
      <c r="A3411">
        <v>40.482296446378101</v>
      </c>
      <c r="B3411">
        <v>-19.494120193885198</v>
      </c>
      <c r="C3411">
        <v>-67.939123200267105</v>
      </c>
      <c r="D3411">
        <v>-44.302765184032097</v>
      </c>
      <c r="E3411">
        <v>-7.1938837570664704</v>
      </c>
      <c r="F3411">
        <v>8.2431243198915798</v>
      </c>
      <c r="G3411">
        <v>5.2452856057413699</v>
      </c>
      <c r="H3411">
        <v>-1.0405350809299001</v>
      </c>
      <c r="I3411">
        <v>52.8329885364247</v>
      </c>
      <c r="J3411">
        <v>-23.488481923689001</v>
      </c>
      <c r="K3411">
        <v>48.613129921219702</v>
      </c>
    </row>
    <row r="3412" spans="1:11" x14ac:dyDescent="0.25">
      <c r="A3412">
        <v>39.985765493348801</v>
      </c>
      <c r="B3412">
        <v>-20.278504693882201</v>
      </c>
      <c r="C3412">
        <v>-67.939123200267105</v>
      </c>
      <c r="D3412">
        <v>-44.469547240767199</v>
      </c>
      <c r="E3412">
        <v>-9.7707504062936792</v>
      </c>
      <c r="F3412">
        <v>4.7273999406756602</v>
      </c>
      <c r="G3412">
        <v>5.1859082345933798</v>
      </c>
      <c r="H3412">
        <v>-1.3379474401652001</v>
      </c>
      <c r="I3412">
        <v>52.7353133068411</v>
      </c>
      <c r="J3412">
        <v>-23.5570152230496</v>
      </c>
      <c r="K3412">
        <v>48.529738892852102</v>
      </c>
    </row>
    <row r="3413" spans="1:11" x14ac:dyDescent="0.25">
      <c r="A3413">
        <v>40.543221276325603</v>
      </c>
      <c r="B3413">
        <v>-19.860959721406399</v>
      </c>
      <c r="C3413">
        <v>-67.939123200267105</v>
      </c>
      <c r="D3413">
        <v>-44.363919910120899</v>
      </c>
      <c r="E3413">
        <v>-7.1151843490840498</v>
      </c>
      <c r="F3413">
        <v>6.87451132955393</v>
      </c>
      <c r="G3413">
        <v>5.4694362663166798</v>
      </c>
      <c r="H3413">
        <v>-1.0738413765394701</v>
      </c>
      <c r="I3413">
        <v>52.755210691583301</v>
      </c>
      <c r="J3413">
        <v>-23.535315879093702</v>
      </c>
      <c r="K3413">
        <v>48.590452145167198</v>
      </c>
    </row>
    <row r="3414" spans="1:11" x14ac:dyDescent="0.25">
      <c r="A3414">
        <v>40.121566562128599</v>
      </c>
      <c r="B3414">
        <v>-20.220532101866699</v>
      </c>
      <c r="C3414">
        <v>-67.939123200267105</v>
      </c>
      <c r="D3414">
        <v>-44.446558122180399</v>
      </c>
      <c r="E3414">
        <v>-9.2208325097509292</v>
      </c>
      <c r="F3414">
        <v>4.9061420317772297</v>
      </c>
      <c r="G3414">
        <v>5.0625144306769201</v>
      </c>
      <c r="H3414">
        <v>-1.39799295794541</v>
      </c>
      <c r="I3414">
        <v>52.741001801205499</v>
      </c>
      <c r="J3414">
        <v>-23.553168480636099</v>
      </c>
      <c r="K3414">
        <v>48.543711486262801</v>
      </c>
    </row>
    <row r="3415" spans="1:11" x14ac:dyDescent="0.25">
      <c r="A3415">
        <v>40.024635685959602</v>
      </c>
      <c r="B3415">
        <v>-20.2967091764184</v>
      </c>
      <c r="C3415">
        <v>-67.939123200267105</v>
      </c>
      <c r="D3415">
        <v>-44.469288470407903</v>
      </c>
      <c r="E3415">
        <v>-9.7266923873757598</v>
      </c>
      <c r="F3415">
        <v>4.4268690194686</v>
      </c>
      <c r="G3415">
        <v>4.9004672991623401</v>
      </c>
      <c r="H3415">
        <v>-1.51705547560351</v>
      </c>
      <c r="I3415">
        <v>52.741001801205499</v>
      </c>
      <c r="J3415">
        <v>-23.5548693717163</v>
      </c>
      <c r="K3415">
        <v>48.5301072026787</v>
      </c>
    </row>
    <row r="3416" spans="1:11" x14ac:dyDescent="0.25">
      <c r="A3416">
        <v>39.816853299708299</v>
      </c>
      <c r="B3416">
        <v>-20.580697701874801</v>
      </c>
      <c r="C3416">
        <v>-67.939123200267105</v>
      </c>
      <c r="D3416">
        <v>-44.539816802767298</v>
      </c>
      <c r="E3416">
        <v>-10.6807299291328</v>
      </c>
      <c r="F3416">
        <v>2.9988580739698301</v>
      </c>
      <c r="G3416">
        <v>4.8163044824252603</v>
      </c>
      <c r="H3416">
        <v>-1.7324633109701699</v>
      </c>
      <c r="I3416">
        <v>52.711773739672999</v>
      </c>
      <c r="J3416">
        <v>-23.568018774430598</v>
      </c>
      <c r="K3416">
        <v>48.494843036498999</v>
      </c>
    </row>
    <row r="3417" spans="1:11" x14ac:dyDescent="0.25">
      <c r="A3417">
        <v>40.329419021172598</v>
      </c>
      <c r="B3417">
        <v>-20.135645399130599</v>
      </c>
      <c r="C3417">
        <v>-67.939123200267105</v>
      </c>
      <c r="D3417">
        <v>-44.401095828347103</v>
      </c>
      <c r="E3417">
        <v>-8.2359304974339498</v>
      </c>
      <c r="F3417">
        <v>5.2421499835122702</v>
      </c>
      <c r="G3417">
        <v>5.1946590155790302</v>
      </c>
      <c r="H3417">
        <v>-1.3311966224351</v>
      </c>
      <c r="I3417">
        <v>52.731441017493196</v>
      </c>
      <c r="J3417">
        <v>-23.5398190293444</v>
      </c>
      <c r="K3417">
        <v>48.564203523709097</v>
      </c>
    </row>
    <row r="3418" spans="1:11" x14ac:dyDescent="0.25">
      <c r="A3418">
        <v>39.775563565612899</v>
      </c>
      <c r="B3418">
        <v>-20.5431549526824</v>
      </c>
      <c r="C3418">
        <v>-67.939123200267105</v>
      </c>
      <c r="D3418">
        <v>-44.4591716188297</v>
      </c>
      <c r="E3418">
        <v>-10.9997298738614</v>
      </c>
      <c r="F3418">
        <v>2.98973812141868</v>
      </c>
      <c r="G3418">
        <v>4.7062628502164303</v>
      </c>
      <c r="H3418">
        <v>-1.60238114362078</v>
      </c>
      <c r="I3418">
        <v>52.711467402077602</v>
      </c>
      <c r="J3418">
        <v>-23.550599319637801</v>
      </c>
      <c r="K3418">
        <v>48.510827403738297</v>
      </c>
    </row>
    <row r="3419" spans="1:11" x14ac:dyDescent="0.25">
      <c r="A3419">
        <v>40.372074579198298</v>
      </c>
      <c r="B3419">
        <v>-20.003358498712799</v>
      </c>
      <c r="C3419">
        <v>-67.939123200267105</v>
      </c>
      <c r="D3419">
        <v>-44.319266880480299</v>
      </c>
      <c r="E3419">
        <v>-7.9624038305747504</v>
      </c>
      <c r="F3419">
        <v>5.7383626594079198</v>
      </c>
      <c r="G3419">
        <v>5.0786573902379697</v>
      </c>
      <c r="H3419">
        <v>-1.22705639159076</v>
      </c>
      <c r="I3419">
        <v>52.737253332990399</v>
      </c>
      <c r="J3419">
        <v>-23.496093995501401</v>
      </c>
      <c r="K3419">
        <v>48.587893697669799</v>
      </c>
    </row>
    <row r="3420" spans="1:11" x14ac:dyDescent="0.25">
      <c r="A3420">
        <v>40.122209208157301</v>
      </c>
      <c r="B3420">
        <v>-20.183562270775202</v>
      </c>
      <c r="C3420">
        <v>-67.939123200267105</v>
      </c>
      <c r="D3420">
        <v>-44.319266880480299</v>
      </c>
      <c r="E3420">
        <v>-9.2082569272768495</v>
      </c>
      <c r="F3420">
        <v>4.76988710935042</v>
      </c>
      <c r="G3420">
        <v>4.9924333923176203</v>
      </c>
      <c r="H3420">
        <v>-1.34879588488325</v>
      </c>
      <c r="I3420">
        <v>52.687200134983698</v>
      </c>
      <c r="J3420">
        <v>-23.5259829471796</v>
      </c>
      <c r="K3420">
        <v>48.5513219595775</v>
      </c>
    </row>
    <row r="3421" spans="1:11" x14ac:dyDescent="0.25">
      <c r="A3421">
        <v>39.839576602486297</v>
      </c>
      <c r="B3421">
        <v>-20.359886142812101</v>
      </c>
      <c r="C3421">
        <v>-67.939123200267105</v>
      </c>
      <c r="D3421">
        <v>-44.379369068190897</v>
      </c>
      <c r="E3421">
        <v>-10.5628923362411</v>
      </c>
      <c r="F3421">
        <v>3.7996577657325701</v>
      </c>
      <c r="G3421">
        <v>4.8503437596479202</v>
      </c>
      <c r="H3421">
        <v>-1.4898858789891301</v>
      </c>
      <c r="I3421">
        <v>52.649761778162699</v>
      </c>
      <c r="J3421">
        <v>-23.541023757479799</v>
      </c>
      <c r="K3421">
        <v>48.5191556813445</v>
      </c>
    </row>
    <row r="3422" spans="1:11" x14ac:dyDescent="0.25">
      <c r="A3422">
        <v>39.595427801559602</v>
      </c>
      <c r="B3422">
        <v>-20.715054806314999</v>
      </c>
      <c r="C3422">
        <v>-67.939123200267105</v>
      </c>
      <c r="D3422">
        <v>-44.444619618530098</v>
      </c>
      <c r="E3422">
        <v>-11.7762606943202</v>
      </c>
      <c r="F3422">
        <v>2.26281748330377</v>
      </c>
      <c r="G3422">
        <v>4.74828088007144</v>
      </c>
      <c r="H3422">
        <v>-1.7426239144572799</v>
      </c>
      <c r="I3422">
        <v>52.611245333037097</v>
      </c>
      <c r="J3422">
        <v>-23.555610041940199</v>
      </c>
      <c r="K3422">
        <v>48.475708738680801</v>
      </c>
    </row>
    <row r="3423" spans="1:11" x14ac:dyDescent="0.25">
      <c r="A3423">
        <v>39.594192011564701</v>
      </c>
      <c r="B3423">
        <v>-20.726173920950998</v>
      </c>
      <c r="C3423">
        <v>-67.939123200267105</v>
      </c>
      <c r="D3423">
        <v>-44.443404253697203</v>
      </c>
      <c r="E3423">
        <v>-11.9139594146401</v>
      </c>
      <c r="F3423">
        <v>2.1572560345432001</v>
      </c>
      <c r="G3423">
        <v>4.8021940700823196</v>
      </c>
      <c r="H3423">
        <v>-1.8349458966077601</v>
      </c>
      <c r="I3423">
        <v>52.594273693416298</v>
      </c>
      <c r="J3423">
        <v>-23.551241384166499</v>
      </c>
      <c r="K3423">
        <v>48.476316421097202</v>
      </c>
    </row>
    <row r="3424" spans="1:11" x14ac:dyDescent="0.25">
      <c r="A3424">
        <v>40.173114970754099</v>
      </c>
      <c r="B3424">
        <v>-20.153440351252598</v>
      </c>
      <c r="C3424">
        <v>-67.939123200267105</v>
      </c>
      <c r="D3424">
        <v>-44.296083532752696</v>
      </c>
      <c r="E3424">
        <v>-9.1224742575878608</v>
      </c>
      <c r="F3424">
        <v>4.8980306446859903</v>
      </c>
      <c r="G3424">
        <v>5.0874169989229996</v>
      </c>
      <c r="H3424">
        <v>-1.52101329907923</v>
      </c>
      <c r="I3424">
        <v>52.636428395430798</v>
      </c>
      <c r="J3424">
        <v>-23.4923682223226</v>
      </c>
      <c r="K3424">
        <v>48.552361156098797</v>
      </c>
    </row>
    <row r="3425" spans="1:11" x14ac:dyDescent="0.25">
      <c r="A3425">
        <v>39.935787796239097</v>
      </c>
      <c r="B3425">
        <v>-20.3700236622755</v>
      </c>
      <c r="C3425">
        <v>-67.939123200267105</v>
      </c>
      <c r="D3425">
        <v>-44.362276366148201</v>
      </c>
      <c r="E3425">
        <v>-10.4637826058309</v>
      </c>
      <c r="F3425">
        <v>3.66007002507666</v>
      </c>
      <c r="G3425">
        <v>4.94101356681875</v>
      </c>
      <c r="H3425">
        <v>-1.7059898341867099</v>
      </c>
      <c r="I3425">
        <v>52.599627112843201</v>
      </c>
      <c r="J3425">
        <v>-23.511056826715201</v>
      </c>
      <c r="K3425">
        <v>48.519264739401102</v>
      </c>
    </row>
    <row r="3426" spans="1:11" x14ac:dyDescent="0.25">
      <c r="A3426">
        <v>40.398285270014703</v>
      </c>
      <c r="B3426">
        <v>-19.899431728623298</v>
      </c>
      <c r="C3426">
        <v>-67.939123200267105</v>
      </c>
      <c r="D3426">
        <v>-44.261911756235698</v>
      </c>
      <c r="E3426">
        <v>-8.0285144799840893</v>
      </c>
      <c r="F3426">
        <v>6.2043771078862999</v>
      </c>
      <c r="G3426">
        <v>5.2359965401537103</v>
      </c>
      <c r="H3426">
        <v>-1.4549381645566599</v>
      </c>
      <c r="I3426">
        <v>52.5976607115227</v>
      </c>
      <c r="J3426">
        <v>-23.4819439861535</v>
      </c>
      <c r="K3426">
        <v>48.569447044357297</v>
      </c>
    </row>
    <row r="3427" spans="1:11" x14ac:dyDescent="0.25">
      <c r="A3427">
        <v>40.6432539537076</v>
      </c>
      <c r="B3427">
        <v>-19.729560367168499</v>
      </c>
      <c r="C3427">
        <v>-67.939123200267105</v>
      </c>
      <c r="D3427">
        <v>-44.200810017194897</v>
      </c>
      <c r="E3427">
        <v>-6.7273477551410501</v>
      </c>
      <c r="F3427">
        <v>7.1961709147112796</v>
      </c>
      <c r="G3427">
        <v>5.4198246070465901</v>
      </c>
      <c r="H3427">
        <v>-1.32908452169748</v>
      </c>
      <c r="I3427">
        <v>52.602192896661201</v>
      </c>
      <c r="J3427">
        <v>-23.465393295257599</v>
      </c>
      <c r="K3427">
        <v>48.601241228835697</v>
      </c>
    </row>
    <row r="3428" spans="1:11" x14ac:dyDescent="0.25">
      <c r="A3428">
        <v>40.921853590286403</v>
      </c>
      <c r="B3428">
        <v>-19.5223174661824</v>
      </c>
      <c r="C3428">
        <v>-67.939123200267105</v>
      </c>
      <c r="D3428">
        <v>-44.130146884808298</v>
      </c>
      <c r="E3428">
        <v>-5.2363948176075796</v>
      </c>
      <c r="F3428">
        <v>8.4330362979252307</v>
      </c>
      <c r="G3428">
        <v>5.4948697519475003</v>
      </c>
      <c r="H3428">
        <v>-1.2806815406162799</v>
      </c>
      <c r="I3428">
        <v>52.623205076434303</v>
      </c>
      <c r="J3428">
        <v>-23.445612171072899</v>
      </c>
      <c r="K3428">
        <v>48.6291011924936</v>
      </c>
    </row>
    <row r="3429" spans="1:11" x14ac:dyDescent="0.25">
      <c r="A3429">
        <v>41.120968724974098</v>
      </c>
      <c r="B3429">
        <v>-19.351265654202098</v>
      </c>
      <c r="C3429">
        <v>-67.939123200267105</v>
      </c>
      <c r="D3429">
        <v>-44.0671400344172</v>
      </c>
      <c r="E3429">
        <v>-4.0512133049131496</v>
      </c>
      <c r="F3429">
        <v>9.3798506349899906</v>
      </c>
      <c r="G3429">
        <v>5.7138848192517999</v>
      </c>
      <c r="H3429">
        <v>-1.1690682441296101</v>
      </c>
      <c r="I3429">
        <v>52.621970880990503</v>
      </c>
      <c r="J3429">
        <v>-23.4364759680102</v>
      </c>
      <c r="K3429">
        <v>48.651462478278901</v>
      </c>
    </row>
    <row r="3430" spans="1:11" x14ac:dyDescent="0.25">
      <c r="A3430">
        <v>41.2209878857443</v>
      </c>
      <c r="B3430">
        <v>-19.2048105498735</v>
      </c>
      <c r="C3430">
        <v>-67.939123200267105</v>
      </c>
      <c r="D3430">
        <v>-44.021805512995797</v>
      </c>
      <c r="E3430">
        <v>-3.42284381975694</v>
      </c>
      <c r="F3430">
        <v>10.033754281024599</v>
      </c>
      <c r="G3430">
        <v>5.8650130508786402</v>
      </c>
      <c r="H3430">
        <v>-1.0548741690905801</v>
      </c>
      <c r="I3430">
        <v>52.618244513974197</v>
      </c>
      <c r="J3430">
        <v>-23.428306273068301</v>
      </c>
      <c r="K3430">
        <v>48.674129738989699</v>
      </c>
    </row>
    <row r="3431" spans="1:11" x14ac:dyDescent="0.25">
      <c r="A3431">
        <v>40.792438320950801</v>
      </c>
      <c r="B3431">
        <v>-19.5958311351792</v>
      </c>
      <c r="C3431">
        <v>-67.939123200267105</v>
      </c>
      <c r="D3431">
        <v>-44.115530175160501</v>
      </c>
      <c r="E3431">
        <v>-5.6706568162590898</v>
      </c>
      <c r="F3431">
        <v>8.0158239688837405</v>
      </c>
      <c r="G3431">
        <v>5.3749186077746502</v>
      </c>
      <c r="H3431">
        <v>-1.2844210215737699</v>
      </c>
      <c r="I3431">
        <v>52.601994705786801</v>
      </c>
      <c r="J3431">
        <v>-23.444172171999501</v>
      </c>
      <c r="K3431">
        <v>48.622625612658098</v>
      </c>
    </row>
    <row r="3432" spans="1:11" x14ac:dyDescent="0.25">
      <c r="A3432">
        <v>40.903066212509799</v>
      </c>
      <c r="B3432">
        <v>-19.489433177108801</v>
      </c>
      <c r="C3432">
        <v>-67.939123200267105</v>
      </c>
      <c r="D3432">
        <v>-44.082410349671001</v>
      </c>
      <c r="E3432">
        <v>-5.0012144321378598</v>
      </c>
      <c r="F3432">
        <v>8.5664770627009901</v>
      </c>
      <c r="G3432">
        <v>5.4134420203478797</v>
      </c>
      <c r="H3432">
        <v>-1.22251307059447</v>
      </c>
      <c r="I3432">
        <v>52.610953554116598</v>
      </c>
      <c r="J3432">
        <v>-23.4354055596209</v>
      </c>
      <c r="K3432">
        <v>48.636973434451797</v>
      </c>
    </row>
    <row r="3433" spans="1:11" x14ac:dyDescent="0.25">
      <c r="A3433">
        <v>40.299844729893799</v>
      </c>
      <c r="B3433">
        <v>-19.932141219812799</v>
      </c>
      <c r="C3433">
        <v>-67.939123200267105</v>
      </c>
      <c r="D3433">
        <v>-44.206150455447599</v>
      </c>
      <c r="E3433">
        <v>-8.0174881867672791</v>
      </c>
      <c r="F3433">
        <v>6.0471579380277403</v>
      </c>
      <c r="G3433">
        <v>4.9637583639164102</v>
      </c>
      <c r="H3433">
        <v>-1.5559039877932901</v>
      </c>
      <c r="I3433">
        <v>52.583238274824197</v>
      </c>
      <c r="J3433">
        <v>-23.457378140596798</v>
      </c>
      <c r="K3433">
        <v>48.575103381563501</v>
      </c>
    </row>
    <row r="3434" spans="1:11" x14ac:dyDescent="0.25">
      <c r="A3434">
        <v>40.619399119286903</v>
      </c>
      <c r="B3434">
        <v>-19.6800188682748</v>
      </c>
      <c r="C3434">
        <v>-67.939123200267105</v>
      </c>
      <c r="D3434">
        <v>-44.167296192170198</v>
      </c>
      <c r="E3434">
        <v>-6.4323833733076201</v>
      </c>
      <c r="F3434">
        <v>7.4066855882360603</v>
      </c>
      <c r="G3434">
        <v>5.3179203788080098</v>
      </c>
      <c r="H3434">
        <v>-1.3710206828837901</v>
      </c>
      <c r="I3434">
        <v>52.584584554502797</v>
      </c>
      <c r="J3434">
        <v>-23.441381583594399</v>
      </c>
      <c r="K3434">
        <v>48.617861019287098</v>
      </c>
    </row>
    <row r="3435" spans="1:11" x14ac:dyDescent="0.25">
      <c r="A3435">
        <v>40.860583387769303</v>
      </c>
      <c r="B3435">
        <v>-19.4929587430777</v>
      </c>
      <c r="C3435">
        <v>-67.939123200267105</v>
      </c>
      <c r="D3435">
        <v>-44.109403448249701</v>
      </c>
      <c r="E3435">
        <v>-5.1067824549412499</v>
      </c>
      <c r="F3435">
        <v>8.4970739705815497</v>
      </c>
      <c r="G3435">
        <v>5.4378650636718797</v>
      </c>
      <c r="H3435">
        <v>-1.3119478200741901</v>
      </c>
      <c r="I3435">
        <v>52.598777323826297</v>
      </c>
      <c r="J3435">
        <v>-23.4195322206448</v>
      </c>
      <c r="K3435">
        <v>48.644291658556497</v>
      </c>
    </row>
    <row r="3436" spans="1:11" x14ac:dyDescent="0.25">
      <c r="A3436">
        <v>40.939244400919897</v>
      </c>
      <c r="B3436">
        <v>-19.397275437451</v>
      </c>
      <c r="C3436">
        <v>-67.939123200267105</v>
      </c>
      <c r="D3436">
        <v>-44.069318761018003</v>
      </c>
      <c r="E3436">
        <v>-4.5805811322480698</v>
      </c>
      <c r="F3436">
        <v>8.9997238848304093</v>
      </c>
      <c r="G3436">
        <v>5.5234149814275799</v>
      </c>
      <c r="H3436">
        <v>-1.2319513173496499</v>
      </c>
      <c r="I3436">
        <v>52.597805703854</v>
      </c>
      <c r="J3436">
        <v>-23.414839644906898</v>
      </c>
      <c r="K3436">
        <v>48.653702881465499</v>
      </c>
    </row>
    <row r="3437" spans="1:11" x14ac:dyDescent="0.25">
      <c r="A3437">
        <v>40.458009591856502</v>
      </c>
      <c r="B3437">
        <v>-19.859703709513099</v>
      </c>
      <c r="C3437">
        <v>-67.939123200267105</v>
      </c>
      <c r="D3437">
        <v>-44.165564185889899</v>
      </c>
      <c r="E3437">
        <v>-7.2461577912656896</v>
      </c>
      <c r="F3437">
        <v>6.4893651978597804</v>
      </c>
      <c r="G3437">
        <v>5.3711935970510201</v>
      </c>
      <c r="H3437">
        <v>-1.38371757365677</v>
      </c>
      <c r="I3437">
        <v>52.541321970422104</v>
      </c>
      <c r="J3437">
        <v>-23.458289801868599</v>
      </c>
      <c r="K3437">
        <v>48.602830889744602</v>
      </c>
    </row>
    <row r="3438" spans="1:11" x14ac:dyDescent="0.25">
      <c r="A3438">
        <v>40.175956029814699</v>
      </c>
      <c r="B3438">
        <v>-20.3519614625136</v>
      </c>
      <c r="C3438">
        <v>-67.939123200267105</v>
      </c>
      <c r="D3438">
        <v>-44.270324068816002</v>
      </c>
      <c r="E3438">
        <v>-8.6873129084061507</v>
      </c>
      <c r="F3438">
        <v>4.5539506945755601</v>
      </c>
      <c r="G3438">
        <v>5.2389256207988701</v>
      </c>
      <c r="H3438">
        <v>-1.5905608974013301</v>
      </c>
      <c r="I3438">
        <v>52.492130450837401</v>
      </c>
      <c r="J3438">
        <v>-23.496532784569801</v>
      </c>
      <c r="K3438">
        <v>48.550450948281501</v>
      </c>
    </row>
    <row r="3439" spans="1:11" x14ac:dyDescent="0.25">
      <c r="A3439">
        <v>39.893629547490697</v>
      </c>
      <c r="B3439">
        <v>-20.713585696242301</v>
      </c>
      <c r="C3439">
        <v>-67.939123200267105</v>
      </c>
      <c r="D3439">
        <v>-44.310216656992402</v>
      </c>
      <c r="E3439">
        <v>-10.015917013200999</v>
      </c>
      <c r="F3439">
        <v>2.9013744804369499</v>
      </c>
      <c r="G3439">
        <v>5.0422953681622804</v>
      </c>
      <c r="H3439">
        <v>-1.87508949577521</v>
      </c>
      <c r="I3439">
        <v>52.454471950673302</v>
      </c>
      <c r="J3439">
        <v>-23.510067990602501</v>
      </c>
      <c r="K3439">
        <v>48.4933707127704</v>
      </c>
    </row>
    <row r="3440" spans="1:11" x14ac:dyDescent="0.25">
      <c r="A3440">
        <v>39.826421720540097</v>
      </c>
      <c r="B3440">
        <v>-20.8012911808142</v>
      </c>
      <c r="C3440">
        <v>-67.939123200267105</v>
      </c>
      <c r="D3440">
        <v>-44.323434807462803</v>
      </c>
      <c r="E3440">
        <v>-10.4711755808187</v>
      </c>
      <c r="F3440">
        <v>2.3637181051618299</v>
      </c>
      <c r="G3440">
        <v>4.9616415669317</v>
      </c>
      <c r="H3440">
        <v>-1.99656461726834</v>
      </c>
      <c r="I3440">
        <v>52.452802488175898</v>
      </c>
      <c r="J3440">
        <v>-23.508901594378099</v>
      </c>
      <c r="K3440">
        <v>48.486761637535203</v>
      </c>
    </row>
    <row r="3441" spans="1:11" x14ac:dyDescent="0.25">
      <c r="A3441">
        <v>39.697483103922401</v>
      </c>
      <c r="B3441">
        <v>-20.922682967936499</v>
      </c>
      <c r="C3441">
        <v>-67.923436060008399</v>
      </c>
      <c r="D3441">
        <v>-44.357922920949299</v>
      </c>
      <c r="E3441">
        <v>-11.157550853224199</v>
      </c>
      <c r="F3441">
        <v>1.562512900268</v>
      </c>
      <c r="G3441">
        <v>4.77992787663859</v>
      </c>
      <c r="H3441">
        <v>-2.15126582526127</v>
      </c>
      <c r="I3441">
        <v>52.442527545511801</v>
      </c>
      <c r="J3441">
        <v>-23.5188810130951</v>
      </c>
      <c r="K3441">
        <v>48.469893619935903</v>
      </c>
    </row>
    <row r="3442" spans="1:11" x14ac:dyDescent="0.25">
      <c r="A3442">
        <v>40.346032488478002</v>
      </c>
      <c r="B3442">
        <v>-20.480472676066999</v>
      </c>
      <c r="C3442">
        <v>-67.923436060008399</v>
      </c>
      <c r="D3442">
        <v>-44.222625299303402</v>
      </c>
      <c r="E3442">
        <v>-8.2791091341389205</v>
      </c>
      <c r="F3442">
        <v>3.7216679892039899</v>
      </c>
      <c r="G3442">
        <v>5.1860149578214596</v>
      </c>
      <c r="H3442">
        <v>-1.8320864289086001</v>
      </c>
      <c r="I3442">
        <v>52.478817294077103</v>
      </c>
      <c r="J3442">
        <v>-23.470354365336799</v>
      </c>
      <c r="K3442">
        <v>48.546528873017103</v>
      </c>
    </row>
    <row r="3443" spans="1:11" x14ac:dyDescent="0.25">
      <c r="A3443">
        <v>40.124363109631197</v>
      </c>
      <c r="B3443">
        <v>-20.6760246653085</v>
      </c>
      <c r="C3443">
        <v>-67.923436060008399</v>
      </c>
      <c r="D3443">
        <v>-44.269350373893701</v>
      </c>
      <c r="E3443">
        <v>-9.4455390299267297</v>
      </c>
      <c r="F3443">
        <v>2.5687935910514499</v>
      </c>
      <c r="G3443">
        <v>4.9610353397079203</v>
      </c>
      <c r="H3443">
        <v>-2.00742633831661</v>
      </c>
      <c r="I3443">
        <v>52.475640005390503</v>
      </c>
      <c r="J3443">
        <v>-23.477792694723899</v>
      </c>
      <c r="K3443">
        <v>48.523166335721903</v>
      </c>
    </row>
    <row r="3444" spans="1:11" x14ac:dyDescent="0.25">
      <c r="A3444">
        <v>39.712913818921102</v>
      </c>
      <c r="B3444">
        <v>-21.211121635306998</v>
      </c>
      <c r="C3444">
        <v>-67.923436060008399</v>
      </c>
      <c r="D3444">
        <v>-44.378143965240398</v>
      </c>
      <c r="E3444">
        <v>-11.6764628777744</v>
      </c>
      <c r="F3444">
        <v>-0.22790895764798899</v>
      </c>
      <c r="G3444">
        <v>4.9570217673766797</v>
      </c>
      <c r="H3444">
        <v>-2.1931689444108202</v>
      </c>
      <c r="I3444">
        <v>52.380473244940198</v>
      </c>
      <c r="J3444">
        <v>-23.521683006728399</v>
      </c>
      <c r="K3444">
        <v>48.468769540048598</v>
      </c>
    </row>
    <row r="3445" spans="1:11" x14ac:dyDescent="0.25">
      <c r="A3445">
        <v>39.629002874207302</v>
      </c>
      <c r="B3445">
        <v>-21.275828713192102</v>
      </c>
      <c r="C3445">
        <v>-67.923436060008399</v>
      </c>
      <c r="D3445">
        <v>-44.384325565142397</v>
      </c>
      <c r="E3445">
        <v>-12.0805588523392</v>
      </c>
      <c r="F3445">
        <v>-0.57414386296398701</v>
      </c>
      <c r="G3445">
        <v>4.8234624595218998</v>
      </c>
      <c r="H3445">
        <v>-2.3333654867027098</v>
      </c>
      <c r="I3445">
        <v>52.380182599040097</v>
      </c>
      <c r="J3445">
        <v>-23.5128670593589</v>
      </c>
      <c r="K3445">
        <v>48.4572873940945</v>
      </c>
    </row>
    <row r="3446" spans="1:11" x14ac:dyDescent="0.25">
      <c r="A3446">
        <v>39.5348696728311</v>
      </c>
      <c r="B3446">
        <v>-21.416642191966801</v>
      </c>
      <c r="C3446">
        <v>-67.923436060008399</v>
      </c>
      <c r="D3446">
        <v>-44.377308537900603</v>
      </c>
      <c r="E3446">
        <v>-12.6571890853449</v>
      </c>
      <c r="F3446">
        <v>-1.20293117438998</v>
      </c>
      <c r="G3446">
        <v>4.8184635741525499</v>
      </c>
      <c r="H3446">
        <v>-2.38852791266208</v>
      </c>
      <c r="I3446">
        <v>52.346903747679598</v>
      </c>
      <c r="J3446">
        <v>-23.525914903279102</v>
      </c>
      <c r="K3446">
        <v>48.437960501666502</v>
      </c>
    </row>
    <row r="3447" spans="1:11" x14ac:dyDescent="0.25">
      <c r="A3447">
        <v>39.548476321066602</v>
      </c>
      <c r="B3447">
        <v>-21.380783720476298</v>
      </c>
      <c r="C3447">
        <v>-67.923436060008399</v>
      </c>
      <c r="D3447">
        <v>-44.366718934678303</v>
      </c>
      <c r="E3447">
        <v>-12.588167908597701</v>
      </c>
      <c r="F3447">
        <v>-1.0728163055551501</v>
      </c>
      <c r="G3447">
        <v>4.8213591253398604</v>
      </c>
      <c r="H3447">
        <v>-2.3975082156513299</v>
      </c>
      <c r="I3447">
        <v>52.351479600573001</v>
      </c>
      <c r="J3447">
        <v>-23.519829078223101</v>
      </c>
      <c r="K3447">
        <v>48.443255303277702</v>
      </c>
    </row>
    <row r="3448" spans="1:11" x14ac:dyDescent="0.25">
      <c r="A3448">
        <v>39.483845433560703</v>
      </c>
      <c r="B3448">
        <v>-21.3063065583754</v>
      </c>
      <c r="C3448">
        <v>-67.923436060008399</v>
      </c>
      <c r="D3448">
        <v>-44.351032203230403</v>
      </c>
      <c r="E3448">
        <v>-12.946221830170099</v>
      </c>
      <c r="F3448">
        <v>-0.94065498281291304</v>
      </c>
      <c r="G3448">
        <v>4.83883083199194</v>
      </c>
      <c r="H3448">
        <v>-2.4041503313735202</v>
      </c>
      <c r="I3448">
        <v>52.346613751291102</v>
      </c>
      <c r="J3448">
        <v>-23.517235090761201</v>
      </c>
      <c r="K3448">
        <v>48.451098669001603</v>
      </c>
    </row>
    <row r="3449" spans="1:11" x14ac:dyDescent="0.25">
      <c r="A3449">
        <v>39.298691227644198</v>
      </c>
      <c r="B3449">
        <v>-21.4342543057457</v>
      </c>
      <c r="C3449">
        <v>-67.923436060008399</v>
      </c>
      <c r="D3449">
        <v>-44.3806761287873</v>
      </c>
      <c r="E3449">
        <v>-14.0510402563774</v>
      </c>
      <c r="F3449">
        <v>-1.8447650294486</v>
      </c>
      <c r="G3449">
        <v>4.8380652130739197</v>
      </c>
      <c r="H3449">
        <v>-2.4318105592363302</v>
      </c>
      <c r="I3449">
        <v>52.285437188285897</v>
      </c>
      <c r="J3449">
        <v>-23.527831253408401</v>
      </c>
      <c r="K3449">
        <v>48.436276706223197</v>
      </c>
    </row>
    <row r="3450" spans="1:11" x14ac:dyDescent="0.25">
      <c r="A3450">
        <v>40.008478930455603</v>
      </c>
      <c r="B3450">
        <v>-20.786827473590598</v>
      </c>
      <c r="C3450">
        <v>-67.923436060008399</v>
      </c>
      <c r="D3450">
        <v>-44.206169835544898</v>
      </c>
      <c r="E3450">
        <v>-10.7168524218683</v>
      </c>
      <c r="F3450">
        <v>1.3123550704779401</v>
      </c>
      <c r="G3450">
        <v>5.3463488888394499</v>
      </c>
      <c r="H3450">
        <v>-1.7932334838281601</v>
      </c>
      <c r="I3450">
        <v>52.325556289116697</v>
      </c>
      <c r="J3450">
        <v>-23.500415810005901</v>
      </c>
      <c r="K3450">
        <v>48.528634591864297</v>
      </c>
    </row>
    <row r="3451" spans="1:11" x14ac:dyDescent="0.25">
      <c r="A3451">
        <v>40.369880383187002</v>
      </c>
      <c r="B3451">
        <v>-20.268616275905899</v>
      </c>
      <c r="C3451">
        <v>-67.923436060008399</v>
      </c>
      <c r="D3451">
        <v>-44.095986079068801</v>
      </c>
      <c r="E3451">
        <v>-8.6128960121112801</v>
      </c>
      <c r="F3451">
        <v>3.8513141849929502</v>
      </c>
      <c r="G3451">
        <v>5.6772042874671502</v>
      </c>
      <c r="H3451">
        <v>-1.1849805044066699</v>
      </c>
      <c r="I3451">
        <v>52.333521731005803</v>
      </c>
      <c r="J3451">
        <v>-23.4983886482459</v>
      </c>
      <c r="K3451">
        <v>48.583726470102398</v>
      </c>
    </row>
    <row r="3452" spans="1:11" x14ac:dyDescent="0.25">
      <c r="A3452">
        <v>40.903288296181401</v>
      </c>
      <c r="B3452">
        <v>-19.875284286388801</v>
      </c>
      <c r="C3452">
        <v>-67.923436060008399</v>
      </c>
      <c r="D3452">
        <v>-43.983415154954599</v>
      </c>
      <c r="E3452">
        <v>-5.7696724389220098</v>
      </c>
      <c r="F3452">
        <v>6.1313533876327098</v>
      </c>
      <c r="G3452">
        <v>5.7896271377971198</v>
      </c>
      <c r="H3452">
        <v>-1.0310404468422301</v>
      </c>
      <c r="I3452">
        <v>52.381178891723302</v>
      </c>
      <c r="J3452">
        <v>-23.450129430690801</v>
      </c>
      <c r="K3452">
        <v>48.643256275919697</v>
      </c>
    </row>
    <row r="3453" spans="1:11" x14ac:dyDescent="0.25">
      <c r="A3453">
        <v>41.093246972562802</v>
      </c>
      <c r="B3453">
        <v>-19.641633260265099</v>
      </c>
      <c r="C3453">
        <v>-67.923436060008399</v>
      </c>
      <c r="D3453">
        <v>-43.929755530330603</v>
      </c>
      <c r="E3453">
        <v>-4.7272832847830797</v>
      </c>
      <c r="F3453">
        <v>7.2754094873167396</v>
      </c>
      <c r="G3453">
        <v>5.9738964806024297</v>
      </c>
      <c r="H3453">
        <v>-0.96254812192471395</v>
      </c>
      <c r="I3453">
        <v>52.360736535468199</v>
      </c>
      <c r="J3453">
        <v>-23.433976627760501</v>
      </c>
      <c r="K3453">
        <v>48.670086088231699</v>
      </c>
    </row>
    <row r="3454" spans="1:11" x14ac:dyDescent="0.25">
      <c r="A3454">
        <v>40.735634290711602</v>
      </c>
      <c r="B3454">
        <v>-19.9391806145542</v>
      </c>
      <c r="C3454">
        <v>-67.923436060008399</v>
      </c>
      <c r="D3454">
        <v>-43.991585904805397</v>
      </c>
      <c r="E3454">
        <v>-6.5084688085459401</v>
      </c>
      <c r="F3454">
        <v>5.6970025332497496</v>
      </c>
      <c r="G3454">
        <v>5.5558254022120304</v>
      </c>
      <c r="H3454">
        <v>-1.1491602288629901</v>
      </c>
      <c r="I3454">
        <v>52.345864119929999</v>
      </c>
      <c r="J3454">
        <v>-23.443795203507499</v>
      </c>
      <c r="K3454">
        <v>48.628554939395798</v>
      </c>
    </row>
    <row r="3455" spans="1:11" x14ac:dyDescent="0.25">
      <c r="A3455">
        <v>40.9520317410987</v>
      </c>
      <c r="B3455">
        <v>-19.7807878946976</v>
      </c>
      <c r="C3455">
        <v>-67.923436060008399</v>
      </c>
      <c r="D3455">
        <v>-43.939129136104398</v>
      </c>
      <c r="E3455">
        <v>-5.2761719492824604</v>
      </c>
      <c r="F3455">
        <v>6.5957217545426596</v>
      </c>
      <c r="G3455">
        <v>5.6467058030786399</v>
      </c>
      <c r="H3455">
        <v>-1.0767120959038099</v>
      </c>
      <c r="I3455">
        <v>52.362551266925102</v>
      </c>
      <c r="J3455">
        <v>-23.423062248949101</v>
      </c>
      <c r="K3455">
        <v>48.654747613558001</v>
      </c>
    </row>
    <row r="3456" spans="1:11" x14ac:dyDescent="0.25">
      <c r="A3456">
        <v>41.134644375921397</v>
      </c>
      <c r="B3456">
        <v>-19.579276012982699</v>
      </c>
      <c r="C3456">
        <v>-67.923436060008399</v>
      </c>
      <c r="D3456">
        <v>-43.856019234473102</v>
      </c>
      <c r="E3456">
        <v>-4.1039002739266799</v>
      </c>
      <c r="F3456">
        <v>7.8468109955378704</v>
      </c>
      <c r="G3456">
        <v>5.8673555082155602</v>
      </c>
      <c r="H3456">
        <v>-0.87465234180274598</v>
      </c>
      <c r="I3456">
        <v>52.368468761412799</v>
      </c>
      <c r="J3456">
        <v>-23.4003427543791</v>
      </c>
      <c r="K3456">
        <v>48.6825696636202</v>
      </c>
    </row>
    <row r="3457" spans="1:11" x14ac:dyDescent="0.25">
      <c r="A3457">
        <v>40.725487717117197</v>
      </c>
      <c r="B3457">
        <v>-19.914369161991601</v>
      </c>
      <c r="C3457">
        <v>-67.923436060008399</v>
      </c>
      <c r="D3457">
        <v>-43.9390846279668</v>
      </c>
      <c r="E3457">
        <v>-6.1331469123426903</v>
      </c>
      <c r="F3457">
        <v>5.9984071206445897</v>
      </c>
      <c r="G3457">
        <v>5.5550464551456296</v>
      </c>
      <c r="H3457">
        <v>-1.09507646481142</v>
      </c>
      <c r="I3457">
        <v>52.333833364531799</v>
      </c>
      <c r="J3457">
        <v>-23.418040516171601</v>
      </c>
      <c r="K3457">
        <v>48.633076604783703</v>
      </c>
    </row>
    <row r="3458" spans="1:11" x14ac:dyDescent="0.25">
      <c r="A3458">
        <v>40.115717713163697</v>
      </c>
      <c r="B3458">
        <v>-20.356355228397199</v>
      </c>
      <c r="C3458">
        <v>-67.923436060008399</v>
      </c>
      <c r="D3458">
        <v>-44.0565992727782</v>
      </c>
      <c r="E3458">
        <v>-9.5530678802928399</v>
      </c>
      <c r="F3458">
        <v>3.4373092766349802</v>
      </c>
      <c r="G3458">
        <v>4.8209987785865902</v>
      </c>
      <c r="H3458">
        <v>-1.35812451305737</v>
      </c>
      <c r="I3458">
        <v>52.318178544084297</v>
      </c>
      <c r="J3458">
        <v>-23.4369640700519</v>
      </c>
      <c r="K3458">
        <v>48.566335877039897</v>
      </c>
    </row>
    <row r="3459" spans="1:11" x14ac:dyDescent="0.25">
      <c r="A3459">
        <v>39.840229127193197</v>
      </c>
      <c r="B3459">
        <v>-20.724227206387301</v>
      </c>
      <c r="C3459">
        <v>-67.923436060008399</v>
      </c>
      <c r="D3459">
        <v>-44.139640131106198</v>
      </c>
      <c r="E3459">
        <v>-11.1226197174947</v>
      </c>
      <c r="F3459">
        <v>1.6252281753567599</v>
      </c>
      <c r="G3459">
        <v>4.8324945794068901</v>
      </c>
      <c r="H3459">
        <v>-1.6384318390370201</v>
      </c>
      <c r="I3459">
        <v>52.233349855850001</v>
      </c>
      <c r="J3459">
        <v>-23.4352165738133</v>
      </c>
      <c r="K3459">
        <v>48.524815447875902</v>
      </c>
    </row>
    <row r="3460" spans="1:11" x14ac:dyDescent="0.25">
      <c r="A3460">
        <v>40.144610100204403</v>
      </c>
      <c r="B3460">
        <v>-20.240707573605501</v>
      </c>
      <c r="C3460">
        <v>-67.923436060008399</v>
      </c>
      <c r="D3460">
        <v>-44.030717773048202</v>
      </c>
      <c r="E3460">
        <v>-9.3504726985502202</v>
      </c>
      <c r="F3460">
        <v>3.8972735227708699</v>
      </c>
      <c r="G3460">
        <v>5.1314627425993304</v>
      </c>
      <c r="H3460">
        <v>-1.17154818507202</v>
      </c>
      <c r="I3460">
        <v>52.237543594129697</v>
      </c>
      <c r="J3460">
        <v>-23.4258749300758</v>
      </c>
      <c r="K3460">
        <v>48.5792766269049</v>
      </c>
    </row>
    <row r="3461" spans="1:11" x14ac:dyDescent="0.25">
      <c r="A3461">
        <v>39.794156521943499</v>
      </c>
      <c r="B3461">
        <v>-20.469091064836999</v>
      </c>
      <c r="C3461">
        <v>-67.923436060008399</v>
      </c>
      <c r="D3461">
        <v>-44.091573873833397</v>
      </c>
      <c r="E3461">
        <v>-11.0436222423308</v>
      </c>
      <c r="F3461">
        <v>2.5417172558346399</v>
      </c>
      <c r="G3461">
        <v>4.7160419763203203</v>
      </c>
      <c r="H3461">
        <v>-1.41273960265014</v>
      </c>
      <c r="I3461">
        <v>52.237343909838202</v>
      </c>
      <c r="J3461">
        <v>-23.4297561317461</v>
      </c>
      <c r="K3461">
        <v>48.542884255526999</v>
      </c>
    </row>
    <row r="3462" spans="1:11" x14ac:dyDescent="0.25">
      <c r="A3462">
        <v>39.456118923167402</v>
      </c>
      <c r="B3462">
        <v>-20.802415416411201</v>
      </c>
      <c r="C3462">
        <v>-67.923436060008399</v>
      </c>
      <c r="D3462">
        <v>-44.181160736111799</v>
      </c>
      <c r="E3462">
        <v>-12.573950991134399</v>
      </c>
      <c r="F3462">
        <v>0.83761029995874803</v>
      </c>
      <c r="G3462">
        <v>4.6276730306613203</v>
      </c>
      <c r="H3462">
        <v>-1.6144945318966499</v>
      </c>
      <c r="I3462">
        <v>52.1876781350662</v>
      </c>
      <c r="J3462">
        <v>-23.4556009992498</v>
      </c>
      <c r="K3462">
        <v>48.498090824387802</v>
      </c>
    </row>
    <row r="3463" spans="1:11" x14ac:dyDescent="0.25">
      <c r="A3463">
        <v>39.433541281306503</v>
      </c>
      <c r="B3463">
        <v>-20.833685281267101</v>
      </c>
      <c r="C3463">
        <v>-67.923436060008399</v>
      </c>
      <c r="D3463">
        <v>-44.193741558422602</v>
      </c>
      <c r="E3463">
        <v>-12.6381427691454</v>
      </c>
      <c r="F3463">
        <v>0.69606033905124598</v>
      </c>
      <c r="G3463">
        <v>4.5993935386217801</v>
      </c>
      <c r="H3463">
        <v>-1.6989525001155199</v>
      </c>
      <c r="I3463">
        <v>52.187152354060103</v>
      </c>
      <c r="J3463">
        <v>-23.453818526767101</v>
      </c>
      <c r="K3463">
        <v>48.491800413232397</v>
      </c>
    </row>
    <row r="3464" spans="1:11" x14ac:dyDescent="0.25">
      <c r="A3464">
        <v>39.133408265884</v>
      </c>
      <c r="B3464">
        <v>-21.136234977847501</v>
      </c>
      <c r="C3464">
        <v>-67.923436060008399</v>
      </c>
      <c r="D3464">
        <v>-44.255478233703201</v>
      </c>
      <c r="E3464">
        <v>-14.237352580865</v>
      </c>
      <c r="F3464">
        <v>-0.92493770515893903</v>
      </c>
      <c r="G3464">
        <v>4.5107233448156796</v>
      </c>
      <c r="H3464">
        <v>-1.90342237612583</v>
      </c>
      <c r="I3464">
        <v>52.1370710867524</v>
      </c>
      <c r="J3464">
        <v>-23.4657769310849</v>
      </c>
      <c r="K3464">
        <v>48.460932075592098</v>
      </c>
    </row>
    <row r="3465" spans="1:11" x14ac:dyDescent="0.25">
      <c r="A3465">
        <v>39.165586925017202</v>
      </c>
      <c r="B3465">
        <v>-21.032229881189998</v>
      </c>
      <c r="C3465">
        <v>-67.923436060008399</v>
      </c>
      <c r="D3465">
        <v>-44.231892860320301</v>
      </c>
      <c r="E3465">
        <v>-14.101837740225401</v>
      </c>
      <c r="F3465">
        <v>-0.54841400828153197</v>
      </c>
      <c r="G3465">
        <v>4.5237666891819996</v>
      </c>
      <c r="H3465">
        <v>-1.82570377825311</v>
      </c>
      <c r="I3465">
        <v>52.125833471210697</v>
      </c>
      <c r="J3465">
        <v>-23.457391760001201</v>
      </c>
      <c r="K3465">
        <v>48.472724762283498</v>
      </c>
    </row>
    <row r="3466" spans="1:11" x14ac:dyDescent="0.25">
      <c r="A3466">
        <v>39.769976442298798</v>
      </c>
      <c r="B3466">
        <v>-20.495906309489499</v>
      </c>
      <c r="C3466">
        <v>-67.923436060008399</v>
      </c>
      <c r="D3466">
        <v>-44.086065717918302</v>
      </c>
      <c r="E3466">
        <v>-11.327693552330899</v>
      </c>
      <c r="F3466">
        <v>1.91453108035663</v>
      </c>
      <c r="G3466">
        <v>4.79962188854212</v>
      </c>
      <c r="H3466">
        <v>-1.56197031874109</v>
      </c>
      <c r="I3466">
        <v>52.174511952911701</v>
      </c>
      <c r="J3466">
        <v>-23.370376883591099</v>
      </c>
      <c r="K3466">
        <v>48.560998580672603</v>
      </c>
    </row>
    <row r="3467" spans="1:11" x14ac:dyDescent="0.25">
      <c r="A3467">
        <v>40.177634542344002</v>
      </c>
      <c r="B3467">
        <v>-20.1863944039392</v>
      </c>
      <c r="C3467">
        <v>-67.923436060008399</v>
      </c>
      <c r="D3467">
        <v>-44.001610998230497</v>
      </c>
      <c r="E3467">
        <v>-9.3296457811091091</v>
      </c>
      <c r="F3467">
        <v>3.36422454138867</v>
      </c>
      <c r="G3467">
        <v>4.9567725214954299</v>
      </c>
      <c r="H3467">
        <v>-1.48078536303561</v>
      </c>
      <c r="I3467">
        <v>52.214372656505397</v>
      </c>
      <c r="J3467">
        <v>-23.320127350766501</v>
      </c>
      <c r="K3467">
        <v>48.616667146872601</v>
      </c>
    </row>
    <row r="3468" spans="1:11" x14ac:dyDescent="0.25">
      <c r="A3468">
        <v>40.791410939735599</v>
      </c>
      <c r="B3468">
        <v>-19.729775898294299</v>
      </c>
      <c r="C3468">
        <v>-67.923436060008399</v>
      </c>
      <c r="D3468">
        <v>-43.866988354330402</v>
      </c>
      <c r="E3468">
        <v>-6.3418377138177</v>
      </c>
      <c r="F3468">
        <v>5.90393121596827</v>
      </c>
      <c r="G3468">
        <v>5.1979635764746703</v>
      </c>
      <c r="H3468">
        <v>-1.2294313743321601</v>
      </c>
      <c r="I3468">
        <v>52.260407891138897</v>
      </c>
      <c r="J3468">
        <v>-23.249351268339101</v>
      </c>
      <c r="K3468">
        <v>48.6873844337048</v>
      </c>
    </row>
    <row r="3469" spans="1:11" x14ac:dyDescent="0.25">
      <c r="A3469">
        <v>41.012077239217803</v>
      </c>
      <c r="B3469">
        <v>-19.533561656901799</v>
      </c>
      <c r="C3469">
        <v>-67.923436060008399</v>
      </c>
      <c r="D3469">
        <v>-43.803290839684998</v>
      </c>
      <c r="E3469">
        <v>-5.1074437172270102</v>
      </c>
      <c r="F3469">
        <v>7.0108654134261501</v>
      </c>
      <c r="G3469">
        <v>5.3833151511501702</v>
      </c>
      <c r="H3469">
        <v>-1.0943615283153001</v>
      </c>
      <c r="I3469">
        <v>52.269144505832699</v>
      </c>
      <c r="J3469">
        <v>-23.2252953364363</v>
      </c>
      <c r="K3469">
        <v>48.719404212178198</v>
      </c>
    </row>
    <row r="3470" spans="1:11" x14ac:dyDescent="0.25">
      <c r="A3470">
        <v>41.316632231219202</v>
      </c>
      <c r="B3470">
        <v>-19.128589290874199</v>
      </c>
      <c r="C3470">
        <v>-67.923436060008399</v>
      </c>
      <c r="D3470">
        <v>-43.701492421933402</v>
      </c>
      <c r="E3470">
        <v>-3.41649295648527</v>
      </c>
      <c r="F3470">
        <v>8.8271020884692799</v>
      </c>
      <c r="G3470">
        <v>5.7333589733609198</v>
      </c>
      <c r="H3470">
        <v>-0.52189525200513398</v>
      </c>
      <c r="I3470">
        <v>52.268337620837301</v>
      </c>
      <c r="J3470">
        <v>-23.225654050066499</v>
      </c>
      <c r="K3470">
        <v>48.770303421054003</v>
      </c>
    </row>
    <row r="3471" spans="1:11" x14ac:dyDescent="0.25">
      <c r="A3471">
        <v>41.409407441751597</v>
      </c>
      <c r="B3471">
        <v>-18.980007220724001</v>
      </c>
      <c r="C3471">
        <v>-67.923436060008399</v>
      </c>
      <c r="D3471">
        <v>-43.677510180265102</v>
      </c>
      <c r="E3471">
        <v>-2.7557669924399502</v>
      </c>
      <c r="F3471">
        <v>9.6629870426453301</v>
      </c>
      <c r="G3471">
        <v>5.8075417735301498</v>
      </c>
      <c r="H3471">
        <v>-0.46889368673778697</v>
      </c>
      <c r="I3471">
        <v>52.269668483215902</v>
      </c>
      <c r="J3471">
        <v>-23.210173954374302</v>
      </c>
      <c r="K3471">
        <v>48.780990900781497</v>
      </c>
    </row>
    <row r="3472" spans="1:11" x14ac:dyDescent="0.25">
      <c r="A3472">
        <v>41.078706763442099</v>
      </c>
      <c r="B3472">
        <v>-19.304644156456401</v>
      </c>
      <c r="C3472">
        <v>-67.923436060008399</v>
      </c>
      <c r="D3472">
        <v>-43.761105373745401</v>
      </c>
      <c r="E3472">
        <v>-4.5718089361160796</v>
      </c>
      <c r="F3472">
        <v>7.7936084644246302</v>
      </c>
      <c r="G3472">
        <v>5.3842094186606104</v>
      </c>
      <c r="H3472">
        <v>-0.75005883639429705</v>
      </c>
      <c r="I3472">
        <v>52.269668483215902</v>
      </c>
      <c r="J3472">
        <v>-23.221156332678</v>
      </c>
      <c r="K3472">
        <v>48.733493384008803</v>
      </c>
    </row>
    <row r="3473" spans="1:11" x14ac:dyDescent="0.25">
      <c r="A3473">
        <v>40.729029074132598</v>
      </c>
      <c r="B3473">
        <v>-19.572288239657802</v>
      </c>
      <c r="C3473">
        <v>-67.923436060008399</v>
      </c>
      <c r="D3473">
        <v>-43.833647034463397</v>
      </c>
      <c r="E3473">
        <v>-6.4373094404275397</v>
      </c>
      <c r="F3473">
        <v>6.2512782325126501</v>
      </c>
      <c r="G3473">
        <v>4.9363123830543598</v>
      </c>
      <c r="H3473">
        <v>-0.99224523798904296</v>
      </c>
      <c r="I3473">
        <v>52.269668483215902</v>
      </c>
      <c r="J3473">
        <v>-23.230997850671798</v>
      </c>
      <c r="K3473">
        <v>48.688692773216701</v>
      </c>
    </row>
    <row r="3474" spans="1:11" x14ac:dyDescent="0.25">
      <c r="A3474">
        <v>41.007187520367701</v>
      </c>
      <c r="B3474">
        <v>-19.268652405171999</v>
      </c>
      <c r="C3474">
        <v>-67.923436060008399</v>
      </c>
      <c r="D3474">
        <v>-43.750762036466497</v>
      </c>
      <c r="E3474">
        <v>-4.79276914864829</v>
      </c>
      <c r="F3474">
        <v>7.9624849312292696</v>
      </c>
      <c r="G3474">
        <v>5.1274797365363201</v>
      </c>
      <c r="H3474">
        <v>-0.90594662549992599</v>
      </c>
      <c r="I3474">
        <v>52.278196456991402</v>
      </c>
      <c r="J3474">
        <v>-23.191223674041002</v>
      </c>
      <c r="K3474">
        <v>48.718011504004998</v>
      </c>
    </row>
    <row r="3475" spans="1:11" x14ac:dyDescent="0.25">
      <c r="A3475">
        <v>41.548776013460603</v>
      </c>
      <c r="B3475">
        <v>-18.7965034067178</v>
      </c>
      <c r="C3475">
        <v>-67.923436060008399</v>
      </c>
      <c r="D3475">
        <v>-43.653677098408103</v>
      </c>
      <c r="E3475">
        <v>-2.1541989473916399</v>
      </c>
      <c r="F3475">
        <v>10.4173108994224</v>
      </c>
      <c r="G3475">
        <v>5.4617855603196102</v>
      </c>
      <c r="H3475">
        <v>-0.654699159580588</v>
      </c>
      <c r="I3475">
        <v>52.282975199807801</v>
      </c>
      <c r="J3475">
        <v>-23.175044118489399</v>
      </c>
      <c r="K3475">
        <v>48.768038260422699</v>
      </c>
    </row>
    <row r="3476" spans="1:11" x14ac:dyDescent="0.25">
      <c r="A3476">
        <v>41.788769885847898</v>
      </c>
      <c r="B3476">
        <v>-18.535143859979499</v>
      </c>
      <c r="C3476">
        <v>-67.923436060008399</v>
      </c>
      <c r="D3476">
        <v>-43.596578906616898</v>
      </c>
      <c r="E3476">
        <v>-0.811990631503962</v>
      </c>
      <c r="F3476">
        <v>11.8209578195733</v>
      </c>
      <c r="G3476">
        <v>5.7323609093223498</v>
      </c>
      <c r="H3476">
        <v>-0.55245643279933399</v>
      </c>
      <c r="I3476">
        <v>52.271420841724201</v>
      </c>
      <c r="J3476">
        <v>-23.152448512378101</v>
      </c>
      <c r="K3476">
        <v>48.796587356318199</v>
      </c>
    </row>
    <row r="3477" spans="1:11" x14ac:dyDescent="0.25">
      <c r="A3477">
        <v>41.2355870072128</v>
      </c>
      <c r="B3477">
        <v>-19.006747318695201</v>
      </c>
      <c r="C3477">
        <v>-67.923436060008399</v>
      </c>
      <c r="D3477">
        <v>-43.713060740096402</v>
      </c>
      <c r="E3477">
        <v>-3.7950997963552799</v>
      </c>
      <c r="F3477">
        <v>9.1051136600788496</v>
      </c>
      <c r="G3477">
        <v>5.1923459941002497</v>
      </c>
      <c r="H3477">
        <v>-0.87350655947675604</v>
      </c>
      <c r="I3477">
        <v>52.253707973870199</v>
      </c>
      <c r="J3477">
        <v>-23.168128502113401</v>
      </c>
      <c r="K3477">
        <v>48.7383464395785</v>
      </c>
    </row>
    <row r="3478" spans="1:11" x14ac:dyDescent="0.25">
      <c r="A3478">
        <v>40.817723024986201</v>
      </c>
      <c r="B3478">
        <v>-19.3396990948651</v>
      </c>
      <c r="C3478">
        <v>-67.923436060008399</v>
      </c>
      <c r="D3478">
        <v>-43.7951960931724</v>
      </c>
      <c r="E3478">
        <v>-6.0133587588533501</v>
      </c>
      <c r="F3478">
        <v>7.2030855355101098</v>
      </c>
      <c r="G3478">
        <v>4.7895226719981103</v>
      </c>
      <c r="H3478">
        <v>-1.1240603790630099</v>
      </c>
      <c r="I3478">
        <v>52.2380244830997</v>
      </c>
      <c r="J3478">
        <v>-23.184348693775402</v>
      </c>
      <c r="K3478">
        <v>48.697278763040401</v>
      </c>
    </row>
    <row r="3479" spans="1:11" x14ac:dyDescent="0.25">
      <c r="A3479">
        <v>41.116499020123797</v>
      </c>
      <c r="B3479">
        <v>-19.1056179909238</v>
      </c>
      <c r="C3479">
        <v>-67.923436060008399</v>
      </c>
      <c r="D3479">
        <v>-43.713322946960702</v>
      </c>
      <c r="E3479">
        <v>-4.4809793241828499</v>
      </c>
      <c r="F3479">
        <v>8.2732862504162998</v>
      </c>
      <c r="G3479">
        <v>5.0441669027832496</v>
      </c>
      <c r="H3479">
        <v>-0.96580910227142702</v>
      </c>
      <c r="I3479">
        <v>52.248468296309099</v>
      </c>
      <c r="J3479">
        <v>-23.1697661591128</v>
      </c>
      <c r="K3479">
        <v>48.736385215741102</v>
      </c>
    </row>
    <row r="3480" spans="1:11" x14ac:dyDescent="0.25">
      <c r="A3480">
        <v>40.6376425731493</v>
      </c>
      <c r="B3480">
        <v>-19.604930428652501</v>
      </c>
      <c r="C3480">
        <v>-67.923436060008399</v>
      </c>
      <c r="D3480">
        <v>-43.808324872101601</v>
      </c>
      <c r="E3480">
        <v>-7.1643873761087997</v>
      </c>
      <c r="F3480">
        <v>5.4138057321720199</v>
      </c>
      <c r="G3480">
        <v>4.7117158467213303</v>
      </c>
      <c r="H3480">
        <v>-1.2717504868856599</v>
      </c>
      <c r="I3480">
        <v>52.222776470748698</v>
      </c>
      <c r="J3480">
        <v>-23.196776819574399</v>
      </c>
      <c r="K3480">
        <v>48.688884253170698</v>
      </c>
    </row>
    <row r="3481" spans="1:11" x14ac:dyDescent="0.25">
      <c r="A3481">
        <v>40.378211429498798</v>
      </c>
      <c r="B3481">
        <v>-19.805249772311399</v>
      </c>
      <c r="C3481">
        <v>-67.923436060008399</v>
      </c>
      <c r="D3481">
        <v>-43.860929640782999</v>
      </c>
      <c r="E3481">
        <v>-8.5215944934125698</v>
      </c>
      <c r="F3481">
        <v>4.1861044227141004</v>
      </c>
      <c r="G3481">
        <v>4.3777699306407802</v>
      </c>
      <c r="H3481">
        <v>-1.4048169989295201</v>
      </c>
      <c r="I3481">
        <v>52.222776470748698</v>
      </c>
      <c r="J3481">
        <v>-23.210222621256001</v>
      </c>
      <c r="K3481">
        <v>48.662581868830102</v>
      </c>
    </row>
    <row r="3482" spans="1:11" x14ac:dyDescent="0.25">
      <c r="A3482">
        <v>40.191118648724697</v>
      </c>
      <c r="B3482">
        <v>-19.9851373150162</v>
      </c>
      <c r="C3482">
        <v>-67.923436060008399</v>
      </c>
      <c r="D3482">
        <v>-43.902933268421599</v>
      </c>
      <c r="E3482">
        <v>-9.6213021789461308</v>
      </c>
      <c r="F3482">
        <v>3.1464871904425999</v>
      </c>
      <c r="G3482">
        <v>4.2647913444553698</v>
      </c>
      <c r="H3482">
        <v>-1.5342987201830101</v>
      </c>
      <c r="I3482">
        <v>52.205267689762302</v>
      </c>
      <c r="J3482">
        <v>-23.215123479484198</v>
      </c>
      <c r="K3482">
        <v>48.643258302424798</v>
      </c>
    </row>
    <row r="3483" spans="1:11" x14ac:dyDescent="0.25">
      <c r="A3483">
        <v>40.5444843545922</v>
      </c>
      <c r="B3483">
        <v>-19.5606563671668</v>
      </c>
      <c r="C3483">
        <v>-67.923436060008399</v>
      </c>
      <c r="D3483">
        <v>-43.802130429687402</v>
      </c>
      <c r="E3483">
        <v>-7.8021852578755801</v>
      </c>
      <c r="F3483">
        <v>5.2408707920272199</v>
      </c>
      <c r="G3483">
        <v>4.5368653127029299</v>
      </c>
      <c r="H3483">
        <v>-1.27069760152475</v>
      </c>
      <c r="I3483">
        <v>52.216429141822701</v>
      </c>
      <c r="J3483">
        <v>-23.195719568241799</v>
      </c>
      <c r="K3483">
        <v>48.693659721791903</v>
      </c>
    </row>
    <row r="3484" spans="1:11" x14ac:dyDescent="0.25">
      <c r="A3484">
        <v>41.037790328457</v>
      </c>
      <c r="B3484">
        <v>-19.158957814153499</v>
      </c>
      <c r="C3484">
        <v>-67.923436060008399</v>
      </c>
      <c r="D3484">
        <v>-43.690526498670998</v>
      </c>
      <c r="E3484">
        <v>-5.2087130535934598</v>
      </c>
      <c r="F3484">
        <v>7.5656313700252102</v>
      </c>
      <c r="G3484">
        <v>4.9426730280142603</v>
      </c>
      <c r="H3484">
        <v>-1.05380883948061</v>
      </c>
      <c r="I3484">
        <v>52.232121862025302</v>
      </c>
      <c r="J3484">
        <v>-23.158954332532801</v>
      </c>
      <c r="K3484">
        <v>48.750737774697299</v>
      </c>
    </row>
    <row r="3485" spans="1:11" x14ac:dyDescent="0.25">
      <c r="A3485">
        <v>41.342919484769197</v>
      </c>
      <c r="B3485">
        <v>-18.727927339692599</v>
      </c>
      <c r="C3485">
        <v>-67.923436060008399</v>
      </c>
      <c r="D3485">
        <v>-43.605267899181499</v>
      </c>
      <c r="E3485">
        <v>-3.4763874291027501</v>
      </c>
      <c r="F3485">
        <v>9.7994261708093902</v>
      </c>
      <c r="G3485">
        <v>5.1639937902504096</v>
      </c>
      <c r="H3485">
        <v>-0.66962896111347103</v>
      </c>
      <c r="I3485">
        <v>52.230244374719703</v>
      </c>
      <c r="J3485">
        <v>-23.1523172760431</v>
      </c>
      <c r="K3485">
        <v>48.793367074442003</v>
      </c>
    </row>
    <row r="3486" spans="1:11" x14ac:dyDescent="0.25">
      <c r="A3486">
        <v>41.483470812949598</v>
      </c>
      <c r="B3486">
        <v>-18.585319447284</v>
      </c>
      <c r="C3486">
        <v>-67.923436060008399</v>
      </c>
      <c r="D3486">
        <v>-43.564415221017498</v>
      </c>
      <c r="E3486">
        <v>-2.7678686983503602</v>
      </c>
      <c r="F3486">
        <v>10.508528499842599</v>
      </c>
      <c r="G3486">
        <v>5.4073656294207</v>
      </c>
      <c r="H3486">
        <v>-0.48501337344397799</v>
      </c>
      <c r="I3486">
        <v>52.223752847784397</v>
      </c>
      <c r="J3486">
        <v>-23.149649546709998</v>
      </c>
      <c r="K3486">
        <v>48.813793413524103</v>
      </c>
    </row>
    <row r="3487" spans="1:11" x14ac:dyDescent="0.25">
      <c r="A3487">
        <v>41.143027840252003</v>
      </c>
      <c r="B3487">
        <v>-18.9248722724227</v>
      </c>
      <c r="C3487">
        <v>-67.923436060008399</v>
      </c>
      <c r="D3487">
        <v>-43.643421192148502</v>
      </c>
      <c r="E3487">
        <v>-4.7443100498975896</v>
      </c>
      <c r="F3487">
        <v>8.7992636826288706</v>
      </c>
      <c r="G3487">
        <v>5.2117071879568497</v>
      </c>
      <c r="H3487">
        <v>-0.66564459911067597</v>
      </c>
      <c r="I3487">
        <v>52.170803412339097</v>
      </c>
      <c r="J3487">
        <v>-23.168007108675699</v>
      </c>
      <c r="K3487">
        <v>48.764734005697903</v>
      </c>
    </row>
    <row r="3488" spans="1:11" x14ac:dyDescent="0.25">
      <c r="A3488">
        <v>41.309346663515797</v>
      </c>
      <c r="B3488">
        <v>-18.790863818091498</v>
      </c>
      <c r="C3488">
        <v>-67.923436060008399</v>
      </c>
      <c r="D3488">
        <v>-43.650325475455297</v>
      </c>
      <c r="E3488">
        <v>-3.8016231949236299</v>
      </c>
      <c r="F3488">
        <v>9.5404139829641004</v>
      </c>
      <c r="G3488">
        <v>5.3905270380793597</v>
      </c>
      <c r="H3488">
        <v>-0.52542275089577495</v>
      </c>
      <c r="I3488">
        <v>52.175485490671299</v>
      </c>
      <c r="J3488">
        <v>-23.148557777050598</v>
      </c>
      <c r="K3488">
        <v>48.788673183844502</v>
      </c>
    </row>
    <row r="3489" spans="1:11" x14ac:dyDescent="0.25">
      <c r="A3489">
        <v>41.474170363589202</v>
      </c>
      <c r="B3489">
        <v>-18.582225326642</v>
      </c>
      <c r="C3489">
        <v>-67.923436060008399</v>
      </c>
      <c r="D3489">
        <v>-43.597748575618702</v>
      </c>
      <c r="E3489">
        <v>-2.8971089567325699</v>
      </c>
      <c r="F3489">
        <v>10.584879795329501</v>
      </c>
      <c r="G3489">
        <v>5.5923407816040402</v>
      </c>
      <c r="H3489">
        <v>-0.28611555793167898</v>
      </c>
      <c r="I3489">
        <v>52.171914075849301</v>
      </c>
      <c r="J3489">
        <v>-23.1469003628088</v>
      </c>
      <c r="K3489">
        <v>48.814961633762799</v>
      </c>
    </row>
    <row r="3490" spans="1:11" x14ac:dyDescent="0.25">
      <c r="A3490">
        <v>40.7495417406152</v>
      </c>
      <c r="B3490">
        <v>-19.0673825742935</v>
      </c>
      <c r="C3490">
        <v>-67.923436060008399</v>
      </c>
      <c r="D3490">
        <v>-43.734884115541497</v>
      </c>
      <c r="E3490">
        <v>-6.5602758841079902</v>
      </c>
      <c r="F3490">
        <v>7.7249931150133104</v>
      </c>
      <c r="G3490">
        <v>4.6500500914163201</v>
      </c>
      <c r="H3490">
        <v>-0.74304048265206502</v>
      </c>
      <c r="I3490">
        <v>52.171914075849301</v>
      </c>
      <c r="J3490">
        <v>-23.165318027676701</v>
      </c>
      <c r="K3490">
        <v>48.738448847251398</v>
      </c>
    </row>
    <row r="3491" spans="1:11" x14ac:dyDescent="0.25">
      <c r="A3491">
        <v>40.4172955152493</v>
      </c>
      <c r="B3491">
        <v>-19.402142591295501</v>
      </c>
      <c r="C3491">
        <v>-67.923436060008399</v>
      </c>
      <c r="D3491">
        <v>-43.844293655734603</v>
      </c>
      <c r="E3491">
        <v>-7.9934175278583801</v>
      </c>
      <c r="F3491">
        <v>6.0623965133533098</v>
      </c>
      <c r="G3491">
        <v>4.4838583287652396</v>
      </c>
      <c r="H3491">
        <v>-0.892308133077373</v>
      </c>
      <c r="I3491">
        <v>52.136286857273603</v>
      </c>
      <c r="J3491">
        <v>-23.200111284780998</v>
      </c>
      <c r="K3491">
        <v>48.683744077154898</v>
      </c>
    </row>
    <row r="3492" spans="1:11" x14ac:dyDescent="0.25">
      <c r="A3492">
        <v>40.612317908432502</v>
      </c>
      <c r="B3492">
        <v>-19.237164395533298</v>
      </c>
      <c r="C3492">
        <v>-67.923436060008399</v>
      </c>
      <c r="D3492">
        <v>-43.781311857948197</v>
      </c>
      <c r="E3492">
        <v>-6.9623402483097196</v>
      </c>
      <c r="F3492">
        <v>6.8688894621728096</v>
      </c>
      <c r="G3492">
        <v>4.7230818536448496</v>
      </c>
      <c r="H3492">
        <v>-0.71018080024630004</v>
      </c>
      <c r="I3492">
        <v>52.139929687703699</v>
      </c>
      <c r="J3492">
        <v>-23.1933873822218</v>
      </c>
      <c r="K3492">
        <v>48.712431557286102</v>
      </c>
    </row>
    <row r="3493" spans="1:11" x14ac:dyDescent="0.25">
      <c r="A3493">
        <v>40.661918373460601</v>
      </c>
      <c r="B3493">
        <v>-19.181546078016101</v>
      </c>
      <c r="C3493">
        <v>-67.923436060008399</v>
      </c>
      <c r="D3493">
        <v>-43.755253300710599</v>
      </c>
      <c r="E3493">
        <v>-6.6904243295237196</v>
      </c>
      <c r="F3493">
        <v>7.1591550483593203</v>
      </c>
      <c r="G3493">
        <v>4.7809983703845402</v>
      </c>
      <c r="H3493">
        <v>-0.67744342091507603</v>
      </c>
      <c r="I3493">
        <v>52.139578085184098</v>
      </c>
      <c r="J3493">
        <v>-23.1879443685669</v>
      </c>
      <c r="K3493">
        <v>48.7189050159446</v>
      </c>
    </row>
    <row r="3494" spans="1:11" x14ac:dyDescent="0.25">
      <c r="A3494">
        <v>40.876865942440197</v>
      </c>
      <c r="B3494">
        <v>-18.876065891216701</v>
      </c>
      <c r="C3494">
        <v>-67.923436060008399</v>
      </c>
      <c r="D3494">
        <v>-43.676683951932901</v>
      </c>
      <c r="E3494">
        <v>-5.5699380206679097</v>
      </c>
      <c r="F3494">
        <v>8.7977274447782694</v>
      </c>
      <c r="G3494">
        <v>5.0198075017966399</v>
      </c>
      <c r="H3494">
        <v>-0.35132737331289698</v>
      </c>
      <c r="I3494">
        <v>52.136885659637301</v>
      </c>
      <c r="J3494">
        <v>-23.178767829359</v>
      </c>
      <c r="K3494">
        <v>48.758189690333502</v>
      </c>
    </row>
    <row r="3495" spans="1:11" x14ac:dyDescent="0.25">
      <c r="A3495">
        <v>40.417155457298897</v>
      </c>
      <c r="B3495">
        <v>-19.2861630104331</v>
      </c>
      <c r="C3495">
        <v>-67.923436060008399</v>
      </c>
      <c r="D3495">
        <v>-43.722873814742997</v>
      </c>
      <c r="E3495">
        <v>-7.7168719887619899</v>
      </c>
      <c r="F3495">
        <v>6.7960557103796804</v>
      </c>
      <c r="G3495">
        <v>4.5912136645997803</v>
      </c>
      <c r="H3495">
        <v>-0.65616279839346703</v>
      </c>
      <c r="I3495">
        <v>52.098191889342097</v>
      </c>
      <c r="J3495">
        <v>-23.196842771135401</v>
      </c>
      <c r="K3495">
        <v>48.700180623962197</v>
      </c>
    </row>
    <row r="3496" spans="1:11" x14ac:dyDescent="0.25">
      <c r="A3496">
        <v>40.085533396519999</v>
      </c>
      <c r="B3496">
        <v>-19.586040435744799</v>
      </c>
      <c r="C3496">
        <v>-67.923436060008399</v>
      </c>
      <c r="D3496">
        <v>-43.796231490303803</v>
      </c>
      <c r="E3496">
        <v>-9.5646341968141808</v>
      </c>
      <c r="F3496">
        <v>5.3043965633709496</v>
      </c>
      <c r="G3496">
        <v>4.41154429366809</v>
      </c>
      <c r="H3496">
        <v>-0.893511410512702</v>
      </c>
      <c r="I3496">
        <v>52.074684186806401</v>
      </c>
      <c r="J3496">
        <v>-23.208600075218701</v>
      </c>
      <c r="K3496">
        <v>48.663501786181797</v>
      </c>
    </row>
    <row r="3497" spans="1:11" x14ac:dyDescent="0.25">
      <c r="A3497">
        <v>40.640032880297198</v>
      </c>
      <c r="B3497">
        <v>-19.092188284900502</v>
      </c>
      <c r="C3497">
        <v>-67.923436060008399</v>
      </c>
      <c r="D3497">
        <v>-43.676488946819902</v>
      </c>
      <c r="E3497">
        <v>-6.7947241359236399</v>
      </c>
      <c r="F3497">
        <v>7.81587774835792</v>
      </c>
      <c r="G3497">
        <v>4.8192581564846204</v>
      </c>
      <c r="H3497">
        <v>-0.66638615256325395</v>
      </c>
      <c r="I3497">
        <v>52.0947995669164</v>
      </c>
      <c r="J3497">
        <v>-23.166476285641</v>
      </c>
      <c r="K3497">
        <v>48.727890009544303</v>
      </c>
    </row>
    <row r="3498" spans="1:11" x14ac:dyDescent="0.25">
      <c r="A3498">
        <v>40.891247673654298</v>
      </c>
      <c r="B3498">
        <v>-18.870856151905201</v>
      </c>
      <c r="C3498">
        <v>-67.923436060008399</v>
      </c>
      <c r="D3498">
        <v>-43.6052470494228</v>
      </c>
      <c r="E3498">
        <v>-5.4101495487226998</v>
      </c>
      <c r="F3498">
        <v>9.0619772998801995</v>
      </c>
      <c r="G3498">
        <v>4.9004506944691402</v>
      </c>
      <c r="H3498">
        <v>-0.60587596951869005</v>
      </c>
      <c r="I3498">
        <v>52.108206122546498</v>
      </c>
      <c r="J3498">
        <v>-23.14305507896</v>
      </c>
      <c r="K3498">
        <v>48.750212678469602</v>
      </c>
    </row>
    <row r="3499" spans="1:11" x14ac:dyDescent="0.25">
      <c r="A3499">
        <v>40.528963327589203</v>
      </c>
      <c r="B3499">
        <v>-19.334690743070901</v>
      </c>
      <c r="C3499">
        <v>-67.923436060008399</v>
      </c>
      <c r="D3499">
        <v>-43.750039924983298</v>
      </c>
      <c r="E3499">
        <v>-7.2948790181279701</v>
      </c>
      <c r="F3499">
        <v>6.8199191915687498</v>
      </c>
      <c r="G3499">
        <v>4.6876742695250497</v>
      </c>
      <c r="H3499">
        <v>-0.85092263861898998</v>
      </c>
      <c r="I3499">
        <v>52.049119596126602</v>
      </c>
      <c r="J3499">
        <v>-23.199456648876801</v>
      </c>
      <c r="K3499">
        <v>48.677816240689403</v>
      </c>
    </row>
    <row r="3500" spans="1:11" x14ac:dyDescent="0.25">
      <c r="A3500">
        <v>40.794504436885703</v>
      </c>
      <c r="B3500">
        <v>-19.1030446225646</v>
      </c>
      <c r="C3500">
        <v>-67.923436060008399</v>
      </c>
      <c r="D3500">
        <v>-43.673713859840802</v>
      </c>
      <c r="E3500">
        <v>-5.8228552308236399</v>
      </c>
      <c r="F3500">
        <v>8.0892068161534194</v>
      </c>
      <c r="G3500">
        <v>4.8677769859666196</v>
      </c>
      <c r="H3500">
        <v>-0.66127445277292995</v>
      </c>
      <c r="I3500">
        <v>52.0627496802434</v>
      </c>
      <c r="J3500">
        <v>-23.1708904196445</v>
      </c>
      <c r="K3500">
        <v>48.708162437516499</v>
      </c>
    </row>
    <row r="3501" spans="1:11" x14ac:dyDescent="0.25">
      <c r="A3501">
        <v>40.978576522788998</v>
      </c>
      <c r="B3501">
        <v>-18.948464146706101</v>
      </c>
      <c r="C3501">
        <v>-67.923436060008399</v>
      </c>
      <c r="D3501">
        <v>-43.619139089350597</v>
      </c>
      <c r="E3501">
        <v>-4.8301790135698903</v>
      </c>
      <c r="F3501">
        <v>8.9435499573081092</v>
      </c>
      <c r="G3501">
        <v>5.0662270181877798</v>
      </c>
      <c r="H3501">
        <v>-0.50415265111249297</v>
      </c>
      <c r="I3501">
        <v>52.0670618351092</v>
      </c>
      <c r="J3501">
        <v>-23.162596126757201</v>
      </c>
      <c r="K3501">
        <v>48.7322720499767</v>
      </c>
    </row>
    <row r="3502" spans="1:11" x14ac:dyDescent="0.25">
      <c r="A3502">
        <v>40.578584084589302</v>
      </c>
      <c r="B3502">
        <v>-19.305829979052799</v>
      </c>
      <c r="C3502">
        <v>-67.938340258284995</v>
      </c>
      <c r="D3502">
        <v>-43.680891988067998</v>
      </c>
      <c r="E3502">
        <v>-6.8590976011362503</v>
      </c>
      <c r="F3502">
        <v>7.0576072678847099</v>
      </c>
      <c r="G3502">
        <v>4.8979040234966904</v>
      </c>
      <c r="H3502">
        <v>-0.71653109627620604</v>
      </c>
      <c r="I3502">
        <v>52.0205173577056</v>
      </c>
      <c r="J3502">
        <v>-23.178292879190401</v>
      </c>
      <c r="K3502">
        <v>48.693943501479602</v>
      </c>
    </row>
    <row r="3503" spans="1:11" x14ac:dyDescent="0.25">
      <c r="A3503">
        <v>40.232095724272703</v>
      </c>
      <c r="B3503">
        <v>-19.5640195242568</v>
      </c>
      <c r="C3503">
        <v>-67.938340258284995</v>
      </c>
      <c r="D3503">
        <v>-43.680184617690898</v>
      </c>
      <c r="E3503">
        <v>-8.7810951805376902</v>
      </c>
      <c r="F3503">
        <v>5.6200428381698302</v>
      </c>
      <c r="G3503">
        <v>4.4254541323458003</v>
      </c>
      <c r="H3503">
        <v>-0.99980372454419097</v>
      </c>
      <c r="I3503">
        <v>52.0205173577056</v>
      </c>
      <c r="J3503">
        <v>-23.1879033384586</v>
      </c>
      <c r="K3503">
        <v>48.6522561453233</v>
      </c>
    </row>
    <row r="3504" spans="1:11" x14ac:dyDescent="0.25">
      <c r="A3504">
        <v>40.549048784872497</v>
      </c>
      <c r="B3504">
        <v>-19.294032613301901</v>
      </c>
      <c r="C3504">
        <v>-67.938340258284995</v>
      </c>
      <c r="D3504">
        <v>-43.598959931153203</v>
      </c>
      <c r="E3504">
        <v>-7.25769399253097</v>
      </c>
      <c r="F3504">
        <v>7.0049996096217804</v>
      </c>
      <c r="G3504">
        <v>4.6403792607332397</v>
      </c>
      <c r="H3504">
        <v>-0.79253467128630894</v>
      </c>
      <c r="I3504">
        <v>52.028502236101701</v>
      </c>
      <c r="J3504">
        <v>-23.1696190640053</v>
      </c>
      <c r="K3504">
        <v>48.688928644701598</v>
      </c>
    </row>
    <row r="3505" spans="1:11" x14ac:dyDescent="0.25">
      <c r="A3505">
        <v>40.815552413212899</v>
      </c>
      <c r="B3505">
        <v>-19.122146775664199</v>
      </c>
      <c r="C3505">
        <v>-67.938340258284995</v>
      </c>
      <c r="D3505">
        <v>-43.528558774195297</v>
      </c>
      <c r="E3505">
        <v>-5.9666173500199999</v>
      </c>
      <c r="F3505">
        <v>7.9345903928674604</v>
      </c>
      <c r="G3505">
        <v>4.8930136978232497</v>
      </c>
      <c r="H3505">
        <v>-0.69372957339763297</v>
      </c>
      <c r="I3505">
        <v>52.039114008940402</v>
      </c>
      <c r="J3505">
        <v>-23.135521715000301</v>
      </c>
      <c r="K3505">
        <v>48.724570823774002</v>
      </c>
    </row>
    <row r="3506" spans="1:11" x14ac:dyDescent="0.25">
      <c r="A3506">
        <v>41.243963102615503</v>
      </c>
      <c r="B3506">
        <v>-18.563675240307202</v>
      </c>
      <c r="C3506">
        <v>-67.938340258284995</v>
      </c>
      <c r="D3506">
        <v>-43.421990351235799</v>
      </c>
      <c r="E3506">
        <v>-3.53806095134478</v>
      </c>
      <c r="F3506">
        <v>10.6961519319904</v>
      </c>
      <c r="G3506">
        <v>5.1935665685497998</v>
      </c>
      <c r="H3506">
        <v>-0.150581763999493</v>
      </c>
      <c r="I3506">
        <v>52.035162870779303</v>
      </c>
      <c r="J3506">
        <v>-23.135348369286699</v>
      </c>
      <c r="K3506">
        <v>48.777855035253801</v>
      </c>
    </row>
    <row r="3507" spans="1:11" x14ac:dyDescent="0.25">
      <c r="A3507">
        <v>41.240104926053398</v>
      </c>
      <c r="B3507">
        <v>-18.5403059415497</v>
      </c>
      <c r="C3507">
        <v>-67.938340258284995</v>
      </c>
      <c r="D3507">
        <v>-43.434287163500798</v>
      </c>
      <c r="E3507">
        <v>-3.4459640886727101</v>
      </c>
      <c r="F3507">
        <v>10.8351443876423</v>
      </c>
      <c r="G3507">
        <v>5.2305721549184598</v>
      </c>
      <c r="H3507">
        <v>-1.6926202463760798E-2</v>
      </c>
      <c r="I3507">
        <v>52.026099474004397</v>
      </c>
      <c r="J3507">
        <v>-23.128019970934499</v>
      </c>
      <c r="K3507">
        <v>48.778640495208798</v>
      </c>
    </row>
    <row r="3508" spans="1:11" x14ac:dyDescent="0.25">
      <c r="A3508">
        <v>41.272120283445602</v>
      </c>
      <c r="B3508">
        <v>-18.475517156368198</v>
      </c>
      <c r="C3508">
        <v>-67.938340258284995</v>
      </c>
      <c r="D3508">
        <v>-43.402562598016303</v>
      </c>
      <c r="E3508">
        <v>-3.1083878334146702</v>
      </c>
      <c r="F3508">
        <v>11.258770495950699</v>
      </c>
      <c r="G3508">
        <v>5.4190615355821503</v>
      </c>
      <c r="H3508">
        <v>8.1364391100591002E-2</v>
      </c>
      <c r="I3508">
        <v>52.000969717113101</v>
      </c>
      <c r="J3508">
        <v>-23.141291396552301</v>
      </c>
      <c r="K3508">
        <v>48.780334986918199</v>
      </c>
    </row>
    <row r="3509" spans="1:11" x14ac:dyDescent="0.25">
      <c r="A3509">
        <v>40.821321130405501</v>
      </c>
      <c r="B3509">
        <v>-18.825973492854299</v>
      </c>
      <c r="C3509">
        <v>-67.938340258284995</v>
      </c>
      <c r="D3509">
        <v>-43.489715046569103</v>
      </c>
      <c r="E3509">
        <v>-5.5032944578937997</v>
      </c>
      <c r="F3509">
        <v>9.0951918949495898</v>
      </c>
      <c r="G3509">
        <v>4.9125390814358001</v>
      </c>
      <c r="H3509">
        <v>-0.14211067916251399</v>
      </c>
      <c r="I3509">
        <v>51.993249938758701</v>
      </c>
      <c r="J3509">
        <v>-23.161930422884598</v>
      </c>
      <c r="K3509">
        <v>48.729680558754502</v>
      </c>
    </row>
    <row r="3510" spans="1:11" x14ac:dyDescent="0.25">
      <c r="A3510">
        <v>40.390074269966398</v>
      </c>
      <c r="B3510">
        <v>-19.180666935198399</v>
      </c>
      <c r="C3510">
        <v>-67.938340258284995</v>
      </c>
      <c r="D3510">
        <v>-43.559092503018697</v>
      </c>
      <c r="E3510">
        <v>-7.8844859412706496</v>
      </c>
      <c r="F3510">
        <v>7.0552724975898196</v>
      </c>
      <c r="G3510">
        <v>4.5643243228112498</v>
      </c>
      <c r="H3510">
        <v>-0.50352799071091503</v>
      </c>
      <c r="I3510">
        <v>51.972483826625499</v>
      </c>
      <c r="J3510">
        <v>-23.1643551999511</v>
      </c>
      <c r="K3510">
        <v>48.682078112324</v>
      </c>
    </row>
    <row r="3511" spans="1:11" x14ac:dyDescent="0.25">
      <c r="A3511">
        <v>39.965687479638497</v>
      </c>
      <c r="B3511">
        <v>-19.571619588435201</v>
      </c>
      <c r="C3511">
        <v>-67.938340258284995</v>
      </c>
      <c r="D3511">
        <v>-43.6465670144893</v>
      </c>
      <c r="E3511">
        <v>-10.180501781580899</v>
      </c>
      <c r="F3511">
        <v>4.8006678100659803</v>
      </c>
      <c r="G3511">
        <v>4.1251672106242498</v>
      </c>
      <c r="H3511">
        <v>-0.831089575698025</v>
      </c>
      <c r="I3511">
        <v>51.9687476134078</v>
      </c>
      <c r="J3511">
        <v>-23.168025122468698</v>
      </c>
      <c r="K3511">
        <v>48.638340856588698</v>
      </c>
    </row>
    <row r="3512" spans="1:11" x14ac:dyDescent="0.25">
      <c r="A3512">
        <v>40.284177772315097</v>
      </c>
      <c r="B3512">
        <v>-19.152195465797799</v>
      </c>
      <c r="C3512">
        <v>-67.938340258284995</v>
      </c>
      <c r="D3512">
        <v>-43.530874264816802</v>
      </c>
      <c r="E3512">
        <v>-8.3837083248502395</v>
      </c>
      <c r="F3512">
        <v>6.7215545362558604</v>
      </c>
      <c r="G3512">
        <v>4.4764784864413301</v>
      </c>
      <c r="H3512">
        <v>-0.33066717441885501</v>
      </c>
      <c r="I3512">
        <v>51.967604695783699</v>
      </c>
      <c r="J3512">
        <v>-23.170908888349899</v>
      </c>
      <c r="K3512">
        <v>48.696187231425</v>
      </c>
    </row>
    <row r="3513" spans="1:11" x14ac:dyDescent="0.25">
      <c r="A3513">
        <v>39.9188721966839</v>
      </c>
      <c r="B3513">
        <v>-19.5149677144768</v>
      </c>
      <c r="C3513">
        <v>-67.938340258284995</v>
      </c>
      <c r="D3513">
        <v>-43.600260335533001</v>
      </c>
      <c r="E3513">
        <v>-10.3291621631046</v>
      </c>
      <c r="F3513">
        <v>4.7835080485287396</v>
      </c>
      <c r="G3513">
        <v>4.3227784403799898</v>
      </c>
      <c r="H3513">
        <v>-0.64860821780367295</v>
      </c>
      <c r="I3513">
        <v>51.938673904763597</v>
      </c>
      <c r="J3513">
        <v>-23.177969468468302</v>
      </c>
      <c r="K3513">
        <v>48.655878752382101</v>
      </c>
    </row>
    <row r="3514" spans="1:11" x14ac:dyDescent="0.25">
      <c r="A3514">
        <v>40.192719767853298</v>
      </c>
      <c r="B3514">
        <v>-19.1984429024584</v>
      </c>
      <c r="C3514">
        <v>-67.938340258284995</v>
      </c>
      <c r="D3514">
        <v>-43.513118270381298</v>
      </c>
      <c r="E3514">
        <v>-8.6607942619542104</v>
      </c>
      <c r="F3514">
        <v>6.34592768830466</v>
      </c>
      <c r="G3514">
        <v>4.5765777776182599</v>
      </c>
      <c r="H3514">
        <v>-0.35170717354143699</v>
      </c>
      <c r="I3514">
        <v>51.946335087269098</v>
      </c>
      <c r="J3514">
        <v>-23.1686213878919</v>
      </c>
      <c r="K3514">
        <v>48.699449784957999</v>
      </c>
    </row>
    <row r="3515" spans="1:11" x14ac:dyDescent="0.25">
      <c r="A3515">
        <v>39.762138381401101</v>
      </c>
      <c r="B3515">
        <v>-19.4993083790973</v>
      </c>
      <c r="C3515">
        <v>-67.938340258284995</v>
      </c>
      <c r="D3515">
        <v>-43.523360782554199</v>
      </c>
      <c r="E3515">
        <v>-10.831546537452899</v>
      </c>
      <c r="F3515">
        <v>4.7112077401727799</v>
      </c>
      <c r="G3515">
        <v>4.2247087602760898</v>
      </c>
      <c r="H3515">
        <v>-0.54217857176334905</v>
      </c>
      <c r="I3515">
        <v>51.926139738552401</v>
      </c>
      <c r="J3515">
        <v>-23.165897899688499</v>
      </c>
      <c r="K3515">
        <v>48.658298271661998</v>
      </c>
    </row>
    <row r="3516" spans="1:11" x14ac:dyDescent="0.25">
      <c r="A3516">
        <v>40.221686506697097</v>
      </c>
      <c r="B3516">
        <v>-19.0460644355787</v>
      </c>
      <c r="C3516">
        <v>-67.938340258284995</v>
      </c>
      <c r="D3516">
        <v>-43.433218632555302</v>
      </c>
      <c r="E3516">
        <v>-8.6924259483914295</v>
      </c>
      <c r="F3516">
        <v>6.9199997504689597</v>
      </c>
      <c r="G3516">
        <v>4.6265010704177199</v>
      </c>
      <c r="H3516">
        <v>-0.324089676641446</v>
      </c>
      <c r="I3516">
        <v>51.939179186566797</v>
      </c>
      <c r="J3516">
        <v>-23.1109325011736</v>
      </c>
      <c r="K3516">
        <v>48.723774853872499</v>
      </c>
    </row>
    <row r="3517" spans="1:11" x14ac:dyDescent="0.25">
      <c r="A3517">
        <v>40.358944454844703</v>
      </c>
      <c r="B3517">
        <v>-18.896384016413201</v>
      </c>
      <c r="C3517">
        <v>-67.938340258284995</v>
      </c>
      <c r="D3517">
        <v>-43.390051567628298</v>
      </c>
      <c r="E3517">
        <v>-7.8754403833276898</v>
      </c>
      <c r="F3517">
        <v>7.7449743807950302</v>
      </c>
      <c r="G3517">
        <v>4.7642547604571499</v>
      </c>
      <c r="H3517">
        <v>-0.29516991079170202</v>
      </c>
      <c r="I3517">
        <v>51.934437434706901</v>
      </c>
      <c r="J3517">
        <v>-23.095729002726799</v>
      </c>
      <c r="K3517">
        <v>48.738917640510103</v>
      </c>
    </row>
    <row r="3518" spans="1:11" x14ac:dyDescent="0.25">
      <c r="A3518">
        <v>40.3907315360997</v>
      </c>
      <c r="B3518">
        <v>-18.905027805525702</v>
      </c>
      <c r="C3518">
        <v>-67.938340258284995</v>
      </c>
      <c r="D3518">
        <v>-43.3796485739758</v>
      </c>
      <c r="E3518">
        <v>-7.7517496807198203</v>
      </c>
      <c r="F3518">
        <v>7.6963103137950304</v>
      </c>
      <c r="G3518">
        <v>4.8575163764893396</v>
      </c>
      <c r="H3518">
        <v>-0.30988302514486898</v>
      </c>
      <c r="I3518">
        <v>51.923875825401403</v>
      </c>
      <c r="J3518">
        <v>-23.090758010339702</v>
      </c>
      <c r="K3518">
        <v>48.743866951451302</v>
      </c>
    </row>
    <row r="3519" spans="1:11" x14ac:dyDescent="0.25">
      <c r="A3519">
        <v>40.686059539530802</v>
      </c>
      <c r="B3519">
        <v>-18.572869827119</v>
      </c>
      <c r="C3519">
        <v>-67.938340258284995</v>
      </c>
      <c r="D3519">
        <v>-43.310457809870698</v>
      </c>
      <c r="E3519">
        <v>-6.2330510848608904</v>
      </c>
      <c r="F3519">
        <v>9.3633573158323404</v>
      </c>
      <c r="G3519">
        <v>5.1198358547037301</v>
      </c>
      <c r="H3519">
        <v>-8.1769144228259899E-2</v>
      </c>
      <c r="I3519">
        <v>51.917984749228701</v>
      </c>
      <c r="J3519">
        <v>-23.083591326448101</v>
      </c>
      <c r="K3519">
        <v>48.778462333503903</v>
      </c>
    </row>
    <row r="3520" spans="1:11" x14ac:dyDescent="0.25">
      <c r="A3520">
        <v>40.933170320121199</v>
      </c>
      <c r="B3520">
        <v>-18.380575687725401</v>
      </c>
      <c r="C3520">
        <v>-67.938340258284995</v>
      </c>
      <c r="D3520">
        <v>-43.248554483301803</v>
      </c>
      <c r="E3520">
        <v>-4.9601233969406104</v>
      </c>
      <c r="F3520">
        <v>10.4030012547467</v>
      </c>
      <c r="G3520">
        <v>5.3830317932539096</v>
      </c>
      <c r="H3520">
        <v>3.6822331392498298E-2</v>
      </c>
      <c r="I3520">
        <v>51.9179681913403</v>
      </c>
      <c r="J3520">
        <v>-23.067596453274501</v>
      </c>
      <c r="K3520">
        <v>48.811351550480403</v>
      </c>
    </row>
    <row r="3521" spans="1:11" x14ac:dyDescent="0.25">
      <c r="A3521">
        <v>41.012010582853001</v>
      </c>
      <c r="B3521">
        <v>-18.2954296549829</v>
      </c>
      <c r="C3521">
        <v>-67.938340258284995</v>
      </c>
      <c r="D3521">
        <v>-43.216163399811997</v>
      </c>
      <c r="E3521">
        <v>-4.4472030120103501</v>
      </c>
      <c r="F3521">
        <v>10.8770645309625</v>
      </c>
      <c r="G3521">
        <v>5.5047558854010399</v>
      </c>
      <c r="H3521">
        <v>0.15077883442218301</v>
      </c>
      <c r="I3521">
        <v>51.911918671219503</v>
      </c>
      <c r="J3521">
        <v>-23.092865550640202</v>
      </c>
      <c r="K3521">
        <v>48.819282277683499</v>
      </c>
    </row>
    <row r="3522" spans="1:11" x14ac:dyDescent="0.25">
      <c r="A3522">
        <v>40.738166065493203</v>
      </c>
      <c r="B3522">
        <v>-18.451133466021599</v>
      </c>
      <c r="C3522">
        <v>-67.938340258284995</v>
      </c>
      <c r="D3522">
        <v>-43.268024425426603</v>
      </c>
      <c r="E3522">
        <v>-5.8095748416655297</v>
      </c>
      <c r="F3522">
        <v>9.9146182773888096</v>
      </c>
      <c r="G3522">
        <v>5.1281171537781596</v>
      </c>
      <c r="H3522">
        <v>3.6328051058962002E-2</v>
      </c>
      <c r="I3522">
        <v>51.911918671219503</v>
      </c>
      <c r="J3522">
        <v>-23.103643324870699</v>
      </c>
      <c r="K3522">
        <v>48.785850338762202</v>
      </c>
    </row>
    <row r="3523" spans="1:11" x14ac:dyDescent="0.25">
      <c r="A3523">
        <v>40.291689350517899</v>
      </c>
      <c r="B3523">
        <v>-18.7591988354338</v>
      </c>
      <c r="C3523">
        <v>-67.938340258284995</v>
      </c>
      <c r="D3523">
        <v>-43.319678333152602</v>
      </c>
      <c r="E3523">
        <v>-8.0872855854009202</v>
      </c>
      <c r="F3523">
        <v>8.1455437420060903</v>
      </c>
      <c r="G3523">
        <v>4.6362762592743696</v>
      </c>
      <c r="H3523">
        <v>-0.188620141553518</v>
      </c>
      <c r="I3523">
        <v>51.904066976587998</v>
      </c>
      <c r="J3523">
        <v>-23.111260986207999</v>
      </c>
      <c r="K3523">
        <v>48.731565549625898</v>
      </c>
    </row>
    <row r="3524" spans="1:11" x14ac:dyDescent="0.25">
      <c r="A3524">
        <v>39.807672200938903</v>
      </c>
      <c r="B3524">
        <v>-19.1527870504388</v>
      </c>
      <c r="C3524">
        <v>-67.938340258284995</v>
      </c>
      <c r="D3524">
        <v>-43.421965859038302</v>
      </c>
      <c r="E3524">
        <v>-10.4517707703185</v>
      </c>
      <c r="F3524">
        <v>6.1918782185986698</v>
      </c>
      <c r="G3524">
        <v>4.2344638411731896</v>
      </c>
      <c r="H3524">
        <v>-0.43658203239318799</v>
      </c>
      <c r="I3524">
        <v>51.8776068677574</v>
      </c>
      <c r="J3524">
        <v>-23.120367836465199</v>
      </c>
      <c r="K3524">
        <v>48.680421786682999</v>
      </c>
    </row>
    <row r="3525" spans="1:11" x14ac:dyDescent="0.25">
      <c r="A3525">
        <v>40.292935664052997</v>
      </c>
      <c r="B3525">
        <v>-18.604395955772699</v>
      </c>
      <c r="C3525">
        <v>-67.938340258284995</v>
      </c>
      <c r="D3525">
        <v>-43.327707999694702</v>
      </c>
      <c r="E3525">
        <v>-7.8826521055125802</v>
      </c>
      <c r="F3525">
        <v>8.9400995814270701</v>
      </c>
      <c r="G3525">
        <v>4.4813041694043703</v>
      </c>
      <c r="H3525">
        <v>-0.24983487805165</v>
      </c>
      <c r="I3525">
        <v>51.8709574377895</v>
      </c>
      <c r="J3525">
        <v>-23.100108947709199</v>
      </c>
      <c r="K3525">
        <v>48.727550716354799</v>
      </c>
    </row>
    <row r="3526" spans="1:11" x14ac:dyDescent="0.25">
      <c r="A3526">
        <v>40.451196630382299</v>
      </c>
      <c r="B3526">
        <v>-18.496062251329501</v>
      </c>
      <c r="C3526">
        <v>-67.938340258284995</v>
      </c>
      <c r="D3526">
        <v>-43.333839453141202</v>
      </c>
      <c r="E3526">
        <v>-6.9770427775270196</v>
      </c>
      <c r="F3526">
        <v>9.5353338264439902</v>
      </c>
      <c r="G3526">
        <v>4.6305107390047704</v>
      </c>
      <c r="H3526">
        <v>-0.179470675361115</v>
      </c>
      <c r="I3526">
        <v>51.877247448687498</v>
      </c>
      <c r="J3526">
        <v>-23.080539774194801</v>
      </c>
      <c r="K3526">
        <v>48.7488881114338</v>
      </c>
    </row>
    <row r="3527" spans="1:11" x14ac:dyDescent="0.25">
      <c r="A3527">
        <v>40.208003567589202</v>
      </c>
      <c r="B3527">
        <v>-18.733070392314499</v>
      </c>
      <c r="C3527">
        <v>-67.938340258284995</v>
      </c>
      <c r="D3527">
        <v>-43.384899339722203</v>
      </c>
      <c r="E3527">
        <v>-8.2179413577804308</v>
      </c>
      <c r="F3527">
        <v>8.2319683083012496</v>
      </c>
      <c r="G3527">
        <v>4.31631736386516</v>
      </c>
      <c r="H3527">
        <v>-0.40111720043038501</v>
      </c>
      <c r="I3527">
        <v>51.876024718464201</v>
      </c>
      <c r="J3527">
        <v>-23.0934701404612</v>
      </c>
      <c r="K3527">
        <v>48.714123418145903</v>
      </c>
    </row>
    <row r="3528" spans="1:11" x14ac:dyDescent="0.25">
      <c r="A3528">
        <v>40.033179636930903</v>
      </c>
      <c r="B3528">
        <v>-18.855503793348301</v>
      </c>
      <c r="C3528">
        <v>-67.938340258284995</v>
      </c>
      <c r="D3528">
        <v>-43.415523711749302</v>
      </c>
      <c r="E3528">
        <v>-9.1131775946449807</v>
      </c>
      <c r="F3528">
        <v>7.5041061844766199</v>
      </c>
      <c r="G3528">
        <v>4.12700380699438</v>
      </c>
      <c r="H3528">
        <v>-0.53604692017004896</v>
      </c>
      <c r="I3528">
        <v>51.8708690708429</v>
      </c>
      <c r="J3528">
        <v>-23.099425503056001</v>
      </c>
      <c r="K3528">
        <v>48.692091371049102</v>
      </c>
    </row>
    <row r="3529" spans="1:11" x14ac:dyDescent="0.25">
      <c r="A3529">
        <v>40.298625368640401</v>
      </c>
      <c r="B3529">
        <v>-18.639038307815898</v>
      </c>
      <c r="C3529">
        <v>-67.938340258284995</v>
      </c>
      <c r="D3529">
        <v>-43.382948338176902</v>
      </c>
      <c r="E3529">
        <v>-7.7072859282670798</v>
      </c>
      <c r="F3529">
        <v>8.7207106854432404</v>
      </c>
      <c r="G3529">
        <v>4.3636619847953604</v>
      </c>
      <c r="H3529">
        <v>-0.49061110767475002</v>
      </c>
      <c r="I3529">
        <v>51.867753850116401</v>
      </c>
      <c r="J3529">
        <v>-23.076295404726899</v>
      </c>
      <c r="K3529">
        <v>48.719495038556097</v>
      </c>
    </row>
    <row r="3530" spans="1:11" x14ac:dyDescent="0.25">
      <c r="A3530">
        <v>39.830317603792899</v>
      </c>
      <c r="B3530">
        <v>-18.972061137914999</v>
      </c>
      <c r="C3530">
        <v>-67.938340258284995</v>
      </c>
      <c r="D3530">
        <v>-43.472739196177201</v>
      </c>
      <c r="E3530">
        <v>-9.9870606788265501</v>
      </c>
      <c r="F3530">
        <v>6.9528965856596097</v>
      </c>
      <c r="G3530">
        <v>3.9695299387496701</v>
      </c>
      <c r="H3530">
        <v>-0.84014741524919201</v>
      </c>
      <c r="I3530">
        <v>51.845463172856697</v>
      </c>
      <c r="J3530">
        <v>-23.086216585675501</v>
      </c>
      <c r="K3530">
        <v>48.668903695741299</v>
      </c>
    </row>
    <row r="3531" spans="1:11" x14ac:dyDescent="0.25">
      <c r="A3531">
        <v>40.464502699402203</v>
      </c>
      <c r="B3531">
        <v>-18.556681804622698</v>
      </c>
      <c r="C3531">
        <v>-67.938340258284995</v>
      </c>
      <c r="D3531">
        <v>-43.3604021314747</v>
      </c>
      <c r="E3531">
        <v>-6.9355880312489697</v>
      </c>
      <c r="F3531">
        <v>9.2273020004571507</v>
      </c>
      <c r="G3531">
        <v>4.2063980250767603</v>
      </c>
      <c r="H3531">
        <v>-0.65056470876693595</v>
      </c>
      <c r="I3531">
        <v>51.877083546638097</v>
      </c>
      <c r="J3531">
        <v>-23.043648651967398</v>
      </c>
      <c r="K3531">
        <v>48.723959252811497</v>
      </c>
    </row>
    <row r="3532" spans="1:11" x14ac:dyDescent="0.25">
      <c r="A3532">
        <v>40.748186763055799</v>
      </c>
      <c r="B3532">
        <v>-18.265071361523201</v>
      </c>
      <c r="C3532">
        <v>-67.938340258284995</v>
      </c>
      <c r="D3532">
        <v>-43.286461289191202</v>
      </c>
      <c r="E3532">
        <v>-5.4894169196193499</v>
      </c>
      <c r="F3532">
        <v>10.7401114423772</v>
      </c>
      <c r="G3532">
        <v>4.5349411750065602</v>
      </c>
      <c r="H3532">
        <v>-0.36525568906508898</v>
      </c>
      <c r="I3532">
        <v>51.8716120915172</v>
      </c>
      <c r="J3532">
        <v>-23.042881737140199</v>
      </c>
      <c r="K3532">
        <v>48.760929673953299</v>
      </c>
    </row>
    <row r="3533" spans="1:11" x14ac:dyDescent="0.25">
      <c r="A3533">
        <v>40.409723139573799</v>
      </c>
      <c r="B3533">
        <v>-18.9675538815845</v>
      </c>
      <c r="C3533">
        <v>-67.938340258284995</v>
      </c>
      <c r="D3533">
        <v>-43.446922583279203</v>
      </c>
      <c r="E3533">
        <v>-6.91891894320334</v>
      </c>
      <c r="F3533">
        <v>7.8154989997163602</v>
      </c>
      <c r="G3533">
        <v>4.31746676834989</v>
      </c>
      <c r="H3533">
        <v>-0.90027791973414795</v>
      </c>
      <c r="I3533">
        <v>51.833840842346198</v>
      </c>
      <c r="J3533">
        <v>-23.0617461696879</v>
      </c>
      <c r="K3533">
        <v>48.680699026909302</v>
      </c>
    </row>
    <row r="3534" spans="1:11" x14ac:dyDescent="0.25">
      <c r="A3534">
        <v>40.467295056611398</v>
      </c>
      <c r="B3534">
        <v>-18.891821986860201</v>
      </c>
      <c r="C3534">
        <v>-67.938340258284995</v>
      </c>
      <c r="D3534">
        <v>-43.412724154662698</v>
      </c>
      <c r="E3534">
        <v>-6.5106408820778299</v>
      </c>
      <c r="F3534">
        <v>8.2257620392519204</v>
      </c>
      <c r="G3534">
        <v>4.4207189679361898</v>
      </c>
      <c r="H3534">
        <v>-0.83110208449370004</v>
      </c>
      <c r="I3534">
        <v>51.8311493858589</v>
      </c>
      <c r="J3534">
        <v>-23.054667641593799</v>
      </c>
      <c r="K3534">
        <v>48.688922832073999</v>
      </c>
    </row>
    <row r="3535" spans="1:11" x14ac:dyDescent="0.25">
      <c r="A3535">
        <v>40.516657859641398</v>
      </c>
      <c r="B3535">
        <v>-18.821572128896001</v>
      </c>
      <c r="C3535">
        <v>-67.938340258284995</v>
      </c>
      <c r="D3535">
        <v>-43.3895745347928</v>
      </c>
      <c r="E3535">
        <v>-6.1092455778511798</v>
      </c>
      <c r="F3535">
        <v>8.6971285992147607</v>
      </c>
      <c r="G3535">
        <v>4.5574064140348698</v>
      </c>
      <c r="H3535">
        <v>-0.790997374349654</v>
      </c>
      <c r="I3535">
        <v>51.824592274155599</v>
      </c>
      <c r="J3535">
        <v>-23.045285397207198</v>
      </c>
      <c r="K3535">
        <v>48.694093221086</v>
      </c>
    </row>
    <row r="3536" spans="1:11" x14ac:dyDescent="0.25">
      <c r="A3536">
        <v>40.698525939832301</v>
      </c>
      <c r="B3536">
        <v>-18.674401545906999</v>
      </c>
      <c r="C3536">
        <v>-67.938340258284995</v>
      </c>
      <c r="D3536">
        <v>-43.372206186398799</v>
      </c>
      <c r="E3536">
        <v>-5.1516750417335198</v>
      </c>
      <c r="F3536">
        <v>9.5007668204643192</v>
      </c>
      <c r="G3536">
        <v>4.7339234455741401</v>
      </c>
      <c r="H3536">
        <v>-0.59423355975387904</v>
      </c>
      <c r="I3536">
        <v>51.8237922649746</v>
      </c>
      <c r="J3536">
        <v>-23.046369193541999</v>
      </c>
      <c r="K3536">
        <v>48.715962447732203</v>
      </c>
    </row>
    <row r="3537" spans="1:11" x14ac:dyDescent="0.25">
      <c r="A3537">
        <v>40.768685025791299</v>
      </c>
      <c r="B3537">
        <v>-18.5554314811511</v>
      </c>
      <c r="C3537">
        <v>-67.938340258284995</v>
      </c>
      <c r="D3537">
        <v>-43.334534842080103</v>
      </c>
      <c r="E3537">
        <v>-4.6322618269528002</v>
      </c>
      <c r="F3537">
        <v>10.193999123020699</v>
      </c>
      <c r="G3537">
        <v>4.8505058854032503</v>
      </c>
      <c r="H3537">
        <v>-0.57344485912624399</v>
      </c>
      <c r="I3537">
        <v>51.816092065600103</v>
      </c>
      <c r="J3537">
        <v>-23.028321988677899</v>
      </c>
      <c r="K3537">
        <v>48.721211211098797</v>
      </c>
    </row>
    <row r="3538" spans="1:11" x14ac:dyDescent="0.25">
      <c r="A3538">
        <v>40.963620832535199</v>
      </c>
      <c r="B3538">
        <v>-18.2597308238912</v>
      </c>
      <c r="C3538">
        <v>-67.938340258284995</v>
      </c>
      <c r="D3538">
        <v>-43.268328597407802</v>
      </c>
      <c r="E3538">
        <v>-3.4778441219278702</v>
      </c>
      <c r="F3538">
        <v>11.652827380343201</v>
      </c>
      <c r="G3538">
        <v>5.0524667614489003</v>
      </c>
      <c r="H3538">
        <v>-0.40546818999692502</v>
      </c>
      <c r="I3538">
        <v>51.813035845627297</v>
      </c>
      <c r="J3538">
        <v>-23.013195194490201</v>
      </c>
      <c r="K3538">
        <v>48.754314333434898</v>
      </c>
    </row>
    <row r="3539" spans="1:11" x14ac:dyDescent="0.25">
      <c r="A3539">
        <v>40.835737202942902</v>
      </c>
      <c r="B3539">
        <v>-18.2927677796662</v>
      </c>
      <c r="C3539">
        <v>-67.938340258284995</v>
      </c>
      <c r="D3539">
        <v>-43.2593993575775</v>
      </c>
      <c r="E3539">
        <v>-3.8529577051714599</v>
      </c>
      <c r="F3539">
        <v>11.5133095055303</v>
      </c>
      <c r="G3539">
        <v>5.2034257407409603</v>
      </c>
      <c r="H3539">
        <v>-0.28108412412086697</v>
      </c>
      <c r="I3539">
        <v>51.778099515052702</v>
      </c>
      <c r="J3539">
        <v>-23.0243076524673</v>
      </c>
      <c r="K3539">
        <v>48.738927384394401</v>
      </c>
    </row>
    <row r="3540" spans="1:11" x14ac:dyDescent="0.25">
      <c r="A3540">
        <v>40.391421491660502</v>
      </c>
      <c r="B3540">
        <v>-18.638648395974599</v>
      </c>
      <c r="C3540">
        <v>-67.938340258284995</v>
      </c>
      <c r="D3540">
        <v>-43.344434798573602</v>
      </c>
      <c r="E3540">
        <v>-6.1917025539089598</v>
      </c>
      <c r="F3540">
        <v>9.4659365182897908</v>
      </c>
      <c r="G3540">
        <v>4.7110272302858496</v>
      </c>
      <c r="H3540">
        <v>-0.65179003799706303</v>
      </c>
      <c r="I3540">
        <v>51.776891967277301</v>
      </c>
      <c r="J3540">
        <v>-23.030346603782601</v>
      </c>
      <c r="K3540">
        <v>48.690884072450899</v>
      </c>
    </row>
    <row r="3541" spans="1:11" x14ac:dyDescent="0.25">
      <c r="A3541">
        <v>40.665580898723903</v>
      </c>
      <c r="B3541">
        <v>-18.352749592630399</v>
      </c>
      <c r="C3541">
        <v>-67.938340258284995</v>
      </c>
      <c r="D3541">
        <v>-43.270370786530997</v>
      </c>
      <c r="E3541">
        <v>-4.8040531252036898</v>
      </c>
      <c r="F3541">
        <v>10.919336300148</v>
      </c>
      <c r="G3541">
        <v>5.0046825757406603</v>
      </c>
      <c r="H3541">
        <v>-0.31535246618767299</v>
      </c>
      <c r="I3541">
        <v>51.774044276280499</v>
      </c>
      <c r="J3541">
        <v>-23.0273027025159</v>
      </c>
      <c r="K3541">
        <v>48.727916078472099</v>
      </c>
    </row>
    <row r="3542" spans="1:11" x14ac:dyDescent="0.25">
      <c r="A3542">
        <v>40.1992145017403</v>
      </c>
      <c r="B3542">
        <v>-18.706785615440499</v>
      </c>
      <c r="C3542">
        <v>-67.938340258284995</v>
      </c>
      <c r="D3542">
        <v>-43.380331803763497</v>
      </c>
      <c r="E3542">
        <v>-7.1512121975860197</v>
      </c>
      <c r="F3542">
        <v>8.8310166749672998</v>
      </c>
      <c r="G3542">
        <v>4.5875192337848896</v>
      </c>
      <c r="H3542">
        <v>-0.59357173865424895</v>
      </c>
      <c r="I3542">
        <v>51.755506968915</v>
      </c>
      <c r="J3542">
        <v>-23.045030756603701</v>
      </c>
      <c r="K3542">
        <v>48.672935569855902</v>
      </c>
    </row>
    <row r="3543" spans="1:11" x14ac:dyDescent="0.25">
      <c r="A3543">
        <v>39.837919435640003</v>
      </c>
      <c r="B3543">
        <v>-18.991737911042399</v>
      </c>
      <c r="C3543">
        <v>-67.938340258284995</v>
      </c>
      <c r="D3543">
        <v>-43.454998276172503</v>
      </c>
      <c r="E3543">
        <v>-8.8567830929686906</v>
      </c>
      <c r="F3543">
        <v>7.2746744631539499</v>
      </c>
      <c r="G3543">
        <v>4.3235265974696997</v>
      </c>
      <c r="H3543">
        <v>-0.77681986578610696</v>
      </c>
      <c r="I3543">
        <v>51.736203473207901</v>
      </c>
      <c r="J3543">
        <v>-23.068349196830901</v>
      </c>
      <c r="K3543">
        <v>48.635602333651399</v>
      </c>
    </row>
    <row r="3544" spans="1:11" x14ac:dyDescent="0.25">
      <c r="A3544">
        <v>39.4786186750136</v>
      </c>
      <c r="B3544">
        <v>-19.5086119800383</v>
      </c>
      <c r="C3544">
        <v>-67.938340258284995</v>
      </c>
      <c r="D3544">
        <v>-43.537892198975101</v>
      </c>
      <c r="E3544">
        <v>-10.8910313124636</v>
      </c>
      <c r="F3544">
        <v>4.8272715271038802</v>
      </c>
      <c r="G3544">
        <v>4.2200703962331998</v>
      </c>
      <c r="H3544">
        <v>-0.96403703507411098</v>
      </c>
      <c r="I3544">
        <v>51.6455770665656</v>
      </c>
      <c r="J3544">
        <v>-23.1128841818003</v>
      </c>
      <c r="K3544">
        <v>48.5710953107587</v>
      </c>
    </row>
    <row r="3545" spans="1:11" x14ac:dyDescent="0.25">
      <c r="A3545">
        <v>39.815365023485903</v>
      </c>
      <c r="B3545">
        <v>-19.256075270672898</v>
      </c>
      <c r="C3545">
        <v>-67.938340258284995</v>
      </c>
      <c r="D3545">
        <v>-43.461534440806702</v>
      </c>
      <c r="E3545">
        <v>-9.3916042805449997</v>
      </c>
      <c r="F3545">
        <v>6.1058587641036297</v>
      </c>
      <c r="G3545">
        <v>4.44588521502593</v>
      </c>
      <c r="H3545">
        <v>-0.74803200542282899</v>
      </c>
      <c r="I3545">
        <v>51.658562369626502</v>
      </c>
      <c r="J3545">
        <v>-23.099898878739399</v>
      </c>
      <c r="K3545">
        <v>48.609550485412399</v>
      </c>
    </row>
    <row r="3546" spans="1:11" x14ac:dyDescent="0.25">
      <c r="A3546">
        <v>39.393054249039103</v>
      </c>
      <c r="B3546">
        <v>-19.803761944345499</v>
      </c>
      <c r="C3546">
        <v>-67.938340258284995</v>
      </c>
      <c r="D3546">
        <v>-43.504549837656903</v>
      </c>
      <c r="E3546">
        <v>-11.6491593070695</v>
      </c>
      <c r="F3546">
        <v>3.3676799926798902</v>
      </c>
      <c r="G3546">
        <v>4.28696871122429</v>
      </c>
      <c r="H3546">
        <v>-0.93298763807437601</v>
      </c>
      <c r="I3546">
        <v>51.589905598780497</v>
      </c>
      <c r="J3546">
        <v>-23.1450264699663</v>
      </c>
      <c r="K3546">
        <v>48.5469034764984</v>
      </c>
    </row>
    <row r="3547" spans="1:11" x14ac:dyDescent="0.25">
      <c r="A3547">
        <v>39.239112916583998</v>
      </c>
      <c r="B3547">
        <v>-20.051068632956898</v>
      </c>
      <c r="C3547">
        <v>-67.938340258284995</v>
      </c>
      <c r="D3547">
        <v>-43.560369846741203</v>
      </c>
      <c r="E3547">
        <v>-12.406303124627</v>
      </c>
      <c r="F3547">
        <v>2.3142773950467999</v>
      </c>
      <c r="G3547">
        <v>4.1764519838429299</v>
      </c>
      <c r="H3547">
        <v>-1.1713602650197601</v>
      </c>
      <c r="I3547">
        <v>51.564632959761703</v>
      </c>
      <c r="J3547">
        <v>-23.149698935514198</v>
      </c>
      <c r="K3547">
        <v>48.5189934719563</v>
      </c>
    </row>
    <row r="3548" spans="1:11" x14ac:dyDescent="0.25">
      <c r="A3548">
        <v>39.0532323739003</v>
      </c>
      <c r="B3548">
        <v>-20.244142269841699</v>
      </c>
      <c r="C3548">
        <v>-67.938340258284995</v>
      </c>
      <c r="D3548">
        <v>-43.626438425974598</v>
      </c>
      <c r="E3548">
        <v>-13.268790110924</v>
      </c>
      <c r="F3548">
        <v>1.2986404475751501</v>
      </c>
      <c r="G3548">
        <v>4.1355788866477701</v>
      </c>
      <c r="H3548">
        <v>-1.35531780825245</v>
      </c>
      <c r="I3548">
        <v>51.524375654720899</v>
      </c>
      <c r="J3548">
        <v>-23.160362892180999</v>
      </c>
      <c r="K3548">
        <v>48.485959182339499</v>
      </c>
    </row>
    <row r="3549" spans="1:11" x14ac:dyDescent="0.25">
      <c r="A3549">
        <v>38.907524475078198</v>
      </c>
      <c r="B3549">
        <v>-20.410011541262399</v>
      </c>
      <c r="C3549">
        <v>-67.938340258284995</v>
      </c>
      <c r="D3549">
        <v>-43.656528799547303</v>
      </c>
      <c r="E3549">
        <v>-14.138159690598201</v>
      </c>
      <c r="F3549">
        <v>0.35680627808598497</v>
      </c>
      <c r="G3549">
        <v>4.1420662574495601</v>
      </c>
      <c r="H3549">
        <v>-1.54150646147419</v>
      </c>
      <c r="I3549">
        <v>51.501057747339402</v>
      </c>
      <c r="J3549">
        <v>-23.154638538224301</v>
      </c>
      <c r="K3549">
        <v>48.470913995553197</v>
      </c>
    </row>
    <row r="3550" spans="1:11" x14ac:dyDescent="0.25">
      <c r="A3550">
        <v>39.375698653467602</v>
      </c>
      <c r="B3550">
        <v>-19.782055270419502</v>
      </c>
      <c r="C3550">
        <v>-67.938340258284995</v>
      </c>
      <c r="D3550">
        <v>-43.5219522210975</v>
      </c>
      <c r="E3550">
        <v>-11.647272250075201</v>
      </c>
      <c r="F3550">
        <v>3.54136695307229</v>
      </c>
      <c r="G3550">
        <v>4.4605541029225204</v>
      </c>
      <c r="H3550">
        <v>-1.05396641177422</v>
      </c>
      <c r="I3550">
        <v>51.524742001386102</v>
      </c>
      <c r="J3550">
        <v>-23.119621908315299</v>
      </c>
      <c r="K3550">
        <v>48.538202284778102</v>
      </c>
    </row>
    <row r="3551" spans="1:11" x14ac:dyDescent="0.25">
      <c r="A3551">
        <v>39.955721731804204</v>
      </c>
      <c r="B3551">
        <v>-19.272437012426899</v>
      </c>
      <c r="C3551">
        <v>-67.938340258284995</v>
      </c>
      <c r="D3551">
        <v>-43.396013968292202</v>
      </c>
      <c r="E3551">
        <v>-8.6320334016919595</v>
      </c>
      <c r="F3551">
        <v>6.1100255177210601</v>
      </c>
      <c r="G3551">
        <v>4.85273355912362</v>
      </c>
      <c r="H3551">
        <v>-0.77095063396393504</v>
      </c>
      <c r="I3551">
        <v>51.551602849533801</v>
      </c>
      <c r="J3551">
        <v>-23.084692713326302</v>
      </c>
      <c r="K3551">
        <v>48.610545093663802</v>
      </c>
    </row>
    <row r="3552" spans="1:11" x14ac:dyDescent="0.25">
      <c r="A3552">
        <v>39.681206207948897</v>
      </c>
      <c r="B3552">
        <v>-19.7349518645829</v>
      </c>
      <c r="C3552">
        <v>-67.938340258284995</v>
      </c>
      <c r="D3552">
        <v>-43.515804028831802</v>
      </c>
      <c r="E3552">
        <v>-10.0888093634589</v>
      </c>
      <c r="F3552">
        <v>4.1193477275777202</v>
      </c>
      <c r="G3552">
        <v>4.7631277737599103</v>
      </c>
      <c r="H3552">
        <v>-0.84500554161606301</v>
      </c>
      <c r="I3552">
        <v>51.456371553546802</v>
      </c>
      <c r="J3552">
        <v>-23.139950709051401</v>
      </c>
      <c r="K3552">
        <v>48.550650063394002</v>
      </c>
    </row>
    <row r="3553" spans="1:11" x14ac:dyDescent="0.25">
      <c r="A3553">
        <v>39.374784339259101</v>
      </c>
      <c r="B3553">
        <v>-20.009093557181401</v>
      </c>
      <c r="C3553">
        <v>-67.938340258284995</v>
      </c>
      <c r="D3553">
        <v>-43.573691593549398</v>
      </c>
      <c r="E3553">
        <v>-11.557983787166201</v>
      </c>
      <c r="F3553">
        <v>2.5174829511475001</v>
      </c>
      <c r="G3553">
        <v>4.5633242401951799</v>
      </c>
      <c r="H3553">
        <v>-1.1474986710117401</v>
      </c>
      <c r="I3553">
        <v>51.427328757380401</v>
      </c>
      <c r="J3553">
        <v>-23.142258383714601</v>
      </c>
      <c r="K3553">
        <v>48.514506573563601</v>
      </c>
    </row>
    <row r="3554" spans="1:11" x14ac:dyDescent="0.25">
      <c r="A3554">
        <v>39.210675469463297</v>
      </c>
      <c r="B3554">
        <v>-20.184528762589501</v>
      </c>
      <c r="C3554">
        <v>-67.938340258284995</v>
      </c>
      <c r="D3554">
        <v>-43.607437919956197</v>
      </c>
      <c r="E3554">
        <v>-12.495607461221301</v>
      </c>
      <c r="F3554">
        <v>1.64487562083579</v>
      </c>
      <c r="G3554">
        <v>4.4569427551700098</v>
      </c>
      <c r="H3554">
        <v>-1.2938544221377</v>
      </c>
      <c r="I3554">
        <v>51.413853170472201</v>
      </c>
      <c r="J3554">
        <v>-23.150352771400399</v>
      </c>
      <c r="K3554">
        <v>48.497633410360201</v>
      </c>
    </row>
    <row r="3555" spans="1:11" x14ac:dyDescent="0.25">
      <c r="A3555">
        <v>39.676931370906701</v>
      </c>
      <c r="B3555">
        <v>-19.755225781965699</v>
      </c>
      <c r="C3555">
        <v>-67.938340258284995</v>
      </c>
      <c r="D3555">
        <v>-43.485598640380402</v>
      </c>
      <c r="E3555">
        <v>-10.377149112636999</v>
      </c>
      <c r="F3555">
        <v>3.56679208453955</v>
      </c>
      <c r="G3555">
        <v>4.8304633925718097</v>
      </c>
      <c r="H3555">
        <v>-1.0768237399904901</v>
      </c>
      <c r="I3555">
        <v>51.440084698055301</v>
      </c>
      <c r="J3555">
        <v>-23.1100246510311</v>
      </c>
      <c r="K3555">
        <v>48.562096260077602</v>
      </c>
    </row>
    <row r="3556" spans="1:11" x14ac:dyDescent="0.25">
      <c r="A3556">
        <v>40.0083025527383</v>
      </c>
      <c r="B3556">
        <v>-19.3399931054315</v>
      </c>
      <c r="C3556">
        <v>-67.938340258284995</v>
      </c>
      <c r="D3556">
        <v>-43.3969261555686</v>
      </c>
      <c r="E3556">
        <v>-8.4756458078475205</v>
      </c>
      <c r="F3556">
        <v>5.7099460015193797</v>
      </c>
      <c r="G3556">
        <v>5.0946038364086403</v>
      </c>
      <c r="H3556">
        <v>-0.85978455068174398</v>
      </c>
      <c r="I3556">
        <v>51.443441888231497</v>
      </c>
      <c r="J3556">
        <v>-23.086920686166302</v>
      </c>
      <c r="K3556">
        <v>48.6064325024835</v>
      </c>
    </row>
    <row r="3557" spans="1:11" x14ac:dyDescent="0.25">
      <c r="A3557">
        <v>40.397701741040997</v>
      </c>
      <c r="B3557">
        <v>-19.072095170655899</v>
      </c>
      <c r="C3557">
        <v>-67.938340258284995</v>
      </c>
      <c r="D3557">
        <v>-43.3096399224602</v>
      </c>
      <c r="E3557">
        <v>-6.5221809070497798</v>
      </c>
      <c r="F3557">
        <v>7.2366510107221904</v>
      </c>
      <c r="G3557">
        <v>5.23534699101375</v>
      </c>
      <c r="H3557">
        <v>-0.73439944725753903</v>
      </c>
      <c r="I3557">
        <v>51.473683688097303</v>
      </c>
      <c r="J3557">
        <v>-23.057745508487798</v>
      </c>
      <c r="K3557">
        <v>48.649639288608697</v>
      </c>
    </row>
    <row r="3558" spans="1:11" x14ac:dyDescent="0.25">
      <c r="A3558">
        <v>40.179611121141697</v>
      </c>
      <c r="B3558">
        <v>-19.2186300862754</v>
      </c>
      <c r="C3558">
        <v>-67.938340258284995</v>
      </c>
      <c r="D3558">
        <v>-43.347705185019102</v>
      </c>
      <c r="E3558">
        <v>-7.6288471004241298</v>
      </c>
      <c r="F3558">
        <v>6.3397452192861001</v>
      </c>
      <c r="G3558">
        <v>4.9465766027610796</v>
      </c>
      <c r="H3558">
        <v>-0.86988236964522603</v>
      </c>
      <c r="I3558">
        <v>51.473683688097303</v>
      </c>
      <c r="J3558">
        <v>-23.063673424871499</v>
      </c>
      <c r="K3558">
        <v>48.624317923841197</v>
      </c>
    </row>
    <row r="3559" spans="1:11" x14ac:dyDescent="0.25">
      <c r="A3559">
        <v>40.4892786752945</v>
      </c>
      <c r="B3559">
        <v>-18.954991589322098</v>
      </c>
      <c r="C3559">
        <v>-67.938340258284995</v>
      </c>
      <c r="D3559">
        <v>-43.263504555378802</v>
      </c>
      <c r="E3559">
        <v>-5.91561817814409</v>
      </c>
      <c r="F3559">
        <v>7.6876481100629297</v>
      </c>
      <c r="G3559">
        <v>5.1434911708580202</v>
      </c>
      <c r="H3559">
        <v>-0.70481943799309998</v>
      </c>
      <c r="I3559">
        <v>51.4951109568945</v>
      </c>
      <c r="J3559">
        <v>-23.0342404545077</v>
      </c>
      <c r="K3559">
        <v>48.666430694402301</v>
      </c>
    </row>
    <row r="3560" spans="1:11" x14ac:dyDescent="0.25">
      <c r="A3560">
        <v>40.562289673849698</v>
      </c>
      <c r="B3560">
        <v>-18.855318573797501</v>
      </c>
      <c r="C3560">
        <v>-67.938340258284995</v>
      </c>
      <c r="D3560">
        <v>-43.242424704394097</v>
      </c>
      <c r="E3560">
        <v>-5.5341094327508404</v>
      </c>
      <c r="F3560">
        <v>8.21072501663369</v>
      </c>
      <c r="G3560">
        <v>5.2371484104299801</v>
      </c>
      <c r="H3560">
        <v>-0.65236470313985695</v>
      </c>
      <c r="I3560">
        <v>51.480952711754902</v>
      </c>
      <c r="J3560">
        <v>-23.027881780576401</v>
      </c>
      <c r="K3560">
        <v>48.676970619894703</v>
      </c>
    </row>
    <row r="3561" spans="1:11" x14ac:dyDescent="0.25">
      <c r="A3561">
        <v>40.314463382860701</v>
      </c>
      <c r="B3561">
        <v>-19.134301863093199</v>
      </c>
      <c r="C3561">
        <v>-67.938340258284995</v>
      </c>
      <c r="D3561">
        <v>-43.313431246325401</v>
      </c>
      <c r="E3561">
        <v>-6.9251082606831904</v>
      </c>
      <c r="F3561">
        <v>6.5938966032552697</v>
      </c>
      <c r="G3561">
        <v>4.9440271872399801</v>
      </c>
      <c r="H3561">
        <v>-0.90613855551383704</v>
      </c>
      <c r="I3561">
        <v>51.466704231920602</v>
      </c>
      <c r="J3561">
        <v>-23.0420597334153</v>
      </c>
      <c r="K3561">
        <v>48.640579767414799</v>
      </c>
    </row>
    <row r="3562" spans="1:11" x14ac:dyDescent="0.25">
      <c r="A3562">
        <v>39.890619040677201</v>
      </c>
      <c r="B3562">
        <v>-19.714181241839</v>
      </c>
      <c r="C3562">
        <v>-67.938340258284995</v>
      </c>
      <c r="D3562">
        <v>-43.448776014060101</v>
      </c>
      <c r="E3562">
        <v>-9.0648424278322004</v>
      </c>
      <c r="F3562">
        <v>3.8448509158003099</v>
      </c>
      <c r="G3562">
        <v>4.8820660182422797</v>
      </c>
      <c r="H3562">
        <v>-1.0782118905928899</v>
      </c>
      <c r="I3562">
        <v>51.378798388216197</v>
      </c>
      <c r="J3562">
        <v>-23.092010520296402</v>
      </c>
      <c r="K3562">
        <v>48.572907383547403</v>
      </c>
    </row>
    <row r="3563" spans="1:11" x14ac:dyDescent="0.25">
      <c r="A3563">
        <v>40.196152333821701</v>
      </c>
      <c r="B3563">
        <v>-19.4518184602295</v>
      </c>
      <c r="C3563">
        <v>-67.938340258284995</v>
      </c>
      <c r="D3563">
        <v>-43.3688768274951</v>
      </c>
      <c r="E3563">
        <v>-7.7257684480818201</v>
      </c>
      <c r="F3563">
        <v>4.9527517031183397</v>
      </c>
      <c r="G3563">
        <v>5.1406955487376997</v>
      </c>
      <c r="H3563">
        <v>-0.88299835858824904</v>
      </c>
      <c r="I3563">
        <v>51.383389775335502</v>
      </c>
      <c r="J3563">
        <v>-23.0789991048254</v>
      </c>
      <c r="K3563">
        <v>48.610048370607998</v>
      </c>
    </row>
    <row r="3564" spans="1:11" x14ac:dyDescent="0.25">
      <c r="A3564">
        <v>40.703704617685702</v>
      </c>
      <c r="B3564">
        <v>-18.983128256628198</v>
      </c>
      <c r="C3564">
        <v>-67.938340258284995</v>
      </c>
      <c r="D3564">
        <v>-43.2482767555084</v>
      </c>
      <c r="E3564">
        <v>-5.1731032134172104</v>
      </c>
      <c r="F3564">
        <v>7.4882536473296</v>
      </c>
      <c r="G3564">
        <v>5.4529209089790198</v>
      </c>
      <c r="H3564">
        <v>-0.692700320189926</v>
      </c>
      <c r="I3564">
        <v>51.405283563622099</v>
      </c>
      <c r="J3564">
        <v>-23.047296458121401</v>
      </c>
      <c r="K3564">
        <v>48.666562531101803</v>
      </c>
    </row>
    <row r="3565" spans="1:11" x14ac:dyDescent="0.25">
      <c r="A3565">
        <v>40.823592075518697</v>
      </c>
      <c r="B3565">
        <v>-18.859105105143598</v>
      </c>
      <c r="C3565">
        <v>-67.938340258284995</v>
      </c>
      <c r="D3565">
        <v>-43.220055773178501</v>
      </c>
      <c r="E3565">
        <v>-4.5858244750983603</v>
      </c>
      <c r="F3565">
        <v>8.0697670075380294</v>
      </c>
      <c r="G3565">
        <v>5.6301036096948804</v>
      </c>
      <c r="H3565">
        <v>-0.51244932156767997</v>
      </c>
      <c r="I3565">
        <v>51.401191086405298</v>
      </c>
      <c r="J3565">
        <v>-23.037385289968402</v>
      </c>
      <c r="K3565">
        <v>48.687524951674</v>
      </c>
    </row>
    <row r="3566" spans="1:11" x14ac:dyDescent="0.25">
      <c r="A3566">
        <v>40.3977807567233</v>
      </c>
      <c r="B3566">
        <v>-19.2560566732026</v>
      </c>
      <c r="C3566">
        <v>-67.938340258284995</v>
      </c>
      <c r="D3566">
        <v>-43.309479233197997</v>
      </c>
      <c r="E3566">
        <v>-6.8446324590809997</v>
      </c>
      <c r="F3566">
        <v>5.9202136540924002</v>
      </c>
      <c r="G3566">
        <v>5.2618934007400098</v>
      </c>
      <c r="H3566">
        <v>-0.82981666005474897</v>
      </c>
      <c r="I3566">
        <v>51.380628907848099</v>
      </c>
      <c r="J3566">
        <v>-23.060549254900199</v>
      </c>
      <c r="K3566">
        <v>48.635504817680399</v>
      </c>
    </row>
    <row r="3567" spans="1:11" x14ac:dyDescent="0.25">
      <c r="A3567">
        <v>40.0419214653745</v>
      </c>
      <c r="B3567">
        <v>-19.5546624406112</v>
      </c>
      <c r="C3567">
        <v>-67.938340258284995</v>
      </c>
      <c r="D3567">
        <v>-43.369031731816499</v>
      </c>
      <c r="E3567">
        <v>-8.8495141549364291</v>
      </c>
      <c r="F3567">
        <v>4.1565616382556199</v>
      </c>
      <c r="G3567">
        <v>4.7831231298387697</v>
      </c>
      <c r="H3567">
        <v>-1.1010720228084501</v>
      </c>
      <c r="I3567">
        <v>51.380628907848099</v>
      </c>
      <c r="J3567">
        <v>-23.0648634273279</v>
      </c>
      <c r="K3567">
        <v>48.5957722708945</v>
      </c>
    </row>
    <row r="3568" spans="1:11" x14ac:dyDescent="0.25">
      <c r="A3568">
        <v>40.289228899477102</v>
      </c>
      <c r="B3568">
        <v>-19.344533564876802</v>
      </c>
      <c r="C3568">
        <v>-67.938340258284995</v>
      </c>
      <c r="D3568">
        <v>-43.288963527421203</v>
      </c>
      <c r="E3568">
        <v>-7.5397611211244904</v>
      </c>
      <c r="F3568">
        <v>5.3550126427806903</v>
      </c>
      <c r="G3568">
        <v>4.9277518177705799</v>
      </c>
      <c r="H3568">
        <v>-1.0012753792501801</v>
      </c>
      <c r="I3568">
        <v>51.402968247649703</v>
      </c>
      <c r="J3568">
        <v>-23.029210352352699</v>
      </c>
      <c r="K3568">
        <v>48.636333674824002</v>
      </c>
    </row>
    <row r="3569" spans="1:11" x14ac:dyDescent="0.25">
      <c r="A3569">
        <v>40.111584163731301</v>
      </c>
      <c r="B3569">
        <v>-19.470849363426101</v>
      </c>
      <c r="C3569">
        <v>-67.938340258284995</v>
      </c>
      <c r="D3569">
        <v>-43.330852080393903</v>
      </c>
      <c r="E3569">
        <v>-8.4005110598763295</v>
      </c>
      <c r="F3569">
        <v>4.5641967679242903</v>
      </c>
      <c r="G3569">
        <v>4.6704161489497196</v>
      </c>
      <c r="H3569">
        <v>-1.1717014580345699</v>
      </c>
      <c r="I3569">
        <v>51.402968247649703</v>
      </c>
      <c r="J3569">
        <v>-23.031500552353101</v>
      </c>
      <c r="K3569">
        <v>48.615389398337697</v>
      </c>
    </row>
    <row r="3570" spans="1:11" x14ac:dyDescent="0.25">
      <c r="A3570">
        <v>40.400296589781099</v>
      </c>
      <c r="B3570">
        <v>-19.295463920951001</v>
      </c>
      <c r="C3570">
        <v>-67.938340258284995</v>
      </c>
      <c r="D3570">
        <v>-43.260856437373299</v>
      </c>
      <c r="E3570">
        <v>-6.9255586862774798</v>
      </c>
      <c r="F3570">
        <v>5.5353693308401599</v>
      </c>
      <c r="G3570">
        <v>4.7150453657073301</v>
      </c>
      <c r="H3570">
        <v>-1.1165534669746799</v>
      </c>
      <c r="I3570">
        <v>51.434641537549098</v>
      </c>
      <c r="J3570">
        <v>-22.9823951456573</v>
      </c>
      <c r="K3570">
        <v>48.651451008014703</v>
      </c>
    </row>
    <row r="3571" spans="1:11" x14ac:dyDescent="0.25">
      <c r="A3571">
        <v>39.8867487678095</v>
      </c>
      <c r="B3571">
        <v>-19.9475147561038</v>
      </c>
      <c r="C3571">
        <v>-67.938340258284995</v>
      </c>
      <c r="D3571">
        <v>-43.402076503431601</v>
      </c>
      <c r="E3571">
        <v>-9.5911825665169896</v>
      </c>
      <c r="F3571">
        <v>2.3963615815234198</v>
      </c>
      <c r="G3571">
        <v>4.6249215872669502</v>
      </c>
      <c r="H3571">
        <v>-1.3313477501006501</v>
      </c>
      <c r="I3571">
        <v>51.359387568167598</v>
      </c>
      <c r="J3571">
        <v>-23.025745613446201</v>
      </c>
      <c r="K3571">
        <v>48.580840974985499</v>
      </c>
    </row>
    <row r="3572" spans="1:11" x14ac:dyDescent="0.25">
      <c r="A3572">
        <v>40.0946733098152</v>
      </c>
      <c r="B3572">
        <v>-19.676615891945101</v>
      </c>
      <c r="C3572">
        <v>-67.938340258284995</v>
      </c>
      <c r="D3572">
        <v>-43.3102712861131</v>
      </c>
      <c r="E3572">
        <v>-8.3822945731719098</v>
      </c>
      <c r="F3572">
        <v>3.7697779108262099</v>
      </c>
      <c r="G3572">
        <v>4.8629459536506401</v>
      </c>
      <c r="H3572">
        <v>-1.0158909544918899</v>
      </c>
      <c r="I3572">
        <v>51.366624708468898</v>
      </c>
      <c r="J3572">
        <v>-23.012947109355999</v>
      </c>
      <c r="K3572">
        <v>48.626743583644803</v>
      </c>
    </row>
    <row r="3573" spans="1:11" x14ac:dyDescent="0.25">
      <c r="A3573">
        <v>40.523356269193599</v>
      </c>
      <c r="B3573">
        <v>-19.341927576439002</v>
      </c>
      <c r="C3573">
        <v>-67.938340258284995</v>
      </c>
      <c r="D3573">
        <v>-43.215853470990297</v>
      </c>
      <c r="E3573">
        <v>-6.1042406576297097</v>
      </c>
      <c r="F3573">
        <v>5.6476912547688203</v>
      </c>
      <c r="G3573">
        <v>5.0109486170316204</v>
      </c>
      <c r="H3573">
        <v>-0.898712218615078</v>
      </c>
      <c r="I3573">
        <v>51.3995641341997</v>
      </c>
      <c r="J3573">
        <v>-22.977215709014601</v>
      </c>
      <c r="K3573">
        <v>48.674632292817897</v>
      </c>
    </row>
    <row r="3574" spans="1:11" x14ac:dyDescent="0.25">
      <c r="A3574">
        <v>40.764260046735203</v>
      </c>
      <c r="B3574">
        <v>-18.9832387495258</v>
      </c>
      <c r="C3574">
        <v>-67.938340258284995</v>
      </c>
      <c r="D3574">
        <v>-43.180583257499499</v>
      </c>
      <c r="E3574">
        <v>-4.9124963656673897</v>
      </c>
      <c r="F3574">
        <v>7.09105052959735</v>
      </c>
      <c r="G3574">
        <v>5.2271555829222596</v>
      </c>
      <c r="H3574">
        <v>-0.64637039101794203</v>
      </c>
      <c r="I3574">
        <v>51.403333495759099</v>
      </c>
      <c r="J3574">
        <v>-22.9616686609914</v>
      </c>
      <c r="K3574">
        <v>48.722850461614698</v>
      </c>
    </row>
    <row r="3575" spans="1:11" x14ac:dyDescent="0.25">
      <c r="A3575">
        <v>40.300535693773597</v>
      </c>
      <c r="B3575">
        <v>-19.3408804588218</v>
      </c>
      <c r="C3575">
        <v>-67.938340258284995</v>
      </c>
      <c r="D3575">
        <v>-43.271078171586602</v>
      </c>
      <c r="E3575">
        <v>-7.49936062689192</v>
      </c>
      <c r="F3575">
        <v>4.8976932662410499</v>
      </c>
      <c r="G3575">
        <v>4.6737075538471897</v>
      </c>
      <c r="H3575">
        <v>-0.89997796793143903</v>
      </c>
      <c r="I3575">
        <v>51.403333495759099</v>
      </c>
      <c r="J3575">
        <v>-22.972024064310599</v>
      </c>
      <c r="K3575">
        <v>48.674740184496997</v>
      </c>
    </row>
    <row r="3576" spans="1:11" x14ac:dyDescent="0.25">
      <c r="A3576">
        <v>40.088479071476797</v>
      </c>
      <c r="B3576">
        <v>-19.491997087746199</v>
      </c>
      <c r="C3576">
        <v>-67.938340258284995</v>
      </c>
      <c r="D3576">
        <v>-43.317394465451898</v>
      </c>
      <c r="E3576">
        <v>-8.5876407954882108</v>
      </c>
      <c r="F3576">
        <v>3.9653710832273701</v>
      </c>
      <c r="G3576">
        <v>4.4314207503748904</v>
      </c>
      <c r="H3576">
        <v>-1.07876393683739</v>
      </c>
      <c r="I3576">
        <v>51.4011499671644</v>
      </c>
      <c r="J3576">
        <v>-22.976784053578601</v>
      </c>
      <c r="K3576">
        <v>48.651582037564403</v>
      </c>
    </row>
    <row r="3577" spans="1:11" x14ac:dyDescent="0.25">
      <c r="A3577">
        <v>40.335169427454801</v>
      </c>
      <c r="B3577">
        <v>-19.1738300032018</v>
      </c>
      <c r="C3577">
        <v>-67.938340258284995</v>
      </c>
      <c r="D3577">
        <v>-43.227265868314298</v>
      </c>
      <c r="E3577">
        <v>-7.3240529513923702</v>
      </c>
      <c r="F3577">
        <v>5.4680277496322898</v>
      </c>
      <c r="G3577">
        <v>4.7361017651754498</v>
      </c>
      <c r="H3577">
        <v>-0.86495076471608201</v>
      </c>
      <c r="I3577">
        <v>51.409386926319897</v>
      </c>
      <c r="J3577">
        <v>-22.956450219986401</v>
      </c>
      <c r="K3577">
        <v>48.696646336133099</v>
      </c>
    </row>
    <row r="3578" spans="1:11" x14ac:dyDescent="0.25">
      <c r="A3578">
        <v>40.146340982831703</v>
      </c>
      <c r="B3578">
        <v>-19.369793201168701</v>
      </c>
      <c r="C3578">
        <v>-67.938340258284995</v>
      </c>
      <c r="D3578">
        <v>-43.267422608842999</v>
      </c>
      <c r="E3578">
        <v>-8.4383719395260908</v>
      </c>
      <c r="F3578">
        <v>4.3570168886724296</v>
      </c>
      <c r="G3578">
        <v>4.5638632619145501</v>
      </c>
      <c r="H3578">
        <v>-0.96876561962928598</v>
      </c>
      <c r="I3578">
        <v>51.3966190435088</v>
      </c>
      <c r="J3578">
        <v>-22.9702865956016</v>
      </c>
      <c r="K3578">
        <v>48.6734095371568</v>
      </c>
    </row>
    <row r="3579" spans="1:11" x14ac:dyDescent="0.25">
      <c r="A3579">
        <v>39.921999232278701</v>
      </c>
      <c r="B3579">
        <v>-19.564067381913901</v>
      </c>
      <c r="C3579">
        <v>-67.938340258284995</v>
      </c>
      <c r="D3579">
        <v>-43.314007319199398</v>
      </c>
      <c r="E3579">
        <v>-9.6099372684015503</v>
      </c>
      <c r="F3579">
        <v>3.2205138985458799</v>
      </c>
      <c r="G3579">
        <v>4.4913975034289804</v>
      </c>
      <c r="H3579">
        <v>-1.0864280750998201</v>
      </c>
      <c r="I3579">
        <v>51.3733678324772</v>
      </c>
      <c r="J3579">
        <v>-22.984830762619101</v>
      </c>
      <c r="K3579">
        <v>48.650117181978501</v>
      </c>
    </row>
    <row r="3580" spans="1:11" x14ac:dyDescent="0.25">
      <c r="A3580">
        <v>40.267408300265899</v>
      </c>
      <c r="B3580">
        <v>-19.0572080360561</v>
      </c>
      <c r="C3580">
        <v>-67.938340258284995</v>
      </c>
      <c r="D3580">
        <v>-43.2067192312931</v>
      </c>
      <c r="E3580">
        <v>-7.6566480810769804</v>
      </c>
      <c r="F3580">
        <v>5.63234473392935</v>
      </c>
      <c r="G3580">
        <v>4.8049360503260701</v>
      </c>
      <c r="H3580">
        <v>-0.644718456674504</v>
      </c>
      <c r="I3580">
        <v>51.373242614315501</v>
      </c>
      <c r="J3580">
        <v>-22.979157090661499</v>
      </c>
      <c r="K3580">
        <v>48.7037612259317</v>
      </c>
    </row>
    <row r="3581" spans="1:11" x14ac:dyDescent="0.25">
      <c r="A3581">
        <v>40.800708456335798</v>
      </c>
      <c r="B3581">
        <v>-18.547306678650099</v>
      </c>
      <c r="C3581">
        <v>-67.938340258284995</v>
      </c>
      <c r="D3581">
        <v>-43.139049803498601</v>
      </c>
      <c r="E3581">
        <v>-4.9422944798953301</v>
      </c>
      <c r="F3581">
        <v>8.27387857687307</v>
      </c>
      <c r="G3581">
        <v>5.2216094280135303</v>
      </c>
      <c r="H3581">
        <v>-0.37605939898810098</v>
      </c>
      <c r="I3581">
        <v>51.380923205041</v>
      </c>
      <c r="J3581">
        <v>-22.9604368851451</v>
      </c>
      <c r="K3581">
        <v>48.759288731005199</v>
      </c>
    </row>
    <row r="3582" spans="1:11" x14ac:dyDescent="0.25">
      <c r="A3582">
        <v>40.311199547767202</v>
      </c>
      <c r="B3582">
        <v>-18.838436187835299</v>
      </c>
      <c r="C3582">
        <v>-67.938340258284995</v>
      </c>
      <c r="D3582">
        <v>-43.225856596221298</v>
      </c>
      <c r="E3582">
        <v>-7.4618994361888404</v>
      </c>
      <c r="F3582">
        <v>6.5741131809636704</v>
      </c>
      <c r="G3582">
        <v>4.5718049005603296</v>
      </c>
      <c r="H3582">
        <v>-0.68929061103566003</v>
      </c>
      <c r="I3582">
        <v>51.380923205041</v>
      </c>
      <c r="J3582">
        <v>-22.966260391183901</v>
      </c>
      <c r="K3582">
        <v>48.706372866721701</v>
      </c>
    </row>
    <row r="3583" spans="1:11" x14ac:dyDescent="0.25">
      <c r="A3583">
        <v>40.533046337835302</v>
      </c>
      <c r="B3583">
        <v>-18.6579468939713</v>
      </c>
      <c r="C3583">
        <v>-67.938340258284995</v>
      </c>
      <c r="D3583">
        <v>-43.163313276149402</v>
      </c>
      <c r="E3583">
        <v>-6.24834306596156</v>
      </c>
      <c r="F3583">
        <v>7.6337105845762103</v>
      </c>
      <c r="G3583">
        <v>4.7424557401358003</v>
      </c>
      <c r="H3583">
        <v>-0.60114437794910003</v>
      </c>
      <c r="I3583">
        <v>51.390914003309298</v>
      </c>
      <c r="J3583">
        <v>-22.9518010616212</v>
      </c>
      <c r="K3583">
        <v>48.733736756411602</v>
      </c>
    </row>
    <row r="3584" spans="1:11" x14ac:dyDescent="0.25">
      <c r="A3584">
        <v>40.251769585800197</v>
      </c>
      <c r="B3584">
        <v>-18.8754311963832</v>
      </c>
      <c r="C3584">
        <v>-67.938340258284995</v>
      </c>
      <c r="D3584">
        <v>-43.228644452578003</v>
      </c>
      <c r="E3584">
        <v>-7.58840462080728</v>
      </c>
      <c r="F3584">
        <v>6.3329264990312399</v>
      </c>
      <c r="G3584">
        <v>4.3156640730418898</v>
      </c>
      <c r="H3584">
        <v>-0.86715760228250405</v>
      </c>
      <c r="I3584">
        <v>51.388745391004797</v>
      </c>
      <c r="J3584">
        <v>-22.9582515339557</v>
      </c>
      <c r="K3584">
        <v>48.695205929476103</v>
      </c>
    </row>
    <row r="3585" spans="1:11" x14ac:dyDescent="0.25">
      <c r="A3585">
        <v>40.501007943854198</v>
      </c>
      <c r="B3585">
        <v>-18.633699828100301</v>
      </c>
      <c r="C3585">
        <v>-67.938340258284995</v>
      </c>
      <c r="D3585">
        <v>-43.1486086553465</v>
      </c>
      <c r="E3585">
        <v>-6.2992245779444298</v>
      </c>
      <c r="F3585">
        <v>7.6911264716981096</v>
      </c>
      <c r="G3585">
        <v>4.6494349746475603</v>
      </c>
      <c r="H3585">
        <v>-0.67204783128180101</v>
      </c>
      <c r="I3585">
        <v>51.379128231475299</v>
      </c>
      <c r="J3585">
        <v>-22.949272377279801</v>
      </c>
      <c r="K3585">
        <v>48.723600146854203</v>
      </c>
    </row>
    <row r="3586" spans="1:11" x14ac:dyDescent="0.25">
      <c r="A3586">
        <v>40.203122888165197</v>
      </c>
      <c r="B3586">
        <v>-18.957581068469601</v>
      </c>
      <c r="C3586">
        <v>-67.938340258284995</v>
      </c>
      <c r="D3586">
        <v>-43.167511831441203</v>
      </c>
      <c r="E3586">
        <v>-7.7299272181557201</v>
      </c>
      <c r="F3586">
        <v>6.4317949883520802</v>
      </c>
      <c r="G3586">
        <v>4.32650317770507</v>
      </c>
      <c r="H3586">
        <v>-0.85657846412052197</v>
      </c>
      <c r="I3586">
        <v>51.359189716847901</v>
      </c>
      <c r="J3586">
        <v>-22.9691360185126</v>
      </c>
      <c r="K3586">
        <v>48.678508325374104</v>
      </c>
    </row>
    <row r="3587" spans="1:11" x14ac:dyDescent="0.25">
      <c r="A3587">
        <v>40.069214331165398</v>
      </c>
      <c r="B3587">
        <v>-19.107197600286501</v>
      </c>
      <c r="C3587">
        <v>-67.938340258284995</v>
      </c>
      <c r="D3587">
        <v>-43.2019125235147</v>
      </c>
      <c r="E3587">
        <v>-8.5138469137996893</v>
      </c>
      <c r="F3587">
        <v>5.5956221055290598</v>
      </c>
      <c r="G3587">
        <v>4.2051116636418904</v>
      </c>
      <c r="H3587">
        <v>-1.0855455576792199</v>
      </c>
      <c r="I3587">
        <v>51.350076371655597</v>
      </c>
      <c r="J3587">
        <v>-22.965441807218301</v>
      </c>
      <c r="K3587">
        <v>48.661307979337302</v>
      </c>
    </row>
    <row r="3588" spans="1:11" x14ac:dyDescent="0.25">
      <c r="A3588">
        <v>40.372668330808601</v>
      </c>
      <c r="B3588">
        <v>-18.731825494596599</v>
      </c>
      <c r="C3588">
        <v>-67.938340258284995</v>
      </c>
      <c r="D3588">
        <v>-43.101294800090102</v>
      </c>
      <c r="E3588">
        <v>-6.7654758373431596</v>
      </c>
      <c r="F3588">
        <v>7.5284283198849904</v>
      </c>
      <c r="G3588">
        <v>4.4600785294960801</v>
      </c>
      <c r="H3588">
        <v>-0.74253920352943004</v>
      </c>
      <c r="I3588">
        <v>51.3601900250071</v>
      </c>
      <c r="J3588">
        <v>-22.9543867243124</v>
      </c>
      <c r="K3588">
        <v>48.711616841049597</v>
      </c>
    </row>
    <row r="3589" spans="1:11" x14ac:dyDescent="0.25">
      <c r="A3589">
        <v>39.921729768711998</v>
      </c>
      <c r="B3589">
        <v>-19.143738859089598</v>
      </c>
      <c r="C3589">
        <v>-67.938340258284995</v>
      </c>
      <c r="D3589">
        <v>-43.177184925127499</v>
      </c>
      <c r="E3589">
        <v>-8.89654117864381</v>
      </c>
      <c r="F3589">
        <v>5.51758016374656</v>
      </c>
      <c r="G3589">
        <v>4.12079175662232</v>
      </c>
      <c r="H3589">
        <v>-1.05422949554475</v>
      </c>
      <c r="I3589">
        <v>51.325141742210398</v>
      </c>
      <c r="J3589">
        <v>-22.957224806607599</v>
      </c>
      <c r="K3589">
        <v>48.657357978420997</v>
      </c>
    </row>
    <row r="3590" spans="1:11" x14ac:dyDescent="0.25">
      <c r="A3590">
        <v>39.794005492954497</v>
      </c>
      <c r="B3590">
        <v>-19.274763947375899</v>
      </c>
      <c r="C3590">
        <v>-67.943911345799407</v>
      </c>
      <c r="D3590">
        <v>-43.196163501902198</v>
      </c>
      <c r="E3590">
        <v>-9.4845845242025408</v>
      </c>
      <c r="F3590">
        <v>4.9526852258448102</v>
      </c>
      <c r="G3590">
        <v>4.0904568168328801</v>
      </c>
      <c r="H3590">
        <v>-1.2868684954173599</v>
      </c>
      <c r="I3590">
        <v>51.310550563583803</v>
      </c>
      <c r="J3590">
        <v>-22.930892487400602</v>
      </c>
      <c r="K3590">
        <v>48.639959120399404</v>
      </c>
    </row>
    <row r="3591" spans="1:11" x14ac:dyDescent="0.25">
      <c r="A3591">
        <v>39.433436249172203</v>
      </c>
      <c r="B3591">
        <v>-19.607221843856301</v>
      </c>
      <c r="C3591">
        <v>-67.943911345799407</v>
      </c>
      <c r="D3591">
        <v>-43.298358395177203</v>
      </c>
      <c r="E3591">
        <v>-11.2089634779954</v>
      </c>
      <c r="F3591">
        <v>3.1581657429865699</v>
      </c>
      <c r="G3591">
        <v>3.8085362688128699</v>
      </c>
      <c r="H3591">
        <v>-1.5111774529273601</v>
      </c>
      <c r="I3591">
        <v>51.271829158313402</v>
      </c>
      <c r="J3591">
        <v>-22.953780563472201</v>
      </c>
      <c r="K3591">
        <v>48.588861673761897</v>
      </c>
    </row>
    <row r="3592" spans="1:11" x14ac:dyDescent="0.25">
      <c r="A3592">
        <v>39.820991184545299</v>
      </c>
      <c r="B3592">
        <v>-19.224899002617502</v>
      </c>
      <c r="C3592">
        <v>-67.9444041325456</v>
      </c>
      <c r="D3592">
        <v>-43.246351192064303</v>
      </c>
      <c r="E3592">
        <v>-9.0435465576679697</v>
      </c>
      <c r="F3592">
        <v>5.1971659369108396</v>
      </c>
      <c r="G3592">
        <v>4.1166103564826297</v>
      </c>
      <c r="H3592">
        <v>-1.1714841604413</v>
      </c>
      <c r="I3592">
        <v>51.280246795902499</v>
      </c>
      <c r="J3592">
        <v>-22.943560697297801</v>
      </c>
      <c r="K3592">
        <v>48.631977253532703</v>
      </c>
    </row>
    <row r="3593" spans="1:11" x14ac:dyDescent="0.25">
      <c r="A3593">
        <v>40.082985279069199</v>
      </c>
      <c r="B3593">
        <v>-18.896044863648999</v>
      </c>
      <c r="C3593">
        <v>-67.9444041325456</v>
      </c>
      <c r="D3593">
        <v>-43.163603641160201</v>
      </c>
      <c r="E3593">
        <v>-7.7924037008353402</v>
      </c>
      <c r="F3593">
        <v>6.6587808241641397</v>
      </c>
      <c r="G3593">
        <v>4.42095751233557</v>
      </c>
      <c r="H3593">
        <v>-0.90989203517044204</v>
      </c>
      <c r="I3593">
        <v>51.281642377182798</v>
      </c>
      <c r="J3593">
        <v>-22.941500544873598</v>
      </c>
      <c r="K3593">
        <v>48.674910142429603</v>
      </c>
    </row>
    <row r="3594" spans="1:11" x14ac:dyDescent="0.25">
      <c r="A3594">
        <v>39.700252226048697</v>
      </c>
      <c r="B3594">
        <v>-19.350237857789299</v>
      </c>
      <c r="C3594">
        <v>-67.9444041325456</v>
      </c>
      <c r="D3594">
        <v>-43.276878952737697</v>
      </c>
      <c r="E3594">
        <v>-9.8461354043921006</v>
      </c>
      <c r="F3594">
        <v>4.4355377159839602</v>
      </c>
      <c r="G3594">
        <v>4.22404827470457</v>
      </c>
      <c r="H3594">
        <v>-1.10789587424386</v>
      </c>
      <c r="I3594">
        <v>51.240760854148299</v>
      </c>
      <c r="J3594">
        <v>-22.973565974563801</v>
      </c>
      <c r="K3594">
        <v>48.618272486640798</v>
      </c>
    </row>
    <row r="3595" spans="1:11" x14ac:dyDescent="0.25">
      <c r="A3595">
        <v>40.1003007563815</v>
      </c>
      <c r="B3595">
        <v>-18.921119812052702</v>
      </c>
      <c r="C3595">
        <v>-67.9444041325456</v>
      </c>
      <c r="D3595">
        <v>-43.1655644079948</v>
      </c>
      <c r="E3595">
        <v>-7.7589999291940099</v>
      </c>
      <c r="F3595">
        <v>6.5339738210360503</v>
      </c>
      <c r="G3595">
        <v>4.56121881518043</v>
      </c>
      <c r="H3595">
        <v>-0.84388840290609701</v>
      </c>
      <c r="I3595">
        <v>51.252267871844801</v>
      </c>
      <c r="J3595">
        <v>-22.939517141931599</v>
      </c>
      <c r="K3595">
        <v>48.673929759012303</v>
      </c>
    </row>
    <row r="3596" spans="1:11" x14ac:dyDescent="0.25">
      <c r="A3596">
        <v>39.7674334004098</v>
      </c>
      <c r="B3596">
        <v>-19.2587766988776</v>
      </c>
      <c r="C3596">
        <v>-67.9444041325456</v>
      </c>
      <c r="D3596">
        <v>-43.2135796446467</v>
      </c>
      <c r="E3596">
        <v>-9.4328074605092809</v>
      </c>
      <c r="F3596">
        <v>4.8970376342792399</v>
      </c>
      <c r="G3596">
        <v>4.3219972993871396</v>
      </c>
      <c r="H3596">
        <v>-1.1001228810174799</v>
      </c>
      <c r="I3596">
        <v>51.215541078417502</v>
      </c>
      <c r="J3596">
        <v>-22.959299130255701</v>
      </c>
      <c r="K3596">
        <v>48.622160630546603</v>
      </c>
    </row>
    <row r="3597" spans="1:11" x14ac:dyDescent="0.25">
      <c r="A3597">
        <v>40.092443427262303</v>
      </c>
      <c r="B3597">
        <v>-18.837700405662499</v>
      </c>
      <c r="C3597">
        <v>-67.9444041325456</v>
      </c>
      <c r="D3597">
        <v>-43.112959074819898</v>
      </c>
      <c r="E3597">
        <v>-7.8457570445607097</v>
      </c>
      <c r="F3597">
        <v>6.84408935976679</v>
      </c>
      <c r="G3597">
        <v>4.5881785307160001</v>
      </c>
      <c r="H3597">
        <v>-0.87133896340268202</v>
      </c>
      <c r="I3597">
        <v>51.223246892163303</v>
      </c>
      <c r="J3597">
        <v>-22.919118316882201</v>
      </c>
      <c r="K3597">
        <v>48.672470915460003</v>
      </c>
    </row>
    <row r="3598" spans="1:11" x14ac:dyDescent="0.25">
      <c r="A3598">
        <v>39.706407418406101</v>
      </c>
      <c r="B3598">
        <v>-19.213838209793501</v>
      </c>
      <c r="C3598">
        <v>-67.9444041325456</v>
      </c>
      <c r="D3598">
        <v>-43.242175352700897</v>
      </c>
      <c r="E3598">
        <v>-9.3398761102249104</v>
      </c>
      <c r="F3598">
        <v>5.1950379906766004</v>
      </c>
      <c r="G3598">
        <v>4.4253223000984896</v>
      </c>
      <c r="H3598">
        <v>-1.13640595254788</v>
      </c>
      <c r="I3598">
        <v>51.1643999723306</v>
      </c>
      <c r="J3598">
        <v>-22.947084704914701</v>
      </c>
      <c r="K3598">
        <v>48.607862776519603</v>
      </c>
    </row>
    <row r="3599" spans="1:11" x14ac:dyDescent="0.25">
      <c r="A3599">
        <v>40.2099942064524</v>
      </c>
      <c r="B3599">
        <v>-18.6016432368876</v>
      </c>
      <c r="C3599">
        <v>-67.9444041325456</v>
      </c>
      <c r="D3599">
        <v>-43.106401524890103</v>
      </c>
      <c r="E3599">
        <v>-6.65889489967938</v>
      </c>
      <c r="F3599">
        <v>8.1434639704183702</v>
      </c>
      <c r="G3599">
        <v>4.75531408713519</v>
      </c>
      <c r="H3599">
        <v>-0.78364745071485897</v>
      </c>
      <c r="I3599">
        <v>51.177848368117999</v>
      </c>
      <c r="J3599">
        <v>-22.913271088100799</v>
      </c>
      <c r="K3599">
        <v>48.675749690424901</v>
      </c>
    </row>
    <row r="3600" spans="1:11" x14ac:dyDescent="0.25">
      <c r="A3600">
        <v>40.041998138961802</v>
      </c>
      <c r="B3600">
        <v>-18.761120426815999</v>
      </c>
      <c r="C3600">
        <v>-67.9444041325456</v>
      </c>
      <c r="D3600">
        <v>-43.148590415494198</v>
      </c>
      <c r="E3600">
        <v>-7.6477442391962898</v>
      </c>
      <c r="F3600">
        <v>7.2240355591969596</v>
      </c>
      <c r="G3600">
        <v>4.5578421746499496</v>
      </c>
      <c r="H3600">
        <v>-0.89654880347042198</v>
      </c>
      <c r="I3600">
        <v>51.173202950454403</v>
      </c>
      <c r="J3600">
        <v>-22.923741894169801</v>
      </c>
      <c r="K3600">
        <v>48.654655245122903</v>
      </c>
    </row>
    <row r="3601" spans="1:11" x14ac:dyDescent="0.25">
      <c r="A3601">
        <v>40.403256371505101</v>
      </c>
      <c r="B3601">
        <v>-18.322005173743101</v>
      </c>
      <c r="C3601">
        <v>-67.9444041325456</v>
      </c>
      <c r="D3601">
        <v>-43.062387917614998</v>
      </c>
      <c r="E3601">
        <v>-5.6176221781713602</v>
      </c>
      <c r="F3601">
        <v>9.4097029134380392</v>
      </c>
      <c r="G3601">
        <v>4.8408078370254097</v>
      </c>
      <c r="H3601">
        <v>-0.51480375542281698</v>
      </c>
      <c r="I3601">
        <v>51.167100101887797</v>
      </c>
      <c r="J3601">
        <v>-22.919581579273402</v>
      </c>
      <c r="K3601">
        <v>48.697756494062503</v>
      </c>
    </row>
    <row r="3602" spans="1:11" x14ac:dyDescent="0.25">
      <c r="A3602">
        <v>40.025486763280497</v>
      </c>
      <c r="B3602">
        <v>-18.611027841136199</v>
      </c>
      <c r="C3602">
        <v>-67.9444041325456</v>
      </c>
      <c r="D3602">
        <v>-43.152599067990302</v>
      </c>
      <c r="E3602">
        <v>-7.5497629218784397</v>
      </c>
      <c r="F3602">
        <v>7.7478165609172498</v>
      </c>
      <c r="G3602">
        <v>4.4230985417706901</v>
      </c>
      <c r="H3602">
        <v>-0.770188010824849</v>
      </c>
      <c r="I3602">
        <v>51.153567736122099</v>
      </c>
      <c r="J3602">
        <v>-22.935393880372299</v>
      </c>
      <c r="K3602">
        <v>48.652650918874897</v>
      </c>
    </row>
    <row r="3603" spans="1:11" x14ac:dyDescent="0.25">
      <c r="A3603">
        <v>39.578342148997102</v>
      </c>
      <c r="B3603">
        <v>-19.149174001124301</v>
      </c>
      <c r="C3603">
        <v>-67.9444041325456</v>
      </c>
      <c r="D3603">
        <v>-43.279891836742898</v>
      </c>
      <c r="E3603">
        <v>-9.7109557014951005</v>
      </c>
      <c r="F3603">
        <v>5.2775628982635103</v>
      </c>
      <c r="G3603">
        <v>4.2150029512687404</v>
      </c>
      <c r="H3603">
        <v>-0.94521179125411703</v>
      </c>
      <c r="I3603">
        <v>51.102570372347799</v>
      </c>
      <c r="J3603">
        <v>-22.9895046733368</v>
      </c>
      <c r="K3603">
        <v>48.5890045344985</v>
      </c>
    </row>
    <row r="3604" spans="1:11" x14ac:dyDescent="0.25">
      <c r="A3604">
        <v>39.912710525305499</v>
      </c>
      <c r="B3604">
        <v>-18.8912217316199</v>
      </c>
      <c r="C3604">
        <v>-67.9444041325456</v>
      </c>
      <c r="D3604">
        <v>-43.196927370670302</v>
      </c>
      <c r="E3604">
        <v>-8.0943438347093402</v>
      </c>
      <c r="F3604">
        <v>6.6129561406970101</v>
      </c>
      <c r="G3604">
        <v>4.3616272936674703</v>
      </c>
      <c r="H3604">
        <v>-0.837466259358008</v>
      </c>
      <c r="I3604">
        <v>51.130753100357801</v>
      </c>
      <c r="J3604">
        <v>-22.9524881646803</v>
      </c>
      <c r="K3604">
        <v>48.633409909029602</v>
      </c>
    </row>
    <row r="3605" spans="1:11" x14ac:dyDescent="0.25">
      <c r="A3605">
        <v>40.1549727796532</v>
      </c>
      <c r="B3605">
        <v>-18.5498757289003</v>
      </c>
      <c r="C3605">
        <v>-67.9444041325456</v>
      </c>
      <c r="D3605">
        <v>-43.133856811742199</v>
      </c>
      <c r="E3605">
        <v>-6.6321388054789798</v>
      </c>
      <c r="F3605">
        <v>8.3317651512727995</v>
      </c>
      <c r="G3605">
        <v>4.5371859286731198</v>
      </c>
      <c r="H3605">
        <v>-0.55780811596917501</v>
      </c>
      <c r="I3605">
        <v>51.115052816186903</v>
      </c>
      <c r="J3605">
        <v>-22.950132283066601</v>
      </c>
      <c r="K3605">
        <v>48.664945188493697</v>
      </c>
    </row>
    <row r="3606" spans="1:11" x14ac:dyDescent="0.25">
      <c r="A3606">
        <v>39.568428079530797</v>
      </c>
      <c r="B3606">
        <v>-19.353455416196901</v>
      </c>
      <c r="C3606">
        <v>-67.9444041325456</v>
      </c>
      <c r="D3606">
        <v>-43.281351652813598</v>
      </c>
      <c r="E3606">
        <v>-9.3698541834796991</v>
      </c>
      <c r="F3606">
        <v>4.8904702565629599</v>
      </c>
      <c r="G3606">
        <v>4.4396186040515602</v>
      </c>
      <c r="H3606">
        <v>-0.81517035774708502</v>
      </c>
      <c r="I3606">
        <v>51.035658394594201</v>
      </c>
      <c r="J3606">
        <v>-22.979368492595899</v>
      </c>
      <c r="K3606">
        <v>48.591197767958</v>
      </c>
    </row>
    <row r="3607" spans="1:11" x14ac:dyDescent="0.25">
      <c r="A3607">
        <v>40.097388681078201</v>
      </c>
      <c r="B3607">
        <v>-19.0241278461761</v>
      </c>
      <c r="C3607">
        <v>-67.9444041325456</v>
      </c>
      <c r="D3607">
        <v>-43.186761352871997</v>
      </c>
      <c r="E3607">
        <v>-6.75765038711332</v>
      </c>
      <c r="F3607">
        <v>6.8040647706459101</v>
      </c>
      <c r="G3607">
        <v>4.6298321416287296</v>
      </c>
      <c r="H3607">
        <v>-0.67913001939852302</v>
      </c>
      <c r="I3607">
        <v>51.066517755102403</v>
      </c>
      <c r="J3607">
        <v>-22.923291253101102</v>
      </c>
      <c r="K3607">
        <v>48.644218515918901</v>
      </c>
    </row>
    <row r="3608" spans="1:11" x14ac:dyDescent="0.25">
      <c r="A3608">
        <v>40.323571173366297</v>
      </c>
      <c r="B3608">
        <v>-18.784341863681799</v>
      </c>
      <c r="C3608">
        <v>-67.9444041325456</v>
      </c>
      <c r="D3608">
        <v>-43.186761352871997</v>
      </c>
      <c r="E3608">
        <v>-5.6185195927494904</v>
      </c>
      <c r="F3608">
        <v>7.90756792764134</v>
      </c>
      <c r="G3608">
        <v>4.86204822777123</v>
      </c>
      <c r="H3608">
        <v>-0.53154339761935998</v>
      </c>
      <c r="I3608">
        <v>51.073566936576</v>
      </c>
      <c r="J3608">
        <v>-22.9065594286728</v>
      </c>
      <c r="K3608">
        <v>48.681135394233102</v>
      </c>
    </row>
    <row r="3609" spans="1:11" x14ac:dyDescent="0.25">
      <c r="A3609">
        <v>40.537191394990401</v>
      </c>
      <c r="B3609">
        <v>-18.550641597480201</v>
      </c>
      <c r="C3609">
        <v>-67.9444041325456</v>
      </c>
      <c r="D3609">
        <v>-43.1107818396152</v>
      </c>
      <c r="E3609">
        <v>-4.4944772436171299</v>
      </c>
      <c r="F3609">
        <v>8.9695118518918804</v>
      </c>
      <c r="G3609">
        <v>5.2561094676564597</v>
      </c>
      <c r="H3609">
        <v>-0.40230311766540899</v>
      </c>
      <c r="I3609">
        <v>51.064411835056397</v>
      </c>
      <c r="J3609">
        <v>-22.8673261238383</v>
      </c>
      <c r="K3609">
        <v>48.7168744410287</v>
      </c>
    </row>
    <row r="3610" spans="1:11" x14ac:dyDescent="0.25">
      <c r="A3610">
        <v>40.616568763994302</v>
      </c>
      <c r="B3610">
        <v>-18.361382678996101</v>
      </c>
      <c r="C3610">
        <v>-67.9444041325456</v>
      </c>
      <c r="D3610">
        <v>-43.058928697709</v>
      </c>
      <c r="E3610">
        <v>-3.7645668264107401</v>
      </c>
      <c r="F3610">
        <v>10.029411066271299</v>
      </c>
      <c r="G3610">
        <v>5.3793147902357799</v>
      </c>
      <c r="H3610">
        <v>-0.352827897872243</v>
      </c>
      <c r="I3610">
        <v>51.0549274337775</v>
      </c>
      <c r="J3610">
        <v>-22.844532395935602</v>
      </c>
      <c r="K3610">
        <v>48.722556460807098</v>
      </c>
    </row>
    <row r="3611" spans="1:11" x14ac:dyDescent="0.25">
      <c r="A3611">
        <v>40.492661646505802</v>
      </c>
      <c r="B3611">
        <v>-18.401302062821902</v>
      </c>
      <c r="C3611">
        <v>-67.9444041325456</v>
      </c>
      <c r="D3611">
        <v>-43.058463141422202</v>
      </c>
      <c r="E3611">
        <v>-4.3372974501613699</v>
      </c>
      <c r="F3611">
        <v>9.77753567172382</v>
      </c>
      <c r="G3611">
        <v>5.44377700027131</v>
      </c>
      <c r="H3611">
        <v>-0.35495658586197698</v>
      </c>
      <c r="I3611">
        <v>51.032608093356899</v>
      </c>
      <c r="J3611">
        <v>-22.874493102698999</v>
      </c>
      <c r="K3611">
        <v>48.708553873195697</v>
      </c>
    </row>
    <row r="3612" spans="1:11" x14ac:dyDescent="0.25">
      <c r="A3612">
        <v>40.645666152361997</v>
      </c>
      <c r="B3612">
        <v>-18.223571194822199</v>
      </c>
      <c r="C3612">
        <v>-67.9444041325456</v>
      </c>
      <c r="D3612">
        <v>-43.030238910421602</v>
      </c>
      <c r="E3612">
        <v>-3.3727523479153501</v>
      </c>
      <c r="F3612">
        <v>10.798087709751901</v>
      </c>
      <c r="G3612">
        <v>5.5807866126935997</v>
      </c>
      <c r="H3612">
        <v>-0.24486884132060999</v>
      </c>
      <c r="I3612">
        <v>51.030021361449002</v>
      </c>
      <c r="J3612">
        <v>-22.8561417147749</v>
      </c>
      <c r="K3612">
        <v>48.725474122422703</v>
      </c>
    </row>
    <row r="3613" spans="1:11" x14ac:dyDescent="0.25">
      <c r="A3613">
        <v>40.205091699672302</v>
      </c>
      <c r="B3613">
        <v>-18.796573796250001</v>
      </c>
      <c r="C3613">
        <v>-67.9444041325456</v>
      </c>
      <c r="D3613">
        <v>-43.150139398936403</v>
      </c>
      <c r="E3613">
        <v>-5.4026435086635098</v>
      </c>
      <c r="F3613">
        <v>8.4963096464264094</v>
      </c>
      <c r="G3613">
        <v>5.3411957647433903</v>
      </c>
      <c r="H3613">
        <v>-0.52371313240527795</v>
      </c>
      <c r="I3613">
        <v>50.962665625633797</v>
      </c>
      <c r="J3613">
        <v>-22.896103175730602</v>
      </c>
      <c r="K3613">
        <v>48.646754633408001</v>
      </c>
    </row>
    <row r="3614" spans="1:11" x14ac:dyDescent="0.25">
      <c r="A3614">
        <v>40.525656734997398</v>
      </c>
      <c r="B3614">
        <v>-18.493590218413999</v>
      </c>
      <c r="C3614">
        <v>-67.9444041325456</v>
      </c>
      <c r="D3614">
        <v>-43.071459742560101</v>
      </c>
      <c r="E3614">
        <v>-3.5089857184365001</v>
      </c>
      <c r="F3614">
        <v>10.288355011967999</v>
      </c>
      <c r="G3614">
        <v>5.59986260691631</v>
      </c>
      <c r="H3614">
        <v>-0.45222493155633497</v>
      </c>
      <c r="I3614">
        <v>50.966009620150999</v>
      </c>
      <c r="J3614">
        <v>-22.858819255810399</v>
      </c>
      <c r="K3614">
        <v>48.6763960923914</v>
      </c>
    </row>
    <row r="3615" spans="1:11" x14ac:dyDescent="0.25">
      <c r="A3615">
        <v>39.938237204586898</v>
      </c>
      <c r="B3615">
        <v>-18.8440645372586</v>
      </c>
      <c r="C3615">
        <v>-67.9444041325456</v>
      </c>
      <c r="D3615">
        <v>-43.162834208207599</v>
      </c>
      <c r="E3615">
        <v>-6.4469983276814897</v>
      </c>
      <c r="F3615">
        <v>8.2518238849281893</v>
      </c>
      <c r="G3615">
        <v>4.8682045521623403</v>
      </c>
      <c r="H3615">
        <v>-0.75109376967391595</v>
      </c>
      <c r="I3615">
        <v>50.966009620150999</v>
      </c>
      <c r="J3615">
        <v>-22.8658859838052</v>
      </c>
      <c r="K3615">
        <v>48.615069017236102</v>
      </c>
    </row>
    <row r="3616" spans="1:11" x14ac:dyDescent="0.25">
      <c r="A3616">
        <v>39.628741100442902</v>
      </c>
      <c r="B3616">
        <v>-19.128874392710198</v>
      </c>
      <c r="C3616">
        <v>-67.9444041325456</v>
      </c>
      <c r="D3616">
        <v>-43.245131699091402</v>
      </c>
      <c r="E3616">
        <v>-8.1553843227684801</v>
      </c>
      <c r="F3616">
        <v>6.8823656524176</v>
      </c>
      <c r="G3616">
        <v>4.8319222940784101</v>
      </c>
      <c r="H3616">
        <v>-0.969919698410591</v>
      </c>
      <c r="I3616">
        <v>50.884542155044798</v>
      </c>
      <c r="J3616">
        <v>-22.883247825798701</v>
      </c>
      <c r="K3616">
        <v>48.566433543153501</v>
      </c>
    </row>
    <row r="3617" spans="1:11" x14ac:dyDescent="0.25">
      <c r="A3617">
        <v>39.280272107254603</v>
      </c>
      <c r="B3617">
        <v>-19.477910159495401</v>
      </c>
      <c r="C3617">
        <v>-67.9444041325456</v>
      </c>
      <c r="D3617">
        <v>-43.328345572405901</v>
      </c>
      <c r="E3617">
        <v>-9.8892631092196694</v>
      </c>
      <c r="F3617">
        <v>5.2304504330200903</v>
      </c>
      <c r="G3617">
        <v>4.5034633873898899</v>
      </c>
      <c r="H3617">
        <v>-1.26411853401754</v>
      </c>
      <c r="I3617">
        <v>50.867031395497598</v>
      </c>
      <c r="J3617">
        <v>-22.895676319633299</v>
      </c>
      <c r="K3617">
        <v>48.519293114800803</v>
      </c>
    </row>
    <row r="3618" spans="1:11" x14ac:dyDescent="0.25">
      <c r="A3618">
        <v>39.663102717388497</v>
      </c>
      <c r="B3618">
        <v>-19.074852017715099</v>
      </c>
      <c r="C3618">
        <v>-67.9444041325456</v>
      </c>
      <c r="D3618">
        <v>-43.229066123081701</v>
      </c>
      <c r="E3618">
        <v>-7.8886861329589602</v>
      </c>
      <c r="F3618">
        <v>7.3157988878289704</v>
      </c>
      <c r="G3618">
        <v>4.80081178298318</v>
      </c>
      <c r="H3618">
        <v>-1.13046074912588</v>
      </c>
      <c r="I3618">
        <v>50.882799359462297</v>
      </c>
      <c r="J3618">
        <v>-22.861333749236799</v>
      </c>
      <c r="K3618">
        <v>48.567915704331398</v>
      </c>
    </row>
    <row r="3619" spans="1:11" x14ac:dyDescent="0.25">
      <c r="A3619">
        <v>39.847423016811199</v>
      </c>
      <c r="B3619">
        <v>-18.949984525262799</v>
      </c>
      <c r="C3619">
        <v>-67.9444041325456</v>
      </c>
      <c r="D3619">
        <v>-43.183628557379002</v>
      </c>
      <c r="E3619">
        <v>-6.9587731886523301</v>
      </c>
      <c r="F3619">
        <v>7.9879069044880104</v>
      </c>
      <c r="G3619">
        <v>4.9058185930787301</v>
      </c>
      <c r="H3619">
        <v>-1.04965644462787</v>
      </c>
      <c r="I3619">
        <v>50.888785630330602</v>
      </c>
      <c r="J3619">
        <v>-22.860550446121898</v>
      </c>
      <c r="K3619">
        <v>48.586194614432202</v>
      </c>
    </row>
    <row r="3620" spans="1:11" x14ac:dyDescent="0.25">
      <c r="A3620">
        <v>39.330093454939501</v>
      </c>
      <c r="B3620">
        <v>-19.4089369626634</v>
      </c>
      <c r="C3620">
        <v>-67.9444041325456</v>
      </c>
      <c r="D3620">
        <v>-43.291383004152998</v>
      </c>
      <c r="E3620">
        <v>-9.7142909215924504</v>
      </c>
      <c r="F3620">
        <v>5.4629731502822798</v>
      </c>
      <c r="G3620">
        <v>4.5032205050094296</v>
      </c>
      <c r="H3620">
        <v>-1.40959356230633</v>
      </c>
      <c r="I3620">
        <v>50.860170765870201</v>
      </c>
      <c r="J3620">
        <v>-22.8752838261214</v>
      </c>
      <c r="K3620">
        <v>48.532317391045197</v>
      </c>
    </row>
    <row r="3621" spans="1:11" x14ac:dyDescent="0.25">
      <c r="A3621">
        <v>39.536192770901401</v>
      </c>
      <c r="B3621">
        <v>-19.091640680189101</v>
      </c>
      <c r="C3621">
        <v>-67.9444041325456</v>
      </c>
      <c r="D3621">
        <v>-43.2077199686534</v>
      </c>
      <c r="E3621">
        <v>-8.5548576333851702</v>
      </c>
      <c r="F3621">
        <v>7.03516973883481</v>
      </c>
      <c r="G3621">
        <v>4.6920038367645898</v>
      </c>
      <c r="H3621">
        <v>-1.1087154148477001</v>
      </c>
      <c r="I3621">
        <v>50.864052400548601</v>
      </c>
      <c r="J3621">
        <v>-22.864583417544502</v>
      </c>
      <c r="K3621">
        <v>48.574148908794903</v>
      </c>
    </row>
    <row r="3622" spans="1:11" x14ac:dyDescent="0.25">
      <c r="A3622">
        <v>39.315674445779003</v>
      </c>
      <c r="B3622">
        <v>-19.240451999729299</v>
      </c>
      <c r="C3622">
        <v>-67.9444041325456</v>
      </c>
      <c r="D3622">
        <v>-43.225365934057201</v>
      </c>
      <c r="E3622">
        <v>-9.6741442950630603</v>
      </c>
      <c r="F3622">
        <v>6.2018246164598301</v>
      </c>
      <c r="G3622">
        <v>4.3449941098073701</v>
      </c>
      <c r="H3622">
        <v>-1.2961409097578001</v>
      </c>
      <c r="I3622">
        <v>50.864052400548601</v>
      </c>
      <c r="J3622">
        <v>-22.863489035797699</v>
      </c>
      <c r="K3622">
        <v>48.543513562708597</v>
      </c>
    </row>
    <row r="3623" spans="1:11" x14ac:dyDescent="0.25">
      <c r="A3623">
        <v>39.129666752840699</v>
      </c>
      <c r="B3623">
        <v>-19.371742565926699</v>
      </c>
      <c r="C3623">
        <v>-67.9444041325456</v>
      </c>
      <c r="D3623">
        <v>-43.271762147760697</v>
      </c>
      <c r="E3623">
        <v>-10.690119347374701</v>
      </c>
      <c r="F3623">
        <v>5.25777907206359</v>
      </c>
      <c r="G3623">
        <v>4.1858013537058598</v>
      </c>
      <c r="H3623">
        <v>-1.4338300340742001</v>
      </c>
      <c r="I3623">
        <v>50.8554412076126</v>
      </c>
      <c r="J3623">
        <v>-22.872633001360601</v>
      </c>
      <c r="K3623">
        <v>48.520315455856903</v>
      </c>
    </row>
    <row r="3624" spans="1:11" x14ac:dyDescent="0.25">
      <c r="A3624">
        <v>38.891562781182301</v>
      </c>
      <c r="B3624">
        <v>-19.643801256719801</v>
      </c>
      <c r="C3624">
        <v>-67.9444041325456</v>
      </c>
      <c r="D3624">
        <v>-43.350498774157202</v>
      </c>
      <c r="E3624">
        <v>-12.0103722263334</v>
      </c>
      <c r="F3624">
        <v>3.8718230143993102</v>
      </c>
      <c r="G3624">
        <v>4.0323669695167403</v>
      </c>
      <c r="H3624">
        <v>-1.54026658943454</v>
      </c>
      <c r="I3624">
        <v>50.829425084761503</v>
      </c>
      <c r="J3624">
        <v>-22.899741806704402</v>
      </c>
      <c r="K3624">
        <v>48.4809471426587</v>
      </c>
    </row>
    <row r="3625" spans="1:11" x14ac:dyDescent="0.25">
      <c r="A3625">
        <v>39.211436125098601</v>
      </c>
      <c r="B3625">
        <v>-19.184145231316698</v>
      </c>
      <c r="C3625">
        <v>-67.9444041325456</v>
      </c>
      <c r="D3625">
        <v>-43.237734146260998</v>
      </c>
      <c r="E3625">
        <v>-10.237101752389901</v>
      </c>
      <c r="F3625">
        <v>6.3040275653537003</v>
      </c>
      <c r="G3625">
        <v>4.3084681381483998</v>
      </c>
      <c r="H3625">
        <v>-1.0282316625531001</v>
      </c>
      <c r="I3625">
        <v>50.839455387691501</v>
      </c>
      <c r="J3625">
        <v>-22.8879104599804</v>
      </c>
      <c r="K3625">
        <v>48.537329456606798</v>
      </c>
    </row>
    <row r="3626" spans="1:11" x14ac:dyDescent="0.25">
      <c r="A3626">
        <v>38.939043019048</v>
      </c>
      <c r="B3626">
        <v>-19.3699858735209</v>
      </c>
      <c r="C3626">
        <v>-67.9444041325456</v>
      </c>
      <c r="D3626">
        <v>-43.290792018129402</v>
      </c>
      <c r="E3626">
        <v>-11.626842647352101</v>
      </c>
      <c r="F3626">
        <v>5.2149951147879099</v>
      </c>
      <c r="G3626">
        <v>4.0112868430784303</v>
      </c>
      <c r="H3626">
        <v>-1.22201096454769</v>
      </c>
      <c r="I3626">
        <v>50.833437181337104</v>
      </c>
      <c r="J3626">
        <v>-22.892950589443998</v>
      </c>
      <c r="K3626">
        <v>48.504834109419903</v>
      </c>
    </row>
    <row r="3627" spans="1:11" x14ac:dyDescent="0.25">
      <c r="A3627">
        <v>38.6021178335359</v>
      </c>
      <c r="B3627">
        <v>-19.685547558213099</v>
      </c>
      <c r="C3627">
        <v>-67.9444041325456</v>
      </c>
      <c r="D3627">
        <v>-43.290792018129402</v>
      </c>
      <c r="E3627">
        <v>-13.156293771126901</v>
      </c>
      <c r="F3627">
        <v>3.8400764433793499</v>
      </c>
      <c r="G3627">
        <v>3.7708893823256702</v>
      </c>
      <c r="H3627">
        <v>-1.5492725183101701</v>
      </c>
      <c r="I3627">
        <v>50.7944207785388</v>
      </c>
      <c r="J3627">
        <v>-22.896410696300499</v>
      </c>
      <c r="K3627">
        <v>48.4578218243769</v>
      </c>
    </row>
    <row r="3628" spans="1:11" x14ac:dyDescent="0.25">
      <c r="A3628">
        <v>38.470004908736399</v>
      </c>
      <c r="B3628">
        <v>-19.878534868944101</v>
      </c>
      <c r="C3628">
        <v>-67.9444041325456</v>
      </c>
      <c r="D3628">
        <v>-43.325580018520697</v>
      </c>
      <c r="E3628">
        <v>-13.8322084250714</v>
      </c>
      <c r="F3628">
        <v>2.8651130847195301</v>
      </c>
      <c r="G3628">
        <v>3.7973780677543401</v>
      </c>
      <c r="H3628">
        <v>-1.6235477489801799</v>
      </c>
      <c r="I3628">
        <v>50.764824359081103</v>
      </c>
      <c r="J3628">
        <v>-22.906054699624701</v>
      </c>
      <c r="K3628">
        <v>48.440427824181299</v>
      </c>
    </row>
    <row r="3629" spans="1:11" x14ac:dyDescent="0.25">
      <c r="A3629">
        <v>38.385001427441502</v>
      </c>
      <c r="B3629">
        <v>-20.0127522575199</v>
      </c>
      <c r="C3629">
        <v>-67.9444041325456</v>
      </c>
      <c r="D3629">
        <v>-43.358022503010602</v>
      </c>
      <c r="E3629">
        <v>-14.334337877387901</v>
      </c>
      <c r="F3629">
        <v>2.1263079912301199</v>
      </c>
      <c r="G3629">
        <v>3.7726637956506801</v>
      </c>
      <c r="H3629">
        <v>-1.6796899843040001</v>
      </c>
      <c r="I3629">
        <v>50.740533810830101</v>
      </c>
      <c r="J3629">
        <v>-22.920868123248301</v>
      </c>
      <c r="K3629">
        <v>48.424206581936303</v>
      </c>
    </row>
    <row r="3630" spans="1:11" x14ac:dyDescent="0.25">
      <c r="A3630">
        <v>38.249150406521998</v>
      </c>
      <c r="B3630">
        <v>-20.137560618629301</v>
      </c>
      <c r="C3630">
        <v>-67.9444041325456</v>
      </c>
      <c r="D3630">
        <v>-43.3894811512356</v>
      </c>
      <c r="E3630">
        <v>-15.1324361756283</v>
      </c>
      <c r="F3630">
        <v>1.3699193316018099</v>
      </c>
      <c r="G3630">
        <v>3.6804277999255199</v>
      </c>
      <c r="H3630">
        <v>-1.7344578070389001</v>
      </c>
      <c r="I3630">
        <v>50.728599597525601</v>
      </c>
      <c r="J3630">
        <v>-22.930579827972601</v>
      </c>
      <c r="K3630">
        <v>48.408477257823797</v>
      </c>
    </row>
    <row r="3631" spans="1:11" x14ac:dyDescent="0.25">
      <c r="A3631">
        <v>38.258090204352797</v>
      </c>
      <c r="B3631">
        <v>-20.151819961246499</v>
      </c>
      <c r="C3631">
        <v>-67.9444041325456</v>
      </c>
      <c r="D3631">
        <v>-43.395342993790003</v>
      </c>
      <c r="E3631">
        <v>-15.086199453832201</v>
      </c>
      <c r="F3631">
        <v>1.3288354900730399</v>
      </c>
      <c r="G3631">
        <v>3.6730729416058501</v>
      </c>
      <c r="H3631">
        <v>-1.8789535519529901</v>
      </c>
      <c r="I3631">
        <v>50.719128966308098</v>
      </c>
      <c r="J3631">
        <v>-22.907952106042998</v>
      </c>
      <c r="K3631">
        <v>48.4055463365466</v>
      </c>
    </row>
    <row r="3632" spans="1:11" x14ac:dyDescent="0.25">
      <c r="A3632">
        <v>38.915257935665799</v>
      </c>
      <c r="B3632">
        <v>-19.2081436455776</v>
      </c>
      <c r="C3632">
        <v>-67.9444041325456</v>
      </c>
      <c r="D3632">
        <v>-43.199969245177797</v>
      </c>
      <c r="E3632">
        <v>-11.338284676716601</v>
      </c>
      <c r="F3632">
        <v>5.7076706736432703</v>
      </c>
      <c r="G3632">
        <v>4.2359360683862501</v>
      </c>
      <c r="H3632">
        <v>-1.0690372407626101</v>
      </c>
      <c r="I3632">
        <v>50.7307728878693</v>
      </c>
      <c r="J3632">
        <v>-22.8948483810262</v>
      </c>
      <c r="K3632">
        <v>48.503233210852699</v>
      </c>
    </row>
    <row r="3633" spans="1:11" x14ac:dyDescent="0.25">
      <c r="A3633">
        <v>39.2724857082043</v>
      </c>
      <c r="B3633">
        <v>-18.9380330816632</v>
      </c>
      <c r="C3633">
        <v>-67.9444041325456</v>
      </c>
      <c r="D3633">
        <v>-43.119444620695504</v>
      </c>
      <c r="E3633">
        <v>-9.5317875044132396</v>
      </c>
      <c r="F3633">
        <v>7.0565339436593302</v>
      </c>
      <c r="G3633">
        <v>4.4966715042697798</v>
      </c>
      <c r="H3633">
        <v>-0.96762007767940805</v>
      </c>
      <c r="I3633">
        <v>50.7589838354736</v>
      </c>
      <c r="J3633">
        <v>-22.8539649134954</v>
      </c>
      <c r="K3633">
        <v>48.554544842859997</v>
      </c>
    </row>
    <row r="3634" spans="1:11" x14ac:dyDescent="0.25">
      <c r="A3634">
        <v>39.652451141012001</v>
      </c>
      <c r="B3634">
        <v>-18.678221008600399</v>
      </c>
      <c r="C3634">
        <v>-67.9444041325456</v>
      </c>
      <c r="D3634">
        <v>-43.047977242606301</v>
      </c>
      <c r="E3634">
        <v>-7.7488507592182199</v>
      </c>
      <c r="F3634">
        <v>8.4002111437206306</v>
      </c>
      <c r="G3634">
        <v>4.6955268977932398</v>
      </c>
      <c r="H3634">
        <v>-0.833181724542431</v>
      </c>
      <c r="I3634">
        <v>50.774716514797497</v>
      </c>
      <c r="J3634">
        <v>-22.818983607900702</v>
      </c>
      <c r="K3634">
        <v>48.593913789516797</v>
      </c>
    </row>
    <row r="3635" spans="1:11" x14ac:dyDescent="0.25">
      <c r="A3635">
        <v>39.377375460277399</v>
      </c>
      <c r="B3635">
        <v>-19.1738889423868</v>
      </c>
      <c r="C3635">
        <v>-67.9444041325456</v>
      </c>
      <c r="D3635">
        <v>-43.043863944900501</v>
      </c>
      <c r="E3635">
        <v>-9.1703648339223101</v>
      </c>
      <c r="F3635">
        <v>6.3280699332881802</v>
      </c>
      <c r="G3635">
        <v>4.61321465301973</v>
      </c>
      <c r="H3635">
        <v>-0.94357758852408802</v>
      </c>
      <c r="I3635">
        <v>50.688066540497999</v>
      </c>
      <c r="J3635">
        <v>-22.895875304109801</v>
      </c>
      <c r="K3635">
        <v>48.5257463497571</v>
      </c>
    </row>
    <row r="3636" spans="1:11" x14ac:dyDescent="0.25">
      <c r="A3636">
        <v>39.110382904071301</v>
      </c>
      <c r="B3636">
        <v>-19.685081219474402</v>
      </c>
      <c r="C3636">
        <v>-67.9444041325456</v>
      </c>
      <c r="D3636">
        <v>-43.0526577905813</v>
      </c>
      <c r="E3636">
        <v>-10.473592377189901</v>
      </c>
      <c r="F3636">
        <v>4.0447794527116701</v>
      </c>
      <c r="G3636">
        <v>4.4789375387934696</v>
      </c>
      <c r="H3636">
        <v>-1.11151508006225</v>
      </c>
      <c r="I3636">
        <v>50.650521292889799</v>
      </c>
      <c r="J3636">
        <v>-22.939795558619199</v>
      </c>
      <c r="K3636">
        <v>48.470245365365201</v>
      </c>
    </row>
    <row r="3637" spans="1:11" x14ac:dyDescent="0.25">
      <c r="A3637">
        <v>39.500698592982197</v>
      </c>
      <c r="B3637">
        <v>-19.455525655741301</v>
      </c>
      <c r="C3637">
        <v>-67.9444041325456</v>
      </c>
      <c r="D3637">
        <v>-42.964263901459702</v>
      </c>
      <c r="E3637">
        <v>-8.6407357007558598</v>
      </c>
      <c r="F3637">
        <v>5.1946785701588096</v>
      </c>
      <c r="G3637">
        <v>4.7951989470936898</v>
      </c>
      <c r="H3637">
        <v>-0.949135087650675</v>
      </c>
      <c r="I3637">
        <v>50.664289069307202</v>
      </c>
      <c r="J3637">
        <v>-22.9130551014023</v>
      </c>
      <c r="K3637">
        <v>48.522226915237198</v>
      </c>
    </row>
    <row r="3638" spans="1:11" x14ac:dyDescent="0.25">
      <c r="A3638">
        <v>39.246797502868297</v>
      </c>
      <c r="B3638">
        <v>-19.624444317412198</v>
      </c>
      <c r="C3638">
        <v>-67.9444041325456</v>
      </c>
      <c r="D3638">
        <v>-43.012856197699698</v>
      </c>
      <c r="E3638">
        <v>-9.7221794815442699</v>
      </c>
      <c r="F3638">
        <v>4.2572181161465599</v>
      </c>
      <c r="G3638">
        <v>4.48468889652277</v>
      </c>
      <c r="H3638">
        <v>-1.17552459867891</v>
      </c>
      <c r="I3638">
        <v>50.660884507603399</v>
      </c>
      <c r="J3638">
        <v>-22.9130551014023</v>
      </c>
      <c r="K3638">
        <v>48.490489278973001</v>
      </c>
    </row>
    <row r="3639" spans="1:11" x14ac:dyDescent="0.25">
      <c r="A3639">
        <v>39.164446728266697</v>
      </c>
      <c r="B3639">
        <v>-19.765867570284701</v>
      </c>
      <c r="C3639">
        <v>-67.9444041325456</v>
      </c>
      <c r="D3639">
        <v>-43.055644161477197</v>
      </c>
      <c r="E3639">
        <v>-10.178798667915</v>
      </c>
      <c r="F3639">
        <v>3.5050754405330999</v>
      </c>
      <c r="G3639">
        <v>4.4152551478581303</v>
      </c>
      <c r="H3639">
        <v>-1.2440721095276901</v>
      </c>
      <c r="I3639">
        <v>50.647494481515203</v>
      </c>
      <c r="J3639">
        <v>-22.923506012719201</v>
      </c>
      <c r="K3639">
        <v>48.469095297084202</v>
      </c>
    </row>
    <row r="3640" spans="1:11" x14ac:dyDescent="0.25">
      <c r="A3640">
        <v>39.617665251537098</v>
      </c>
      <c r="B3640">
        <v>-19.1824736431813</v>
      </c>
      <c r="C3640">
        <v>-67.9444041325456</v>
      </c>
      <c r="D3640">
        <v>-42.920789383624196</v>
      </c>
      <c r="E3640">
        <v>-7.5691524854408003</v>
      </c>
      <c r="F3640">
        <v>6.2699552015423503</v>
      </c>
      <c r="G3640">
        <v>4.8951047777993804</v>
      </c>
      <c r="H3640">
        <v>-0.70679638093267305</v>
      </c>
      <c r="I3640">
        <v>50.62432044533</v>
      </c>
      <c r="J3640">
        <v>-22.908032738477601</v>
      </c>
      <c r="K3640">
        <v>48.536522686010699</v>
      </c>
    </row>
    <row r="3641" spans="1:11" x14ac:dyDescent="0.25">
      <c r="A3641">
        <v>39.909018407958499</v>
      </c>
      <c r="B3641">
        <v>-19.0156576922992</v>
      </c>
      <c r="C3641">
        <v>-67.9444041325456</v>
      </c>
      <c r="D3641">
        <v>-42.8478384663022</v>
      </c>
      <c r="E3641">
        <v>-6.2120556145727202</v>
      </c>
      <c r="F3641">
        <v>7.22726395188434</v>
      </c>
      <c r="G3641">
        <v>4.9863203511397698</v>
      </c>
      <c r="H3641">
        <v>-0.60845656216578303</v>
      </c>
      <c r="I3641">
        <v>50.6479818421519</v>
      </c>
      <c r="J3641">
        <v>-22.857024941045399</v>
      </c>
      <c r="K3641">
        <v>48.568419552439202</v>
      </c>
    </row>
    <row r="3642" spans="1:11" x14ac:dyDescent="0.25">
      <c r="A3642">
        <v>39.396019798330599</v>
      </c>
      <c r="B3642">
        <v>-19.3338383240037</v>
      </c>
      <c r="C3642">
        <v>-67.9444041325456</v>
      </c>
      <c r="D3642">
        <v>-42.867749871396001</v>
      </c>
      <c r="E3642">
        <v>-8.8821186838621493</v>
      </c>
      <c r="F3642">
        <v>5.3935911299623598</v>
      </c>
      <c r="G3642">
        <v>4.3315772891750104</v>
      </c>
      <c r="H3642">
        <v>-0.89041104497054002</v>
      </c>
      <c r="I3642">
        <v>50.6479818421519</v>
      </c>
      <c r="J3642">
        <v>-22.857846340093602</v>
      </c>
      <c r="K3642">
        <v>48.516083632360299</v>
      </c>
    </row>
    <row r="3643" spans="1:11" x14ac:dyDescent="0.25">
      <c r="A3643">
        <v>39.193362254343498</v>
      </c>
      <c r="B3643">
        <v>-19.512138359388501</v>
      </c>
      <c r="C3643">
        <v>-67.9444041325456</v>
      </c>
      <c r="D3643">
        <v>-42.916243095877299</v>
      </c>
      <c r="E3643">
        <v>-9.9884876672957201</v>
      </c>
      <c r="F3643">
        <v>4.3243413589122897</v>
      </c>
      <c r="G3643">
        <v>4.3002210648874701</v>
      </c>
      <c r="H3643">
        <v>-1.0862610340769601</v>
      </c>
      <c r="I3643">
        <v>50.612858331947599</v>
      </c>
      <c r="J3643">
        <v>-22.860109970024499</v>
      </c>
      <c r="K3643">
        <v>48.491837020119597</v>
      </c>
    </row>
    <row r="3644" spans="1:11" x14ac:dyDescent="0.25">
      <c r="A3644">
        <v>39.0021280487531</v>
      </c>
      <c r="B3644">
        <v>-19.719550574573901</v>
      </c>
      <c r="C3644">
        <v>-67.9444041325456</v>
      </c>
      <c r="D3644">
        <v>-42.964626623060099</v>
      </c>
      <c r="E3644">
        <v>-10.9310138107155</v>
      </c>
      <c r="F3644">
        <v>3.44116111133585</v>
      </c>
      <c r="G3644">
        <v>4.2217732980190297</v>
      </c>
      <c r="H3644">
        <v>-1.2143762020722999</v>
      </c>
      <c r="I3644">
        <v>50.5747129831243</v>
      </c>
      <c r="J3644">
        <v>-22.8761929545499</v>
      </c>
      <c r="K3644">
        <v>48.4548016526767</v>
      </c>
    </row>
    <row r="3645" spans="1:11" x14ac:dyDescent="0.25">
      <c r="A3645">
        <v>38.777967190366297</v>
      </c>
      <c r="B3645">
        <v>-19.886728643132798</v>
      </c>
      <c r="C3645">
        <v>-67.9444041325456</v>
      </c>
      <c r="D3645">
        <v>-43.010626646368799</v>
      </c>
      <c r="E3645">
        <v>-12.0081516189233</v>
      </c>
      <c r="F3645">
        <v>2.50040324920093</v>
      </c>
      <c r="G3645">
        <v>4.0030003127622997</v>
      </c>
      <c r="H3645">
        <v>-1.3233420457185101</v>
      </c>
      <c r="I3645">
        <v>50.566548886662197</v>
      </c>
      <c r="J3645">
        <v>-22.885197479499499</v>
      </c>
      <c r="K3645">
        <v>48.431700400151598</v>
      </c>
    </row>
    <row r="3646" spans="1:11" x14ac:dyDescent="0.25">
      <c r="A3646">
        <v>39.5566595671839</v>
      </c>
      <c r="B3646">
        <v>-19.500403300799501</v>
      </c>
      <c r="C3646">
        <v>-67.9444041325456</v>
      </c>
      <c r="D3646">
        <v>-42.969105479191597</v>
      </c>
      <c r="E3646">
        <v>-8.6327666123956099</v>
      </c>
      <c r="F3646">
        <v>4.3199172492203504</v>
      </c>
      <c r="G3646">
        <v>4.42476918273828</v>
      </c>
      <c r="H3646">
        <v>-1.12994164420895</v>
      </c>
      <c r="I3646">
        <v>50.5968339766928</v>
      </c>
      <c r="J3646">
        <v>-22.8328591867764</v>
      </c>
      <c r="K3646">
        <v>48.508483485058697</v>
      </c>
    </row>
    <row r="3647" spans="1:11" x14ac:dyDescent="0.25">
      <c r="A3647">
        <v>39.329706940580103</v>
      </c>
      <c r="B3647">
        <v>-19.739517977013101</v>
      </c>
      <c r="C3647">
        <v>-67.9444041325456</v>
      </c>
      <c r="D3647">
        <v>-43.002378089877098</v>
      </c>
      <c r="E3647">
        <v>-10.088257033365601</v>
      </c>
      <c r="F3647">
        <v>2.8422390359750902</v>
      </c>
      <c r="G3647">
        <v>4.2697741368531599</v>
      </c>
      <c r="H3647">
        <v>-1.34696437408688</v>
      </c>
      <c r="I3647">
        <v>50.573014083949701</v>
      </c>
      <c r="J3647">
        <v>-22.837608462295901</v>
      </c>
      <c r="K3647">
        <v>48.491847179715997</v>
      </c>
    </row>
    <row r="3648" spans="1:11" x14ac:dyDescent="0.25">
      <c r="A3648">
        <v>39.7297341725926</v>
      </c>
      <c r="B3648">
        <v>-19.294466977004902</v>
      </c>
      <c r="C3648">
        <v>-67.9444041325456</v>
      </c>
      <c r="D3648">
        <v>-42.886595847839303</v>
      </c>
      <c r="E3648">
        <v>-8.0185548709275807</v>
      </c>
      <c r="F3648">
        <v>5.0971393939612097</v>
      </c>
      <c r="G3648">
        <v>4.5751894303718403</v>
      </c>
      <c r="H3648">
        <v>-1.0292824547364301</v>
      </c>
      <c r="I3648">
        <v>50.593209727268899</v>
      </c>
      <c r="J3648">
        <v>-22.794680665762598</v>
      </c>
      <c r="K3648">
        <v>48.549738300734802</v>
      </c>
    </row>
    <row r="3649" spans="1:11" x14ac:dyDescent="0.25">
      <c r="A3649">
        <v>40.033737709714103</v>
      </c>
      <c r="B3649">
        <v>-19.043468939983399</v>
      </c>
      <c r="C3649">
        <v>-67.9444041325456</v>
      </c>
      <c r="D3649">
        <v>-42.797217567466198</v>
      </c>
      <c r="E3649">
        <v>-6.5395197346820497</v>
      </c>
      <c r="F3649">
        <v>6.5310828826833003</v>
      </c>
      <c r="G3649">
        <v>4.7715158887757401</v>
      </c>
      <c r="H3649">
        <v>-0.96578856935408997</v>
      </c>
      <c r="I3649">
        <v>50.602163066009901</v>
      </c>
      <c r="J3649">
        <v>-22.753865369762998</v>
      </c>
      <c r="K3649">
        <v>48.588787385479499</v>
      </c>
    </row>
    <row r="3650" spans="1:11" x14ac:dyDescent="0.25">
      <c r="A3650">
        <v>39.629335171196601</v>
      </c>
      <c r="B3650">
        <v>-19.413155353898599</v>
      </c>
      <c r="C3650">
        <v>-67.9444041325456</v>
      </c>
      <c r="D3650">
        <v>-42.892831514197397</v>
      </c>
      <c r="E3650">
        <v>-8.6434274373853501</v>
      </c>
      <c r="F3650">
        <v>4.6032622070542102</v>
      </c>
      <c r="G3650">
        <v>4.6182133828584302</v>
      </c>
      <c r="H3650">
        <v>-1.19444890902965</v>
      </c>
      <c r="I3650">
        <v>50.5439545322455</v>
      </c>
      <c r="J3650">
        <v>-22.7899319766356</v>
      </c>
      <c r="K3650">
        <v>48.540980412113903</v>
      </c>
    </row>
    <row r="3651" spans="1:11" x14ac:dyDescent="0.25">
      <c r="A3651">
        <v>39.309239176218</v>
      </c>
      <c r="B3651">
        <v>-19.702186663999299</v>
      </c>
      <c r="C3651">
        <v>-67.9444041325456</v>
      </c>
      <c r="D3651">
        <v>-42.932577147307804</v>
      </c>
      <c r="E3651">
        <v>-10.2464370402407</v>
      </c>
      <c r="F3651">
        <v>3.0677148948030402</v>
      </c>
      <c r="G3651">
        <v>4.3474367904198497</v>
      </c>
      <c r="H3651">
        <v>-1.4375560922310999</v>
      </c>
      <c r="I3651">
        <v>50.518740963412803</v>
      </c>
      <c r="J3651">
        <v>-22.793304394647699</v>
      </c>
      <c r="K3651">
        <v>48.499575511322099</v>
      </c>
    </row>
    <row r="3652" spans="1:11" x14ac:dyDescent="0.25">
      <c r="A3652">
        <v>39.1499985134922</v>
      </c>
      <c r="B3652">
        <v>-19.841992127173899</v>
      </c>
      <c r="C3652">
        <v>-67.9444041325456</v>
      </c>
      <c r="D3652">
        <v>-42.964737204922301</v>
      </c>
      <c r="E3652">
        <v>-11.1010190979499</v>
      </c>
      <c r="F3652">
        <v>2.2551313653109601</v>
      </c>
      <c r="G3652">
        <v>4.1853445341831801</v>
      </c>
      <c r="H3652">
        <v>-1.5926240949035499</v>
      </c>
      <c r="I3652">
        <v>50.512736847809002</v>
      </c>
      <c r="J3652">
        <v>-22.790974434109401</v>
      </c>
      <c r="K3652">
        <v>48.481153136195097</v>
      </c>
    </row>
    <row r="3653" spans="1:11" x14ac:dyDescent="0.25">
      <c r="A3653">
        <v>39.025849170721798</v>
      </c>
      <c r="B3653">
        <v>-20.057357311902699</v>
      </c>
      <c r="C3653">
        <v>-67.9444041325456</v>
      </c>
      <c r="D3653">
        <v>-43.012860403367</v>
      </c>
      <c r="E3653">
        <v>-11.7828350172779</v>
      </c>
      <c r="F3653">
        <v>1.2392053348996499</v>
      </c>
      <c r="G3653">
        <v>4.1187663935277401</v>
      </c>
      <c r="H3653">
        <v>-1.68084341784504</v>
      </c>
      <c r="I3653">
        <v>50.481333593466999</v>
      </c>
      <c r="J3653">
        <v>-22.807898863609999</v>
      </c>
      <c r="K3653">
        <v>48.457091536972698</v>
      </c>
    </row>
    <row r="3654" spans="1:11" x14ac:dyDescent="0.25">
      <c r="A3654">
        <v>38.7341800345677</v>
      </c>
      <c r="B3654">
        <v>-20.421939632171</v>
      </c>
      <c r="C3654">
        <v>-67.9444041325456</v>
      </c>
      <c r="D3654">
        <v>-43.079896551500099</v>
      </c>
      <c r="E3654">
        <v>-13.4831909677306</v>
      </c>
      <c r="F3654">
        <v>-0.65557554103215798</v>
      </c>
      <c r="G3654">
        <v>4.1017466589169196</v>
      </c>
      <c r="H3654">
        <v>-1.9310626430845701</v>
      </c>
      <c r="I3654">
        <v>50.431121141869198</v>
      </c>
      <c r="J3654">
        <v>-22.8236343712226</v>
      </c>
      <c r="K3654">
        <v>48.423573462906198</v>
      </c>
    </row>
    <row r="3655" spans="1:11" x14ac:dyDescent="0.25">
      <c r="A3655">
        <v>39.177144913012199</v>
      </c>
      <c r="B3655">
        <v>-19.814569953605801</v>
      </c>
      <c r="C3655">
        <v>-67.9444041325456</v>
      </c>
      <c r="D3655">
        <v>-42.964172033802598</v>
      </c>
      <c r="E3655">
        <v>-11.174272388902301</v>
      </c>
      <c r="F3655">
        <v>2.2729831334167598</v>
      </c>
      <c r="G3655">
        <v>4.3659475492202597</v>
      </c>
      <c r="H3655">
        <v>-1.66727153329599</v>
      </c>
      <c r="I3655">
        <v>50.4501032399994</v>
      </c>
      <c r="J3655">
        <v>-22.7783598073215</v>
      </c>
      <c r="K3655">
        <v>48.481435721754899</v>
      </c>
    </row>
    <row r="3656" spans="1:11" x14ac:dyDescent="0.25">
      <c r="A3656">
        <v>38.921812104168303</v>
      </c>
      <c r="B3656">
        <v>-20.001618019003601</v>
      </c>
      <c r="C3656">
        <v>-67.9444041325456</v>
      </c>
      <c r="D3656">
        <v>-43.021539468019498</v>
      </c>
      <c r="E3656">
        <v>-12.4781163579423</v>
      </c>
      <c r="F3656">
        <v>1.2487577061706701</v>
      </c>
      <c r="G3656">
        <v>4.02263360084629</v>
      </c>
      <c r="H3656">
        <v>-1.8311964563657299</v>
      </c>
      <c r="I3656">
        <v>50.4501032399994</v>
      </c>
      <c r="J3656">
        <v>-22.783618132326399</v>
      </c>
      <c r="K3656">
        <v>48.452752004646499</v>
      </c>
    </row>
    <row r="3657" spans="1:11" x14ac:dyDescent="0.25">
      <c r="A3657">
        <v>39.4708140068402</v>
      </c>
      <c r="B3657">
        <v>-19.552405973030702</v>
      </c>
      <c r="C3657">
        <v>-67.9444041325456</v>
      </c>
      <c r="D3657">
        <v>-42.910140509339499</v>
      </c>
      <c r="E3657">
        <v>-9.7117402918931397</v>
      </c>
      <c r="F3657">
        <v>3.5620975928066101</v>
      </c>
      <c r="G3657">
        <v>4.2561742692344202</v>
      </c>
      <c r="H3657">
        <v>-1.6023044305154901</v>
      </c>
      <c r="I3657">
        <v>50.491418684242298</v>
      </c>
      <c r="J3657">
        <v>-22.744744721164999</v>
      </c>
      <c r="K3657">
        <v>48.5204390499092</v>
      </c>
    </row>
    <row r="3658" spans="1:11" x14ac:dyDescent="0.25">
      <c r="A3658">
        <v>39.0547693500747</v>
      </c>
      <c r="B3658">
        <v>-19.982707194505402</v>
      </c>
      <c r="C3658">
        <v>-67.9444041325456</v>
      </c>
      <c r="D3658">
        <v>-43.001233427275899</v>
      </c>
      <c r="E3658">
        <v>-12.057634338927899</v>
      </c>
      <c r="F3658">
        <v>1.2517518793245801</v>
      </c>
      <c r="G3658">
        <v>4.2630817502078298</v>
      </c>
      <c r="H3658">
        <v>-1.9742747076222</v>
      </c>
      <c r="I3658">
        <v>50.404102916361197</v>
      </c>
      <c r="J3658">
        <v>-22.757967690378798</v>
      </c>
      <c r="K3658">
        <v>48.469417346789299</v>
      </c>
    </row>
    <row r="3659" spans="1:11" x14ac:dyDescent="0.25">
      <c r="A3659">
        <v>39.653996121115497</v>
      </c>
      <c r="B3659">
        <v>-19.3584702161188</v>
      </c>
      <c r="C3659">
        <v>-67.9444041325456</v>
      </c>
      <c r="D3659">
        <v>-42.850248007535399</v>
      </c>
      <c r="E3659">
        <v>-9.1821628520557894</v>
      </c>
      <c r="F3659">
        <v>4.3441852814663804</v>
      </c>
      <c r="G3659">
        <v>4.6919044140941697</v>
      </c>
      <c r="H3659">
        <v>-1.5918489006247201</v>
      </c>
      <c r="I3659">
        <v>50.426599622513599</v>
      </c>
      <c r="J3659">
        <v>-22.718709380750401</v>
      </c>
      <c r="K3659">
        <v>48.544910056659603</v>
      </c>
    </row>
    <row r="3660" spans="1:11" x14ac:dyDescent="0.25">
      <c r="A3660">
        <v>39.873251974094202</v>
      </c>
      <c r="B3660">
        <v>-19.0819600016961</v>
      </c>
      <c r="C3660">
        <v>-67.9444041325456</v>
      </c>
      <c r="D3660">
        <v>-42.7769182090802</v>
      </c>
      <c r="E3660">
        <v>-8.0051126832397603</v>
      </c>
      <c r="F3660">
        <v>5.5919443287205501</v>
      </c>
      <c r="G3660">
        <v>4.9280513292139299</v>
      </c>
      <c r="H3660">
        <v>-1.29777235333765</v>
      </c>
      <c r="I3660">
        <v>50.429968367345097</v>
      </c>
      <c r="J3660">
        <v>-22.713454483989501</v>
      </c>
      <c r="K3660">
        <v>48.581574955887199</v>
      </c>
    </row>
    <row r="3661" spans="1:11" x14ac:dyDescent="0.25">
      <c r="A3661">
        <v>39.691835522580398</v>
      </c>
      <c r="B3661">
        <v>-19.1776979906893</v>
      </c>
      <c r="C3661">
        <v>-67.9444041325456</v>
      </c>
      <c r="D3661">
        <v>-42.815444012794799</v>
      </c>
      <c r="E3661">
        <v>-8.8226579496705995</v>
      </c>
      <c r="F3661">
        <v>5.04408559998652</v>
      </c>
      <c r="G3661">
        <v>4.7651871312268099</v>
      </c>
      <c r="H3661">
        <v>-1.44563964049063</v>
      </c>
      <c r="I3661">
        <v>50.433689058550698</v>
      </c>
      <c r="J3661">
        <v>-22.710986331931601</v>
      </c>
      <c r="K3661">
        <v>48.562312054029903</v>
      </c>
    </row>
    <row r="3662" spans="1:11" x14ac:dyDescent="0.25">
      <c r="A3662">
        <v>40.141532933216503</v>
      </c>
      <c r="B3662">
        <v>-18.814525356786898</v>
      </c>
      <c r="C3662">
        <v>-67.9444041325456</v>
      </c>
      <c r="D3662">
        <v>-42.726930007013799</v>
      </c>
      <c r="E3662">
        <v>-6.3697681251206602</v>
      </c>
      <c r="F3662">
        <v>7.0493311903554003</v>
      </c>
      <c r="G3662">
        <v>4.9962067880234402</v>
      </c>
      <c r="H3662">
        <v>-1.3344530350346699</v>
      </c>
      <c r="I3662">
        <v>50.466248250102403</v>
      </c>
      <c r="J3662">
        <v>-22.6615487402158</v>
      </c>
      <c r="K3662">
        <v>48.6183020023133</v>
      </c>
    </row>
    <row r="3663" spans="1:11" x14ac:dyDescent="0.25">
      <c r="A3663">
        <v>40.3055064326768</v>
      </c>
      <c r="B3663">
        <v>-18.6626961701525</v>
      </c>
      <c r="C3663">
        <v>-67.9444041325456</v>
      </c>
      <c r="D3663">
        <v>-42.6713045759032</v>
      </c>
      <c r="E3663">
        <v>-5.3877426774405199</v>
      </c>
      <c r="F3663">
        <v>7.9328448851679196</v>
      </c>
      <c r="G3663">
        <v>5.1226034911093903</v>
      </c>
      <c r="H3663">
        <v>-1.1694660957185701</v>
      </c>
      <c r="I3663">
        <v>50.4749463814181</v>
      </c>
      <c r="J3663">
        <v>-22.654315080973198</v>
      </c>
      <c r="K3663">
        <v>48.640690335742697</v>
      </c>
    </row>
    <row r="3664" spans="1:11" x14ac:dyDescent="0.25">
      <c r="A3664">
        <v>40.551928746704199</v>
      </c>
      <c r="B3664">
        <v>-18.449967379489799</v>
      </c>
      <c r="C3664">
        <v>-67.9444041325456</v>
      </c>
      <c r="D3664">
        <v>-42.655624345073797</v>
      </c>
      <c r="E3664">
        <v>-3.93782075346008</v>
      </c>
      <c r="F3664">
        <v>9.2084665076394003</v>
      </c>
      <c r="G3664">
        <v>5.2119382825955602</v>
      </c>
      <c r="H3664">
        <v>-1.1228727924075099</v>
      </c>
      <c r="I3664">
        <v>50.4929386842634</v>
      </c>
      <c r="J3664">
        <v>-22.605691126956899</v>
      </c>
      <c r="K3664">
        <v>48.667671527547199</v>
      </c>
    </row>
    <row r="3665" spans="1:11" x14ac:dyDescent="0.25">
      <c r="A3665">
        <v>40.144633625174002</v>
      </c>
      <c r="B3665">
        <v>-18.944746112731501</v>
      </c>
      <c r="C3665">
        <v>-67.9444041325456</v>
      </c>
      <c r="D3665">
        <v>-42.795901267804197</v>
      </c>
      <c r="E3665">
        <v>-5.5348087419248397</v>
      </c>
      <c r="F3665">
        <v>7.3570967414506301</v>
      </c>
      <c r="G3665">
        <v>4.98147954500861</v>
      </c>
      <c r="H3665">
        <v>-1.2981232846656101</v>
      </c>
      <c r="I3665">
        <v>50.447858932713899</v>
      </c>
      <c r="J3665">
        <v>-22.6496542767674</v>
      </c>
      <c r="K3665">
        <v>48.597533066182002</v>
      </c>
    </row>
    <row r="3666" spans="1:11" x14ac:dyDescent="0.25">
      <c r="A3666">
        <v>39.822705332789297</v>
      </c>
      <c r="B3666">
        <v>-19.322152631868502</v>
      </c>
      <c r="C3666">
        <v>-67.9444041325456</v>
      </c>
      <c r="D3666">
        <v>-42.837270182105698</v>
      </c>
      <c r="E3666">
        <v>-7.1013923064108804</v>
      </c>
      <c r="F3666">
        <v>5.8868652633524103</v>
      </c>
      <c r="G3666">
        <v>4.6188745922633103</v>
      </c>
      <c r="H3666">
        <v>-1.6044470535128701</v>
      </c>
      <c r="I3666">
        <v>50.421289611751199</v>
      </c>
      <c r="J3666">
        <v>-22.683568564469098</v>
      </c>
      <c r="K3666">
        <v>48.534974125644503</v>
      </c>
    </row>
    <row r="3667" spans="1:11" x14ac:dyDescent="0.25">
      <c r="A3667">
        <v>39.656277398864397</v>
      </c>
      <c r="B3667">
        <v>-19.4425516802206</v>
      </c>
      <c r="C3667">
        <v>-67.9444041325456</v>
      </c>
      <c r="D3667">
        <v>-42.869570345793797</v>
      </c>
      <c r="E3667">
        <v>-8.0081544688535597</v>
      </c>
      <c r="F3667">
        <v>5.1691494885677303</v>
      </c>
      <c r="G3667">
        <v>4.4081892513010601</v>
      </c>
      <c r="H3667">
        <v>-1.7007836429743499</v>
      </c>
      <c r="I3667">
        <v>50.4181532397361</v>
      </c>
      <c r="J3667">
        <v>-22.688567557060502</v>
      </c>
      <c r="K3667">
        <v>48.516397101357697</v>
      </c>
    </row>
    <row r="3668" spans="1:11" x14ac:dyDescent="0.25">
      <c r="A3668">
        <v>39.204875195901202</v>
      </c>
      <c r="B3668">
        <v>-19.872335253725101</v>
      </c>
      <c r="C3668">
        <v>-67.9444041325456</v>
      </c>
      <c r="D3668">
        <v>-42.9984055868957</v>
      </c>
      <c r="E3668">
        <v>-9.9053790771610508</v>
      </c>
      <c r="F3668">
        <v>3.0140835043773002</v>
      </c>
      <c r="G3668">
        <v>4.0804339110749499</v>
      </c>
      <c r="H3668">
        <v>-2.0068788829798399</v>
      </c>
      <c r="I3668">
        <v>50.397334917225798</v>
      </c>
      <c r="J3668">
        <v>-22.7040520924429</v>
      </c>
      <c r="K3668">
        <v>48.451979480806799</v>
      </c>
    </row>
    <row r="3669" spans="1:11" x14ac:dyDescent="0.25">
      <c r="A3669">
        <v>39.824538661827802</v>
      </c>
      <c r="B3669">
        <v>-19.465532976477402</v>
      </c>
      <c r="C3669">
        <v>-67.9444041325456</v>
      </c>
      <c r="D3669">
        <v>-42.969600077159797</v>
      </c>
      <c r="E3669">
        <v>-7.0391972992489196</v>
      </c>
      <c r="F3669">
        <v>4.97439624856103</v>
      </c>
      <c r="G3669">
        <v>4.5036368402133098</v>
      </c>
      <c r="H3669">
        <v>-1.78883518995678</v>
      </c>
      <c r="I3669">
        <v>50.4272113348784</v>
      </c>
      <c r="J3669">
        <v>-22.633920050119599</v>
      </c>
      <c r="K3669">
        <v>48.521313940243701</v>
      </c>
    </row>
    <row r="3670" spans="1:11" x14ac:dyDescent="0.25">
      <c r="A3670">
        <v>40.059810000741997</v>
      </c>
      <c r="B3670">
        <v>-19.219004312393299</v>
      </c>
      <c r="C3670">
        <v>-67.9444041325456</v>
      </c>
      <c r="D3670">
        <v>-42.894621513095899</v>
      </c>
      <c r="E3670">
        <v>-5.7200381368488502</v>
      </c>
      <c r="F3670">
        <v>6.3279856642462597</v>
      </c>
      <c r="G3670">
        <v>4.6328484797459</v>
      </c>
      <c r="H3670">
        <v>-1.6732902642096501</v>
      </c>
      <c r="I3670">
        <v>50.442785068214597</v>
      </c>
      <c r="J3670">
        <v>-22.6033637331523</v>
      </c>
      <c r="K3670">
        <v>48.550345151312499</v>
      </c>
    </row>
    <row r="3671" spans="1:11" x14ac:dyDescent="0.25">
      <c r="A3671">
        <v>39.723376852875496</v>
      </c>
      <c r="B3671">
        <v>-19.579164748782102</v>
      </c>
      <c r="C3671">
        <v>-67.9444041325456</v>
      </c>
      <c r="D3671">
        <v>-42.978486257505701</v>
      </c>
      <c r="E3671">
        <v>-7.6339203704196201</v>
      </c>
      <c r="F3671">
        <v>4.3092621374900704</v>
      </c>
      <c r="G3671">
        <v>4.5423617009637596</v>
      </c>
      <c r="H3671">
        <v>-1.9805313997638301</v>
      </c>
      <c r="I3671">
        <v>50.3791885683736</v>
      </c>
      <c r="J3671">
        <v>-22.635006338070099</v>
      </c>
      <c r="K3671">
        <v>48.508412779107601</v>
      </c>
    </row>
    <row r="3672" spans="1:11" x14ac:dyDescent="0.25">
      <c r="A3672">
        <v>39.917097965204803</v>
      </c>
      <c r="B3672">
        <v>-19.394745707432399</v>
      </c>
      <c r="C3672">
        <v>-67.9444041325456</v>
      </c>
      <c r="D3672">
        <v>-42.904683779584502</v>
      </c>
      <c r="E3672">
        <v>-6.6032961368922898</v>
      </c>
      <c r="F3672">
        <v>5.2328148786798501</v>
      </c>
      <c r="G3672">
        <v>4.7856543585952496</v>
      </c>
      <c r="H3672">
        <v>-1.72498611268822</v>
      </c>
      <c r="I3672">
        <v>50.368519956784198</v>
      </c>
      <c r="J3672">
        <v>-22.6380875582377</v>
      </c>
      <c r="K3672">
        <v>48.541112439665703</v>
      </c>
    </row>
    <row r="3673" spans="1:11" x14ac:dyDescent="0.25">
      <c r="A3673">
        <v>39.660267197881197</v>
      </c>
      <c r="B3673">
        <v>-19.559159307634701</v>
      </c>
      <c r="C3673">
        <v>-67.9444041325456</v>
      </c>
      <c r="D3673">
        <v>-42.955660457001798</v>
      </c>
      <c r="E3673">
        <v>-7.8732219632861504</v>
      </c>
      <c r="F3673">
        <v>4.1986925699180304</v>
      </c>
      <c r="G3673">
        <v>4.4262782731928096</v>
      </c>
      <c r="H3673">
        <v>-1.9293379832253801</v>
      </c>
      <c r="I3673">
        <v>50.366137282740397</v>
      </c>
      <c r="J3673">
        <v>-22.641154920130202</v>
      </c>
      <c r="K3673">
        <v>48.507889658091599</v>
      </c>
    </row>
    <row r="3674" spans="1:11" x14ac:dyDescent="0.25">
      <c r="A3674">
        <v>39.536561468341397</v>
      </c>
      <c r="B3674">
        <v>-19.686473851895499</v>
      </c>
      <c r="C3674">
        <v>-67.9444041325456</v>
      </c>
      <c r="D3674">
        <v>-42.985326420514397</v>
      </c>
      <c r="E3674">
        <v>-8.6024212159770599</v>
      </c>
      <c r="F3674">
        <v>3.4418623336334</v>
      </c>
      <c r="G3674">
        <v>4.3037172437705404</v>
      </c>
      <c r="H3674">
        <v>-2.0303901024373601</v>
      </c>
      <c r="I3674">
        <v>50.361787994272802</v>
      </c>
      <c r="J3674">
        <v>-22.647040080714302</v>
      </c>
      <c r="K3674">
        <v>48.4930566763352</v>
      </c>
    </row>
    <row r="3675" spans="1:11" x14ac:dyDescent="0.25">
      <c r="A3675">
        <v>39.810001019827197</v>
      </c>
      <c r="B3675">
        <v>-19.291753300562899</v>
      </c>
      <c r="C3675">
        <v>-67.9444041325456</v>
      </c>
      <c r="D3675">
        <v>-42.8907406329648</v>
      </c>
      <c r="E3675">
        <v>-7.0068688455218604</v>
      </c>
      <c r="F3675">
        <v>5.4111950153948696</v>
      </c>
      <c r="G3675">
        <v>4.5527130842764896</v>
      </c>
      <c r="H3675">
        <v>-1.6892344037046201</v>
      </c>
      <c r="I3675">
        <v>50.366502505721002</v>
      </c>
      <c r="J3675">
        <v>-22.634837000451501</v>
      </c>
      <c r="K3675">
        <v>48.540349570110003</v>
      </c>
    </row>
    <row r="3676" spans="1:11" x14ac:dyDescent="0.25">
      <c r="A3676">
        <v>40.047579347092103</v>
      </c>
      <c r="B3676">
        <v>-19.157781727145998</v>
      </c>
      <c r="C3676">
        <v>-67.9444041325456</v>
      </c>
      <c r="D3676">
        <v>-42.8286598203876</v>
      </c>
      <c r="E3676">
        <v>-5.7439834583662996</v>
      </c>
      <c r="F3676">
        <v>6.0931954909863899</v>
      </c>
      <c r="G3676">
        <v>4.7274891138738901</v>
      </c>
      <c r="H3676">
        <v>-1.59132599395137</v>
      </c>
      <c r="I3676">
        <v>50.382935628080702</v>
      </c>
      <c r="J3676">
        <v>-22.617451613696598</v>
      </c>
      <c r="K3676">
        <v>48.573819587124099</v>
      </c>
    </row>
    <row r="3677" spans="1:11" x14ac:dyDescent="0.25">
      <c r="A3677">
        <v>39.764485372033803</v>
      </c>
      <c r="B3677">
        <v>-19.4129238890085</v>
      </c>
      <c r="C3677">
        <v>-67.9444041325456</v>
      </c>
      <c r="D3677">
        <v>-42.884632014127199</v>
      </c>
      <c r="E3677">
        <v>-7.2816845730506596</v>
      </c>
      <c r="F3677">
        <v>4.6110003562797202</v>
      </c>
      <c r="G3677">
        <v>4.3952423015267197</v>
      </c>
      <c r="H3677">
        <v>-1.7687991050095599</v>
      </c>
      <c r="I3677">
        <v>50.378886119240299</v>
      </c>
      <c r="J3677">
        <v>-22.632058865496202</v>
      </c>
      <c r="K3677">
        <v>48.540920850584598</v>
      </c>
    </row>
    <row r="3678" spans="1:11" x14ac:dyDescent="0.25">
      <c r="A3678">
        <v>40.025599935089502</v>
      </c>
      <c r="B3678">
        <v>-19.129060857654501</v>
      </c>
      <c r="C3678">
        <v>-67.9444041325456</v>
      </c>
      <c r="D3678">
        <v>-42.792602588807597</v>
      </c>
      <c r="E3678">
        <v>-5.9009134652603104</v>
      </c>
      <c r="F3678">
        <v>6.0180376810873701</v>
      </c>
      <c r="G3678">
        <v>4.6701211765590296</v>
      </c>
      <c r="H3678">
        <v>-1.5042265292071</v>
      </c>
      <c r="I3678">
        <v>50.389957578477798</v>
      </c>
      <c r="J3678">
        <v>-22.6086164918718</v>
      </c>
      <c r="K3678">
        <v>48.586935563244403</v>
      </c>
    </row>
    <row r="3679" spans="1:11" x14ac:dyDescent="0.25">
      <c r="A3679">
        <v>40.294186691117403</v>
      </c>
      <c r="B3679">
        <v>-18.905217173330701</v>
      </c>
      <c r="C3679">
        <v>-67.9444041325456</v>
      </c>
      <c r="D3679">
        <v>-42.716985167639201</v>
      </c>
      <c r="E3679">
        <v>-4.4185086660800996</v>
      </c>
      <c r="F3679">
        <v>7.3784559573069997</v>
      </c>
      <c r="G3679">
        <v>4.9230963726195096</v>
      </c>
      <c r="H3679">
        <v>-1.2976830702830999</v>
      </c>
      <c r="I3679">
        <v>50.395348729953803</v>
      </c>
      <c r="J3679">
        <v>-22.597753640721901</v>
      </c>
      <c r="K3679">
        <v>48.617097068841503</v>
      </c>
    </row>
    <row r="3680" spans="1:11" x14ac:dyDescent="0.25">
      <c r="A3680">
        <v>40.4070378637945</v>
      </c>
      <c r="B3680">
        <v>-18.755235528813401</v>
      </c>
      <c r="C3680">
        <v>-67.9444041325456</v>
      </c>
      <c r="D3680">
        <v>-42.665415391831097</v>
      </c>
      <c r="E3680">
        <v>-3.6331078366407601</v>
      </c>
      <c r="F3680">
        <v>8.26956922811633</v>
      </c>
      <c r="G3680">
        <v>5.0821044276287504</v>
      </c>
      <c r="H3680">
        <v>-1.2709580948388</v>
      </c>
      <c r="I3680">
        <v>50.388978238810701</v>
      </c>
      <c r="J3680">
        <v>-22.577139515879999</v>
      </c>
      <c r="K3680">
        <v>48.628571974033001</v>
      </c>
    </row>
    <row r="3681" spans="1:11" x14ac:dyDescent="0.25">
      <c r="A3681">
        <v>40.073912729300602</v>
      </c>
      <c r="B3681">
        <v>-19.006315695327501</v>
      </c>
      <c r="C3681">
        <v>-67.9444041325456</v>
      </c>
      <c r="D3681">
        <v>-42.745402959351097</v>
      </c>
      <c r="E3681">
        <v>-5.4086739356298503</v>
      </c>
      <c r="F3681">
        <v>6.7719027578459396</v>
      </c>
      <c r="G3681">
        <v>4.6317451670048104</v>
      </c>
      <c r="H3681">
        <v>-1.50966249498435</v>
      </c>
      <c r="I3681">
        <v>50.388978238810701</v>
      </c>
      <c r="J3681">
        <v>-22.593128587564799</v>
      </c>
      <c r="K3681">
        <v>48.588578190272997</v>
      </c>
    </row>
    <row r="3682" spans="1:11" x14ac:dyDescent="0.25">
      <c r="A3682">
        <v>39.817439126199197</v>
      </c>
      <c r="B3682">
        <v>-19.3545663233871</v>
      </c>
      <c r="C3682">
        <v>-67.9444041325456</v>
      </c>
      <c r="D3682">
        <v>-42.848085969771802</v>
      </c>
      <c r="E3682">
        <v>-6.7221601712085297</v>
      </c>
      <c r="F3682">
        <v>5.0844573771649904</v>
      </c>
      <c r="G3682">
        <v>4.52625545063382</v>
      </c>
      <c r="H3682">
        <v>-1.60747385583764</v>
      </c>
      <c r="I3682">
        <v>50.341425221126002</v>
      </c>
      <c r="J3682">
        <v>-22.633883928154901</v>
      </c>
      <c r="K3682">
        <v>48.537236685062602</v>
      </c>
    </row>
    <row r="3683" spans="1:11" x14ac:dyDescent="0.25">
      <c r="A3683">
        <v>39.547050490296698</v>
      </c>
      <c r="B3683">
        <v>-19.5493045907671</v>
      </c>
      <c r="C3683">
        <v>-67.9444041325456</v>
      </c>
      <c r="D3683">
        <v>-42.905901982503302</v>
      </c>
      <c r="E3683">
        <v>-8.0121445455563105</v>
      </c>
      <c r="F3683">
        <v>4.0465494492130096</v>
      </c>
      <c r="G3683">
        <v>4.4443083083306503</v>
      </c>
      <c r="H3683">
        <v>-1.69869984015112</v>
      </c>
      <c r="I3683">
        <v>50.304050293775603</v>
      </c>
      <c r="J3683">
        <v>-22.663379212810099</v>
      </c>
      <c r="K3683">
        <v>48.508328678696898</v>
      </c>
    </row>
    <row r="3684" spans="1:11" x14ac:dyDescent="0.25">
      <c r="A3684">
        <v>39.126314951293303</v>
      </c>
      <c r="B3684">
        <v>-20.149688234655901</v>
      </c>
      <c r="C3684">
        <v>-67.9444041325456</v>
      </c>
      <c r="D3684">
        <v>-43.033449540000099</v>
      </c>
      <c r="E3684">
        <v>-10.345718854593599</v>
      </c>
      <c r="F3684">
        <v>1.1020564695597499</v>
      </c>
      <c r="G3684">
        <v>4.3650008939700902</v>
      </c>
      <c r="H3684">
        <v>-1.9713092495761899</v>
      </c>
      <c r="I3684">
        <v>50.227183621930301</v>
      </c>
      <c r="J3684">
        <v>-22.710719650838801</v>
      </c>
      <c r="K3684">
        <v>48.4445548999485</v>
      </c>
    </row>
    <row r="3685" spans="1:11" x14ac:dyDescent="0.25">
      <c r="A3685">
        <v>39.673127276745802</v>
      </c>
      <c r="B3685">
        <v>-19.655830561384501</v>
      </c>
      <c r="C3685">
        <v>-67.9444041325456</v>
      </c>
      <c r="D3685">
        <v>-42.895295626498701</v>
      </c>
      <c r="E3685">
        <v>-7.7177125691453403</v>
      </c>
      <c r="F3685">
        <v>3.5050687888024998</v>
      </c>
      <c r="G3685">
        <v>4.7507994793675898</v>
      </c>
      <c r="H3685">
        <v>-1.58030464060733</v>
      </c>
      <c r="I3685">
        <v>50.234882480604597</v>
      </c>
      <c r="J3685">
        <v>-22.678302356254399</v>
      </c>
      <c r="K3685">
        <v>48.513631856699199</v>
      </c>
    </row>
    <row r="3686" spans="1:11" x14ac:dyDescent="0.25">
      <c r="A3686">
        <v>39.3718151935349</v>
      </c>
      <c r="B3686">
        <v>-19.919653470253799</v>
      </c>
      <c r="C3686">
        <v>-67.9444041325456</v>
      </c>
      <c r="D3686">
        <v>-42.961419135119201</v>
      </c>
      <c r="E3686">
        <v>-9.3263748143639997</v>
      </c>
      <c r="F3686">
        <v>1.9054443536371</v>
      </c>
      <c r="G3686">
        <v>4.3713135557581602</v>
      </c>
      <c r="H3686">
        <v>-1.8149858357337301</v>
      </c>
      <c r="I3686">
        <v>50.234373943261701</v>
      </c>
      <c r="J3686">
        <v>-22.687453761226902</v>
      </c>
      <c r="K3686">
        <v>48.480570102389002</v>
      </c>
    </row>
    <row r="3687" spans="1:11" x14ac:dyDescent="0.25">
      <c r="A3687">
        <v>39.1239907774534</v>
      </c>
      <c r="B3687">
        <v>-20.216749512433701</v>
      </c>
      <c r="C3687">
        <v>-67.9444041325456</v>
      </c>
      <c r="D3687">
        <v>-43.021170177834897</v>
      </c>
      <c r="E3687">
        <v>-10.690613778709</v>
      </c>
      <c r="F3687">
        <v>0.32751417248972298</v>
      </c>
      <c r="G3687">
        <v>4.3623604167819998</v>
      </c>
      <c r="H3687">
        <v>-1.85534343537192</v>
      </c>
      <c r="I3687">
        <v>50.174430557573302</v>
      </c>
      <c r="J3687">
        <v>-22.714888420281898</v>
      </c>
      <c r="K3687">
        <v>48.450694581031101</v>
      </c>
    </row>
    <row r="3688" spans="1:11" x14ac:dyDescent="0.25">
      <c r="A3688">
        <v>39.472507493181901</v>
      </c>
      <c r="B3688">
        <v>-19.764142537246698</v>
      </c>
      <c r="C3688">
        <v>-67.9444041325456</v>
      </c>
      <c r="D3688">
        <v>-42.900745259929202</v>
      </c>
      <c r="E3688">
        <v>-8.59116692612597</v>
      </c>
      <c r="F3688">
        <v>2.85749168959717</v>
      </c>
      <c r="G3688">
        <v>4.71131535855094</v>
      </c>
      <c r="H3688">
        <v>-1.3771769576056201</v>
      </c>
      <c r="I3688">
        <v>50.185462305683899</v>
      </c>
      <c r="J3688">
        <v>-22.6994940214061</v>
      </c>
      <c r="K3688">
        <v>48.510907039983898</v>
      </c>
    </row>
    <row r="3689" spans="1:11" x14ac:dyDescent="0.25">
      <c r="A3689">
        <v>39.300981299924302</v>
      </c>
      <c r="B3689">
        <v>-19.901269316032</v>
      </c>
      <c r="C3689">
        <v>-67.9444041325456</v>
      </c>
      <c r="D3689">
        <v>-42.940131509222397</v>
      </c>
      <c r="E3689">
        <v>-9.5517859510726595</v>
      </c>
      <c r="F3689">
        <v>2.04648370282227</v>
      </c>
      <c r="G3689">
        <v>4.4933946690730302</v>
      </c>
      <c r="H3689">
        <v>-1.50620681544126</v>
      </c>
      <c r="I3689">
        <v>50.184108348678897</v>
      </c>
      <c r="J3689">
        <v>-22.704216309932601</v>
      </c>
      <c r="K3689">
        <v>48.491213915337298</v>
      </c>
    </row>
    <row r="3690" spans="1:11" x14ac:dyDescent="0.25">
      <c r="A3690">
        <v>39.070575160652098</v>
      </c>
      <c r="B3690">
        <v>-20.135508230769599</v>
      </c>
      <c r="C3690">
        <v>-67.9444041325456</v>
      </c>
      <c r="D3690">
        <v>-42.989442526752498</v>
      </c>
      <c r="E3690">
        <v>-10.906704841358501</v>
      </c>
      <c r="F3690">
        <v>0.61845529689196099</v>
      </c>
      <c r="G3690">
        <v>4.3705001651953097</v>
      </c>
      <c r="H3690">
        <v>-1.71301564098045</v>
      </c>
      <c r="I3690">
        <v>50.158102848355703</v>
      </c>
      <c r="J3690">
        <v>-22.716367436021699</v>
      </c>
      <c r="K3690">
        <v>48.466558406572297</v>
      </c>
    </row>
    <row r="3691" spans="1:11" x14ac:dyDescent="0.25">
      <c r="A3691">
        <v>39.568582134533301</v>
      </c>
      <c r="B3691">
        <v>-19.636943956980801</v>
      </c>
      <c r="C3691">
        <v>-67.9444041325456</v>
      </c>
      <c r="D3691">
        <v>-42.851561924627902</v>
      </c>
      <c r="E3691">
        <v>-8.2517545894199191</v>
      </c>
      <c r="F3691">
        <v>3.37610990698448</v>
      </c>
      <c r="G3691">
        <v>4.6608589835346699</v>
      </c>
      <c r="H3691">
        <v>-1.45917013820445</v>
      </c>
      <c r="I3691">
        <v>50.1783306452323</v>
      </c>
      <c r="J3691">
        <v>-22.682209952447401</v>
      </c>
      <c r="K3691">
        <v>48.529888167932199</v>
      </c>
    </row>
    <row r="3692" spans="1:11" x14ac:dyDescent="0.25">
      <c r="A3692">
        <v>39.314780379800801</v>
      </c>
      <c r="B3692">
        <v>-19.910890221066701</v>
      </c>
      <c r="C3692">
        <v>-67.9444041325456</v>
      </c>
      <c r="D3692">
        <v>-42.888241696867901</v>
      </c>
      <c r="E3692">
        <v>-9.6330580943151105</v>
      </c>
      <c r="F3692">
        <v>1.95435330908982</v>
      </c>
      <c r="G3692">
        <v>4.6290149685397601</v>
      </c>
      <c r="H3692">
        <v>-1.54301761318074</v>
      </c>
      <c r="I3692">
        <v>50.141538653284996</v>
      </c>
      <c r="J3692">
        <v>-22.6691798039448</v>
      </c>
      <c r="K3692">
        <v>48.506454669422702</v>
      </c>
    </row>
    <row r="3693" spans="1:11" x14ac:dyDescent="0.25">
      <c r="A3693">
        <v>39.625060600333299</v>
      </c>
      <c r="B3693">
        <v>-19.5183334137181</v>
      </c>
      <c r="C3693">
        <v>-67.9444041325456</v>
      </c>
      <c r="D3693">
        <v>-42.864871358200404</v>
      </c>
      <c r="E3693">
        <v>-8.0273680688789693</v>
      </c>
      <c r="F3693">
        <v>3.7756473635743002</v>
      </c>
      <c r="G3693">
        <v>4.9239369659332404</v>
      </c>
      <c r="H3693">
        <v>-1.18075206928609</v>
      </c>
      <c r="I3693">
        <v>50.143949976704498</v>
      </c>
      <c r="J3693">
        <v>-22.657578041179899</v>
      </c>
      <c r="K3693">
        <v>48.555222854913801</v>
      </c>
    </row>
    <row r="3694" spans="1:11" x14ac:dyDescent="0.25">
      <c r="A3694">
        <v>39.986436357461997</v>
      </c>
      <c r="B3694">
        <v>-19.010291660690498</v>
      </c>
      <c r="C3694">
        <v>-67.9444041325456</v>
      </c>
      <c r="D3694">
        <v>-42.763476694745002</v>
      </c>
      <c r="E3694">
        <v>-5.9563132928520899</v>
      </c>
      <c r="F3694">
        <v>6.2621981041229899</v>
      </c>
      <c r="G3694">
        <v>5.1977477248769199</v>
      </c>
      <c r="H3694">
        <v>-0.82993115150728602</v>
      </c>
      <c r="I3694">
        <v>50.1506562301687</v>
      </c>
      <c r="J3694">
        <v>-22.641469753317601</v>
      </c>
      <c r="K3694">
        <v>48.605920186641498</v>
      </c>
    </row>
    <row r="3695" spans="1:11" x14ac:dyDescent="0.25">
      <c r="A3695">
        <v>40.125549188811</v>
      </c>
      <c r="B3695">
        <v>-18.905292724729101</v>
      </c>
      <c r="C3695">
        <v>-67.9444041325456</v>
      </c>
      <c r="D3695">
        <v>-42.730926302115499</v>
      </c>
      <c r="E3695">
        <v>-5.1575879969977496</v>
      </c>
      <c r="F3695">
        <v>6.8775305048167397</v>
      </c>
      <c r="G3695">
        <v>5.3592270070402899</v>
      </c>
      <c r="H3695">
        <v>-0.73969043243103505</v>
      </c>
      <c r="I3695">
        <v>50.1421980780935</v>
      </c>
      <c r="J3695">
        <v>-22.638565714058402</v>
      </c>
      <c r="K3695">
        <v>48.624487503693302</v>
      </c>
    </row>
    <row r="3696" spans="1:11" x14ac:dyDescent="0.25">
      <c r="A3696">
        <v>40.2388428409296</v>
      </c>
      <c r="B3696">
        <v>-18.718077283687801</v>
      </c>
      <c r="C3696">
        <v>-67.9444041325456</v>
      </c>
      <c r="D3696">
        <v>-42.6782807015827</v>
      </c>
      <c r="E3696">
        <v>-4.2896778318418001</v>
      </c>
      <c r="F3696">
        <v>7.9446916275023201</v>
      </c>
      <c r="G3696">
        <v>5.5205994055433898</v>
      </c>
      <c r="H3696">
        <v>-0.60836910132121702</v>
      </c>
      <c r="I3696">
        <v>50.127407493694598</v>
      </c>
      <c r="J3696">
        <v>-22.629004479788499</v>
      </c>
      <c r="K3696">
        <v>48.634696878636298</v>
      </c>
    </row>
    <row r="3697" spans="1:11" x14ac:dyDescent="0.25">
      <c r="A3697">
        <v>40.011819297717402</v>
      </c>
      <c r="B3697">
        <v>-18.9651044614866</v>
      </c>
      <c r="C3697">
        <v>-67.9444041325456</v>
      </c>
      <c r="D3697">
        <v>-42.739873411452002</v>
      </c>
      <c r="E3697">
        <v>-5.5472405276898202</v>
      </c>
      <c r="F3697">
        <v>6.6154843716553504</v>
      </c>
      <c r="G3697">
        <v>5.2990440380267501</v>
      </c>
      <c r="H3697">
        <v>-0.823834224734734</v>
      </c>
      <c r="I3697">
        <v>50.109678289688098</v>
      </c>
      <c r="J3697">
        <v>-22.6526957441782</v>
      </c>
      <c r="K3697">
        <v>48.603900523701697</v>
      </c>
    </row>
    <row r="3698" spans="1:11" x14ac:dyDescent="0.25">
      <c r="A3698">
        <v>39.736782723493299</v>
      </c>
      <c r="B3698">
        <v>-19.166108022026201</v>
      </c>
      <c r="C3698">
        <v>-67.9444041325456</v>
      </c>
      <c r="D3698">
        <v>-42.7831255622201</v>
      </c>
      <c r="E3698">
        <v>-6.9171194419682802</v>
      </c>
      <c r="F3698">
        <v>5.4582312141031704</v>
      </c>
      <c r="G3698">
        <v>4.9769736637625597</v>
      </c>
      <c r="H3698">
        <v>-1.00065006691173</v>
      </c>
      <c r="I3698">
        <v>50.109678289688098</v>
      </c>
      <c r="J3698">
        <v>-22.652556409144101</v>
      </c>
      <c r="K3698">
        <v>48.575622458576497</v>
      </c>
    </row>
    <row r="3699" spans="1:11" x14ac:dyDescent="0.25">
      <c r="A3699">
        <v>39.422775382189798</v>
      </c>
      <c r="B3699">
        <v>-19.410803281417</v>
      </c>
      <c r="C3699">
        <v>-67.9444041325456</v>
      </c>
      <c r="D3699">
        <v>-42.847051580109401</v>
      </c>
      <c r="E3699">
        <v>-8.5050800313477897</v>
      </c>
      <c r="F3699">
        <v>3.9855437958948801</v>
      </c>
      <c r="G3699">
        <v>4.7905588570342896</v>
      </c>
      <c r="H3699">
        <v>-1.1017045379038699</v>
      </c>
      <c r="I3699">
        <v>50.075941905774201</v>
      </c>
      <c r="J3699">
        <v>-22.678130342411599</v>
      </c>
      <c r="K3699">
        <v>48.534670525380797</v>
      </c>
    </row>
    <row r="3700" spans="1:11" x14ac:dyDescent="0.25">
      <c r="A3700">
        <v>39.288137998374502</v>
      </c>
      <c r="B3700">
        <v>-19.502801137980899</v>
      </c>
      <c r="C3700">
        <v>-67.9444041325456</v>
      </c>
      <c r="D3700">
        <v>-42.871428986891601</v>
      </c>
      <c r="E3700">
        <v>-9.19545203563505</v>
      </c>
      <c r="F3700">
        <v>3.4872877237224098</v>
      </c>
      <c r="G3700">
        <v>4.5646158625355699</v>
      </c>
      <c r="H3700">
        <v>-1.2432021433477001</v>
      </c>
      <c r="I3700">
        <v>50.0752161456072</v>
      </c>
      <c r="J3700">
        <v>-22.679421784633298</v>
      </c>
      <c r="K3700">
        <v>48.512713066470802</v>
      </c>
    </row>
    <row r="3701" spans="1:11" x14ac:dyDescent="0.25">
      <c r="A3701">
        <v>39.021232809448101</v>
      </c>
      <c r="B3701">
        <v>-19.6667533975778</v>
      </c>
      <c r="C3701">
        <v>-67.9444041325456</v>
      </c>
      <c r="D3701">
        <v>-42.928662121753099</v>
      </c>
      <c r="E3701">
        <v>-10.5878191395395</v>
      </c>
      <c r="F3701">
        <v>2.5725815947029198</v>
      </c>
      <c r="G3701">
        <v>4.3452542343468297</v>
      </c>
      <c r="H3701">
        <v>-1.3469849895053201</v>
      </c>
      <c r="I3701">
        <v>50.056127856740801</v>
      </c>
      <c r="J3701">
        <v>-22.6900415300791</v>
      </c>
      <c r="K3701">
        <v>48.484096499040099</v>
      </c>
    </row>
    <row r="3702" spans="1:11" x14ac:dyDescent="0.25">
      <c r="A3702">
        <v>39.309583678507998</v>
      </c>
      <c r="B3702">
        <v>-19.3681771617801</v>
      </c>
      <c r="C3702">
        <v>-67.9444041325456</v>
      </c>
      <c r="D3702">
        <v>-42.828695324385201</v>
      </c>
      <c r="E3702">
        <v>-8.9850507815837997</v>
      </c>
      <c r="F3702">
        <v>4.1808562839545704</v>
      </c>
      <c r="G3702">
        <v>4.6225529692739302</v>
      </c>
      <c r="H3702">
        <v>-1.0664044663493299</v>
      </c>
      <c r="I3702">
        <v>50.0692841188581</v>
      </c>
      <c r="J3702">
        <v>-22.678099310563098</v>
      </c>
      <c r="K3702">
        <v>48.534269628791101</v>
      </c>
    </row>
    <row r="3703" spans="1:11" x14ac:dyDescent="0.25">
      <c r="A3703">
        <v>38.999098226057399</v>
      </c>
      <c r="B3703">
        <v>-19.616763602687399</v>
      </c>
      <c r="C3703">
        <v>-67.9444041325456</v>
      </c>
      <c r="D3703">
        <v>-42.890742117530003</v>
      </c>
      <c r="E3703">
        <v>-10.5603845266638</v>
      </c>
      <c r="F3703">
        <v>2.7214451614351298</v>
      </c>
      <c r="G3703">
        <v>4.2827870910483199</v>
      </c>
      <c r="H3703">
        <v>-1.25717728212948</v>
      </c>
      <c r="I3703">
        <v>50.063905539679403</v>
      </c>
      <c r="J3703">
        <v>-22.686444351147902</v>
      </c>
      <c r="K3703">
        <v>48.497791756510402</v>
      </c>
    </row>
    <row r="3704" spans="1:11" x14ac:dyDescent="0.25">
      <c r="A3704">
        <v>39.388608946279298</v>
      </c>
      <c r="B3704">
        <v>-19.189324625076001</v>
      </c>
      <c r="C3704">
        <v>-67.9444041325456</v>
      </c>
      <c r="D3704">
        <v>-42.761148731955402</v>
      </c>
      <c r="E3704">
        <v>-8.2628965049931207</v>
      </c>
      <c r="F3704">
        <v>4.8523081713621199</v>
      </c>
      <c r="G3704">
        <v>4.63769826831843</v>
      </c>
      <c r="H3704">
        <v>-0.90715174719135805</v>
      </c>
      <c r="I3704">
        <v>50.0756227791911</v>
      </c>
      <c r="J3704">
        <v>-22.651524510821101</v>
      </c>
      <c r="K3704">
        <v>48.562588449297699</v>
      </c>
    </row>
    <row r="3705" spans="1:11" x14ac:dyDescent="0.25">
      <c r="A3705">
        <v>39.077441714084699</v>
      </c>
      <c r="B3705">
        <v>-19.5919719812468</v>
      </c>
      <c r="C3705">
        <v>-67.9444041325456</v>
      </c>
      <c r="D3705">
        <v>-42.858999035316202</v>
      </c>
      <c r="E3705">
        <v>-9.8348646723447501</v>
      </c>
      <c r="F3705">
        <v>2.75694299981543</v>
      </c>
      <c r="G3705">
        <v>4.4983234629001903</v>
      </c>
      <c r="H3705">
        <v>-1.06346500605717</v>
      </c>
      <c r="I3705">
        <v>50.0184254576792</v>
      </c>
      <c r="J3705">
        <v>-22.683075919923599</v>
      </c>
      <c r="K3705">
        <v>48.513663297617299</v>
      </c>
    </row>
    <row r="3706" spans="1:11" x14ac:dyDescent="0.25">
      <c r="A3706">
        <v>39.643476836624899</v>
      </c>
      <c r="B3706">
        <v>-19.042027671240302</v>
      </c>
      <c r="C3706">
        <v>-67.9444041325456</v>
      </c>
      <c r="D3706">
        <v>-42.7223550060028</v>
      </c>
      <c r="E3706">
        <v>-6.9423380769265197</v>
      </c>
      <c r="F3706">
        <v>5.7681892079010897</v>
      </c>
      <c r="G3706">
        <v>4.8326105248463298</v>
      </c>
      <c r="H3706">
        <v>-0.76607890339634699</v>
      </c>
      <c r="I3706">
        <v>50.037928507608001</v>
      </c>
      <c r="J3706">
        <v>-22.636798380897499</v>
      </c>
      <c r="K3706">
        <v>48.579771378494897</v>
      </c>
    </row>
    <row r="3707" spans="1:11" x14ac:dyDescent="0.25">
      <c r="A3707">
        <v>39.245973641302697</v>
      </c>
      <c r="B3707">
        <v>-19.313488086601399</v>
      </c>
      <c r="C3707">
        <v>-67.9444041325456</v>
      </c>
      <c r="D3707">
        <v>-42.800491113250501</v>
      </c>
      <c r="E3707">
        <v>-9.00741693620839</v>
      </c>
      <c r="F3707">
        <v>4.14128009363335</v>
      </c>
      <c r="G3707">
        <v>4.3649813501024299</v>
      </c>
      <c r="H3707">
        <v>-1.03536317684588</v>
      </c>
      <c r="I3707">
        <v>50.037121865016097</v>
      </c>
      <c r="J3707">
        <v>-22.639690166815502</v>
      </c>
      <c r="K3707">
        <v>48.540703324871103</v>
      </c>
    </row>
    <row r="3708" spans="1:11" x14ac:dyDescent="0.25">
      <c r="A3708">
        <v>38.9537829036394</v>
      </c>
      <c r="B3708">
        <v>-19.481126461776</v>
      </c>
      <c r="C3708">
        <v>-67.960513188775593</v>
      </c>
      <c r="D3708">
        <v>-42.801089782099098</v>
      </c>
      <c r="E3708">
        <v>-10.4615324945055</v>
      </c>
      <c r="F3708">
        <v>3.1958328079188498</v>
      </c>
      <c r="G3708">
        <v>4.0173811589142003</v>
      </c>
      <c r="H3708">
        <v>-1.25589564637266</v>
      </c>
      <c r="I3708">
        <v>50.035165003157601</v>
      </c>
      <c r="J3708">
        <v>-22.6384756353415</v>
      </c>
      <c r="K3708">
        <v>48.510140866279102</v>
      </c>
    </row>
    <row r="3709" spans="1:11" x14ac:dyDescent="0.25">
      <c r="A3709">
        <v>39.300479795839799</v>
      </c>
      <c r="B3709">
        <v>-19.0605928973978</v>
      </c>
      <c r="C3709">
        <v>-67.960513188775593</v>
      </c>
      <c r="D3709">
        <v>-42.700889762626701</v>
      </c>
      <c r="E3709">
        <v>-8.5975349156986596</v>
      </c>
      <c r="F3709">
        <v>5.3144974485370602</v>
      </c>
      <c r="G3709">
        <v>4.3582655135308803</v>
      </c>
      <c r="H3709">
        <v>-1.0820526489739699</v>
      </c>
      <c r="I3709">
        <v>50.028867591513198</v>
      </c>
      <c r="J3709">
        <v>-22.609605035829301</v>
      </c>
      <c r="K3709">
        <v>48.5602408760153</v>
      </c>
    </row>
    <row r="3710" spans="1:11" x14ac:dyDescent="0.25">
      <c r="A3710">
        <v>39.705130896531003</v>
      </c>
      <c r="B3710">
        <v>-18.7883612987799</v>
      </c>
      <c r="C3710">
        <v>-67.960513188775593</v>
      </c>
      <c r="D3710">
        <v>-42.6130122623414</v>
      </c>
      <c r="E3710">
        <v>-6.4359869306315396</v>
      </c>
      <c r="F3710">
        <v>6.9045749502389802</v>
      </c>
      <c r="G3710">
        <v>4.5373533996323401</v>
      </c>
      <c r="H3710">
        <v>-1.0235097530400701</v>
      </c>
      <c r="I3710">
        <v>50.060369219037298</v>
      </c>
      <c r="J3710">
        <v>-22.5579858313539</v>
      </c>
      <c r="K3710">
        <v>48.608671483390701</v>
      </c>
    </row>
    <row r="3711" spans="1:11" x14ac:dyDescent="0.25">
      <c r="A3711">
        <v>39.9136460424698</v>
      </c>
      <c r="B3711">
        <v>-18.6073807651007</v>
      </c>
      <c r="C3711">
        <v>-67.960513188775593</v>
      </c>
      <c r="D3711">
        <v>-42.570451297023297</v>
      </c>
      <c r="E3711">
        <v>-5.3490215760265398</v>
      </c>
      <c r="F3711">
        <v>7.9063736005626701</v>
      </c>
      <c r="G3711">
        <v>4.7098706224733897</v>
      </c>
      <c r="H3711">
        <v>-0.84899456557959296</v>
      </c>
      <c r="I3711">
        <v>50.067678734731103</v>
      </c>
      <c r="J3711">
        <v>-22.552446486003699</v>
      </c>
      <c r="K3711">
        <v>48.6316987585544</v>
      </c>
    </row>
    <row r="3712" spans="1:11" x14ac:dyDescent="0.25">
      <c r="A3712">
        <v>39.560667473997498</v>
      </c>
      <c r="B3712">
        <v>-19.0426091286594</v>
      </c>
      <c r="C3712">
        <v>-67.965850992863807</v>
      </c>
      <c r="D3712">
        <v>-42.588197002184998</v>
      </c>
      <c r="E3712">
        <v>-6.84759177667285</v>
      </c>
      <c r="F3712">
        <v>6.2359095392421002</v>
      </c>
      <c r="G3712">
        <v>4.5420806578187403</v>
      </c>
      <c r="H3712">
        <v>-1.07121386792002</v>
      </c>
      <c r="I3712">
        <v>50.018760354848403</v>
      </c>
      <c r="J3712">
        <v>-22.579369159572401</v>
      </c>
      <c r="K3712">
        <v>48.574744171286902</v>
      </c>
    </row>
    <row r="3713" spans="1:11" x14ac:dyDescent="0.25">
      <c r="A3713">
        <v>39.874242558712503</v>
      </c>
      <c r="B3713">
        <v>-18.594635246919498</v>
      </c>
      <c r="C3713">
        <v>-67.965850992863807</v>
      </c>
      <c r="D3713">
        <v>-42.500750473040704</v>
      </c>
      <c r="E3713">
        <v>-5.1344475331638098</v>
      </c>
      <c r="F3713">
        <v>8.37901264512141</v>
      </c>
      <c r="G3713">
        <v>4.8295816159399303</v>
      </c>
      <c r="H3713">
        <v>-0.634626176691794</v>
      </c>
      <c r="I3713">
        <v>50.012033232662297</v>
      </c>
      <c r="J3713">
        <v>-22.5747035362158</v>
      </c>
      <c r="K3713">
        <v>48.618467435859102</v>
      </c>
    </row>
    <row r="3714" spans="1:11" x14ac:dyDescent="0.25">
      <c r="A3714">
        <v>39.969046703208498</v>
      </c>
      <c r="B3714">
        <v>-18.513046281603199</v>
      </c>
      <c r="C3714">
        <v>-67.965850992863807</v>
      </c>
      <c r="D3714">
        <v>-42.459707271722401</v>
      </c>
      <c r="E3714">
        <v>-4.5645621578634596</v>
      </c>
      <c r="F3714">
        <v>8.85053961611953</v>
      </c>
      <c r="G3714">
        <v>4.9040954540415802</v>
      </c>
      <c r="H3714">
        <v>-0.58495193268436496</v>
      </c>
      <c r="I3714">
        <v>50.015448954632298</v>
      </c>
      <c r="J3714">
        <v>-22.571364011295199</v>
      </c>
      <c r="K3714">
        <v>48.630572423635002</v>
      </c>
    </row>
    <row r="3715" spans="1:11" x14ac:dyDescent="0.25">
      <c r="A3715">
        <v>40.131846694582599</v>
      </c>
      <c r="B3715">
        <v>-18.351953402972601</v>
      </c>
      <c r="C3715">
        <v>-67.965850992863807</v>
      </c>
      <c r="D3715">
        <v>-42.410892162151697</v>
      </c>
      <c r="E3715">
        <v>-3.5926018442082901</v>
      </c>
      <c r="F3715">
        <v>9.7315919424043091</v>
      </c>
      <c r="G3715">
        <v>5.13624535504111</v>
      </c>
      <c r="H3715">
        <v>-0.401271589847641</v>
      </c>
      <c r="I3715">
        <v>50.003464679838203</v>
      </c>
      <c r="J3715">
        <v>-22.5813673987358</v>
      </c>
      <c r="K3715">
        <v>48.6503079582873</v>
      </c>
    </row>
    <row r="3716" spans="1:11" x14ac:dyDescent="0.25">
      <c r="A3716">
        <v>39.752392309431897</v>
      </c>
      <c r="B3716">
        <v>-18.6226025370018</v>
      </c>
      <c r="C3716">
        <v>-67.965850992863807</v>
      </c>
      <c r="D3716">
        <v>-42.481992332418301</v>
      </c>
      <c r="E3716">
        <v>-5.5731586513167404</v>
      </c>
      <c r="F3716">
        <v>8.2044721945946204</v>
      </c>
      <c r="G3716">
        <v>4.6777655861979603</v>
      </c>
      <c r="H3716">
        <v>-0.66000253062646697</v>
      </c>
      <c r="I3716">
        <v>50.003464679838203</v>
      </c>
      <c r="J3716">
        <v>-22.585170649300299</v>
      </c>
      <c r="K3716">
        <v>48.609056899850003</v>
      </c>
    </row>
    <row r="3717" spans="1:11" x14ac:dyDescent="0.25">
      <c r="A3717">
        <v>40.024208495526999</v>
      </c>
      <c r="B3717">
        <v>-18.3089580972897</v>
      </c>
      <c r="C3717">
        <v>-67.965850992863807</v>
      </c>
      <c r="D3717">
        <v>-42.400684918024503</v>
      </c>
      <c r="E3717">
        <v>-3.92706187475234</v>
      </c>
      <c r="F3717">
        <v>9.7601304404996192</v>
      </c>
      <c r="G3717">
        <v>4.9321969824779996</v>
      </c>
      <c r="H3717">
        <v>-0.44593768323662197</v>
      </c>
      <c r="I3717">
        <v>50.004405545358502</v>
      </c>
      <c r="J3717">
        <v>-22.5692506824909</v>
      </c>
      <c r="K3717">
        <v>48.6416206084631</v>
      </c>
    </row>
    <row r="3718" spans="1:11" x14ac:dyDescent="0.25">
      <c r="A3718">
        <v>40.196741269785299</v>
      </c>
      <c r="B3718">
        <v>-18.1468312958403</v>
      </c>
      <c r="C3718">
        <v>-67.965850992863807</v>
      </c>
      <c r="D3718">
        <v>-42.374595289314399</v>
      </c>
      <c r="E3718">
        <v>-3.00498102144021</v>
      </c>
      <c r="F3718">
        <v>10.724025534308399</v>
      </c>
      <c r="G3718">
        <v>5.1424606804766801</v>
      </c>
      <c r="H3718">
        <v>-0.40485643570472801</v>
      </c>
      <c r="I3718">
        <v>49.989567481793003</v>
      </c>
      <c r="J3718">
        <v>-22.548777340404602</v>
      </c>
      <c r="K3718">
        <v>48.6592857760496</v>
      </c>
    </row>
    <row r="3719" spans="1:11" x14ac:dyDescent="0.25">
      <c r="A3719">
        <v>40.155333503115202</v>
      </c>
      <c r="B3719">
        <v>-18.095240741795799</v>
      </c>
      <c r="C3719">
        <v>-67.965850992863807</v>
      </c>
      <c r="D3719">
        <v>-42.355072157020899</v>
      </c>
      <c r="E3719">
        <v>-3.0261401493923201</v>
      </c>
      <c r="F3719">
        <v>11.0486260759461</v>
      </c>
      <c r="G3719">
        <v>5.22643815031996</v>
      </c>
      <c r="H3719">
        <v>-0.35072947430464202</v>
      </c>
      <c r="I3719">
        <v>49.973856160944898</v>
      </c>
      <c r="J3719">
        <v>-22.559218633573298</v>
      </c>
      <c r="K3719">
        <v>48.652302124623198</v>
      </c>
    </row>
    <row r="3720" spans="1:11" x14ac:dyDescent="0.25">
      <c r="A3720">
        <v>40.141958112543101</v>
      </c>
      <c r="B3720">
        <v>-18.0458333439203</v>
      </c>
      <c r="C3720">
        <v>-67.965850992863807</v>
      </c>
      <c r="D3720">
        <v>-42.344345223755397</v>
      </c>
      <c r="E3720">
        <v>-2.9017140265168</v>
      </c>
      <c r="F3720">
        <v>11.4135642215136</v>
      </c>
      <c r="G3720">
        <v>5.1852091849822601</v>
      </c>
      <c r="H3720">
        <v>-0.32303298314235401</v>
      </c>
      <c r="I3720">
        <v>49.976734924590303</v>
      </c>
      <c r="J3720">
        <v>-22.5466250057043</v>
      </c>
      <c r="K3720">
        <v>48.6489200418103</v>
      </c>
    </row>
    <row r="3721" spans="1:11" x14ac:dyDescent="0.25">
      <c r="A3721">
        <v>39.8139098843493</v>
      </c>
      <c r="B3721">
        <v>-18.381801642252</v>
      </c>
      <c r="C3721">
        <v>-67.965850992863807</v>
      </c>
      <c r="D3721">
        <v>-42.435952145758698</v>
      </c>
      <c r="E3721">
        <v>-4.7881002082459903</v>
      </c>
      <c r="F3721">
        <v>9.7395199914177901</v>
      </c>
      <c r="G3721">
        <v>4.9099406263822303</v>
      </c>
      <c r="H3721">
        <v>-0.55537937556395101</v>
      </c>
      <c r="I3721">
        <v>49.940541013025303</v>
      </c>
      <c r="J3721">
        <v>-22.5712595069419</v>
      </c>
      <c r="K3721">
        <v>48.603116580808603</v>
      </c>
    </row>
    <row r="3722" spans="1:11" x14ac:dyDescent="0.25">
      <c r="A3722">
        <v>39.826870402914601</v>
      </c>
      <c r="B3722">
        <v>-18.372247255414798</v>
      </c>
      <c r="C3722">
        <v>-67.965850992863807</v>
      </c>
      <c r="D3722">
        <v>-42.419744967841098</v>
      </c>
      <c r="E3722">
        <v>-4.6632726183892999</v>
      </c>
      <c r="F3722">
        <v>9.8294456385236106</v>
      </c>
      <c r="G3722">
        <v>5.0207613572366201</v>
      </c>
      <c r="H3722">
        <v>-0.57692061439523401</v>
      </c>
      <c r="I3722">
        <v>49.931236514073198</v>
      </c>
      <c r="J3722">
        <v>-22.570789780404201</v>
      </c>
      <c r="K3722">
        <v>48.605644493695301</v>
      </c>
    </row>
    <row r="3723" spans="1:11" x14ac:dyDescent="0.25">
      <c r="A3723">
        <v>39.930448197619903</v>
      </c>
      <c r="B3723">
        <v>-18.276849715024799</v>
      </c>
      <c r="C3723">
        <v>-67.965850992863807</v>
      </c>
      <c r="D3723">
        <v>-42.375804566912997</v>
      </c>
      <c r="E3723">
        <v>-4.1124186132108296</v>
      </c>
      <c r="F3723">
        <v>10.3101144337611</v>
      </c>
      <c r="G3723">
        <v>5.1773134998385801</v>
      </c>
      <c r="H3723">
        <v>-0.40576870997063202</v>
      </c>
      <c r="I3723">
        <v>49.924972201323797</v>
      </c>
      <c r="J3723">
        <v>-22.589106202186901</v>
      </c>
      <c r="K3723">
        <v>48.619968376195999</v>
      </c>
    </row>
    <row r="3724" spans="1:11" x14ac:dyDescent="0.25">
      <c r="A3724">
        <v>39.498660387543303</v>
      </c>
      <c r="B3724">
        <v>-18.656545748220701</v>
      </c>
      <c r="C3724">
        <v>-67.965850992863807</v>
      </c>
      <c r="D3724">
        <v>-42.477305955351198</v>
      </c>
      <c r="E3724">
        <v>-6.5616056785558703</v>
      </c>
      <c r="F3724">
        <v>8.0872940214112194</v>
      </c>
      <c r="G3724">
        <v>4.6706119931747798</v>
      </c>
      <c r="H3724">
        <v>-0.72790274537373201</v>
      </c>
      <c r="I3724">
        <v>49.920225236364601</v>
      </c>
      <c r="J3724">
        <v>-22.596582817684101</v>
      </c>
      <c r="K3724">
        <v>48.569217681976802</v>
      </c>
    </row>
    <row r="3725" spans="1:11" x14ac:dyDescent="0.25">
      <c r="A3725">
        <v>39.133293686513198</v>
      </c>
      <c r="B3725">
        <v>-18.998557466177001</v>
      </c>
      <c r="C3725">
        <v>-67.965850992863807</v>
      </c>
      <c r="D3725">
        <v>-42.569692736739697</v>
      </c>
      <c r="E3725">
        <v>-8.5090077944046705</v>
      </c>
      <c r="F3725">
        <v>6.0918531905363498</v>
      </c>
      <c r="G3725">
        <v>4.2884070696313499</v>
      </c>
      <c r="H3725">
        <v>-0.94040612917200905</v>
      </c>
      <c r="I3725">
        <v>49.896482228049699</v>
      </c>
      <c r="J3725">
        <v>-22.6261189509869</v>
      </c>
      <c r="K3725">
        <v>48.523024291282603</v>
      </c>
    </row>
    <row r="3726" spans="1:11" x14ac:dyDescent="0.25">
      <c r="A3726">
        <v>39.662503984450296</v>
      </c>
      <c r="B3726">
        <v>-18.5361806045686</v>
      </c>
      <c r="C3726">
        <v>-67.965850992863807</v>
      </c>
      <c r="D3726">
        <v>-42.451038006829499</v>
      </c>
      <c r="E3726">
        <v>-5.8368890678342096</v>
      </c>
      <c r="F3726">
        <v>8.4434295300025699</v>
      </c>
      <c r="G3726">
        <v>4.6501548106012702</v>
      </c>
      <c r="H3726">
        <v>-0.81031036936299505</v>
      </c>
      <c r="I3726">
        <v>49.913916485661098</v>
      </c>
      <c r="J3726">
        <v>-22.576209804074999</v>
      </c>
      <c r="K3726">
        <v>48.578670585370901</v>
      </c>
    </row>
    <row r="3727" spans="1:11" x14ac:dyDescent="0.25">
      <c r="A3727">
        <v>39.262466663087302</v>
      </c>
      <c r="B3727">
        <v>-18.845039147406201</v>
      </c>
      <c r="C3727">
        <v>-67.965850992863807</v>
      </c>
      <c r="D3727">
        <v>-42.535557803460499</v>
      </c>
      <c r="E3727">
        <v>-7.9529777062288201</v>
      </c>
      <c r="F3727">
        <v>6.6822685895836003</v>
      </c>
      <c r="G3727">
        <v>4.2231076009861299</v>
      </c>
      <c r="H3727">
        <v>-1.0626916076308299</v>
      </c>
      <c r="I3727">
        <v>49.896656839142601</v>
      </c>
      <c r="J3727">
        <v>-22.5930463322299</v>
      </c>
      <c r="K3727">
        <v>48.531754401053398</v>
      </c>
    </row>
    <row r="3728" spans="1:11" x14ac:dyDescent="0.25">
      <c r="A3728">
        <v>39.633609857705601</v>
      </c>
      <c r="B3728">
        <v>-18.500208780646702</v>
      </c>
      <c r="C3728">
        <v>-67.965850992863807</v>
      </c>
      <c r="D3728">
        <v>-42.488158715703499</v>
      </c>
      <c r="E3728">
        <v>-5.8197851199059301</v>
      </c>
      <c r="F3728">
        <v>8.6142794985109905</v>
      </c>
      <c r="G3728">
        <v>4.5198578382396599</v>
      </c>
      <c r="H3728">
        <v>-0.78859512210240201</v>
      </c>
      <c r="I3728">
        <v>49.889093073387301</v>
      </c>
      <c r="J3728">
        <v>-22.571687481314999</v>
      </c>
      <c r="K3728">
        <v>48.569808727941897</v>
      </c>
    </row>
    <row r="3729" spans="1:11" x14ac:dyDescent="0.25">
      <c r="A3729">
        <v>39.895766136724703</v>
      </c>
      <c r="B3729">
        <v>-18.225162002952601</v>
      </c>
      <c r="C3729">
        <v>-67.965850992863807</v>
      </c>
      <c r="D3729">
        <v>-42.406792282421698</v>
      </c>
      <c r="E3729">
        <v>-4.4167488278514604</v>
      </c>
      <c r="F3729">
        <v>9.9818102678778899</v>
      </c>
      <c r="G3729">
        <v>4.8714685680452803</v>
      </c>
      <c r="H3729">
        <v>-0.59968763596025698</v>
      </c>
      <c r="I3729">
        <v>49.883861308545796</v>
      </c>
      <c r="J3729">
        <v>-22.559840858327998</v>
      </c>
      <c r="K3729">
        <v>48.605416806857903</v>
      </c>
    </row>
    <row r="3730" spans="1:11" x14ac:dyDescent="0.25">
      <c r="A3730">
        <v>39.481202048937902</v>
      </c>
      <c r="B3730">
        <v>-18.4523965695854</v>
      </c>
      <c r="C3730">
        <v>-67.965850992863807</v>
      </c>
      <c r="D3730">
        <v>-42.451410649356603</v>
      </c>
      <c r="E3730">
        <v>-6.3728965838342502</v>
      </c>
      <c r="F3730">
        <v>8.5466845722957903</v>
      </c>
      <c r="G3730">
        <v>4.3631428858760701</v>
      </c>
      <c r="H3730">
        <v>-0.82880016234659704</v>
      </c>
      <c r="I3730">
        <v>49.883861308545796</v>
      </c>
      <c r="J3730">
        <v>-22.565185923828299</v>
      </c>
      <c r="K3730">
        <v>48.559150060731099</v>
      </c>
    </row>
    <row r="3731" spans="1:11" x14ac:dyDescent="0.25">
      <c r="A3731">
        <v>39.720625637695697</v>
      </c>
      <c r="B3731">
        <v>-18.267266465416402</v>
      </c>
      <c r="C3731">
        <v>-67.965850992863807</v>
      </c>
      <c r="D3731">
        <v>-42.390041164944002</v>
      </c>
      <c r="E3731">
        <v>-5.14003146276879</v>
      </c>
      <c r="F3731">
        <v>9.5510756759667306</v>
      </c>
      <c r="G3731">
        <v>4.6423326424515601</v>
      </c>
      <c r="H3731">
        <v>-0.75784335311331197</v>
      </c>
      <c r="I3731">
        <v>49.888400635381402</v>
      </c>
      <c r="J3731">
        <v>-22.5532848910225</v>
      </c>
      <c r="K3731">
        <v>48.589790181549802</v>
      </c>
    </row>
    <row r="3732" spans="1:11" x14ac:dyDescent="0.25">
      <c r="A3732">
        <v>39.766541547010497</v>
      </c>
      <c r="B3732">
        <v>-18.222345501671899</v>
      </c>
      <c r="C3732">
        <v>-67.965850992863807</v>
      </c>
      <c r="D3732">
        <v>-42.375157520289903</v>
      </c>
      <c r="E3732">
        <v>-4.86590028332839</v>
      </c>
      <c r="F3732">
        <v>9.8092638429378507</v>
      </c>
      <c r="G3732">
        <v>4.7740613319506</v>
      </c>
      <c r="H3732">
        <v>-0.65632882143403004</v>
      </c>
      <c r="I3732">
        <v>49.880116689993699</v>
      </c>
      <c r="J3732">
        <v>-22.5647381134097</v>
      </c>
      <c r="K3732">
        <v>48.596061786170601</v>
      </c>
    </row>
    <row r="3733" spans="1:11" x14ac:dyDescent="0.25">
      <c r="A3733">
        <v>39.354034941606301</v>
      </c>
      <c r="B3733">
        <v>-18.8483201338797</v>
      </c>
      <c r="C3733">
        <v>-67.965850992863807</v>
      </c>
      <c r="D3733">
        <v>-42.535089962971803</v>
      </c>
      <c r="E3733">
        <v>-7.08194128358776</v>
      </c>
      <c r="F3733">
        <v>6.7113635152273501</v>
      </c>
      <c r="G3733">
        <v>4.6813019568355596</v>
      </c>
      <c r="H3733">
        <v>-0.92556321381349205</v>
      </c>
      <c r="I3733">
        <v>49.793763141308901</v>
      </c>
      <c r="J3733">
        <v>-22.6346051582798</v>
      </c>
      <c r="K3733">
        <v>48.516095564829698</v>
      </c>
    </row>
    <row r="3734" spans="1:11" x14ac:dyDescent="0.25">
      <c r="A3734">
        <v>38.860357047538102</v>
      </c>
      <c r="B3734">
        <v>-19.5087729898063</v>
      </c>
      <c r="C3734">
        <v>-67.965850992863807</v>
      </c>
      <c r="D3734">
        <v>-42.668515325631397</v>
      </c>
      <c r="E3734">
        <v>-9.4775138470509006</v>
      </c>
      <c r="F3734">
        <v>3.6960444173551101</v>
      </c>
      <c r="G3734">
        <v>4.4793503056867703</v>
      </c>
      <c r="H3734">
        <v>-1.20098267725838</v>
      </c>
      <c r="I3734">
        <v>49.753213173041601</v>
      </c>
      <c r="J3734">
        <v>-22.668985014508301</v>
      </c>
      <c r="K3734">
        <v>48.449382883499801</v>
      </c>
    </row>
    <row r="3735" spans="1:11" x14ac:dyDescent="0.25">
      <c r="A3735">
        <v>39.2563899615593</v>
      </c>
      <c r="B3735">
        <v>-19.299412376938601</v>
      </c>
      <c r="C3735">
        <v>-67.965850992863807</v>
      </c>
      <c r="D3735">
        <v>-42.586231417766697</v>
      </c>
      <c r="E3735">
        <v>-7.8043396987986604</v>
      </c>
      <c r="F3735">
        <v>4.7724426976567198</v>
      </c>
      <c r="G3735">
        <v>4.73131461355824</v>
      </c>
      <c r="H3735">
        <v>-1.12911341836751</v>
      </c>
      <c r="I3735">
        <v>49.772489836146597</v>
      </c>
      <c r="J3735">
        <v>-22.625117691484501</v>
      </c>
      <c r="K3735">
        <v>48.497495883846597</v>
      </c>
    </row>
    <row r="3736" spans="1:11" x14ac:dyDescent="0.25">
      <c r="A3736">
        <v>39.058878347269001</v>
      </c>
      <c r="B3736">
        <v>-19.433213472789902</v>
      </c>
      <c r="C3736">
        <v>-67.965850992863807</v>
      </c>
      <c r="D3736">
        <v>-42.623081820596198</v>
      </c>
      <c r="E3736">
        <v>-8.8016872766399405</v>
      </c>
      <c r="F3736">
        <v>3.9365105629878601</v>
      </c>
      <c r="G3736">
        <v>4.4572944142002902</v>
      </c>
      <c r="H3736">
        <v>-1.2719016445776701</v>
      </c>
      <c r="I3736">
        <v>49.772489836146597</v>
      </c>
      <c r="J3736">
        <v>-22.629679468551799</v>
      </c>
      <c r="K3736">
        <v>48.473065242898898</v>
      </c>
    </row>
    <row r="3737" spans="1:11" x14ac:dyDescent="0.25">
      <c r="A3737">
        <v>39.540529293720397</v>
      </c>
      <c r="B3737">
        <v>-19.032754556290602</v>
      </c>
      <c r="C3737">
        <v>-67.965850992863807</v>
      </c>
      <c r="D3737">
        <v>-42.513532656188197</v>
      </c>
      <c r="E3737">
        <v>-6.5375641654730696</v>
      </c>
      <c r="F3737">
        <v>5.9367563687019098</v>
      </c>
      <c r="G3737">
        <v>4.7641100665456202</v>
      </c>
      <c r="H3737">
        <v>-1.0034984608609301</v>
      </c>
      <c r="I3737">
        <v>49.790675211690598</v>
      </c>
      <c r="J3737">
        <v>-22.613512697294901</v>
      </c>
      <c r="K3737">
        <v>48.527839825102902</v>
      </c>
    </row>
    <row r="3738" spans="1:11" x14ac:dyDescent="0.25">
      <c r="A3738">
        <v>39.844020844305</v>
      </c>
      <c r="B3738">
        <v>-18.6392749463818</v>
      </c>
      <c r="C3738">
        <v>-67.965850992863807</v>
      </c>
      <c r="D3738">
        <v>-42.416182547463997</v>
      </c>
      <c r="E3738">
        <v>-4.8564905747489604</v>
      </c>
      <c r="F3738">
        <v>7.73533793768775</v>
      </c>
      <c r="G3738">
        <v>5.1573114046185502</v>
      </c>
      <c r="H3738">
        <v>-0.58445604590991396</v>
      </c>
      <c r="I3738">
        <v>49.752923761110999</v>
      </c>
      <c r="J3738">
        <v>-22.608123800918499</v>
      </c>
      <c r="K3738">
        <v>48.576514879465002</v>
      </c>
    </row>
    <row r="3739" spans="1:11" x14ac:dyDescent="0.25">
      <c r="A3739">
        <v>40.000229927260897</v>
      </c>
      <c r="B3739">
        <v>-18.5266914051744</v>
      </c>
      <c r="C3739">
        <v>-67.922262803048</v>
      </c>
      <c r="D3739">
        <v>-42.416182547463997</v>
      </c>
      <c r="E3739">
        <v>-4.1690664020515404</v>
      </c>
      <c r="F3739">
        <v>8.2411465229868597</v>
      </c>
      <c r="G3739">
        <v>5.2777620236307401</v>
      </c>
      <c r="H3739">
        <v>-0.52551143718420401</v>
      </c>
      <c r="I3739">
        <v>49.760875809746302</v>
      </c>
      <c r="J3739">
        <v>-22.5751132749898</v>
      </c>
      <c r="K3739">
        <v>48.599594151878797</v>
      </c>
    </row>
    <row r="3740" spans="1:11" x14ac:dyDescent="0.25">
      <c r="A3740">
        <v>40.0402757024913</v>
      </c>
      <c r="B3740">
        <v>-18.469959065340099</v>
      </c>
      <c r="C3740">
        <v>-67.922262803048</v>
      </c>
      <c r="D3740">
        <v>-42.412711929112803</v>
      </c>
      <c r="E3740">
        <v>-3.8419829779570698</v>
      </c>
      <c r="F3740">
        <v>8.6146353177164592</v>
      </c>
      <c r="G3740">
        <v>5.3984302619136502</v>
      </c>
      <c r="H3740">
        <v>-0.45778734029990398</v>
      </c>
      <c r="I3740">
        <v>49.742391054212398</v>
      </c>
      <c r="J3740">
        <v>-22.567619398731001</v>
      </c>
      <c r="K3740">
        <v>48.603416708989798</v>
      </c>
    </row>
    <row r="3741" spans="1:11" x14ac:dyDescent="0.25">
      <c r="A3741">
        <v>40.031008546144903</v>
      </c>
      <c r="B3741">
        <v>-18.4145184240292</v>
      </c>
      <c r="C3741">
        <v>-67.922262803048</v>
      </c>
      <c r="D3741">
        <v>-42.381749414724901</v>
      </c>
      <c r="E3741">
        <v>-3.6966960801690401</v>
      </c>
      <c r="F3741">
        <v>8.9673864118912299</v>
      </c>
      <c r="G3741">
        <v>5.4348324177541603</v>
      </c>
      <c r="H3741">
        <v>-0.41555688516101202</v>
      </c>
      <c r="I3741">
        <v>49.7378659907695</v>
      </c>
      <c r="J3741">
        <v>-22.573028724690101</v>
      </c>
      <c r="K3741">
        <v>48.602432166114397</v>
      </c>
    </row>
    <row r="3742" spans="1:11" x14ac:dyDescent="0.25">
      <c r="A3742">
        <v>40.157564847458097</v>
      </c>
      <c r="B3742">
        <v>-18.297597188869101</v>
      </c>
      <c r="C3742">
        <v>-67.922262803048</v>
      </c>
      <c r="D3742">
        <v>-42.316070339439896</v>
      </c>
      <c r="E3742">
        <v>-2.9521834871586101</v>
      </c>
      <c r="F3742">
        <v>9.6406135839059992</v>
      </c>
      <c r="G3742">
        <v>5.6286958691157096</v>
      </c>
      <c r="H3742">
        <v>-0.35360281760490198</v>
      </c>
      <c r="I3742">
        <v>49.720942016012501</v>
      </c>
      <c r="J3742">
        <v>-22.525150354903101</v>
      </c>
      <c r="K3742">
        <v>48.619396935027702</v>
      </c>
    </row>
    <row r="3743" spans="1:11" x14ac:dyDescent="0.25">
      <c r="A3743">
        <v>40.269009154037001</v>
      </c>
      <c r="B3743">
        <v>-18.1570588680576</v>
      </c>
      <c r="C3743">
        <v>-67.922262803048</v>
      </c>
      <c r="D3743">
        <v>-42.2599311296823</v>
      </c>
      <c r="E3743">
        <v>-2.1487373714404301</v>
      </c>
      <c r="F3743">
        <v>10.4080195514136</v>
      </c>
      <c r="G3743">
        <v>5.8491374838067003</v>
      </c>
      <c r="H3743">
        <v>-0.20742412814977701</v>
      </c>
      <c r="I3743">
        <v>49.711014260365801</v>
      </c>
      <c r="J3743">
        <v>-22.548745231213001</v>
      </c>
      <c r="K3743">
        <v>48.631425082332498</v>
      </c>
    </row>
    <row r="3744" spans="1:11" x14ac:dyDescent="0.25">
      <c r="A3744">
        <v>40.234499977023397</v>
      </c>
      <c r="B3744">
        <v>-18.141832871599298</v>
      </c>
      <c r="C3744">
        <v>-67.922262803048</v>
      </c>
      <c r="D3744">
        <v>-42.235702521847003</v>
      </c>
      <c r="E3744">
        <v>-2.1795132474288601</v>
      </c>
      <c r="F3744">
        <v>10.493278543511099</v>
      </c>
      <c r="G3744">
        <v>5.9443428309925004</v>
      </c>
      <c r="H3744">
        <v>-0.17735017332202799</v>
      </c>
      <c r="I3744">
        <v>49.696376735944199</v>
      </c>
      <c r="J3744">
        <v>-22.5678682908943</v>
      </c>
      <c r="K3744">
        <v>48.627473054487702</v>
      </c>
    </row>
    <row r="3745" spans="1:11" x14ac:dyDescent="0.25">
      <c r="A3745">
        <v>40.418755452524401</v>
      </c>
      <c r="B3745">
        <v>-17.9410341001701</v>
      </c>
      <c r="C3745">
        <v>-67.922262803048</v>
      </c>
      <c r="D3745">
        <v>-42.155921122072499</v>
      </c>
      <c r="E3745">
        <v>-1.00378482870472</v>
      </c>
      <c r="F3745">
        <v>11.6329704622015</v>
      </c>
      <c r="G3745">
        <v>6.0042816243828199</v>
      </c>
      <c r="H3745">
        <v>-0.171263472649581</v>
      </c>
      <c r="I3745">
        <v>49.710811768803502</v>
      </c>
      <c r="J3745">
        <v>-22.540065263120798</v>
      </c>
      <c r="K3745">
        <v>48.648062076785102</v>
      </c>
    </row>
    <row r="3746" spans="1:11" x14ac:dyDescent="0.25">
      <c r="A3746">
        <v>40.205408371098798</v>
      </c>
      <c r="B3746">
        <v>-18.124415490160199</v>
      </c>
      <c r="C3746">
        <v>-67.922262803048</v>
      </c>
      <c r="D3746">
        <v>-42.219443215805903</v>
      </c>
      <c r="E3746">
        <v>-2.23251193614534</v>
      </c>
      <c r="F3746">
        <v>10.489710253293801</v>
      </c>
      <c r="G3746">
        <v>5.6627717537865898</v>
      </c>
      <c r="H3746">
        <v>-0.34504150520187898</v>
      </c>
      <c r="I3746">
        <v>49.710811768803502</v>
      </c>
      <c r="J3746">
        <v>-22.549033250919098</v>
      </c>
      <c r="K3746">
        <v>48.616301029918397</v>
      </c>
    </row>
    <row r="3747" spans="1:11" x14ac:dyDescent="0.25">
      <c r="A3747">
        <v>39.747528368231599</v>
      </c>
      <c r="B3747">
        <v>-18.381223561650799</v>
      </c>
      <c r="C3747">
        <v>-67.922262803048</v>
      </c>
      <c r="D3747">
        <v>-42.307782398924502</v>
      </c>
      <c r="E3747">
        <v>-4.5055283099043599</v>
      </c>
      <c r="F3747">
        <v>9.0046197708106703</v>
      </c>
      <c r="G3747">
        <v>5.0484471197636198</v>
      </c>
      <c r="H3747">
        <v>-0.56101445108110404</v>
      </c>
      <c r="I3747">
        <v>49.710811768803502</v>
      </c>
      <c r="J3747">
        <v>-22.5617375425878</v>
      </c>
      <c r="K3747">
        <v>48.562505796457401</v>
      </c>
    </row>
    <row r="3748" spans="1:11" x14ac:dyDescent="0.25">
      <c r="A3748">
        <v>39.7282784671239</v>
      </c>
      <c r="B3748">
        <v>-18.332809824042702</v>
      </c>
      <c r="C3748">
        <v>-67.922262803048</v>
      </c>
      <c r="D3748">
        <v>-42.280925178277101</v>
      </c>
      <c r="E3748">
        <v>-4.4089952133454702</v>
      </c>
      <c r="F3748">
        <v>9.2813021115142398</v>
      </c>
      <c r="G3748">
        <v>5.1458384743969203</v>
      </c>
      <c r="H3748">
        <v>-0.54302647245009905</v>
      </c>
      <c r="I3748">
        <v>49.699462772951698</v>
      </c>
      <c r="J3748">
        <v>-22.570240034358498</v>
      </c>
      <c r="K3748">
        <v>48.560505533578599</v>
      </c>
    </row>
    <row r="3749" spans="1:11" x14ac:dyDescent="0.25">
      <c r="A3749">
        <v>39.742231811810797</v>
      </c>
      <c r="B3749">
        <v>-18.265374746645399</v>
      </c>
      <c r="C3749">
        <v>-67.922262803048</v>
      </c>
      <c r="D3749">
        <v>-42.2501192422271</v>
      </c>
      <c r="E3749">
        <v>-4.1848304380520904</v>
      </c>
      <c r="F3749">
        <v>9.6563894796935994</v>
      </c>
      <c r="G3749">
        <v>5.2024264782482001</v>
      </c>
      <c r="H3749">
        <v>-0.52251675748461401</v>
      </c>
      <c r="I3749">
        <v>49.6952054524319</v>
      </c>
      <c r="J3749">
        <v>-22.552944774537099</v>
      </c>
      <c r="K3749">
        <v>48.562233648880699</v>
      </c>
    </row>
    <row r="3750" spans="1:11" x14ac:dyDescent="0.25">
      <c r="A3750">
        <v>39.1877718333253</v>
      </c>
      <c r="B3750">
        <v>-18.689215671487698</v>
      </c>
      <c r="C3750">
        <v>-67.922262803048</v>
      </c>
      <c r="D3750">
        <v>-42.353575749090602</v>
      </c>
      <c r="E3750">
        <v>-7.0259861928270304</v>
      </c>
      <c r="F3750">
        <v>7.4054285536936204</v>
      </c>
      <c r="G3750">
        <v>4.7171443872329801</v>
      </c>
      <c r="H3750">
        <v>-0.844789334131263</v>
      </c>
      <c r="I3750">
        <v>49.679818353828097</v>
      </c>
      <c r="J3750">
        <v>-22.5678476675096</v>
      </c>
      <c r="K3750">
        <v>48.505770177846301</v>
      </c>
    </row>
    <row r="3751" spans="1:11" x14ac:dyDescent="0.25">
      <c r="A3751">
        <v>38.839471367585404</v>
      </c>
      <c r="B3751">
        <v>-18.982283038631198</v>
      </c>
      <c r="C3751">
        <v>-67.922262803048</v>
      </c>
      <c r="D3751">
        <v>-42.433963910877701</v>
      </c>
      <c r="E3751">
        <v>-8.9985121514336992</v>
      </c>
      <c r="F3751">
        <v>5.7531532775796599</v>
      </c>
      <c r="G3751">
        <v>4.4317791617197004</v>
      </c>
      <c r="H3751">
        <v>-1.04970225096699</v>
      </c>
      <c r="I3751">
        <v>49.654668177055498</v>
      </c>
      <c r="J3751">
        <v>-22.5825058158836</v>
      </c>
      <c r="K3751">
        <v>48.465576096952702</v>
      </c>
    </row>
    <row r="3752" spans="1:11" x14ac:dyDescent="0.25">
      <c r="A3752">
        <v>38.6197116420635</v>
      </c>
      <c r="B3752">
        <v>-19.147982006514098</v>
      </c>
      <c r="C3752">
        <v>-67.922262803048</v>
      </c>
      <c r="D3752">
        <v>-42.479776618179201</v>
      </c>
      <c r="E3752">
        <v>-10.111754399847101</v>
      </c>
      <c r="F3752">
        <v>4.8506643662152804</v>
      </c>
      <c r="G3752">
        <v>4.2379307163023698</v>
      </c>
      <c r="H3752">
        <v>-1.2045117788047901</v>
      </c>
      <c r="I3752">
        <v>49.639712869525503</v>
      </c>
      <c r="J3752">
        <v>-22.597199173821199</v>
      </c>
      <c r="K3752">
        <v>48.437192021168798</v>
      </c>
    </row>
    <row r="3753" spans="1:11" x14ac:dyDescent="0.25">
      <c r="A3753">
        <v>39.022973162096299</v>
      </c>
      <c r="B3753">
        <v>-18.794550260196001</v>
      </c>
      <c r="C3753">
        <v>-67.922262803048</v>
      </c>
      <c r="D3753">
        <v>-42.368696484793801</v>
      </c>
      <c r="E3753">
        <v>-8.2869722576425708</v>
      </c>
      <c r="F3753">
        <v>6.3878965633492797</v>
      </c>
      <c r="G3753">
        <v>4.5444733958945696</v>
      </c>
      <c r="H3753">
        <v>-0.99897747350555999</v>
      </c>
      <c r="I3753">
        <v>49.650906668162698</v>
      </c>
      <c r="J3753">
        <v>-22.579286073488699</v>
      </c>
      <c r="K3753">
        <v>48.492732087861398</v>
      </c>
    </row>
    <row r="3754" spans="1:11" x14ac:dyDescent="0.25">
      <c r="A3754">
        <v>39.3385274273178</v>
      </c>
      <c r="B3754">
        <v>-18.4593355030309</v>
      </c>
      <c r="C3754">
        <v>-67.922262803048</v>
      </c>
      <c r="D3754">
        <v>-42.359076093598198</v>
      </c>
      <c r="E3754">
        <v>-6.5820164701705197</v>
      </c>
      <c r="F3754">
        <v>8.1090034548525907</v>
      </c>
      <c r="G3754">
        <v>4.83684665620099</v>
      </c>
      <c r="H3754">
        <v>-0.73912725720986205</v>
      </c>
      <c r="I3754">
        <v>49.655783512979298</v>
      </c>
      <c r="J3754">
        <v>-22.5394821818347</v>
      </c>
      <c r="K3754">
        <v>48.536960843549302</v>
      </c>
    </row>
    <row r="3755" spans="1:11" x14ac:dyDescent="0.25">
      <c r="A3755">
        <v>39.598574250884099</v>
      </c>
      <c r="B3755">
        <v>-18.2017009763739</v>
      </c>
      <c r="C3755">
        <v>-67.922262803048</v>
      </c>
      <c r="D3755">
        <v>-42.324246665233296</v>
      </c>
      <c r="E3755">
        <v>-5.1927091354605404</v>
      </c>
      <c r="F3755">
        <v>9.4832605640484093</v>
      </c>
      <c r="G3755">
        <v>5.0660491487239803</v>
      </c>
      <c r="H3755">
        <v>-0.64014377438779102</v>
      </c>
      <c r="I3755">
        <v>49.628071703938303</v>
      </c>
      <c r="J3755">
        <v>-22.522885432189501</v>
      </c>
      <c r="K3755">
        <v>48.561902257720099</v>
      </c>
    </row>
    <row r="3756" spans="1:11" x14ac:dyDescent="0.25">
      <c r="A3756">
        <v>39.593062984191498</v>
      </c>
      <c r="B3756">
        <v>-18.1280964351891</v>
      </c>
      <c r="C3756">
        <v>-67.922262803048</v>
      </c>
      <c r="D3756">
        <v>-42.306996356793597</v>
      </c>
      <c r="E3756">
        <v>-5.0298219225018599</v>
      </c>
      <c r="F3756">
        <v>9.8948372636914605</v>
      </c>
      <c r="G3756">
        <v>5.1970437377375696</v>
      </c>
      <c r="H3756">
        <v>-0.58941162837995598</v>
      </c>
      <c r="I3756">
        <v>49.6032623981935</v>
      </c>
      <c r="J3756">
        <v>-22.5111848335108</v>
      </c>
      <c r="K3756">
        <v>48.557632302796698</v>
      </c>
    </row>
    <row r="3757" spans="1:11" x14ac:dyDescent="0.25">
      <c r="A3757">
        <v>39.2767758531852</v>
      </c>
      <c r="B3757">
        <v>-18.341759218092299</v>
      </c>
      <c r="C3757">
        <v>-67.922262803048</v>
      </c>
      <c r="D3757">
        <v>-42.378715590711998</v>
      </c>
      <c r="E3757">
        <v>-6.6144878461857299</v>
      </c>
      <c r="F3757">
        <v>8.5516848439903992</v>
      </c>
      <c r="G3757">
        <v>4.8367774000458503</v>
      </c>
      <c r="H3757">
        <v>-0.75295346735081004</v>
      </c>
      <c r="I3757">
        <v>49.6032623981935</v>
      </c>
      <c r="J3757">
        <v>-22.521612033657799</v>
      </c>
      <c r="K3757">
        <v>48.521772685837497</v>
      </c>
    </row>
    <row r="3758" spans="1:11" x14ac:dyDescent="0.25">
      <c r="A3758">
        <v>38.946526406388003</v>
      </c>
      <c r="B3758">
        <v>-18.518750942018499</v>
      </c>
      <c r="C3758">
        <v>-67.922262803048</v>
      </c>
      <c r="D3758">
        <v>-42.428143684828399</v>
      </c>
      <c r="E3758">
        <v>-8.1955934062243294</v>
      </c>
      <c r="F3758">
        <v>7.5478413521921599</v>
      </c>
      <c r="G3758">
        <v>4.4817641495977298</v>
      </c>
      <c r="H3758">
        <v>-0.92565413694898002</v>
      </c>
      <c r="I3758">
        <v>49.588381221192698</v>
      </c>
      <c r="J3758">
        <v>-22.525447183391101</v>
      </c>
      <c r="K3758">
        <v>48.485967695896001</v>
      </c>
    </row>
    <row r="3759" spans="1:11" x14ac:dyDescent="0.25">
      <c r="A3759">
        <v>38.588219237269598</v>
      </c>
      <c r="B3759">
        <v>-18.790371727446502</v>
      </c>
      <c r="C3759">
        <v>-67.922262803048</v>
      </c>
      <c r="D3759">
        <v>-42.428143684828399</v>
      </c>
      <c r="E3759">
        <v>-9.9977031439154391</v>
      </c>
      <c r="F3759">
        <v>6.0627111691925499</v>
      </c>
      <c r="G3759">
        <v>4.1788603535315003</v>
      </c>
      <c r="H3759">
        <v>-1.11856277455326</v>
      </c>
      <c r="I3759">
        <v>49.578867022012403</v>
      </c>
      <c r="J3759">
        <v>-22.5391889280376</v>
      </c>
      <c r="K3759">
        <v>48.446062278888597</v>
      </c>
    </row>
    <row r="3760" spans="1:11" x14ac:dyDescent="0.25">
      <c r="A3760">
        <v>38.204514220402203</v>
      </c>
      <c r="B3760">
        <v>-19.242860773901299</v>
      </c>
      <c r="C3760">
        <v>-67.922262803048</v>
      </c>
      <c r="D3760">
        <v>-42.531204353532203</v>
      </c>
      <c r="E3760">
        <v>-12.0319965268041</v>
      </c>
      <c r="F3760">
        <v>3.6177549415775698</v>
      </c>
      <c r="G3760">
        <v>4.0984028070426204</v>
      </c>
      <c r="H3760">
        <v>-1.3926361731413299</v>
      </c>
      <c r="I3760">
        <v>49.525085307757898</v>
      </c>
      <c r="J3760">
        <v>-22.5629939772545</v>
      </c>
      <c r="K3760">
        <v>48.394531944536702</v>
      </c>
    </row>
    <row r="3761" spans="1:11" x14ac:dyDescent="0.25">
      <c r="A3761">
        <v>38.637355481214598</v>
      </c>
      <c r="B3761">
        <v>-18.864253553366499</v>
      </c>
      <c r="C3761">
        <v>-67.922262803048</v>
      </c>
      <c r="D3761">
        <v>-42.428955460833201</v>
      </c>
      <c r="E3761">
        <v>-10.064737550556201</v>
      </c>
      <c r="F3761">
        <v>5.4994010689945201</v>
      </c>
      <c r="G3761">
        <v>4.4391319889492804</v>
      </c>
      <c r="H3761">
        <v>-1.0549077694043101</v>
      </c>
      <c r="I3761">
        <v>49.540912831326303</v>
      </c>
      <c r="J3761">
        <v>-22.5427956876383</v>
      </c>
      <c r="K3761">
        <v>48.452741972692699</v>
      </c>
    </row>
    <row r="3762" spans="1:11" x14ac:dyDescent="0.25">
      <c r="A3762">
        <v>38.513378981577098</v>
      </c>
      <c r="B3762">
        <v>-18.948469024205</v>
      </c>
      <c r="C3762">
        <v>-67.922262803048</v>
      </c>
      <c r="D3762">
        <v>-42.442213298842901</v>
      </c>
      <c r="E3762">
        <v>-10.6750810826709</v>
      </c>
      <c r="F3762">
        <v>5.0200936244570098</v>
      </c>
      <c r="G3762">
        <v>4.2858105452499897</v>
      </c>
      <c r="H3762">
        <v>-1.17252107701037</v>
      </c>
      <c r="I3762">
        <v>49.539765592461698</v>
      </c>
      <c r="J3762">
        <v>-22.5395271564452</v>
      </c>
      <c r="K3762">
        <v>48.433710663922596</v>
      </c>
    </row>
    <row r="3763" spans="1:11" x14ac:dyDescent="0.25">
      <c r="A3763">
        <v>38.310145356166103</v>
      </c>
      <c r="B3763">
        <v>-19.211569224880499</v>
      </c>
      <c r="C3763">
        <v>-67.922262803048</v>
      </c>
      <c r="D3763">
        <v>-42.473403974777199</v>
      </c>
      <c r="E3763">
        <v>-11.6605571952517</v>
      </c>
      <c r="F3763">
        <v>3.8086587835931698</v>
      </c>
      <c r="G3763">
        <v>4.1361095149763303</v>
      </c>
      <c r="H3763">
        <v>-1.3740330418000499</v>
      </c>
      <c r="I3763">
        <v>49.5232568000404</v>
      </c>
      <c r="J3763">
        <v>-22.550536102781201</v>
      </c>
      <c r="K3763">
        <v>48.396541271721297</v>
      </c>
    </row>
    <row r="3764" spans="1:11" x14ac:dyDescent="0.25">
      <c r="A3764">
        <v>38.787518738806199</v>
      </c>
      <c r="B3764">
        <v>-18.712612093784902</v>
      </c>
      <c r="C3764">
        <v>-67.922262803048</v>
      </c>
      <c r="D3764">
        <v>-42.348703512583299</v>
      </c>
      <c r="E3764">
        <v>-9.2161727231742301</v>
      </c>
      <c r="F3764">
        <v>6.3220725791741099</v>
      </c>
      <c r="G3764">
        <v>4.5088667738709498</v>
      </c>
      <c r="H3764">
        <v>-0.97656013754931104</v>
      </c>
      <c r="I3764">
        <v>49.540110113511503</v>
      </c>
      <c r="J3764">
        <v>-22.531824190833699</v>
      </c>
      <c r="K3764">
        <v>48.457759374482102</v>
      </c>
    </row>
    <row r="3765" spans="1:11" x14ac:dyDescent="0.25">
      <c r="A3765">
        <v>38.588363005659403</v>
      </c>
      <c r="B3765">
        <v>-18.872124519184801</v>
      </c>
      <c r="C3765">
        <v>-67.922262803048</v>
      </c>
      <c r="D3765">
        <v>-42.372489187705</v>
      </c>
      <c r="E3765">
        <v>-10.2722490827974</v>
      </c>
      <c r="F3765">
        <v>5.3589804550118698</v>
      </c>
      <c r="G3765">
        <v>4.2710001442147201</v>
      </c>
      <c r="H3765">
        <v>-1.19625763567062</v>
      </c>
      <c r="I3765">
        <v>49.539380250239802</v>
      </c>
      <c r="J3765">
        <v>-22.528532885734698</v>
      </c>
      <c r="K3765">
        <v>48.431424184822902</v>
      </c>
    </row>
    <row r="3766" spans="1:11" x14ac:dyDescent="0.25">
      <c r="A3766">
        <v>39.458511665218602</v>
      </c>
      <c r="B3766">
        <v>-18.175569580493399</v>
      </c>
      <c r="C3766">
        <v>-67.922262803048</v>
      </c>
      <c r="D3766">
        <v>-42.326661053396002</v>
      </c>
      <c r="E3766">
        <v>-5.9822286342544002</v>
      </c>
      <c r="F3766">
        <v>8.7651976118214705</v>
      </c>
      <c r="G3766">
        <v>4.9515112946269904</v>
      </c>
      <c r="H3766">
        <v>-0.67470310895759</v>
      </c>
      <c r="I3766">
        <v>49.5494712700592</v>
      </c>
      <c r="J3766">
        <v>-22.4918239261767</v>
      </c>
      <c r="K3766">
        <v>48.525312089571699</v>
      </c>
    </row>
    <row r="3767" spans="1:11" x14ac:dyDescent="0.25">
      <c r="A3767">
        <v>39.635939725679499</v>
      </c>
      <c r="B3767">
        <v>-17.989379267293199</v>
      </c>
      <c r="C3767">
        <v>-67.922262803048</v>
      </c>
      <c r="D3767">
        <v>-42.277555506030801</v>
      </c>
      <c r="E3767">
        <v>-4.9238164998223297</v>
      </c>
      <c r="F3767">
        <v>9.8045944305777493</v>
      </c>
      <c r="G3767">
        <v>5.1091732058997499</v>
      </c>
      <c r="H3767">
        <v>-0.62105469244674005</v>
      </c>
      <c r="I3767">
        <v>49.550836780254102</v>
      </c>
      <c r="J3767">
        <v>-22.486575419415999</v>
      </c>
      <c r="K3767">
        <v>48.5435182667647</v>
      </c>
    </row>
    <row r="3768" spans="1:11" x14ac:dyDescent="0.25">
      <c r="A3768">
        <v>39.767279756152398</v>
      </c>
      <c r="B3768">
        <v>-17.8991044365638</v>
      </c>
      <c r="C3768">
        <v>-67.922262803048</v>
      </c>
      <c r="D3768">
        <v>-42.232215624091801</v>
      </c>
      <c r="E3768">
        <v>-4.1388444788744803</v>
      </c>
      <c r="F3768">
        <v>10.313365288685899</v>
      </c>
      <c r="G3768">
        <v>5.2621328458273204</v>
      </c>
      <c r="H3768">
        <v>-0.544890466163237</v>
      </c>
      <c r="I3768">
        <v>49.551543771064402</v>
      </c>
      <c r="J3768">
        <v>-22.474828584693</v>
      </c>
      <c r="K3768">
        <v>48.560613564362001</v>
      </c>
    </row>
    <row r="3769" spans="1:11" x14ac:dyDescent="0.25">
      <c r="A3769">
        <v>39.694073029357398</v>
      </c>
      <c r="B3769">
        <v>-17.805887154898699</v>
      </c>
      <c r="C3769">
        <v>-67.922262803048</v>
      </c>
      <c r="D3769">
        <v>-42.202329039417798</v>
      </c>
      <c r="E3769">
        <v>-4.1368555181024798</v>
      </c>
      <c r="F3769">
        <v>10.890953456241199</v>
      </c>
      <c r="G3769">
        <v>5.3619174475931004</v>
      </c>
      <c r="H3769">
        <v>-0.47170062237775401</v>
      </c>
      <c r="I3769">
        <v>49.5344790815601</v>
      </c>
      <c r="J3769">
        <v>-22.4888908092103</v>
      </c>
      <c r="K3769">
        <v>48.554052888588103</v>
      </c>
    </row>
    <row r="3770" spans="1:11" x14ac:dyDescent="0.25">
      <c r="A3770">
        <v>39.012255323751802</v>
      </c>
      <c r="B3770">
        <v>-18.374140976631502</v>
      </c>
      <c r="C3770">
        <v>-67.922262803048</v>
      </c>
      <c r="D3770">
        <v>-42.335211929501597</v>
      </c>
      <c r="E3770">
        <v>-7.6007849241093703</v>
      </c>
      <c r="F3770">
        <v>7.93807745685407</v>
      </c>
      <c r="G3770">
        <v>5.0112519534653304</v>
      </c>
      <c r="H3770">
        <v>-0.83024586891066798</v>
      </c>
      <c r="I3770">
        <v>49.475550138034798</v>
      </c>
      <c r="J3770">
        <v>-22.5228930130998</v>
      </c>
      <c r="K3770">
        <v>48.479086204434303</v>
      </c>
    </row>
    <row r="3771" spans="1:11" x14ac:dyDescent="0.25">
      <c r="A3771">
        <v>39.299013933119099</v>
      </c>
      <c r="B3771">
        <v>-18.164541122603001</v>
      </c>
      <c r="C3771">
        <v>-67.922262803048</v>
      </c>
      <c r="D3771">
        <v>-42.262684088906802</v>
      </c>
      <c r="E3771">
        <v>-6.1084814544459496</v>
      </c>
      <c r="F3771">
        <v>9.1699727610842992</v>
      </c>
      <c r="G3771">
        <v>5.1809446133474797</v>
      </c>
      <c r="H3771">
        <v>-0.78434401485149496</v>
      </c>
      <c r="I3771">
        <v>49.493809326145602</v>
      </c>
      <c r="J3771">
        <v>-22.4734610117961</v>
      </c>
      <c r="K3771">
        <v>48.5128095926475</v>
      </c>
    </row>
    <row r="3772" spans="1:11" x14ac:dyDescent="0.25">
      <c r="A3772">
        <v>39.005466702890899</v>
      </c>
      <c r="B3772">
        <v>-18.399694070034698</v>
      </c>
      <c r="C3772">
        <v>-67.922262803048</v>
      </c>
      <c r="D3772">
        <v>-42.326526552054297</v>
      </c>
      <c r="E3772">
        <v>-7.6836285892074301</v>
      </c>
      <c r="F3772">
        <v>7.8031237090691503</v>
      </c>
      <c r="G3772">
        <v>4.7447907433617598</v>
      </c>
      <c r="H3772">
        <v>-1.00226793619664</v>
      </c>
      <c r="I3772">
        <v>49.493809326145602</v>
      </c>
      <c r="J3772">
        <v>-22.480556177532101</v>
      </c>
      <c r="K3772">
        <v>48.475915328266503</v>
      </c>
    </row>
    <row r="3773" spans="1:11" x14ac:dyDescent="0.25">
      <c r="A3773">
        <v>38.581859529486202</v>
      </c>
      <c r="B3773">
        <v>-18.792632312542899</v>
      </c>
      <c r="C3773">
        <v>-67.922262803048</v>
      </c>
      <c r="D3773">
        <v>-42.408515156288203</v>
      </c>
      <c r="E3773">
        <v>-9.9294805886566806</v>
      </c>
      <c r="F3773">
        <v>5.7348931304516304</v>
      </c>
      <c r="G3773">
        <v>4.5539832153592101</v>
      </c>
      <c r="H3773">
        <v>-1.2204180512324401</v>
      </c>
      <c r="I3773">
        <v>49.453545922387299</v>
      </c>
      <c r="J3773">
        <v>-22.498535330783898</v>
      </c>
      <c r="K3773">
        <v>48.431311556269897</v>
      </c>
    </row>
    <row r="3774" spans="1:11" x14ac:dyDescent="0.25">
      <c r="A3774">
        <v>38.314667769803997</v>
      </c>
      <c r="B3774">
        <v>-19.081883324188201</v>
      </c>
      <c r="C3774">
        <v>-67.922262803048</v>
      </c>
      <c r="D3774">
        <v>-42.465962924181703</v>
      </c>
      <c r="E3774">
        <v>-11.3839992259498</v>
      </c>
      <c r="F3774">
        <v>4.1464343340214196</v>
      </c>
      <c r="G3774">
        <v>4.3999829948720199</v>
      </c>
      <c r="H3774">
        <v>-1.3966004868795601</v>
      </c>
      <c r="I3774">
        <v>49.434164359359201</v>
      </c>
      <c r="J3774">
        <v>-22.510103720077002</v>
      </c>
      <c r="K3774">
        <v>48.402587672323101</v>
      </c>
    </row>
    <row r="3775" spans="1:11" x14ac:dyDescent="0.25">
      <c r="A3775">
        <v>38.038664710939102</v>
      </c>
      <c r="B3775">
        <v>-19.353384415651298</v>
      </c>
      <c r="C3775">
        <v>-67.922262803048</v>
      </c>
      <c r="D3775">
        <v>-42.524969641009001</v>
      </c>
      <c r="E3775">
        <v>-12.747728424204</v>
      </c>
      <c r="F3775">
        <v>2.6702426396823902</v>
      </c>
      <c r="G3775">
        <v>4.2779171758097601</v>
      </c>
      <c r="H3775">
        <v>-1.5030296747284</v>
      </c>
      <c r="I3775">
        <v>49.402336998732601</v>
      </c>
      <c r="J3775">
        <v>-22.531025945956699</v>
      </c>
      <c r="K3775">
        <v>48.367119053290097</v>
      </c>
    </row>
    <row r="3776" spans="1:11" x14ac:dyDescent="0.25">
      <c r="A3776">
        <v>38.584426562975104</v>
      </c>
      <c r="B3776">
        <v>-18.991642335809601</v>
      </c>
      <c r="C3776">
        <v>-67.922262803048</v>
      </c>
      <c r="D3776">
        <v>-42.399976028702497</v>
      </c>
      <c r="E3776">
        <v>-10.425760959224901</v>
      </c>
      <c r="F3776">
        <v>4.6781708456517501</v>
      </c>
      <c r="G3776">
        <v>4.5423166190832296</v>
      </c>
      <c r="H3776">
        <v>-1.37679864354491</v>
      </c>
      <c r="I3776">
        <v>49.441744306407898</v>
      </c>
      <c r="J3776">
        <v>-22.455816045978398</v>
      </c>
      <c r="K3776">
        <v>48.435019662412998</v>
      </c>
    </row>
    <row r="3777" spans="1:11" x14ac:dyDescent="0.25">
      <c r="A3777">
        <v>38.741496644470601</v>
      </c>
      <c r="B3777">
        <v>-18.652347353072098</v>
      </c>
      <c r="C3777">
        <v>-67.922262803048</v>
      </c>
      <c r="D3777">
        <v>-42.317548929554398</v>
      </c>
      <c r="E3777">
        <v>-9.5392762876663202</v>
      </c>
      <c r="F3777">
        <v>6.2124866729525197</v>
      </c>
      <c r="G3777">
        <v>4.7878757349376997</v>
      </c>
      <c r="H3777">
        <v>-1.0322116136288</v>
      </c>
      <c r="I3777">
        <v>49.443936899190703</v>
      </c>
      <c r="J3777">
        <v>-22.448402532294399</v>
      </c>
      <c r="K3777">
        <v>48.4762332119871</v>
      </c>
    </row>
    <row r="3778" spans="1:11" x14ac:dyDescent="0.25">
      <c r="A3778">
        <v>38.950803334977998</v>
      </c>
      <c r="B3778">
        <v>-18.525418516734199</v>
      </c>
      <c r="C3778">
        <v>-67.922262803048</v>
      </c>
      <c r="D3778">
        <v>-42.265938745299103</v>
      </c>
      <c r="E3778">
        <v>-8.5563351076154994</v>
      </c>
      <c r="F3778">
        <v>6.9355271560453504</v>
      </c>
      <c r="G3778">
        <v>4.9527667144896599</v>
      </c>
      <c r="H3778">
        <v>-0.92399829994725202</v>
      </c>
      <c r="I3778">
        <v>49.4537709703948</v>
      </c>
      <c r="J3778">
        <v>-22.4354374254353</v>
      </c>
      <c r="K3778">
        <v>48.505082187120799</v>
      </c>
    </row>
    <row r="3779" spans="1:11" x14ac:dyDescent="0.25">
      <c r="A3779">
        <v>38.560926743605798</v>
      </c>
      <c r="B3779">
        <v>-19.097587580558201</v>
      </c>
      <c r="C3779">
        <v>-67.922262803048</v>
      </c>
      <c r="D3779">
        <v>-42.403331768815498</v>
      </c>
      <c r="E3779">
        <v>-10.7912069149098</v>
      </c>
      <c r="F3779">
        <v>4.26206570772995</v>
      </c>
      <c r="G3779">
        <v>4.8307669598544702</v>
      </c>
      <c r="H3779">
        <v>-1.2118074132835099</v>
      </c>
      <c r="I3779">
        <v>49.391398506228903</v>
      </c>
      <c r="J3779">
        <v>-22.4792273976472</v>
      </c>
      <c r="K3779">
        <v>48.436385675362601</v>
      </c>
    </row>
    <row r="3780" spans="1:11" x14ac:dyDescent="0.25">
      <c r="A3780">
        <v>38.1787876503194</v>
      </c>
      <c r="B3780">
        <v>-19.4178716304707</v>
      </c>
      <c r="C3780">
        <v>-67.922262803048</v>
      </c>
      <c r="D3780">
        <v>-42.4771671091478</v>
      </c>
      <c r="E3780">
        <v>-12.822244770867901</v>
      </c>
      <c r="F3780">
        <v>2.5134544546450601</v>
      </c>
      <c r="G3780">
        <v>4.6994986990731897</v>
      </c>
      <c r="H3780">
        <v>-1.5230009683845001</v>
      </c>
      <c r="I3780">
        <v>49.332959589126602</v>
      </c>
      <c r="J3780">
        <v>-22.490333995644502</v>
      </c>
      <c r="K3780">
        <v>48.396818403688599</v>
      </c>
    </row>
    <row r="3781" spans="1:11" x14ac:dyDescent="0.25">
      <c r="A3781">
        <v>38.049151502369298</v>
      </c>
      <c r="B3781">
        <v>-19.526791994594301</v>
      </c>
      <c r="C3781">
        <v>-67.922262803048</v>
      </c>
      <c r="D3781">
        <v>-42.498621224519901</v>
      </c>
      <c r="E3781">
        <v>-13.4920861414257</v>
      </c>
      <c r="F3781">
        <v>1.9300597204552099</v>
      </c>
      <c r="G3781">
        <v>4.49568175314218</v>
      </c>
      <c r="H3781">
        <v>-1.7098105509759001</v>
      </c>
      <c r="I3781">
        <v>49.332959589126602</v>
      </c>
      <c r="J3781">
        <v>-22.485576554815999</v>
      </c>
      <c r="K3781">
        <v>48.3808563450051</v>
      </c>
    </row>
    <row r="3782" spans="1:11" x14ac:dyDescent="0.25">
      <c r="A3782">
        <v>37.904198278099102</v>
      </c>
      <c r="B3782">
        <v>-19.6745407990541</v>
      </c>
      <c r="C3782">
        <v>-67.922262803048</v>
      </c>
      <c r="D3782">
        <v>-42.517426669158098</v>
      </c>
      <c r="E3782">
        <v>-14.1513183306821</v>
      </c>
      <c r="F3782">
        <v>1.2590862313618501</v>
      </c>
      <c r="G3782">
        <v>4.4182164006221303</v>
      </c>
      <c r="H3782">
        <v>-1.85062889680608</v>
      </c>
      <c r="I3782">
        <v>49.321226620809</v>
      </c>
      <c r="J3782">
        <v>-22.479558040669598</v>
      </c>
      <c r="K3782">
        <v>48.357033520311099</v>
      </c>
    </row>
    <row r="3783" spans="1:11" x14ac:dyDescent="0.25">
      <c r="A3783">
        <v>37.9044234146644</v>
      </c>
      <c r="B3783">
        <v>-19.6900158940526</v>
      </c>
      <c r="C3783">
        <v>-67.922262803048</v>
      </c>
      <c r="D3783">
        <v>-42.517426669158098</v>
      </c>
      <c r="E3783">
        <v>-14.0683525224607</v>
      </c>
      <c r="F3783">
        <v>1.2435410452832201</v>
      </c>
      <c r="G3783">
        <v>4.3506621855767502</v>
      </c>
      <c r="H3783">
        <v>-1.92037005771583</v>
      </c>
      <c r="I3783">
        <v>49.331578249725602</v>
      </c>
      <c r="J3783">
        <v>-22.4724903721063</v>
      </c>
      <c r="K3783">
        <v>48.353467280713801</v>
      </c>
    </row>
    <row r="3784" spans="1:11" x14ac:dyDescent="0.25">
      <c r="A3784">
        <v>37.7194964752019</v>
      </c>
      <c r="B3784">
        <v>-19.812280673841801</v>
      </c>
      <c r="C3784">
        <v>-67.922262803048</v>
      </c>
      <c r="D3784">
        <v>-42.554467861955303</v>
      </c>
      <c r="E3784">
        <v>-14.998073268668399</v>
      </c>
      <c r="F3784">
        <v>0.51220864538185196</v>
      </c>
      <c r="G3784">
        <v>4.0622613405013102</v>
      </c>
      <c r="H3784">
        <v>-2.0750367342359701</v>
      </c>
      <c r="I3784">
        <v>49.3339694301809</v>
      </c>
      <c r="J3784">
        <v>-22.4710977927176</v>
      </c>
      <c r="K3784">
        <v>48.334946684315199</v>
      </c>
    </row>
    <row r="3785" spans="1:11" x14ac:dyDescent="0.25">
      <c r="A3785">
        <v>37.579176228010802</v>
      </c>
      <c r="B3785">
        <v>-19.981936069691301</v>
      </c>
      <c r="C3785">
        <v>-67.922262803048</v>
      </c>
      <c r="D3785">
        <v>-42.590220085259297</v>
      </c>
      <c r="E3785">
        <v>-15.8380941680697</v>
      </c>
      <c r="F3785">
        <v>-0.40238971095980802</v>
      </c>
      <c r="G3785">
        <v>4.0279921363290399</v>
      </c>
      <c r="H3785">
        <v>-2.1908856362992801</v>
      </c>
      <c r="I3785">
        <v>49.314418634907</v>
      </c>
      <c r="J3785">
        <v>-22.476061985971</v>
      </c>
      <c r="K3785">
        <v>48.317070572663297</v>
      </c>
    </row>
    <row r="3786" spans="1:11" x14ac:dyDescent="0.25">
      <c r="A3786">
        <v>37.730759006673203</v>
      </c>
      <c r="B3786">
        <v>-19.725461654497401</v>
      </c>
      <c r="C3786">
        <v>-67.922262803048</v>
      </c>
      <c r="D3786">
        <v>-42.536178705109698</v>
      </c>
      <c r="E3786">
        <v>-15.0870252019961</v>
      </c>
      <c r="F3786">
        <v>0.65645885362509104</v>
      </c>
      <c r="G3786">
        <v>4.1790789154773202</v>
      </c>
      <c r="H3786">
        <v>-2.3123730344032198</v>
      </c>
      <c r="I3786">
        <v>49.306672401901899</v>
      </c>
      <c r="J3786">
        <v>-22.403422419989901</v>
      </c>
      <c r="K3786">
        <v>48.344091262738097</v>
      </c>
    </row>
    <row r="3787" spans="1:11" x14ac:dyDescent="0.25">
      <c r="A3787">
        <v>37.5982131176942</v>
      </c>
      <c r="B3787">
        <v>-19.8511827214232</v>
      </c>
      <c r="C3787">
        <v>-67.922262803048</v>
      </c>
      <c r="D3787">
        <v>-42.564178924465097</v>
      </c>
      <c r="E3787">
        <v>-15.8630142701804</v>
      </c>
      <c r="F3787">
        <v>-0.105423951581623</v>
      </c>
      <c r="G3787">
        <v>4.0823751232046996</v>
      </c>
      <c r="H3787">
        <v>-2.3763329059279301</v>
      </c>
      <c r="I3787">
        <v>49.283458930845697</v>
      </c>
      <c r="J3787">
        <v>-22.409742825471</v>
      </c>
      <c r="K3787">
        <v>48.330091153060401</v>
      </c>
    </row>
    <row r="3788" spans="1:11" x14ac:dyDescent="0.25">
      <c r="A3788">
        <v>37.582088293961199</v>
      </c>
      <c r="B3788">
        <v>-19.855504155151099</v>
      </c>
      <c r="C3788">
        <v>-67.922262803048</v>
      </c>
      <c r="D3788">
        <v>-42.567638650487503</v>
      </c>
      <c r="E3788">
        <v>-15.9409006049813</v>
      </c>
      <c r="F3788">
        <v>-0.16022507385385301</v>
      </c>
      <c r="G3788">
        <v>4.0886816312658398</v>
      </c>
      <c r="H3788">
        <v>-2.4083233712402401</v>
      </c>
      <c r="I3788">
        <v>49.273598019126901</v>
      </c>
      <c r="J3788">
        <v>-22.406729866031</v>
      </c>
      <c r="K3788">
        <v>48.328361290049202</v>
      </c>
    </row>
    <row r="3789" spans="1:11" x14ac:dyDescent="0.25">
      <c r="A3789">
        <v>37.399643622648703</v>
      </c>
      <c r="B3789">
        <v>-20.0941325592919</v>
      </c>
      <c r="C3789">
        <v>-67.922262803048</v>
      </c>
      <c r="D3789">
        <v>-42.567638650487503</v>
      </c>
      <c r="E3789">
        <v>-16.997342399539001</v>
      </c>
      <c r="F3789">
        <v>-1.2979608863230101</v>
      </c>
      <c r="G3789">
        <v>4.0915990436757399</v>
      </c>
      <c r="H3789">
        <v>-2.6084018355769101</v>
      </c>
      <c r="I3789">
        <v>49.194627749862498</v>
      </c>
      <c r="J3789">
        <v>-22.417362360022398</v>
      </c>
      <c r="K3789">
        <v>48.294834510788696</v>
      </c>
    </row>
    <row r="3790" spans="1:11" x14ac:dyDescent="0.25">
      <c r="A3790">
        <v>37.383697866947799</v>
      </c>
      <c r="B3790">
        <v>-19.967885929098099</v>
      </c>
      <c r="C3790">
        <v>-67.922262803048</v>
      </c>
      <c r="D3790">
        <v>-42.538591636917097</v>
      </c>
      <c r="E3790">
        <v>-17.166548672567899</v>
      </c>
      <c r="F3790">
        <v>-0.90377027153451195</v>
      </c>
      <c r="G3790">
        <v>4.0820618802917998</v>
      </c>
      <c r="H3790">
        <v>-2.6129739264116099</v>
      </c>
      <c r="I3790">
        <v>49.178865271971802</v>
      </c>
      <c r="J3790">
        <v>-22.402461748572101</v>
      </c>
      <c r="K3790">
        <v>48.309358017573899</v>
      </c>
    </row>
    <row r="3791" spans="1:11" x14ac:dyDescent="0.25">
      <c r="A3791">
        <v>37.374216373424602</v>
      </c>
      <c r="B3791">
        <v>-19.8861019696641</v>
      </c>
      <c r="C3791">
        <v>-67.922262803048</v>
      </c>
      <c r="D3791">
        <v>-42.519042671355898</v>
      </c>
      <c r="E3791">
        <v>-17.251136488794</v>
      </c>
      <c r="F3791">
        <v>-0.68090220503715304</v>
      </c>
      <c r="G3791">
        <v>4.0757181707257102</v>
      </c>
      <c r="H3791">
        <v>-2.63225328272202</v>
      </c>
      <c r="I3791">
        <v>49.180374611857701</v>
      </c>
      <c r="J3791">
        <v>-22.390574455247801</v>
      </c>
      <c r="K3791">
        <v>48.319132500354499</v>
      </c>
    </row>
    <row r="3792" spans="1:11" x14ac:dyDescent="0.25">
      <c r="A3792">
        <v>37.535668819614997</v>
      </c>
      <c r="B3792">
        <v>-19.635308360271502</v>
      </c>
      <c r="C3792">
        <v>-67.922262803048</v>
      </c>
      <c r="D3792">
        <v>-42.500422054611001</v>
      </c>
      <c r="E3792">
        <v>-16.295709598634101</v>
      </c>
      <c r="F3792">
        <v>0.50593870838543897</v>
      </c>
      <c r="G3792">
        <v>4.1351692978734098</v>
      </c>
      <c r="H3792">
        <v>-2.64777007791607</v>
      </c>
      <c r="I3792">
        <v>49.200836732494302</v>
      </c>
      <c r="J3792">
        <v>-22.358207604129401</v>
      </c>
      <c r="K3792">
        <v>48.348123708668403</v>
      </c>
    </row>
    <row r="3793" spans="1:11" x14ac:dyDescent="0.25">
      <c r="A3793">
        <v>37.757649954136099</v>
      </c>
      <c r="B3793">
        <v>-19.238833573205</v>
      </c>
      <c r="C3793">
        <v>-67.922262803048</v>
      </c>
      <c r="D3793">
        <v>-42.399933440768898</v>
      </c>
      <c r="E3793">
        <v>-14.9281632047146</v>
      </c>
      <c r="F3793">
        <v>2.3922301340065499</v>
      </c>
      <c r="G3793">
        <v>4.3719277387877904</v>
      </c>
      <c r="H3793">
        <v>-2.1603751237815501</v>
      </c>
      <c r="I3793">
        <v>49.213827215306402</v>
      </c>
      <c r="J3793">
        <v>-22.3558821345339</v>
      </c>
      <c r="K3793">
        <v>48.398368015589497</v>
      </c>
    </row>
    <row r="3794" spans="1:11" x14ac:dyDescent="0.25">
      <c r="A3794">
        <v>38.0266702377115</v>
      </c>
      <c r="B3794">
        <v>-18.8573598601097</v>
      </c>
      <c r="C3794">
        <v>-67.922262803048</v>
      </c>
      <c r="D3794">
        <v>-42.294955685264704</v>
      </c>
      <c r="E3794">
        <v>-13.607361924921699</v>
      </c>
      <c r="F3794">
        <v>4.1642182315747496</v>
      </c>
      <c r="G3794">
        <v>4.6474129674239304</v>
      </c>
      <c r="H3794">
        <v>-1.7169502669751</v>
      </c>
      <c r="I3794">
        <v>49.218875659731701</v>
      </c>
      <c r="J3794">
        <v>-22.343988088934999</v>
      </c>
      <c r="K3794">
        <v>48.450856893341602</v>
      </c>
    </row>
    <row r="3795" spans="1:11" x14ac:dyDescent="0.25">
      <c r="A3795">
        <v>37.7432300282494</v>
      </c>
      <c r="B3795">
        <v>-19.027255735599599</v>
      </c>
      <c r="C3795">
        <v>-67.922262803048</v>
      </c>
      <c r="D3795">
        <v>-42.336849294205699</v>
      </c>
      <c r="E3795">
        <v>-14.9612261375458</v>
      </c>
      <c r="F3795">
        <v>3.1946821901770202</v>
      </c>
      <c r="G3795">
        <v>4.3209137959652697</v>
      </c>
      <c r="H3795">
        <v>-1.91531037901648</v>
      </c>
      <c r="I3795">
        <v>49.218875659731701</v>
      </c>
      <c r="J3795">
        <v>-22.3447978985714</v>
      </c>
      <c r="K3795">
        <v>48.4244968296655</v>
      </c>
    </row>
    <row r="3796" spans="1:11" x14ac:dyDescent="0.25">
      <c r="A3796">
        <v>38.596964440731597</v>
      </c>
      <c r="B3796">
        <v>-18.403418651347401</v>
      </c>
      <c r="C3796">
        <v>-67.922262803048</v>
      </c>
      <c r="D3796">
        <v>-42.1413400881396</v>
      </c>
      <c r="E3796">
        <v>-11.2021366311356</v>
      </c>
      <c r="F3796">
        <v>6.0439719588890499</v>
      </c>
      <c r="G3796">
        <v>5.05260115077487</v>
      </c>
      <c r="H3796">
        <v>-1.6906106911155201</v>
      </c>
      <c r="I3796">
        <v>49.2462480035786</v>
      </c>
      <c r="J3796">
        <v>-22.291278377365899</v>
      </c>
      <c r="K3796">
        <v>48.522251432698503</v>
      </c>
    </row>
    <row r="3797" spans="1:11" x14ac:dyDescent="0.25">
      <c r="A3797">
        <v>38.400813776372502</v>
      </c>
      <c r="B3797">
        <v>-18.545680144677299</v>
      </c>
      <c r="C3797">
        <v>-67.922262803048</v>
      </c>
      <c r="D3797">
        <v>-42.184211993409903</v>
      </c>
      <c r="E3797">
        <v>-12.1930251316551</v>
      </c>
      <c r="F3797">
        <v>5.1222857904660399</v>
      </c>
      <c r="G3797">
        <v>4.7066923532237297</v>
      </c>
      <c r="H3797">
        <v>-1.8892922114577599</v>
      </c>
      <c r="I3797">
        <v>49.249980594999599</v>
      </c>
      <c r="J3797">
        <v>-22.2840543098906</v>
      </c>
      <c r="K3797">
        <v>48.498093826655897</v>
      </c>
    </row>
    <row r="3798" spans="1:11" x14ac:dyDescent="0.25">
      <c r="A3798">
        <v>38.755760717736898</v>
      </c>
      <c r="B3798">
        <v>-18.0859516006044</v>
      </c>
      <c r="C3798">
        <v>-67.922262803048</v>
      </c>
      <c r="D3798">
        <v>-42.077181507840301</v>
      </c>
      <c r="E3798">
        <v>-10.337695094097</v>
      </c>
      <c r="F3798">
        <v>7.3408371340453504</v>
      </c>
      <c r="G3798">
        <v>5.0178395581196504</v>
      </c>
      <c r="H3798">
        <v>-1.5643486504380599</v>
      </c>
      <c r="I3798">
        <v>49.264244266878499</v>
      </c>
      <c r="J3798">
        <v>-22.263478806497002</v>
      </c>
      <c r="K3798">
        <v>48.551609069440701</v>
      </c>
    </row>
    <row r="3799" spans="1:11" x14ac:dyDescent="0.25">
      <c r="A3799">
        <v>39.048452603784298</v>
      </c>
      <c r="B3799">
        <v>-17.909305132185299</v>
      </c>
      <c r="C3799">
        <v>-67.922262803048</v>
      </c>
      <c r="D3799">
        <v>-42.0528179591822</v>
      </c>
      <c r="E3799">
        <v>-8.8902435243823099</v>
      </c>
      <c r="F3799">
        <v>8.3566468602933401</v>
      </c>
      <c r="G3799">
        <v>5.1801203004621801</v>
      </c>
      <c r="H3799">
        <v>-1.4768753542822499</v>
      </c>
      <c r="I3799">
        <v>49.2851444552985</v>
      </c>
      <c r="J3799">
        <v>-22.223915682676498</v>
      </c>
      <c r="K3799">
        <v>48.591681942543303</v>
      </c>
    </row>
    <row r="3800" spans="1:11" x14ac:dyDescent="0.25">
      <c r="A3800">
        <v>38.728402039971201</v>
      </c>
      <c r="B3800">
        <v>-18.1820813935438</v>
      </c>
      <c r="C3800">
        <v>-67.922262803048</v>
      </c>
      <c r="D3800">
        <v>-42.1185814979616</v>
      </c>
      <c r="E3800">
        <v>-10.671149015767501</v>
      </c>
      <c r="F3800">
        <v>6.7413982064043001</v>
      </c>
      <c r="G3800">
        <v>4.7963996886327704</v>
      </c>
      <c r="H3800">
        <v>-1.7089506073868299</v>
      </c>
      <c r="I3800">
        <v>49.2851444552985</v>
      </c>
      <c r="J3800">
        <v>-22.233082032521999</v>
      </c>
      <c r="K3800">
        <v>48.555367874085199</v>
      </c>
    </row>
    <row r="3801" spans="1:11" x14ac:dyDescent="0.25">
      <c r="A3801">
        <v>39.140756500927203</v>
      </c>
      <c r="B3801">
        <v>-17.690934245539001</v>
      </c>
      <c r="C3801">
        <v>-67.922262803048</v>
      </c>
      <c r="D3801">
        <v>-42.005949438350399</v>
      </c>
      <c r="E3801">
        <v>-8.8544337865348801</v>
      </c>
      <c r="F3801">
        <v>8.9141422563982999</v>
      </c>
      <c r="G3801">
        <v>5.1324260473883303</v>
      </c>
      <c r="H3801">
        <v>-1.3683149353763699</v>
      </c>
      <c r="I3801">
        <v>49.290972681135699</v>
      </c>
      <c r="J3801">
        <v>-22.205481472273298</v>
      </c>
      <c r="K3801">
        <v>48.6116839038908</v>
      </c>
    </row>
    <row r="3802" spans="1:11" x14ac:dyDescent="0.25">
      <c r="A3802">
        <v>38.830469210367298</v>
      </c>
      <c r="B3802">
        <v>-17.993517664318901</v>
      </c>
      <c r="C3802">
        <v>-67.922262803048</v>
      </c>
      <c r="D3802">
        <v>-42.005949438350399</v>
      </c>
      <c r="E3802">
        <v>-10.4476581810742</v>
      </c>
      <c r="F3802">
        <v>7.44048368951798</v>
      </c>
      <c r="G3802">
        <v>4.7848991734345496</v>
      </c>
      <c r="H3802">
        <v>-1.5536643119489599</v>
      </c>
      <c r="I3802">
        <v>49.281914297165102</v>
      </c>
      <c r="J3802">
        <v>-22.223546296582601</v>
      </c>
      <c r="K3802">
        <v>48.566752147096302</v>
      </c>
    </row>
    <row r="3803" spans="1:11" x14ac:dyDescent="0.25">
      <c r="A3803">
        <v>39.187180182135897</v>
      </c>
      <c r="B3803">
        <v>-17.429859707102</v>
      </c>
      <c r="C3803">
        <v>-67.922262803048</v>
      </c>
      <c r="D3803">
        <v>-41.901923731422698</v>
      </c>
      <c r="E3803">
        <v>-8.3396185695523393</v>
      </c>
      <c r="F3803">
        <v>10.3332880279628</v>
      </c>
      <c r="G3803">
        <v>5.0570782411775701</v>
      </c>
      <c r="H3803">
        <v>-0.93178309227923495</v>
      </c>
      <c r="I3803">
        <v>49.281545779440798</v>
      </c>
      <c r="J3803">
        <v>-22.2225015307645</v>
      </c>
      <c r="K3803">
        <v>48.624723152767203</v>
      </c>
    </row>
    <row r="3804" spans="1:11" x14ac:dyDescent="0.25">
      <c r="A3804">
        <v>38.5207481506676</v>
      </c>
      <c r="B3804">
        <v>-18.170900921565298</v>
      </c>
      <c r="C3804">
        <v>-67.922262803048</v>
      </c>
      <c r="D3804">
        <v>-42.087684409839703</v>
      </c>
      <c r="E3804">
        <v>-10.9915423251354</v>
      </c>
      <c r="F3804">
        <v>7.1372731724120104</v>
      </c>
      <c r="G3804">
        <v>4.8628537365169002</v>
      </c>
      <c r="H3804">
        <v>-1.2356402362380099</v>
      </c>
      <c r="I3804">
        <v>49.190600599379202</v>
      </c>
      <c r="J3804">
        <v>-22.2677660699526</v>
      </c>
      <c r="K3804">
        <v>48.531842813558697</v>
      </c>
    </row>
    <row r="3805" spans="1:11" x14ac:dyDescent="0.25">
      <c r="A3805">
        <v>38.816248668733898</v>
      </c>
      <c r="B3805">
        <v>-17.743933692042699</v>
      </c>
      <c r="C3805">
        <v>-67.922262803048</v>
      </c>
      <c r="D3805">
        <v>-41.981281313359197</v>
      </c>
      <c r="E3805">
        <v>-9.2661550319134101</v>
      </c>
      <c r="F3805">
        <v>9.2947987717465494</v>
      </c>
      <c r="G3805">
        <v>5.1169835036970497</v>
      </c>
      <c r="H3805">
        <v>-0.65927884598644904</v>
      </c>
      <c r="I3805">
        <v>49.191893788423201</v>
      </c>
      <c r="J3805">
        <v>-22.266180630346501</v>
      </c>
      <c r="K3805">
        <v>48.585044361799</v>
      </c>
    </row>
    <row r="3806" spans="1:11" x14ac:dyDescent="0.25">
      <c r="A3806">
        <v>38.461221450027502</v>
      </c>
      <c r="B3806">
        <v>-18.419029102724501</v>
      </c>
      <c r="C3806">
        <v>-67.922262803048</v>
      </c>
      <c r="D3806">
        <v>-42.124821398569999</v>
      </c>
      <c r="E3806">
        <v>-10.7846446537426</v>
      </c>
      <c r="F3806">
        <v>6.72244471454884</v>
      </c>
      <c r="G3806">
        <v>4.9367387040469399</v>
      </c>
      <c r="H3806">
        <v>-0.96977278812163903</v>
      </c>
      <c r="I3806">
        <v>49.129852533932898</v>
      </c>
      <c r="J3806">
        <v>-22.303560375856598</v>
      </c>
      <c r="K3806">
        <v>48.513274319193599</v>
      </c>
    </row>
    <row r="3807" spans="1:11" x14ac:dyDescent="0.25">
      <c r="A3807">
        <v>38.237755553565997</v>
      </c>
      <c r="B3807">
        <v>-18.609036762506399</v>
      </c>
      <c r="C3807">
        <v>-67.922262803048</v>
      </c>
      <c r="D3807">
        <v>-42.171682055499502</v>
      </c>
      <c r="E3807">
        <v>-11.9732859801318</v>
      </c>
      <c r="F3807">
        <v>5.7176014970087099</v>
      </c>
      <c r="G3807">
        <v>4.6768272702353499</v>
      </c>
      <c r="H3807">
        <v>-1.1503919185270199</v>
      </c>
      <c r="I3807">
        <v>49.118261550823902</v>
      </c>
      <c r="J3807">
        <v>-22.311916594746801</v>
      </c>
      <c r="K3807">
        <v>48.484093887548397</v>
      </c>
    </row>
    <row r="3808" spans="1:11" x14ac:dyDescent="0.25">
      <c r="A3808">
        <v>37.919255004820101</v>
      </c>
      <c r="B3808">
        <v>-18.877175989601302</v>
      </c>
      <c r="C3808">
        <v>-67.922262803048</v>
      </c>
      <c r="D3808">
        <v>-42.242777571088503</v>
      </c>
      <c r="E3808">
        <v>-13.6535050570892</v>
      </c>
      <c r="F3808">
        <v>4.2028755495765502</v>
      </c>
      <c r="G3808">
        <v>4.4546110064975002</v>
      </c>
      <c r="H3808">
        <v>-1.3544771995397</v>
      </c>
      <c r="I3808">
        <v>49.089980635996497</v>
      </c>
      <c r="J3808">
        <v>-22.323323208837198</v>
      </c>
      <c r="K3808">
        <v>48.448546129753801</v>
      </c>
    </row>
    <row r="3809" spans="1:11" x14ac:dyDescent="0.25">
      <c r="A3809">
        <v>37.751635296685897</v>
      </c>
      <c r="B3809">
        <v>-19.0046128900252</v>
      </c>
      <c r="C3809">
        <v>-67.922262803048</v>
      </c>
      <c r="D3809">
        <v>-42.269028775602699</v>
      </c>
      <c r="E3809">
        <v>-14.5408542095479</v>
      </c>
      <c r="F3809">
        <v>3.4129685720323399</v>
      </c>
      <c r="G3809">
        <v>4.2267763905496496</v>
      </c>
      <c r="H3809">
        <v>-1.48542521803451</v>
      </c>
      <c r="I3809">
        <v>49.089980635996497</v>
      </c>
      <c r="J3809">
        <v>-22.3181219123421</v>
      </c>
      <c r="K3809">
        <v>48.429159516492298</v>
      </c>
    </row>
    <row r="3810" spans="1:11" x14ac:dyDescent="0.25">
      <c r="A3810">
        <v>37.574844254713597</v>
      </c>
      <c r="B3810">
        <v>-19.184575841636999</v>
      </c>
      <c r="C3810">
        <v>-67.922262803048</v>
      </c>
      <c r="D3810">
        <v>-42.301782701645998</v>
      </c>
      <c r="E3810">
        <v>-15.5281980267591</v>
      </c>
      <c r="F3810">
        <v>2.3791160076164899</v>
      </c>
      <c r="G3810">
        <v>4.1384891195493596</v>
      </c>
      <c r="H3810">
        <v>-1.63980441505023</v>
      </c>
      <c r="I3810">
        <v>49.073814338514502</v>
      </c>
      <c r="J3810">
        <v>-22.317620388426299</v>
      </c>
      <c r="K3810">
        <v>48.412782553470699</v>
      </c>
    </row>
    <row r="3811" spans="1:11" x14ac:dyDescent="0.25">
      <c r="A3811">
        <v>38.3037404232768</v>
      </c>
      <c r="B3811">
        <v>-18.6528076793916</v>
      </c>
      <c r="C3811">
        <v>-67.922262803048</v>
      </c>
      <c r="D3811">
        <v>-42.159308017870302</v>
      </c>
      <c r="E3811">
        <v>-11.7232962961324</v>
      </c>
      <c r="F3811">
        <v>5.1717909688917203</v>
      </c>
      <c r="G3811">
        <v>4.4390020408940503</v>
      </c>
      <c r="H3811">
        <v>-1.46611670747009</v>
      </c>
      <c r="I3811">
        <v>49.143165274075201</v>
      </c>
      <c r="J3811">
        <v>-22.210886586921902</v>
      </c>
      <c r="K3811">
        <v>48.512536895281698</v>
      </c>
    </row>
    <row r="3812" spans="1:11" x14ac:dyDescent="0.25">
      <c r="A3812">
        <v>38.638926596527902</v>
      </c>
      <c r="B3812">
        <v>-18.076168516152102</v>
      </c>
      <c r="C3812">
        <v>-67.922262803048</v>
      </c>
      <c r="D3812">
        <v>-42.046440443938103</v>
      </c>
      <c r="E3812">
        <v>-9.8518964789345205</v>
      </c>
      <c r="F3812">
        <v>7.6630679936262904</v>
      </c>
      <c r="G3812">
        <v>4.7549474754123899</v>
      </c>
      <c r="H3812">
        <v>-1.04766143910091</v>
      </c>
      <c r="I3812">
        <v>49.146015120814901</v>
      </c>
      <c r="J3812">
        <v>-22.197739387240102</v>
      </c>
      <c r="K3812">
        <v>48.568970682247802</v>
      </c>
    </row>
    <row r="3813" spans="1:11" x14ac:dyDescent="0.25">
      <c r="A3813">
        <v>39.038732255608302</v>
      </c>
      <c r="B3813">
        <v>-17.815005262408899</v>
      </c>
      <c r="C3813">
        <v>-67.922262803048</v>
      </c>
      <c r="D3813">
        <v>-41.975742492924297</v>
      </c>
      <c r="E3813">
        <v>-7.8522104849809802</v>
      </c>
      <c r="F3813">
        <v>9.0869902721141607</v>
      </c>
      <c r="G3813">
        <v>4.9079765180307904</v>
      </c>
      <c r="H3813">
        <v>-0.92036798070426196</v>
      </c>
      <c r="I3813">
        <v>49.175445079233299</v>
      </c>
      <c r="J3813">
        <v>-22.1575919778283</v>
      </c>
      <c r="K3813">
        <v>48.613058041633899</v>
      </c>
    </row>
    <row r="3814" spans="1:11" x14ac:dyDescent="0.25">
      <c r="A3814">
        <v>38.7517367157309</v>
      </c>
      <c r="B3814">
        <v>-18.110294537014099</v>
      </c>
      <c r="C3814">
        <v>-67.922262803048</v>
      </c>
      <c r="D3814">
        <v>-42.031593392654798</v>
      </c>
      <c r="E3814">
        <v>-9.4838432513380102</v>
      </c>
      <c r="F3814">
        <v>7.41923043766396</v>
      </c>
      <c r="G3814">
        <v>4.7236765012127302</v>
      </c>
      <c r="H3814">
        <v>-1.10552548749146</v>
      </c>
      <c r="I3814">
        <v>49.1627640914203</v>
      </c>
      <c r="J3814">
        <v>-22.1625986532027</v>
      </c>
      <c r="K3814">
        <v>48.585132591768698</v>
      </c>
    </row>
    <row r="3815" spans="1:11" x14ac:dyDescent="0.25">
      <c r="A3815">
        <v>38.583249181268997</v>
      </c>
      <c r="B3815">
        <v>-18.2944591982058</v>
      </c>
      <c r="C3815">
        <v>-67.922262803048</v>
      </c>
      <c r="D3815">
        <v>-42.068942362964002</v>
      </c>
      <c r="E3815">
        <v>-10.4633460768503</v>
      </c>
      <c r="F3815">
        <v>6.3932381778807699</v>
      </c>
      <c r="G3815">
        <v>4.5935547858374202</v>
      </c>
      <c r="H3815">
        <v>-1.2705898097585799</v>
      </c>
      <c r="I3815">
        <v>49.151745048571698</v>
      </c>
      <c r="J3815">
        <v>-22.167340186314501</v>
      </c>
      <c r="K3815">
        <v>48.5664581066141</v>
      </c>
    </row>
    <row r="3816" spans="1:11" x14ac:dyDescent="0.25">
      <c r="A3816">
        <v>38.376871212576198</v>
      </c>
      <c r="B3816">
        <v>-18.481755838650301</v>
      </c>
      <c r="C3816">
        <v>-67.922262803048</v>
      </c>
      <c r="D3816">
        <v>-42.110800493127996</v>
      </c>
      <c r="E3816">
        <v>-11.589767624465599</v>
      </c>
      <c r="F3816">
        <v>5.36295825909869</v>
      </c>
      <c r="G3816">
        <v>4.4138196918913497</v>
      </c>
      <c r="H3816">
        <v>-1.4102067543625401</v>
      </c>
      <c r="I3816">
        <v>49.150851606792003</v>
      </c>
      <c r="J3816">
        <v>-22.171433506166199</v>
      </c>
      <c r="K3816">
        <v>48.545529041532099</v>
      </c>
    </row>
    <row r="3817" spans="1:11" x14ac:dyDescent="0.25">
      <c r="A3817">
        <v>38.543987636835503</v>
      </c>
      <c r="B3817">
        <v>-18.264146894282302</v>
      </c>
      <c r="C3817">
        <v>-67.922262803048</v>
      </c>
      <c r="D3817">
        <v>-42.037365608313699</v>
      </c>
      <c r="E3817">
        <v>-10.6213461748168</v>
      </c>
      <c r="F3817">
        <v>6.4578918857469398</v>
      </c>
      <c r="G3817">
        <v>4.6380339542485496</v>
      </c>
      <c r="H3817">
        <v>-1.1460285616994099</v>
      </c>
      <c r="I3817">
        <v>49.138668842342398</v>
      </c>
      <c r="J3817">
        <v>-22.166808150607402</v>
      </c>
      <c r="K3817">
        <v>48.582246483939201</v>
      </c>
    </row>
    <row r="3818" spans="1:11" x14ac:dyDescent="0.25">
      <c r="A3818">
        <v>38.231941397829502</v>
      </c>
      <c r="B3818">
        <v>-18.493820881996601</v>
      </c>
      <c r="C3818">
        <v>-67.922262803048</v>
      </c>
      <c r="D3818">
        <v>-42.1122947713136</v>
      </c>
      <c r="E3818">
        <v>-12.186924160547401</v>
      </c>
      <c r="F3818">
        <v>5.1872217987831197</v>
      </c>
      <c r="G3818">
        <v>4.3433419980011303</v>
      </c>
      <c r="H3818">
        <v>-1.3980449510742099</v>
      </c>
      <c r="I3818">
        <v>49.116125186163103</v>
      </c>
      <c r="J3818">
        <v>-22.1714554585493</v>
      </c>
      <c r="K3818">
        <v>48.541596864287101</v>
      </c>
    </row>
    <row r="3819" spans="1:11" x14ac:dyDescent="0.25">
      <c r="A3819">
        <v>38.911787380321002</v>
      </c>
      <c r="B3819">
        <v>-18.0315340936877</v>
      </c>
      <c r="C3819">
        <v>-67.922262803048</v>
      </c>
      <c r="D3819">
        <v>-41.987678885086702</v>
      </c>
      <c r="E3819">
        <v>-9.1598541450440898</v>
      </c>
      <c r="F3819">
        <v>7.6866048864024696</v>
      </c>
      <c r="G3819">
        <v>4.7081783174387901</v>
      </c>
      <c r="H3819">
        <v>-1.25206403584572</v>
      </c>
      <c r="I3819">
        <v>49.121451830353998</v>
      </c>
      <c r="J3819">
        <v>-22.119367763453901</v>
      </c>
      <c r="K3819">
        <v>48.602585489149803</v>
      </c>
    </row>
    <row r="3820" spans="1:11" x14ac:dyDescent="0.25">
      <c r="A3820">
        <v>39.339369998098697</v>
      </c>
      <c r="B3820">
        <v>-17.4880939142766</v>
      </c>
      <c r="C3820">
        <v>-67.922262803048</v>
      </c>
      <c r="D3820">
        <v>-41.867749922343798</v>
      </c>
      <c r="E3820">
        <v>-6.7343883434265503</v>
      </c>
      <c r="F3820">
        <v>10.4092248199076</v>
      </c>
      <c r="G3820">
        <v>5.0659877439959304</v>
      </c>
      <c r="H3820">
        <v>-0.86540592850686204</v>
      </c>
      <c r="I3820">
        <v>49.119405365257997</v>
      </c>
      <c r="J3820">
        <v>-22.097453646045899</v>
      </c>
      <c r="K3820">
        <v>48.662549970521297</v>
      </c>
    </row>
    <row r="3821" spans="1:11" x14ac:dyDescent="0.25">
      <c r="A3821">
        <v>39.4095049999069</v>
      </c>
      <c r="B3821">
        <v>-17.425027439669702</v>
      </c>
      <c r="C3821">
        <v>-67.922262803048</v>
      </c>
      <c r="D3821">
        <v>-41.849383358204499</v>
      </c>
      <c r="E3821">
        <v>-6.3196532890617902</v>
      </c>
      <c r="F3821">
        <v>10.7946028873803</v>
      </c>
      <c r="G3821">
        <v>5.1922370787939096</v>
      </c>
      <c r="H3821">
        <v>-0.81257456212747003</v>
      </c>
      <c r="I3821">
        <v>49.1132841650277</v>
      </c>
      <c r="J3821">
        <v>-22.098936750856598</v>
      </c>
      <c r="K3821">
        <v>48.671935782745997</v>
      </c>
    </row>
    <row r="3822" spans="1:11" x14ac:dyDescent="0.25">
      <c r="A3822">
        <v>39.112036925470598</v>
      </c>
      <c r="B3822">
        <v>-17.6177485947495</v>
      </c>
      <c r="C3822">
        <v>-67.922262803048</v>
      </c>
      <c r="D3822">
        <v>-41.914866868590202</v>
      </c>
      <c r="E3822">
        <v>-7.8427891928151601</v>
      </c>
      <c r="F3822">
        <v>9.5998257106942102</v>
      </c>
      <c r="G3822">
        <v>4.8211574312911702</v>
      </c>
      <c r="H3822">
        <v>-0.97687281469893505</v>
      </c>
      <c r="I3822">
        <v>49.1132841650277</v>
      </c>
      <c r="J3822">
        <v>-22.106758895225799</v>
      </c>
      <c r="K3822">
        <v>48.639194027553202</v>
      </c>
    </row>
    <row r="3823" spans="1:11" x14ac:dyDescent="0.25">
      <c r="A3823">
        <v>38.6705368054022</v>
      </c>
      <c r="B3823">
        <v>-17.9223986225246</v>
      </c>
      <c r="C3823">
        <v>-67.922262803048</v>
      </c>
      <c r="D3823">
        <v>-42.000033413865303</v>
      </c>
      <c r="E3823">
        <v>-10.153188855852701</v>
      </c>
      <c r="F3823">
        <v>7.79760113418559</v>
      </c>
      <c r="G3823">
        <v>4.2852398003151002</v>
      </c>
      <c r="H3823">
        <v>-1.2385186704562501</v>
      </c>
      <c r="I3823">
        <v>49.111919289507902</v>
      </c>
      <c r="J3823">
        <v>-22.118974744402301</v>
      </c>
      <c r="K3823">
        <v>48.593245838978604</v>
      </c>
    </row>
    <row r="3824" spans="1:11" x14ac:dyDescent="0.25">
      <c r="A3824">
        <v>38.3546023446277</v>
      </c>
      <c r="B3824">
        <v>-18.254929028311501</v>
      </c>
      <c r="C3824">
        <v>-67.922262803048</v>
      </c>
      <c r="D3824">
        <v>-42.1038263988059</v>
      </c>
      <c r="E3824">
        <v>-11.693008101991399</v>
      </c>
      <c r="F3824">
        <v>6.2458146494623703</v>
      </c>
      <c r="G3824">
        <v>4.1096814381012896</v>
      </c>
      <c r="H3824">
        <v>-1.4215447150437499</v>
      </c>
      <c r="I3824">
        <v>49.086790780868903</v>
      </c>
      <c r="J3824">
        <v>-22.142044025961798</v>
      </c>
      <c r="K3824">
        <v>48.541349346508298</v>
      </c>
    </row>
    <row r="3825" spans="1:11" x14ac:dyDescent="0.25">
      <c r="A3825">
        <v>38.173771066888399</v>
      </c>
      <c r="B3825">
        <v>-18.4563968079128</v>
      </c>
      <c r="C3825">
        <v>-67.922262803048</v>
      </c>
      <c r="D3825">
        <v>-42.143209877540301</v>
      </c>
      <c r="E3825">
        <v>-12.809601206955101</v>
      </c>
      <c r="F3825">
        <v>5.0842547645071203</v>
      </c>
      <c r="G3825">
        <v>4.0127011964714896</v>
      </c>
      <c r="H3825">
        <v>-1.5876863377344099</v>
      </c>
      <c r="I3825">
        <v>49.0729969078766</v>
      </c>
      <c r="J3825">
        <v>-22.148847225642999</v>
      </c>
      <c r="K3825">
        <v>48.521657607141101</v>
      </c>
    </row>
    <row r="3826" spans="1:11" x14ac:dyDescent="0.25">
      <c r="A3826">
        <v>37.736911156306299</v>
      </c>
      <c r="B3826">
        <v>-18.877507022849201</v>
      </c>
      <c r="C3826">
        <v>-67.922262803048</v>
      </c>
      <c r="D3826">
        <v>-42.259208017797803</v>
      </c>
      <c r="E3826">
        <v>-14.6688844119127</v>
      </c>
      <c r="F3826">
        <v>3.0861508987652799</v>
      </c>
      <c r="G3826">
        <v>3.78406239137581</v>
      </c>
      <c r="H3826">
        <v>-1.8373194854268899</v>
      </c>
      <c r="I3826">
        <v>49.032826232635998</v>
      </c>
      <c r="J3826">
        <v>-22.181343374159901</v>
      </c>
      <c r="K3826">
        <v>48.4636585370123</v>
      </c>
    </row>
    <row r="3827" spans="1:11" x14ac:dyDescent="0.25">
      <c r="A3827">
        <v>38.125141813237001</v>
      </c>
      <c r="B3827">
        <v>-18.3197008454204</v>
      </c>
      <c r="C3827">
        <v>-67.922262803048</v>
      </c>
      <c r="D3827">
        <v>-42.111447260040997</v>
      </c>
      <c r="E3827">
        <v>-12.6180584268093</v>
      </c>
      <c r="F3827">
        <v>5.77205265272109</v>
      </c>
      <c r="G3827">
        <v>4.1176085474224697</v>
      </c>
      <c r="H3827">
        <v>-1.2790910205216901</v>
      </c>
      <c r="I3827">
        <v>49.0394233918596</v>
      </c>
      <c r="J3827">
        <v>-22.173914106743901</v>
      </c>
      <c r="K3827">
        <v>48.5375389158907</v>
      </c>
    </row>
    <row r="3828" spans="1:11" x14ac:dyDescent="0.25">
      <c r="A3828">
        <v>38.563991271513103</v>
      </c>
      <c r="B3828">
        <v>-17.954014215636999</v>
      </c>
      <c r="C3828">
        <v>-67.922262803048</v>
      </c>
      <c r="D3828">
        <v>-41.995284887255799</v>
      </c>
      <c r="E3828">
        <v>-10.6089791844154</v>
      </c>
      <c r="F3828">
        <v>7.61218183055131</v>
      </c>
      <c r="G3828">
        <v>4.4815175481369698</v>
      </c>
      <c r="H3828">
        <v>-1.0958465292622099</v>
      </c>
      <c r="I3828">
        <v>49.060230333292999</v>
      </c>
      <c r="J3828">
        <v>-22.138058477847501</v>
      </c>
      <c r="K3828">
        <v>48.593284265994598</v>
      </c>
    </row>
    <row r="3829" spans="1:11" x14ac:dyDescent="0.25">
      <c r="A3829">
        <v>38.953681952641197</v>
      </c>
      <c r="B3829">
        <v>-17.7774301670322</v>
      </c>
      <c r="C3829">
        <v>-67.922262803048</v>
      </c>
      <c r="D3829">
        <v>-41.922532057946299</v>
      </c>
      <c r="E3829">
        <v>-8.9173196644116803</v>
      </c>
      <c r="F3829">
        <v>8.6366632413695896</v>
      </c>
      <c r="G3829">
        <v>4.7202360815269904</v>
      </c>
      <c r="H3829">
        <v>-1.00092177021777</v>
      </c>
      <c r="I3829">
        <v>49.082690704326701</v>
      </c>
      <c r="J3829">
        <v>-22.095186240792</v>
      </c>
      <c r="K3829">
        <v>48.637004836624001</v>
      </c>
    </row>
    <row r="3830" spans="1:11" x14ac:dyDescent="0.25">
      <c r="A3830">
        <v>39.473058544869502</v>
      </c>
      <c r="B3830">
        <v>-17.3655698015213</v>
      </c>
      <c r="C3830">
        <v>-67.922262803048</v>
      </c>
      <c r="D3830">
        <v>-41.8114319592488</v>
      </c>
      <c r="E3830">
        <v>-6.2688007666736896</v>
      </c>
      <c r="F3830">
        <v>10.8461706243365</v>
      </c>
      <c r="G3830">
        <v>5.0657080231118403</v>
      </c>
      <c r="H3830">
        <v>-0.79868079492173305</v>
      </c>
      <c r="I3830">
        <v>49.0956763005765</v>
      </c>
      <c r="J3830">
        <v>-22.060223126135298</v>
      </c>
      <c r="K3830">
        <v>48.686819632622097</v>
      </c>
    </row>
    <row r="3831" spans="1:11" x14ac:dyDescent="0.25">
      <c r="A3831">
        <v>39.595330399129899</v>
      </c>
      <c r="B3831">
        <v>-17.250799435272299</v>
      </c>
      <c r="C3831">
        <v>-67.922262803048</v>
      </c>
      <c r="D3831">
        <v>-41.765894298697297</v>
      </c>
      <c r="E3831">
        <v>-5.62123825576231</v>
      </c>
      <c r="F3831">
        <v>11.4889900590509</v>
      </c>
      <c r="G3831">
        <v>5.1868633054396103</v>
      </c>
      <c r="H3831">
        <v>-0.75258031769641898</v>
      </c>
      <c r="I3831">
        <v>49.095097775070599</v>
      </c>
      <c r="J3831">
        <v>-22.029332441700401</v>
      </c>
      <c r="K3831">
        <v>48.700093989809403</v>
      </c>
    </row>
    <row r="3832" spans="1:11" x14ac:dyDescent="0.25">
      <c r="A3832">
        <v>39.529611507892099</v>
      </c>
      <c r="B3832">
        <v>-17.256482407792301</v>
      </c>
      <c r="C3832">
        <v>-67.922262803048</v>
      </c>
      <c r="D3832">
        <v>-41.759786085877998</v>
      </c>
      <c r="E3832">
        <v>-5.8254633564454403</v>
      </c>
      <c r="F3832">
        <v>11.451145846505799</v>
      </c>
      <c r="G3832">
        <v>5.3351428392311799</v>
      </c>
      <c r="H3832">
        <v>-0.699282074432233</v>
      </c>
      <c r="I3832">
        <v>49.064943136991801</v>
      </c>
      <c r="J3832">
        <v>-22.044909827293498</v>
      </c>
      <c r="K3832">
        <v>48.691509555047602</v>
      </c>
    </row>
    <row r="3833" spans="1:11" x14ac:dyDescent="0.25">
      <c r="A3833">
        <v>39.485899169093898</v>
      </c>
      <c r="B3833">
        <v>-17.287444057658298</v>
      </c>
      <c r="C3833">
        <v>-67.922262803048</v>
      </c>
      <c r="D3833">
        <v>-41.770658602448798</v>
      </c>
      <c r="E3833">
        <v>-6.0208458562075098</v>
      </c>
      <c r="F3833">
        <v>11.294847191177</v>
      </c>
      <c r="G3833">
        <v>5.4409865991800999</v>
      </c>
      <c r="H3833">
        <v>-0.67703116719765499</v>
      </c>
      <c r="I3833">
        <v>49.040716045477602</v>
      </c>
      <c r="J3833">
        <v>-22.043458774558399</v>
      </c>
      <c r="K3833">
        <v>48.687413698681098</v>
      </c>
    </row>
    <row r="3834" spans="1:11" x14ac:dyDescent="0.25">
      <c r="A3834">
        <v>39.112238376863999</v>
      </c>
      <c r="B3834">
        <v>-17.5487459027926</v>
      </c>
      <c r="C3834">
        <v>-67.922262803048</v>
      </c>
      <c r="D3834">
        <v>-41.867709109762401</v>
      </c>
      <c r="E3834">
        <v>-7.8932648093443003</v>
      </c>
      <c r="F3834">
        <v>9.7291807623642992</v>
      </c>
      <c r="G3834">
        <v>4.8632539097159997</v>
      </c>
      <c r="H3834">
        <v>-1.09188346303537</v>
      </c>
      <c r="I3834">
        <v>49.040716045477602</v>
      </c>
      <c r="J3834">
        <v>-22.0467640375652</v>
      </c>
      <c r="K3834">
        <v>48.6388884450243</v>
      </c>
    </row>
    <row r="3835" spans="1:11" x14ac:dyDescent="0.25">
      <c r="A3835">
        <v>38.638774801910301</v>
      </c>
      <c r="B3835">
        <v>-17.833765865509299</v>
      </c>
      <c r="C3835">
        <v>-67.922262803048</v>
      </c>
      <c r="D3835">
        <v>-41.964213367821699</v>
      </c>
      <c r="E3835">
        <v>-10.2463498064905</v>
      </c>
      <c r="F3835">
        <v>8.0816438919480404</v>
      </c>
      <c r="G3835">
        <v>4.3040326948663798</v>
      </c>
      <c r="H3835">
        <v>-1.3220645387348999</v>
      </c>
      <c r="I3835">
        <v>49.040716045477602</v>
      </c>
      <c r="J3835">
        <v>-22.0565262715442</v>
      </c>
      <c r="K3835">
        <v>48.590636315994601</v>
      </c>
    </row>
    <row r="3836" spans="1:11" x14ac:dyDescent="0.25">
      <c r="A3836">
        <v>39.039773283004799</v>
      </c>
      <c r="B3836">
        <v>-17.580415381121899</v>
      </c>
      <c r="C3836">
        <v>-67.922262803048</v>
      </c>
      <c r="D3836">
        <v>-41.9363825939989</v>
      </c>
      <c r="E3836">
        <v>-8.2383725258530394</v>
      </c>
      <c r="F3836">
        <v>9.5278285741552295</v>
      </c>
      <c r="G3836">
        <v>4.4851258331399704</v>
      </c>
      <c r="H3836">
        <v>-1.2110666774969201</v>
      </c>
      <c r="I3836">
        <v>49.064039066901998</v>
      </c>
      <c r="J3836">
        <v>-22.0284507464116</v>
      </c>
      <c r="K3836">
        <v>48.631374629204998</v>
      </c>
    </row>
    <row r="3837" spans="1:11" x14ac:dyDescent="0.25">
      <c r="A3837">
        <v>39.268003529703002</v>
      </c>
      <c r="B3837">
        <v>-17.480856961712799</v>
      </c>
      <c r="C3837">
        <v>-67.841344125395196</v>
      </c>
      <c r="D3837">
        <v>-41.934056849409899</v>
      </c>
      <c r="E3837">
        <v>-7.4880320532886904</v>
      </c>
      <c r="F3837">
        <v>9.7719445211649205</v>
      </c>
      <c r="G3837">
        <v>4.8539419927165302</v>
      </c>
      <c r="H3837">
        <v>-1.0446046945287299</v>
      </c>
      <c r="I3837">
        <v>49.041929717081203</v>
      </c>
      <c r="J3837">
        <v>-22.034899035832701</v>
      </c>
      <c r="K3837">
        <v>48.665320005482599</v>
      </c>
    </row>
    <row r="3838" spans="1:11" x14ac:dyDescent="0.25">
      <c r="A3838">
        <v>39.338470879079701</v>
      </c>
      <c r="B3838">
        <v>-17.428909272587301</v>
      </c>
      <c r="C3838">
        <v>-67.841344125395196</v>
      </c>
      <c r="D3838">
        <v>-41.914783044268702</v>
      </c>
      <c r="E3838">
        <v>-7.0820087205894504</v>
      </c>
      <c r="F3838">
        <v>10.0557706984582</v>
      </c>
      <c r="G3838">
        <v>4.9298411271405804</v>
      </c>
      <c r="H3838">
        <v>-1.01504147531899</v>
      </c>
      <c r="I3838">
        <v>49.0425616628496</v>
      </c>
      <c r="J3838">
        <v>-22.031951781232401</v>
      </c>
      <c r="K3838">
        <v>48.6741895200295</v>
      </c>
    </row>
    <row r="3839" spans="1:11" x14ac:dyDescent="0.25">
      <c r="A3839">
        <v>39.485086789689397</v>
      </c>
      <c r="B3839">
        <v>-17.2186432240625</v>
      </c>
      <c r="C3839">
        <v>-67.841344125395196</v>
      </c>
      <c r="D3839">
        <v>-41.897022967684002</v>
      </c>
      <c r="E3839">
        <v>-6.2422454484544003</v>
      </c>
      <c r="F3839">
        <v>11.0035794083122</v>
      </c>
      <c r="G3839">
        <v>5.1237632629963397</v>
      </c>
      <c r="H3839">
        <v>-0.80636630606937798</v>
      </c>
      <c r="I3839">
        <v>49.040039225172897</v>
      </c>
      <c r="J3839">
        <v>-22.030537744554898</v>
      </c>
      <c r="K3839">
        <v>48.702062957503799</v>
      </c>
    </row>
    <row r="3840" spans="1:11" x14ac:dyDescent="0.25">
      <c r="A3840">
        <v>39.401254000475497</v>
      </c>
      <c r="B3840">
        <v>-17.254545494161601</v>
      </c>
      <c r="C3840">
        <v>-67.841344125395196</v>
      </c>
      <c r="D3840">
        <v>-41.891409200658799</v>
      </c>
      <c r="E3840">
        <v>-6.6107867162728304</v>
      </c>
      <c r="F3840">
        <v>10.808790011963801</v>
      </c>
      <c r="G3840">
        <v>5.17990409855663</v>
      </c>
      <c r="H3840">
        <v>-0.84768479035324096</v>
      </c>
      <c r="I3840">
        <v>49.018018090933502</v>
      </c>
      <c r="J3840">
        <v>-22.0228275166243</v>
      </c>
      <c r="K3840">
        <v>48.6935533064052</v>
      </c>
    </row>
    <row r="3841" spans="1:11" x14ac:dyDescent="0.25">
      <c r="A3841">
        <v>38.886921179585997</v>
      </c>
      <c r="B3841">
        <v>-17.6062560225444</v>
      </c>
      <c r="C3841">
        <v>-67.841344125395196</v>
      </c>
      <c r="D3841">
        <v>-41.985767369726403</v>
      </c>
      <c r="E3841">
        <v>-9.2254885243012605</v>
      </c>
      <c r="F3841">
        <v>8.7301377062230596</v>
      </c>
      <c r="G3841">
        <v>4.5532549551748396</v>
      </c>
      <c r="H3841">
        <v>-1.1451118747914499</v>
      </c>
      <c r="I3841">
        <v>49.018018090933502</v>
      </c>
      <c r="J3841">
        <v>-22.0342787243152</v>
      </c>
      <c r="K3841">
        <v>48.638345361804703</v>
      </c>
    </row>
    <row r="3842" spans="1:11" x14ac:dyDescent="0.25">
      <c r="A3842">
        <v>38.681675841622798</v>
      </c>
      <c r="B3842">
        <v>-17.779611996668802</v>
      </c>
      <c r="C3842">
        <v>-67.841344125395196</v>
      </c>
      <c r="D3842">
        <v>-42.045321109519499</v>
      </c>
      <c r="E3842">
        <v>-10.348938843302101</v>
      </c>
      <c r="F3842">
        <v>7.7179070272582004</v>
      </c>
      <c r="G3842">
        <v>4.3165667965361703</v>
      </c>
      <c r="H3842">
        <v>-1.2811682033658101</v>
      </c>
      <c r="I3842">
        <v>49.012233728084901</v>
      </c>
      <c r="J3842">
        <v>-22.047355789214102</v>
      </c>
      <c r="K3842">
        <v>48.608568491908201</v>
      </c>
    </row>
    <row r="3843" spans="1:11" x14ac:dyDescent="0.25">
      <c r="A3843">
        <v>38.986083525093001</v>
      </c>
      <c r="B3843">
        <v>-17.359526661925798</v>
      </c>
      <c r="C3843">
        <v>-67.841344125395196</v>
      </c>
      <c r="D3843">
        <v>-41.951899597198597</v>
      </c>
      <c r="E3843">
        <v>-8.7442455563254509</v>
      </c>
      <c r="F3843">
        <v>9.6155925794412802</v>
      </c>
      <c r="G3843">
        <v>4.6141585880973297</v>
      </c>
      <c r="H3843">
        <v>-1.01646587032641</v>
      </c>
      <c r="I3843">
        <v>49.014299363175297</v>
      </c>
      <c r="J3843">
        <v>-22.030178333123398</v>
      </c>
      <c r="K3843">
        <v>48.655279248068602</v>
      </c>
    </row>
    <row r="3844" spans="1:11" x14ac:dyDescent="0.25">
      <c r="A3844">
        <v>39.181909555212698</v>
      </c>
      <c r="B3844">
        <v>-17.164844202907702</v>
      </c>
      <c r="C3844">
        <v>-67.841344125395196</v>
      </c>
      <c r="D3844">
        <v>-41.894315386203701</v>
      </c>
      <c r="E3844">
        <v>-7.7206036791768904</v>
      </c>
      <c r="F3844">
        <v>10.603815109946099</v>
      </c>
      <c r="G3844">
        <v>4.8734604821884497</v>
      </c>
      <c r="H3844">
        <v>-0.81756266122268495</v>
      </c>
      <c r="I3844">
        <v>48.995541711628</v>
      </c>
      <c r="J3844">
        <v>-22.037974965861199</v>
      </c>
      <c r="K3844">
        <v>48.679476236837097</v>
      </c>
    </row>
    <row r="3845" spans="1:11" x14ac:dyDescent="0.25">
      <c r="A3845">
        <v>38.780613863587703</v>
      </c>
      <c r="B3845">
        <v>-17.476816128385799</v>
      </c>
      <c r="C3845">
        <v>-67.841344125395196</v>
      </c>
      <c r="D3845">
        <v>-41.974493823231597</v>
      </c>
      <c r="E3845">
        <v>-9.8882567622286306</v>
      </c>
      <c r="F3845">
        <v>8.7095550079575705</v>
      </c>
      <c r="G3845">
        <v>4.5133883137793402</v>
      </c>
      <c r="H3845">
        <v>-1.0083766436288499</v>
      </c>
      <c r="I3845">
        <v>48.9798217628</v>
      </c>
      <c r="J3845">
        <v>-22.0541355076843</v>
      </c>
      <c r="K3845">
        <v>48.639387018323099</v>
      </c>
    </row>
    <row r="3846" spans="1:11" x14ac:dyDescent="0.25">
      <c r="A3846">
        <v>38.9753934181307</v>
      </c>
      <c r="B3846">
        <v>-17.238659306769001</v>
      </c>
      <c r="C3846">
        <v>-67.841344125395196</v>
      </c>
      <c r="D3846">
        <v>-41.902781373242597</v>
      </c>
      <c r="E3846">
        <v>-8.8976652597061605</v>
      </c>
      <c r="F3846">
        <v>9.7770086384796997</v>
      </c>
      <c r="G3846">
        <v>4.6851681931162803</v>
      </c>
      <c r="H3846">
        <v>-0.90117433837150296</v>
      </c>
      <c r="I3846">
        <v>48.987719731416597</v>
      </c>
      <c r="J3846">
        <v>-22.0297266078123</v>
      </c>
      <c r="K3846">
        <v>48.668302094499303</v>
      </c>
    </row>
    <row r="3847" spans="1:11" x14ac:dyDescent="0.25">
      <c r="A3847">
        <v>39.159924616590899</v>
      </c>
      <c r="B3847">
        <v>-17.1007112906216</v>
      </c>
      <c r="C3847">
        <v>-67.841344125395196</v>
      </c>
      <c r="D3847">
        <v>-41.853757949388303</v>
      </c>
      <c r="E3847">
        <v>-7.8714096747435898</v>
      </c>
      <c r="F3847">
        <v>10.5600151563388</v>
      </c>
      <c r="G3847">
        <v>4.8112327199867204</v>
      </c>
      <c r="H3847">
        <v>-0.84306996893636998</v>
      </c>
      <c r="I3847">
        <v>48.999236985076301</v>
      </c>
      <c r="J3847">
        <v>-22.005035267267601</v>
      </c>
      <c r="K3847">
        <v>48.693844828434202</v>
      </c>
    </row>
    <row r="3848" spans="1:11" x14ac:dyDescent="0.25">
      <c r="A3848">
        <v>39.371838468368303</v>
      </c>
      <c r="B3848">
        <v>-16.861030905931099</v>
      </c>
      <c r="C3848">
        <v>-67.841344125395196</v>
      </c>
      <c r="D3848">
        <v>-41.788070783726198</v>
      </c>
      <c r="E3848">
        <v>-6.7990810955160699</v>
      </c>
      <c r="F3848">
        <v>11.7334387819082</v>
      </c>
      <c r="G3848">
        <v>5.0128495288796904</v>
      </c>
      <c r="H3848">
        <v>-0.59004901419421596</v>
      </c>
      <c r="I3848">
        <v>48.998457011948602</v>
      </c>
      <c r="J3848">
        <v>-22.002094435243201</v>
      </c>
      <c r="K3848">
        <v>48.728874728591101</v>
      </c>
    </row>
    <row r="3849" spans="1:11" x14ac:dyDescent="0.25">
      <c r="A3849">
        <v>38.5694025595296</v>
      </c>
      <c r="B3849">
        <v>-17.6434012311652</v>
      </c>
      <c r="C3849">
        <v>-67.841344125395196</v>
      </c>
      <c r="D3849">
        <v>-41.950230813247401</v>
      </c>
      <c r="E3849">
        <v>-10.3433097038019</v>
      </c>
      <c r="F3849">
        <v>8.0304798602513294</v>
      </c>
      <c r="G3849">
        <v>4.7462865994052699</v>
      </c>
      <c r="H3849">
        <v>-1.0116096025821599</v>
      </c>
      <c r="I3849">
        <v>48.939761241670602</v>
      </c>
      <c r="J3849">
        <v>-22.0406785641994</v>
      </c>
      <c r="K3849">
        <v>48.624234348539296</v>
      </c>
    </row>
    <row r="3850" spans="1:11" x14ac:dyDescent="0.25">
      <c r="A3850">
        <v>38.093362205706903</v>
      </c>
      <c r="B3850">
        <v>-18.229074366386001</v>
      </c>
      <c r="C3850">
        <v>-67.841344125395196</v>
      </c>
      <c r="D3850">
        <v>-42.080148271705497</v>
      </c>
      <c r="E3850">
        <v>-12.6605253422884</v>
      </c>
      <c r="F3850">
        <v>5.6645684760621497</v>
      </c>
      <c r="G3850">
        <v>4.5069984573224904</v>
      </c>
      <c r="H3850">
        <v>-1.3574385640184601</v>
      </c>
      <c r="I3850">
        <v>48.896728776145402</v>
      </c>
      <c r="J3850">
        <v>-22.0606191909865</v>
      </c>
      <c r="K3850">
        <v>48.559275619310299</v>
      </c>
    </row>
    <row r="3851" spans="1:11" x14ac:dyDescent="0.25">
      <c r="A3851">
        <v>37.793742294140202</v>
      </c>
      <c r="B3851">
        <v>-18.487879162268499</v>
      </c>
      <c r="C3851">
        <v>-67.841344125395196</v>
      </c>
      <c r="D3851">
        <v>-42.139832708026901</v>
      </c>
      <c r="E3851">
        <v>-14.288740709827101</v>
      </c>
      <c r="F3851">
        <v>4.2202142874159598</v>
      </c>
      <c r="G3851">
        <v>4.24875786909928</v>
      </c>
      <c r="H3851">
        <v>-1.6110695069633001</v>
      </c>
      <c r="I3851">
        <v>48.879364764470303</v>
      </c>
      <c r="J3851">
        <v>-22.064289927552199</v>
      </c>
      <c r="K3851">
        <v>48.524862312852598</v>
      </c>
    </row>
    <row r="3852" spans="1:11" x14ac:dyDescent="0.25">
      <c r="A3852">
        <v>37.661595566469401</v>
      </c>
      <c r="B3852">
        <v>-18.588308539634799</v>
      </c>
      <c r="C3852">
        <v>-67.841344125395196</v>
      </c>
      <c r="D3852">
        <v>-42.168198821112803</v>
      </c>
      <c r="E3852">
        <v>-14.970736209907001</v>
      </c>
      <c r="F3852">
        <v>3.63179620191088</v>
      </c>
      <c r="G3852">
        <v>4.1441241453356197</v>
      </c>
      <c r="H3852">
        <v>-1.6963662489195499</v>
      </c>
      <c r="I3852">
        <v>48.876399711647601</v>
      </c>
      <c r="J3852">
        <v>-22.065999693770799</v>
      </c>
      <c r="K3852">
        <v>48.5106792563097</v>
      </c>
    </row>
    <row r="3853" spans="1:11" x14ac:dyDescent="0.25">
      <c r="A3853">
        <v>38.6300378679639</v>
      </c>
      <c r="B3853">
        <v>-17.921100401541</v>
      </c>
      <c r="C3853">
        <v>-67.841344125395196</v>
      </c>
      <c r="D3853">
        <v>-41.981669232111102</v>
      </c>
      <c r="E3853">
        <v>-10.431628268089399</v>
      </c>
      <c r="F3853">
        <v>7.1556068959605099</v>
      </c>
      <c r="G3853">
        <v>4.6115393212078404</v>
      </c>
      <c r="H3853">
        <v>-1.4439073072924999</v>
      </c>
      <c r="I3853">
        <v>48.948749616311702</v>
      </c>
      <c r="J3853">
        <v>-21.932923760555202</v>
      </c>
      <c r="K3853">
        <v>48.622715285184903</v>
      </c>
    </row>
    <row r="3854" spans="1:11" x14ac:dyDescent="0.25">
      <c r="A3854">
        <v>38.1712223813511</v>
      </c>
      <c r="B3854">
        <v>-18.434592396994301</v>
      </c>
      <c r="C3854">
        <v>-67.841344125395196</v>
      </c>
      <c r="D3854">
        <v>-42.104480165683</v>
      </c>
      <c r="E3854">
        <v>-12.7084551063483</v>
      </c>
      <c r="F3854">
        <v>4.5963136722394697</v>
      </c>
      <c r="G3854">
        <v>4.4463607851839999</v>
      </c>
      <c r="H3854">
        <v>-1.67422679680252</v>
      </c>
      <c r="I3854">
        <v>48.886405996705001</v>
      </c>
      <c r="J3854">
        <v>-21.971607856338899</v>
      </c>
      <c r="K3854">
        <v>48.561309818398897</v>
      </c>
    </row>
    <row r="3855" spans="1:11" x14ac:dyDescent="0.25">
      <c r="A3855">
        <v>38.0732521394496</v>
      </c>
      <c r="B3855">
        <v>-18.5080647876458</v>
      </c>
      <c r="C3855">
        <v>-67.841344125395196</v>
      </c>
      <c r="D3855">
        <v>-42.0987132038737</v>
      </c>
      <c r="E3855">
        <v>-13.1821556382103</v>
      </c>
      <c r="F3855">
        <v>4.23808732212962</v>
      </c>
      <c r="G3855">
        <v>4.4029316929360096</v>
      </c>
      <c r="H3855">
        <v>-1.82295165394264</v>
      </c>
      <c r="I3855">
        <v>48.873368800230303</v>
      </c>
      <c r="J3855">
        <v>-21.959495866707599</v>
      </c>
      <c r="K3855">
        <v>48.5474096139869</v>
      </c>
    </row>
    <row r="3856" spans="1:11" x14ac:dyDescent="0.25">
      <c r="A3856">
        <v>37.855781872714097</v>
      </c>
      <c r="B3856">
        <v>-18.791571949299399</v>
      </c>
      <c r="C3856">
        <v>-67.841344125395196</v>
      </c>
      <c r="D3856">
        <v>-42.155996832081101</v>
      </c>
      <c r="E3856">
        <v>-14.4092919022657</v>
      </c>
      <c r="F3856">
        <v>2.7557423068719</v>
      </c>
      <c r="G3856">
        <v>4.3559227517223196</v>
      </c>
      <c r="H3856">
        <v>-1.9904438803019</v>
      </c>
      <c r="I3856">
        <v>48.836053363275603</v>
      </c>
      <c r="J3856">
        <v>-21.976102628156699</v>
      </c>
      <c r="K3856">
        <v>48.516597138746199</v>
      </c>
    </row>
    <row r="3857" spans="1:11" x14ac:dyDescent="0.25">
      <c r="A3857">
        <v>38.300257282713098</v>
      </c>
      <c r="B3857">
        <v>-18.241991045644401</v>
      </c>
      <c r="C3857">
        <v>-67.841344125395196</v>
      </c>
      <c r="D3857">
        <v>-42.045589644863099</v>
      </c>
      <c r="E3857">
        <v>-12.109911501182401</v>
      </c>
      <c r="F3857">
        <v>5.5014054094787301</v>
      </c>
      <c r="G3857">
        <v>4.71707052361434</v>
      </c>
      <c r="H3857">
        <v>-1.5457690557005499</v>
      </c>
      <c r="I3857">
        <v>48.8457611339267</v>
      </c>
      <c r="J3857">
        <v>-21.971660119618701</v>
      </c>
      <c r="K3857">
        <v>48.5718007323552</v>
      </c>
    </row>
    <row r="3858" spans="1:11" x14ac:dyDescent="0.25">
      <c r="A3858">
        <v>38.945224464288501</v>
      </c>
      <c r="B3858">
        <v>-17.746434380421299</v>
      </c>
      <c r="C3858">
        <v>-67.841344125395196</v>
      </c>
      <c r="D3858">
        <v>-41.916415355508398</v>
      </c>
      <c r="E3858">
        <v>-8.9275950645702409</v>
      </c>
      <c r="F3858">
        <v>8.2888011156092798</v>
      </c>
      <c r="G3858">
        <v>4.9374979912014298</v>
      </c>
      <c r="H3858">
        <v>-1.4543940654161001</v>
      </c>
      <c r="I3858">
        <v>48.894150805357903</v>
      </c>
      <c r="J3858">
        <v>-21.890793757631101</v>
      </c>
      <c r="K3858">
        <v>48.643855561728799</v>
      </c>
    </row>
    <row r="3859" spans="1:11" x14ac:dyDescent="0.25">
      <c r="A3859">
        <v>39.165021645482497</v>
      </c>
      <c r="B3859">
        <v>-17.556815993412599</v>
      </c>
      <c r="C3859">
        <v>-67.841344125395196</v>
      </c>
      <c r="D3859">
        <v>-41.873955855918197</v>
      </c>
      <c r="E3859">
        <v>-7.7977100131419403</v>
      </c>
      <c r="F3859">
        <v>9.2193078308216894</v>
      </c>
      <c r="G3859">
        <v>5.1459951572550802</v>
      </c>
      <c r="H3859">
        <v>-1.31922793242278</v>
      </c>
      <c r="I3859">
        <v>48.899723786752801</v>
      </c>
      <c r="J3859">
        <v>-21.8780427123599</v>
      </c>
      <c r="K3859">
        <v>48.677465459589499</v>
      </c>
    </row>
    <row r="3860" spans="1:11" x14ac:dyDescent="0.25">
      <c r="A3860">
        <v>38.710294756649198</v>
      </c>
      <c r="B3860">
        <v>-17.985616548614399</v>
      </c>
      <c r="C3860">
        <v>-67.841344125395196</v>
      </c>
      <c r="D3860">
        <v>-42.021763520157698</v>
      </c>
      <c r="E3860">
        <v>-9.7209020558381294</v>
      </c>
      <c r="F3860">
        <v>7.2121906171389503</v>
      </c>
      <c r="G3860">
        <v>4.9227360394654998</v>
      </c>
      <c r="H3860">
        <v>-1.5940420590659601</v>
      </c>
      <c r="I3860">
        <v>48.847804762811201</v>
      </c>
      <c r="J3860">
        <v>-21.915128061894599</v>
      </c>
      <c r="K3860">
        <v>48.603561627469702</v>
      </c>
    </row>
    <row r="3861" spans="1:11" x14ac:dyDescent="0.25">
      <c r="A3861">
        <v>38.964852866375999</v>
      </c>
      <c r="B3861">
        <v>-17.808501495615101</v>
      </c>
      <c r="C3861">
        <v>-67.841344125395196</v>
      </c>
      <c r="D3861">
        <v>-41.9636115284071</v>
      </c>
      <c r="E3861">
        <v>-8.4970608946644806</v>
      </c>
      <c r="F3861">
        <v>8.1193674502031907</v>
      </c>
      <c r="G3861">
        <v>5.0794095079553303</v>
      </c>
      <c r="H3861">
        <v>-1.4359975467078501</v>
      </c>
      <c r="I3861">
        <v>48.863593711536602</v>
      </c>
      <c r="J3861">
        <v>-21.901959028909399</v>
      </c>
      <c r="K3861">
        <v>48.638630203004503</v>
      </c>
    </row>
    <row r="3862" spans="1:11" x14ac:dyDescent="0.25">
      <c r="A3862">
        <v>39.235613797082003</v>
      </c>
      <c r="B3862">
        <v>-17.6141422452482</v>
      </c>
      <c r="C3862">
        <v>-67.841344125395196</v>
      </c>
      <c r="D3862">
        <v>-41.897586489358297</v>
      </c>
      <c r="E3862">
        <v>-7.1218505287387703</v>
      </c>
      <c r="F3862">
        <v>9.2394635587460705</v>
      </c>
      <c r="G3862">
        <v>5.3022989219040797</v>
      </c>
      <c r="H3862">
        <v>-1.3165086355134601</v>
      </c>
      <c r="I3862">
        <v>48.865666108251503</v>
      </c>
      <c r="J3862">
        <v>-21.8936624426135</v>
      </c>
      <c r="K3862">
        <v>48.668337907607601</v>
      </c>
    </row>
    <row r="3863" spans="1:11" x14ac:dyDescent="0.25">
      <c r="A3863">
        <v>38.957998047181597</v>
      </c>
      <c r="B3863">
        <v>-17.879936649464799</v>
      </c>
      <c r="C3863">
        <v>-67.841344125395196</v>
      </c>
      <c r="D3863">
        <v>-41.978600316175402</v>
      </c>
      <c r="E3863">
        <v>-8.6217512072700302</v>
      </c>
      <c r="F3863">
        <v>7.6945123002028399</v>
      </c>
      <c r="G3863">
        <v>4.9073307832808197</v>
      </c>
      <c r="H3863">
        <v>-1.5725457941896199</v>
      </c>
      <c r="I3863">
        <v>48.8623750938822</v>
      </c>
      <c r="J3863">
        <v>-21.907966600997302</v>
      </c>
      <c r="K3863">
        <v>48.622581983462602</v>
      </c>
    </row>
    <row r="3864" spans="1:11" x14ac:dyDescent="0.25">
      <c r="A3864">
        <v>38.780442749831401</v>
      </c>
      <c r="B3864">
        <v>-18.041606983170901</v>
      </c>
      <c r="C3864">
        <v>-67.841344125395196</v>
      </c>
      <c r="D3864">
        <v>-42.025208687839303</v>
      </c>
      <c r="E3864">
        <v>-9.4575694366458691</v>
      </c>
      <c r="F3864">
        <v>6.9015823802877403</v>
      </c>
      <c r="G3864">
        <v>4.6695069331636301</v>
      </c>
      <c r="H3864">
        <v>-1.7599980825337</v>
      </c>
      <c r="I3864">
        <v>48.861605642652201</v>
      </c>
      <c r="J3864">
        <v>-21.9136290125012</v>
      </c>
      <c r="K3864">
        <v>48.595601635122001</v>
      </c>
    </row>
    <row r="3865" spans="1:11" x14ac:dyDescent="0.25">
      <c r="A3865">
        <v>38.457698680605901</v>
      </c>
      <c r="B3865">
        <v>-18.599030176970501</v>
      </c>
      <c r="C3865">
        <v>-67.841344125395196</v>
      </c>
      <c r="D3865">
        <v>-42.138992768115997</v>
      </c>
      <c r="E3865">
        <v>-11.2573512657429</v>
      </c>
      <c r="F3865">
        <v>4.3565177394095302</v>
      </c>
      <c r="G3865">
        <v>4.4939057351670204</v>
      </c>
      <c r="H3865">
        <v>-1.8963803735672</v>
      </c>
      <c r="I3865">
        <v>48.810834891316098</v>
      </c>
      <c r="J3865">
        <v>-21.9620565154787</v>
      </c>
      <c r="K3865">
        <v>48.5387095949837</v>
      </c>
    </row>
    <row r="3866" spans="1:11" x14ac:dyDescent="0.25">
      <c r="A3866">
        <v>38.777865036807597</v>
      </c>
      <c r="B3866">
        <v>-18.0393001007103</v>
      </c>
      <c r="C3866">
        <v>-67.841344125395196</v>
      </c>
      <c r="D3866">
        <v>-42.014800126743602</v>
      </c>
      <c r="E3866">
        <v>-9.4237866551495593</v>
      </c>
      <c r="F3866">
        <v>7.0151588493270998</v>
      </c>
      <c r="G3866">
        <v>4.8881919644926199</v>
      </c>
      <c r="H3866">
        <v>-1.20380084600945</v>
      </c>
      <c r="I3866">
        <v>48.814975387897</v>
      </c>
      <c r="J3866">
        <v>-21.953555650070101</v>
      </c>
      <c r="K3866">
        <v>48.600805915669902</v>
      </c>
    </row>
    <row r="3867" spans="1:11" x14ac:dyDescent="0.25">
      <c r="A3867">
        <v>39.182020155936399</v>
      </c>
      <c r="B3867">
        <v>-17.77072961879</v>
      </c>
      <c r="C3867">
        <v>-67.841344125395196</v>
      </c>
      <c r="D3867">
        <v>-41.938049650158902</v>
      </c>
      <c r="E3867">
        <v>-7.2834437051594003</v>
      </c>
      <c r="F3867">
        <v>8.5452252125388792</v>
      </c>
      <c r="G3867">
        <v>5.0086577543783104</v>
      </c>
      <c r="H3867">
        <v>-1.1141810715616001</v>
      </c>
      <c r="I3867">
        <v>48.848119415584698</v>
      </c>
      <c r="J3867">
        <v>-21.9053402966276</v>
      </c>
      <c r="K3867">
        <v>48.646900280253298</v>
      </c>
    </row>
    <row r="3868" spans="1:11" x14ac:dyDescent="0.25">
      <c r="A3868">
        <v>38.837236412885098</v>
      </c>
      <c r="B3868">
        <v>-18.163443701800499</v>
      </c>
      <c r="C3868">
        <v>-67.848727267350199</v>
      </c>
      <c r="D3868">
        <v>-41.975693602867501</v>
      </c>
      <c r="E3868">
        <v>-8.6984732796189608</v>
      </c>
      <c r="F3868">
        <v>6.9464123401888003</v>
      </c>
      <c r="G3868">
        <v>4.7790009395836099</v>
      </c>
      <c r="H3868">
        <v>-1.3874272900403699</v>
      </c>
      <c r="I3868">
        <v>48.819960479411002</v>
      </c>
      <c r="J3868">
        <v>-21.922891976504499</v>
      </c>
      <c r="K3868">
        <v>48.593558454263103</v>
      </c>
    </row>
    <row r="3869" spans="1:11" x14ac:dyDescent="0.25">
      <c r="A3869">
        <v>39.232809244732699</v>
      </c>
      <c r="B3869">
        <v>-17.8741211659584</v>
      </c>
      <c r="C3869">
        <v>-67.848727267350199</v>
      </c>
      <c r="D3869">
        <v>-41.892896146514403</v>
      </c>
      <c r="E3869">
        <v>-6.6364203330785303</v>
      </c>
      <c r="F3869">
        <v>8.5659723435728203</v>
      </c>
      <c r="G3869">
        <v>5.0524997877796096</v>
      </c>
      <c r="H3869">
        <v>-1.2794960471216501</v>
      </c>
      <c r="I3869">
        <v>48.834221494632203</v>
      </c>
      <c r="J3869">
        <v>-21.884786642606102</v>
      </c>
      <c r="K3869">
        <v>48.641290234651002</v>
      </c>
    </row>
    <row r="3870" spans="1:11" x14ac:dyDescent="0.25">
      <c r="A3870">
        <v>39.420148961226801</v>
      </c>
      <c r="B3870">
        <v>-17.745358295034801</v>
      </c>
      <c r="C3870">
        <v>-67.848727267350199</v>
      </c>
      <c r="D3870">
        <v>-41.840483103634703</v>
      </c>
      <c r="E3870">
        <v>-5.6616995566426498</v>
      </c>
      <c r="F3870">
        <v>9.2560559685385293</v>
      </c>
      <c r="G3870">
        <v>5.1611465972732198</v>
      </c>
      <c r="H3870">
        <v>-1.2007521286595799</v>
      </c>
      <c r="I3870">
        <v>48.847547227917197</v>
      </c>
      <c r="J3870">
        <v>-21.8698339417334</v>
      </c>
      <c r="K3870">
        <v>48.665799638078198</v>
      </c>
    </row>
    <row r="3871" spans="1:11" x14ac:dyDescent="0.25">
      <c r="A3871">
        <v>38.903356781206597</v>
      </c>
      <c r="B3871">
        <v>-18.069765843494899</v>
      </c>
      <c r="C3871">
        <v>-67.915613277871699</v>
      </c>
      <c r="D3871">
        <v>-41.840927650109798</v>
      </c>
      <c r="E3871">
        <v>-8.2437162789666498</v>
      </c>
      <c r="F3871">
        <v>7.5078844397313702</v>
      </c>
      <c r="G3871">
        <v>4.6098159824337204</v>
      </c>
      <c r="H3871">
        <v>-1.49611630652703</v>
      </c>
      <c r="I3871">
        <v>48.840535292713</v>
      </c>
      <c r="J3871">
        <v>-21.8723095090002</v>
      </c>
      <c r="K3871">
        <v>48.612128693278798</v>
      </c>
    </row>
    <row r="3872" spans="1:11" x14ac:dyDescent="0.25">
      <c r="A3872">
        <v>39.071997592017198</v>
      </c>
      <c r="B3872">
        <v>-17.864307600173699</v>
      </c>
      <c r="C3872">
        <v>-67.915613277871699</v>
      </c>
      <c r="D3872">
        <v>-41.827365002042498</v>
      </c>
      <c r="E3872">
        <v>-7.3916112254537998</v>
      </c>
      <c r="F3872">
        <v>8.4895731868172692</v>
      </c>
      <c r="G3872">
        <v>4.7901799081258201</v>
      </c>
      <c r="H3872">
        <v>-1.3592628243673399</v>
      </c>
      <c r="I3872">
        <v>48.836591634707503</v>
      </c>
      <c r="J3872">
        <v>-21.861540134955501</v>
      </c>
      <c r="K3872">
        <v>48.636315457234701</v>
      </c>
    </row>
    <row r="3873" spans="1:11" x14ac:dyDescent="0.25">
      <c r="A3873">
        <v>38.796363124677796</v>
      </c>
      <c r="B3873">
        <v>-18.051701414851401</v>
      </c>
      <c r="C3873">
        <v>-67.915613277871699</v>
      </c>
      <c r="D3873">
        <v>-41.881652413139598</v>
      </c>
      <c r="E3873">
        <v>-8.8353739000697598</v>
      </c>
      <c r="F3873">
        <v>7.3441330052982403</v>
      </c>
      <c r="G3873">
        <v>4.4073223013814102</v>
      </c>
      <c r="H3873">
        <v>-1.52270433785334</v>
      </c>
      <c r="I3873">
        <v>48.836591634707503</v>
      </c>
      <c r="J3873">
        <v>-21.872777610449798</v>
      </c>
      <c r="K3873">
        <v>48.603666860841997</v>
      </c>
    </row>
    <row r="3874" spans="1:11" x14ac:dyDescent="0.25">
      <c r="A3874">
        <v>38.496952094847003</v>
      </c>
      <c r="B3874">
        <v>-18.241188708058498</v>
      </c>
      <c r="C3874">
        <v>-67.915613277871699</v>
      </c>
      <c r="D3874">
        <v>-41.938828283355299</v>
      </c>
      <c r="E3874">
        <v>-10.276918157105399</v>
      </c>
      <c r="F3874">
        <v>6.1645675309448702</v>
      </c>
      <c r="G3874">
        <v>4.0323718632898604</v>
      </c>
      <c r="H3874">
        <v>-1.7557661824098001</v>
      </c>
      <c r="I3874">
        <v>48.833980947110497</v>
      </c>
      <c r="J3874">
        <v>-21.8753992755315</v>
      </c>
      <c r="K3874">
        <v>48.570069370181002</v>
      </c>
    </row>
    <row r="3875" spans="1:11" x14ac:dyDescent="0.25">
      <c r="A3875">
        <v>38.884389876834703</v>
      </c>
      <c r="B3875">
        <v>-17.935982758710001</v>
      </c>
      <c r="C3875">
        <v>-67.915613277871699</v>
      </c>
      <c r="D3875">
        <v>-41.898934647131803</v>
      </c>
      <c r="E3875">
        <v>-8.6232372299141495</v>
      </c>
      <c r="F3875">
        <v>7.6516889101098204</v>
      </c>
      <c r="G3875">
        <v>4.3139405061857703</v>
      </c>
      <c r="H3875">
        <v>-1.58207739505883</v>
      </c>
      <c r="I3875">
        <v>48.847709464257498</v>
      </c>
      <c r="J3875">
        <v>-21.839658494489299</v>
      </c>
      <c r="K3875">
        <v>48.616655554822998</v>
      </c>
    </row>
    <row r="3876" spans="1:11" x14ac:dyDescent="0.25">
      <c r="A3876">
        <v>38.533093502365702</v>
      </c>
      <c r="B3876">
        <v>-18.588812683086701</v>
      </c>
      <c r="C3876">
        <v>-67.915613277871699</v>
      </c>
      <c r="D3876">
        <v>-42.045784146679097</v>
      </c>
      <c r="E3876">
        <v>-10.533646154663201</v>
      </c>
      <c r="F3876">
        <v>4.74696444243801</v>
      </c>
      <c r="G3876">
        <v>4.1622717398859903</v>
      </c>
      <c r="H3876">
        <v>-1.89714054273868</v>
      </c>
      <c r="I3876">
        <v>48.776250440839497</v>
      </c>
      <c r="J3876">
        <v>-21.883877597877401</v>
      </c>
      <c r="K3876">
        <v>48.543230805049397</v>
      </c>
    </row>
    <row r="3877" spans="1:11" x14ac:dyDescent="0.25">
      <c r="A3877">
        <v>38.3166768228499</v>
      </c>
      <c r="B3877">
        <v>-18.899993502679902</v>
      </c>
      <c r="C3877">
        <v>-67.915613277871699</v>
      </c>
      <c r="D3877">
        <v>-42.121300261435302</v>
      </c>
      <c r="E3877">
        <v>-11.5524987214704</v>
      </c>
      <c r="F3877">
        <v>3.2373388418135902</v>
      </c>
      <c r="G3877">
        <v>4.0671150580693203</v>
      </c>
      <c r="H3877">
        <v>-1.9984577332861</v>
      </c>
      <c r="I3877">
        <v>48.743454008562203</v>
      </c>
      <c r="J3877">
        <v>-21.9192068504051</v>
      </c>
      <c r="K3877">
        <v>48.505472747671298</v>
      </c>
    </row>
    <row r="3878" spans="1:11" x14ac:dyDescent="0.25">
      <c r="A3878">
        <v>38.698874116018601</v>
      </c>
      <c r="B3878">
        <v>-18.4531958992449</v>
      </c>
      <c r="C3878">
        <v>-67.915613277871699</v>
      </c>
      <c r="D3878">
        <v>-41.993787520499097</v>
      </c>
      <c r="E3878">
        <v>-9.6326482733926593</v>
      </c>
      <c r="F3878">
        <v>5.4591114740207001</v>
      </c>
      <c r="G3878">
        <v>4.3919062413966197</v>
      </c>
      <c r="H3878">
        <v>-1.5092190867044399</v>
      </c>
      <c r="I3878">
        <v>48.753596777073597</v>
      </c>
      <c r="J3878">
        <v>-21.905080590289199</v>
      </c>
      <c r="K3878">
        <v>48.569570944999903</v>
      </c>
    </row>
    <row r="3879" spans="1:11" x14ac:dyDescent="0.25">
      <c r="A3879">
        <v>39.124112926632002</v>
      </c>
      <c r="B3879">
        <v>-18.112867684091</v>
      </c>
      <c r="C3879">
        <v>-67.915613277871699</v>
      </c>
      <c r="D3879">
        <v>-41.898447229257599</v>
      </c>
      <c r="E3879">
        <v>-7.3651615114427704</v>
      </c>
      <c r="F3879">
        <v>7.29981935364117</v>
      </c>
      <c r="G3879">
        <v>4.7034837334161699</v>
      </c>
      <c r="H3879">
        <v>-1.27006476779037</v>
      </c>
      <c r="I3879">
        <v>48.768813975455302</v>
      </c>
      <c r="J3879">
        <v>-21.888088615973</v>
      </c>
      <c r="K3879">
        <v>48.620887498776597</v>
      </c>
    </row>
    <row r="3880" spans="1:11" x14ac:dyDescent="0.25">
      <c r="A3880">
        <v>39.264751522226</v>
      </c>
      <c r="B3880">
        <v>-17.929688428171499</v>
      </c>
      <c r="C3880">
        <v>-67.915613277871699</v>
      </c>
      <c r="D3880">
        <v>-41.847955181266002</v>
      </c>
      <c r="E3880">
        <v>-6.5385408067447104</v>
      </c>
      <c r="F3880">
        <v>8.2997799168686104</v>
      </c>
      <c r="G3880">
        <v>4.9257309253600798</v>
      </c>
      <c r="H3880">
        <v>-1.0434823680669301</v>
      </c>
      <c r="I3880">
        <v>48.749485921944</v>
      </c>
      <c r="J3880">
        <v>-21.883334894123902</v>
      </c>
      <c r="K3880">
        <v>48.637294656988203</v>
      </c>
    </row>
    <row r="3881" spans="1:11" x14ac:dyDescent="0.25">
      <c r="A3881">
        <v>39.343175397606998</v>
      </c>
      <c r="B3881">
        <v>-17.872405007181801</v>
      </c>
      <c r="C3881">
        <v>-67.915613277871699</v>
      </c>
      <c r="D3881">
        <v>-41.825330727212503</v>
      </c>
      <c r="E3881">
        <v>-6.1172123533568801</v>
      </c>
      <c r="F3881">
        <v>8.6639665120098499</v>
      </c>
      <c r="G3881">
        <v>5.0114104204342</v>
      </c>
      <c r="H3881">
        <v>-1.0178345318465001</v>
      </c>
      <c r="I3881">
        <v>48.749104635331598</v>
      </c>
      <c r="J3881">
        <v>-21.881226087649399</v>
      </c>
      <c r="K3881">
        <v>48.646069312552498</v>
      </c>
    </row>
    <row r="3882" spans="1:11" x14ac:dyDescent="0.25">
      <c r="A3882">
        <v>38.990721336696602</v>
      </c>
      <c r="B3882">
        <v>-18.046541875707899</v>
      </c>
      <c r="C3882">
        <v>-67.915613277871699</v>
      </c>
      <c r="D3882">
        <v>-41.893139307683597</v>
      </c>
      <c r="E3882">
        <v>-7.7226208984521403</v>
      </c>
      <c r="F3882">
        <v>7.5658367808734299</v>
      </c>
      <c r="G3882">
        <v>4.5072881483903897</v>
      </c>
      <c r="H3882">
        <v>-1.2524958885989299</v>
      </c>
      <c r="I3882">
        <v>48.749104635331598</v>
      </c>
      <c r="J3882">
        <v>-21.881226087649399</v>
      </c>
      <c r="K3882">
        <v>48.606907750229098</v>
      </c>
    </row>
    <row r="3883" spans="1:11" x14ac:dyDescent="0.25">
      <c r="A3883">
        <v>38.618860645033102</v>
      </c>
      <c r="B3883">
        <v>-18.479042758263201</v>
      </c>
      <c r="C3883">
        <v>-67.915613277871699</v>
      </c>
      <c r="D3883">
        <v>-41.973116894878501</v>
      </c>
      <c r="E3883">
        <v>-9.35237821737649</v>
      </c>
      <c r="F3883">
        <v>5.7985581714827301</v>
      </c>
      <c r="G3883">
        <v>4.2225153966963598</v>
      </c>
      <c r="H3883">
        <v>-1.5344631176082999</v>
      </c>
      <c r="I3883">
        <v>48.706651721079098</v>
      </c>
      <c r="J3883">
        <v>-21.9113355034861</v>
      </c>
      <c r="K3883">
        <v>48.543225926330301</v>
      </c>
    </row>
    <row r="3884" spans="1:11" x14ac:dyDescent="0.25">
      <c r="A3884">
        <v>38.3717641814073</v>
      </c>
      <c r="B3884">
        <v>-18.761069247690099</v>
      </c>
      <c r="C3884">
        <v>-67.915613277871699</v>
      </c>
      <c r="D3884">
        <v>-42.063490892033201</v>
      </c>
      <c r="E3884">
        <v>-10.5805436878438</v>
      </c>
      <c r="F3884">
        <v>4.3485291293236701</v>
      </c>
      <c r="G3884">
        <v>4.1913831044308898</v>
      </c>
      <c r="H3884">
        <v>-1.59657623739285</v>
      </c>
      <c r="I3884">
        <v>48.650567605845502</v>
      </c>
      <c r="J3884">
        <v>-21.947934764954098</v>
      </c>
      <c r="K3884">
        <v>48.498038927752901</v>
      </c>
    </row>
    <row r="3885" spans="1:11" x14ac:dyDescent="0.25">
      <c r="A3885">
        <v>38.674713505017699</v>
      </c>
      <c r="B3885">
        <v>-18.387843573009</v>
      </c>
      <c r="C3885">
        <v>-67.915613277871699</v>
      </c>
      <c r="D3885">
        <v>-41.976554511712898</v>
      </c>
      <c r="E3885">
        <v>-8.8429783368107806</v>
      </c>
      <c r="F3885">
        <v>6.1747696533055496</v>
      </c>
      <c r="G3885">
        <v>4.3990585408288698</v>
      </c>
      <c r="H3885">
        <v>-1.32585563926702</v>
      </c>
      <c r="I3885">
        <v>48.657012181721399</v>
      </c>
      <c r="J3885">
        <v>-21.927040853557099</v>
      </c>
      <c r="K3885">
        <v>48.541507117913</v>
      </c>
    </row>
    <row r="3886" spans="1:11" x14ac:dyDescent="0.25">
      <c r="A3886">
        <v>38.996294479750503</v>
      </c>
      <c r="B3886">
        <v>-18.180675420834799</v>
      </c>
      <c r="C3886">
        <v>-67.915613277871699</v>
      </c>
      <c r="D3886">
        <v>-41.925168689319399</v>
      </c>
      <c r="E3886">
        <v>-7.3466494851912101</v>
      </c>
      <c r="F3886">
        <v>7.2919307815208798</v>
      </c>
      <c r="G3886">
        <v>4.6623726173045696</v>
      </c>
      <c r="H3886">
        <v>-1.21928625926939</v>
      </c>
      <c r="I3886">
        <v>48.669384772456098</v>
      </c>
      <c r="J3886">
        <v>-21.885005137264301</v>
      </c>
      <c r="K3886">
        <v>48.581200008384101</v>
      </c>
    </row>
    <row r="3887" spans="1:11" x14ac:dyDescent="0.25">
      <c r="A3887">
        <v>39.278930204957703</v>
      </c>
      <c r="B3887">
        <v>-18.001977847981301</v>
      </c>
      <c r="C3887">
        <v>-67.915613277871699</v>
      </c>
      <c r="D3887">
        <v>-41.853613451055601</v>
      </c>
      <c r="E3887">
        <v>-5.9368424286476396</v>
      </c>
      <c r="F3887">
        <v>8.3693023936126991</v>
      </c>
      <c r="G3887">
        <v>4.8303497841646204</v>
      </c>
      <c r="H3887">
        <v>-1.1589210222802599</v>
      </c>
      <c r="I3887">
        <v>48.683702499810103</v>
      </c>
      <c r="J3887">
        <v>-21.845482666298899</v>
      </c>
      <c r="K3887">
        <v>48.612603977851499</v>
      </c>
    </row>
    <row r="3888" spans="1:11" x14ac:dyDescent="0.25">
      <c r="A3888">
        <v>39.540051730678101</v>
      </c>
      <c r="B3888">
        <v>-17.786489292621301</v>
      </c>
      <c r="C3888">
        <v>-67.864067732606003</v>
      </c>
      <c r="D3888">
        <v>-41.817946095253198</v>
      </c>
      <c r="E3888">
        <v>-4.7593465188013298</v>
      </c>
      <c r="F3888">
        <v>9.32114696204372</v>
      </c>
      <c r="G3888">
        <v>5.0404910263570999</v>
      </c>
      <c r="H3888">
        <v>-1.04109751637146</v>
      </c>
      <c r="I3888">
        <v>48.692910258194303</v>
      </c>
      <c r="J3888">
        <v>-21.8213268128248</v>
      </c>
      <c r="K3888">
        <v>48.646967478195798</v>
      </c>
    </row>
    <row r="3889" spans="1:11" x14ac:dyDescent="0.25">
      <c r="A3889">
        <v>39.253699139578202</v>
      </c>
      <c r="B3889">
        <v>-17.966451077101901</v>
      </c>
      <c r="C3889">
        <v>-67.864067732606003</v>
      </c>
      <c r="D3889">
        <v>-41.844670006454997</v>
      </c>
      <c r="E3889">
        <v>-6.2618092144888999</v>
      </c>
      <c r="F3889">
        <v>8.2134028271924802</v>
      </c>
      <c r="G3889">
        <v>4.6897622986388701</v>
      </c>
      <c r="H3889">
        <v>-1.24379626161561</v>
      </c>
      <c r="I3889">
        <v>48.692910258194303</v>
      </c>
      <c r="J3889">
        <v>-21.820881598947999</v>
      </c>
      <c r="K3889">
        <v>48.613615886191198</v>
      </c>
    </row>
    <row r="3890" spans="1:11" x14ac:dyDescent="0.25">
      <c r="A3890">
        <v>39.399677457667501</v>
      </c>
      <c r="B3890">
        <v>-17.840349751638801</v>
      </c>
      <c r="C3890">
        <v>-67.864067732606003</v>
      </c>
      <c r="D3890">
        <v>-41.821975952508602</v>
      </c>
      <c r="E3890">
        <v>-5.4824177809513399</v>
      </c>
      <c r="F3890">
        <v>8.8068975221401296</v>
      </c>
      <c r="G3890">
        <v>4.8303949927843597</v>
      </c>
      <c r="H3890">
        <v>-1.1313205547237699</v>
      </c>
      <c r="I3890">
        <v>48.695813187201601</v>
      </c>
      <c r="J3890">
        <v>-21.8117488749416</v>
      </c>
      <c r="K3890">
        <v>48.6334509223136</v>
      </c>
    </row>
    <row r="3891" spans="1:11" x14ac:dyDescent="0.25">
      <c r="A3891">
        <v>39.152732396658699</v>
      </c>
      <c r="B3891">
        <v>-18.038325697981701</v>
      </c>
      <c r="C3891">
        <v>-67.864067732606003</v>
      </c>
      <c r="D3891">
        <v>-41.880205129295803</v>
      </c>
      <c r="E3891">
        <v>-6.9121448895328799</v>
      </c>
      <c r="F3891">
        <v>7.6952098767104697</v>
      </c>
      <c r="G3891">
        <v>4.5712319459976003</v>
      </c>
      <c r="H3891">
        <v>-1.2455157950706699</v>
      </c>
      <c r="I3891">
        <v>48.691403397321302</v>
      </c>
      <c r="J3891">
        <v>-21.8358898709029</v>
      </c>
      <c r="K3891">
        <v>48.599278459517699</v>
      </c>
    </row>
    <row r="3892" spans="1:11" x14ac:dyDescent="0.25">
      <c r="A3892">
        <v>39.572114862548801</v>
      </c>
      <c r="B3892">
        <v>-17.683170839481399</v>
      </c>
      <c r="C3892">
        <v>-67.864067732606003</v>
      </c>
      <c r="D3892">
        <v>-41.777865553108903</v>
      </c>
      <c r="E3892">
        <v>-5.1356613504848196</v>
      </c>
      <c r="F3892">
        <v>9.0713987428130007</v>
      </c>
      <c r="G3892">
        <v>4.9650263777966996</v>
      </c>
      <c r="H3892">
        <v>-0.92213524217771203</v>
      </c>
      <c r="I3892">
        <v>48.688345528397797</v>
      </c>
      <c r="J3892">
        <v>-21.848515929654202</v>
      </c>
      <c r="K3892">
        <v>48.644049220790002</v>
      </c>
    </row>
    <row r="3893" spans="1:11" x14ac:dyDescent="0.25">
      <c r="A3893">
        <v>39.145410468594399</v>
      </c>
      <c r="B3893">
        <v>-17.951414177153801</v>
      </c>
      <c r="C3893">
        <v>-67.864067732606003</v>
      </c>
      <c r="D3893">
        <v>-41.8099883477025</v>
      </c>
      <c r="E3893">
        <v>-7.1828938363565698</v>
      </c>
      <c r="F3893">
        <v>7.5078871148835997</v>
      </c>
      <c r="G3893">
        <v>4.5647187393443103</v>
      </c>
      <c r="H3893">
        <v>-1.0960182621305501</v>
      </c>
      <c r="I3893">
        <v>48.687130291234901</v>
      </c>
      <c r="J3893">
        <v>-21.851177343271601</v>
      </c>
      <c r="K3893">
        <v>48.605722290916297</v>
      </c>
    </row>
    <row r="3894" spans="1:11" x14ac:dyDescent="0.25">
      <c r="A3894">
        <v>39.343316626028198</v>
      </c>
      <c r="B3894">
        <v>-17.822025994517499</v>
      </c>
      <c r="C3894">
        <v>-67.864067732606003</v>
      </c>
      <c r="D3894">
        <v>-41.7564729488222</v>
      </c>
      <c r="E3894">
        <v>-6.2086396692535404</v>
      </c>
      <c r="F3894">
        <v>8.2844543965543291</v>
      </c>
      <c r="G3894">
        <v>4.6891227952419499</v>
      </c>
      <c r="H3894">
        <v>-0.98996147364359299</v>
      </c>
      <c r="I3894">
        <v>48.7013591191104</v>
      </c>
      <c r="J3894">
        <v>-21.8298456796579</v>
      </c>
      <c r="K3894">
        <v>48.6339625023667</v>
      </c>
    </row>
    <row r="3895" spans="1:11" x14ac:dyDescent="0.25">
      <c r="A3895">
        <v>39.545261124255099</v>
      </c>
      <c r="B3895">
        <v>-17.671191857571401</v>
      </c>
      <c r="C3895">
        <v>-67.864067732606003</v>
      </c>
      <c r="D3895">
        <v>-41.678550680519898</v>
      </c>
      <c r="E3895">
        <v>-5.0806476576483997</v>
      </c>
      <c r="F3895">
        <v>9.1472338024303905</v>
      </c>
      <c r="G3895">
        <v>4.9112182362099199</v>
      </c>
      <c r="H3895">
        <v>-0.95793635051298098</v>
      </c>
      <c r="I3895">
        <v>48.707094799123801</v>
      </c>
      <c r="J3895">
        <v>-21.781351564372201</v>
      </c>
      <c r="K3895">
        <v>48.659010972587097</v>
      </c>
    </row>
    <row r="3896" spans="1:11" x14ac:dyDescent="0.25">
      <c r="A3896">
        <v>39.643639362067901</v>
      </c>
      <c r="B3896">
        <v>-17.535394501739098</v>
      </c>
      <c r="C3896">
        <v>-67.864067732606003</v>
      </c>
      <c r="D3896">
        <v>-41.645803104852398</v>
      </c>
      <c r="E3896">
        <v>-4.3772027822924597</v>
      </c>
      <c r="F3896">
        <v>9.90824395140565</v>
      </c>
      <c r="G3896">
        <v>5.12570188671714</v>
      </c>
      <c r="H3896">
        <v>-0.86156535193949801</v>
      </c>
      <c r="I3896">
        <v>48.687450344951202</v>
      </c>
      <c r="J3896">
        <v>-21.788515465852999</v>
      </c>
      <c r="K3896">
        <v>48.667118098921598</v>
      </c>
    </row>
    <row r="3897" spans="1:11" x14ac:dyDescent="0.25">
      <c r="A3897">
        <v>39.238687723114303</v>
      </c>
      <c r="B3897">
        <v>-17.8490401000644</v>
      </c>
      <c r="C3897">
        <v>-67.864067732606003</v>
      </c>
      <c r="D3897">
        <v>-41.728567197826102</v>
      </c>
      <c r="E3897">
        <v>-6.6062978485236501</v>
      </c>
      <c r="F3897">
        <v>8.1012226764165796</v>
      </c>
      <c r="G3897">
        <v>4.75270120622592</v>
      </c>
      <c r="H3897">
        <v>-1.0763110804696101</v>
      </c>
      <c r="I3897">
        <v>48.671929477114702</v>
      </c>
      <c r="J3897">
        <v>-21.800558507803</v>
      </c>
      <c r="K3897">
        <v>48.623094302899901</v>
      </c>
    </row>
    <row r="3898" spans="1:11" x14ac:dyDescent="0.25">
      <c r="A3898">
        <v>38.886102305338902</v>
      </c>
      <c r="B3898">
        <v>-18.124548646547101</v>
      </c>
      <c r="C3898">
        <v>-67.864067732606003</v>
      </c>
      <c r="D3898">
        <v>-41.784913988868297</v>
      </c>
      <c r="E3898">
        <v>-8.3631701641118905</v>
      </c>
      <c r="F3898">
        <v>6.54238832872751</v>
      </c>
      <c r="G3898">
        <v>4.2835989089730599</v>
      </c>
      <c r="H3898">
        <v>-1.3445601209031499</v>
      </c>
      <c r="I3898">
        <v>48.671929477114702</v>
      </c>
      <c r="J3898">
        <v>-21.799616395676399</v>
      </c>
      <c r="K3898">
        <v>48.578274814375</v>
      </c>
    </row>
    <row r="3899" spans="1:11" x14ac:dyDescent="0.25">
      <c r="A3899">
        <v>38.526728638618202</v>
      </c>
      <c r="B3899">
        <v>-18.557349843996899</v>
      </c>
      <c r="C3899">
        <v>-67.864067732606003</v>
      </c>
      <c r="D3899">
        <v>-41.877918043987201</v>
      </c>
      <c r="E3899">
        <v>-9.9245117205446007</v>
      </c>
      <c r="F3899">
        <v>4.5975800717076103</v>
      </c>
      <c r="G3899">
        <v>4.1763970274283704</v>
      </c>
      <c r="H3899">
        <v>-1.6806657094731501</v>
      </c>
      <c r="I3899">
        <v>48.614061364933796</v>
      </c>
      <c r="J3899">
        <v>-21.8264094698314</v>
      </c>
      <c r="K3899">
        <v>48.5183481840469</v>
      </c>
    </row>
    <row r="3900" spans="1:11" x14ac:dyDescent="0.25">
      <c r="A3900">
        <v>38.360856608624502</v>
      </c>
      <c r="B3900">
        <v>-18.717433581942402</v>
      </c>
      <c r="C3900">
        <v>-67.864067732606003</v>
      </c>
      <c r="D3900">
        <v>-41.910172845311997</v>
      </c>
      <c r="E3900">
        <v>-10.690724746547801</v>
      </c>
      <c r="F3900">
        <v>3.7047352390616402</v>
      </c>
      <c r="G3900">
        <v>4.1131569179342504</v>
      </c>
      <c r="H3900">
        <v>-1.85938054730338</v>
      </c>
      <c r="I3900">
        <v>48.595964482979497</v>
      </c>
      <c r="J3900">
        <v>-21.8296869973694</v>
      </c>
      <c r="K3900">
        <v>48.4984786017313</v>
      </c>
    </row>
    <row r="3901" spans="1:11" x14ac:dyDescent="0.25">
      <c r="A3901">
        <v>38.579609209482904</v>
      </c>
      <c r="B3901">
        <v>-18.351028928940501</v>
      </c>
      <c r="C3901">
        <v>-67.864067732606003</v>
      </c>
      <c r="D3901">
        <v>-41.817214135198299</v>
      </c>
      <c r="E3901">
        <v>-9.4103910639102697</v>
      </c>
      <c r="F3901">
        <v>5.4501022144399602</v>
      </c>
      <c r="G3901">
        <v>4.2878279504096302</v>
      </c>
      <c r="H3901">
        <v>-1.4173578310578601</v>
      </c>
      <c r="I3901">
        <v>48.605910796595502</v>
      </c>
      <c r="J3901">
        <v>-21.825301256622801</v>
      </c>
      <c r="K3901">
        <v>48.544957956788103</v>
      </c>
    </row>
    <row r="3902" spans="1:11" x14ac:dyDescent="0.25">
      <c r="A3902">
        <v>38.197226957381901</v>
      </c>
      <c r="B3902">
        <v>-18.781850106231701</v>
      </c>
      <c r="C3902">
        <v>-67.864067732606003</v>
      </c>
      <c r="D3902">
        <v>-41.9478675208357</v>
      </c>
      <c r="E3902">
        <v>-11.300057566422501</v>
      </c>
      <c r="F3902">
        <v>3.1240913020563701</v>
      </c>
      <c r="G3902">
        <v>4.1508624098059697</v>
      </c>
      <c r="H3902">
        <v>-1.6912539993336699</v>
      </c>
      <c r="I3902">
        <v>48.544838818118997</v>
      </c>
      <c r="J3902">
        <v>-21.854854131845102</v>
      </c>
      <c r="K3902">
        <v>48.479631263969402</v>
      </c>
    </row>
    <row r="3903" spans="1:11" x14ac:dyDescent="0.25">
      <c r="A3903">
        <v>37.947895704862503</v>
      </c>
      <c r="B3903">
        <v>-19.055110389089201</v>
      </c>
      <c r="C3903">
        <v>-67.864067732606003</v>
      </c>
      <c r="D3903">
        <v>-41.947043821445597</v>
      </c>
      <c r="E3903">
        <v>-12.0807966674542</v>
      </c>
      <c r="F3903">
        <v>2.33374932396312</v>
      </c>
      <c r="G3903">
        <v>4.0550052974083801</v>
      </c>
      <c r="H3903">
        <v>-1.88362741014465</v>
      </c>
      <c r="I3903">
        <v>48.499507689620302</v>
      </c>
      <c r="J3903">
        <v>-21.866407976605402</v>
      </c>
      <c r="K3903">
        <v>48.429534408809403</v>
      </c>
    </row>
    <row r="3904" spans="1:11" x14ac:dyDescent="0.25">
      <c r="A3904">
        <v>37.685442898540103</v>
      </c>
      <c r="B3904">
        <v>-19.354477770575301</v>
      </c>
      <c r="C3904">
        <v>-67.864067732606003</v>
      </c>
      <c r="D3904">
        <v>-41.990186042024398</v>
      </c>
      <c r="E3904">
        <v>-13.3200349035454</v>
      </c>
      <c r="F3904">
        <v>1.03700055931338</v>
      </c>
      <c r="G3904">
        <v>4.0784637988094303</v>
      </c>
      <c r="H3904">
        <v>-2.1983591783339498</v>
      </c>
      <c r="I3904">
        <v>48.457866242416998</v>
      </c>
      <c r="J3904">
        <v>-21.8608813442595</v>
      </c>
      <c r="K3904">
        <v>48.396349987274803</v>
      </c>
    </row>
    <row r="3905" spans="1:11" x14ac:dyDescent="0.25">
      <c r="A3905">
        <v>38.104954625599497</v>
      </c>
      <c r="B3905">
        <v>-18.7254118798813</v>
      </c>
      <c r="C3905">
        <v>-67.864067732606003</v>
      </c>
      <c r="D3905">
        <v>-41.860455675315897</v>
      </c>
      <c r="E3905">
        <v>-10.8470070010562</v>
      </c>
      <c r="F3905">
        <v>4.2262991668168901</v>
      </c>
      <c r="G3905">
        <v>4.4682515565596299</v>
      </c>
      <c r="H3905">
        <v>-1.4851621420960299</v>
      </c>
      <c r="I3905">
        <v>48.464623549271899</v>
      </c>
      <c r="J3905">
        <v>-21.859549340769199</v>
      </c>
      <c r="K3905">
        <v>48.461215170629103</v>
      </c>
    </row>
    <row r="3906" spans="1:11" x14ac:dyDescent="0.25">
      <c r="A3906">
        <v>38.540195136140603</v>
      </c>
      <c r="B3906">
        <v>-18.447503775033599</v>
      </c>
      <c r="C3906">
        <v>-67.864067732606003</v>
      </c>
      <c r="D3906">
        <v>-41.839159239408197</v>
      </c>
      <c r="E3906">
        <v>-8.8361511093336897</v>
      </c>
      <c r="F3906">
        <v>5.49070167005614</v>
      </c>
      <c r="G3906">
        <v>4.8732036463607997</v>
      </c>
      <c r="H3906">
        <v>-1.2399124588294901</v>
      </c>
      <c r="I3906">
        <v>48.481833068095703</v>
      </c>
      <c r="J3906">
        <v>-21.8313836919388</v>
      </c>
      <c r="K3906">
        <v>48.522990395235702</v>
      </c>
    </row>
    <row r="3907" spans="1:11" x14ac:dyDescent="0.25">
      <c r="A3907">
        <v>38.903697878304797</v>
      </c>
      <c r="B3907">
        <v>-18.190115548391599</v>
      </c>
      <c r="C3907">
        <v>-67.864067732606003</v>
      </c>
      <c r="D3907">
        <v>-41.753727245317002</v>
      </c>
      <c r="E3907">
        <v>-6.9769150192114102</v>
      </c>
      <c r="F3907">
        <v>6.98782559999895</v>
      </c>
      <c r="G3907">
        <v>4.9717139639187904</v>
      </c>
      <c r="H3907">
        <v>-1.16693432297086</v>
      </c>
      <c r="I3907">
        <v>48.512777451672797</v>
      </c>
      <c r="J3907">
        <v>-21.7883920028268</v>
      </c>
      <c r="K3907">
        <v>48.564325211704002</v>
      </c>
    </row>
    <row r="3908" spans="1:11" x14ac:dyDescent="0.25">
      <c r="A3908">
        <v>39.103335925909398</v>
      </c>
      <c r="B3908">
        <v>-18.021757556697398</v>
      </c>
      <c r="C3908">
        <v>-67.864067732606003</v>
      </c>
      <c r="D3908">
        <v>-41.703762692966002</v>
      </c>
      <c r="E3908">
        <v>-5.8855420405648902</v>
      </c>
      <c r="F3908">
        <v>7.91623430347666</v>
      </c>
      <c r="G3908">
        <v>5.0523413961307204</v>
      </c>
      <c r="H3908">
        <v>-1.0458768547388999</v>
      </c>
      <c r="I3908">
        <v>48.525954740209897</v>
      </c>
      <c r="J3908">
        <v>-21.781572763321499</v>
      </c>
      <c r="K3908">
        <v>48.585862797742699</v>
      </c>
    </row>
    <row r="3909" spans="1:11" x14ac:dyDescent="0.25">
      <c r="A3909">
        <v>39.230803093695101</v>
      </c>
      <c r="B3909">
        <v>-17.8884909392483</v>
      </c>
      <c r="C3909">
        <v>-67.864067732606003</v>
      </c>
      <c r="D3909">
        <v>-41.648631911371197</v>
      </c>
      <c r="E3909">
        <v>-5.1477319608566603</v>
      </c>
      <c r="F3909">
        <v>8.6407935323776996</v>
      </c>
      <c r="G3909">
        <v>5.2443934333584199</v>
      </c>
      <c r="H3909">
        <v>-0.97895511570554805</v>
      </c>
      <c r="I3909">
        <v>48.513709347731201</v>
      </c>
      <c r="J3909">
        <v>-21.758013161954601</v>
      </c>
      <c r="K3909">
        <v>48.600927826040902</v>
      </c>
    </row>
    <row r="3910" spans="1:11" x14ac:dyDescent="0.25">
      <c r="A3910">
        <v>38.669140657482501</v>
      </c>
      <c r="B3910">
        <v>-18.316991563168301</v>
      </c>
      <c r="C3910">
        <v>-67.864067732606003</v>
      </c>
      <c r="D3910">
        <v>-41.703926832395503</v>
      </c>
      <c r="E3910">
        <v>-7.9733808395923802</v>
      </c>
      <c r="F3910">
        <v>6.1358908160740802</v>
      </c>
      <c r="G3910">
        <v>4.6793766618409096</v>
      </c>
      <c r="H3910">
        <v>-1.29491627701585</v>
      </c>
      <c r="I3910">
        <v>48.513709347731201</v>
      </c>
      <c r="J3910">
        <v>-21.766911767352799</v>
      </c>
      <c r="K3910">
        <v>48.544843860448601</v>
      </c>
    </row>
    <row r="3911" spans="1:11" x14ac:dyDescent="0.25">
      <c r="A3911">
        <v>38.9902546643129</v>
      </c>
      <c r="B3911">
        <v>-18.086366672961098</v>
      </c>
      <c r="C3911">
        <v>-67.799929800961394</v>
      </c>
      <c r="D3911">
        <v>-41.686561292835499</v>
      </c>
      <c r="E3911">
        <v>-6.6269138903434799</v>
      </c>
      <c r="F3911">
        <v>7.21974120509649</v>
      </c>
      <c r="G3911">
        <v>5.0134983331235699</v>
      </c>
      <c r="H3911">
        <v>-1.05612441927352</v>
      </c>
      <c r="I3911">
        <v>48.5062635854798</v>
      </c>
      <c r="J3911">
        <v>-21.774147468397601</v>
      </c>
      <c r="K3911">
        <v>48.584754888525303</v>
      </c>
    </row>
    <row r="3912" spans="1:11" x14ac:dyDescent="0.25">
      <c r="A3912">
        <v>38.7118142183419</v>
      </c>
      <c r="B3912">
        <v>-18.286752776082899</v>
      </c>
      <c r="C3912">
        <v>-67.799929800961394</v>
      </c>
      <c r="D3912">
        <v>-41.7462658011274</v>
      </c>
      <c r="E3912">
        <v>-8.0341357742715491</v>
      </c>
      <c r="F3912">
        <v>6.1667658921757296</v>
      </c>
      <c r="G3912">
        <v>4.8044254238229502</v>
      </c>
      <c r="H3912">
        <v>-1.2017468099851401</v>
      </c>
      <c r="I3912">
        <v>48.487627086823899</v>
      </c>
      <c r="J3912">
        <v>-21.7820036500793</v>
      </c>
      <c r="K3912">
        <v>48.554902634379303</v>
      </c>
    </row>
    <row r="3913" spans="1:11" x14ac:dyDescent="0.25">
      <c r="A3913">
        <v>38.907761745447999</v>
      </c>
      <c r="B3913">
        <v>-18.064180718816299</v>
      </c>
      <c r="C3913">
        <v>-67.799929800961394</v>
      </c>
      <c r="D3913">
        <v>-41.7363425895334</v>
      </c>
      <c r="E3913">
        <v>-6.9978277256412396</v>
      </c>
      <c r="F3913">
        <v>7.2389431413057901</v>
      </c>
      <c r="G3913">
        <v>4.9870979830521804</v>
      </c>
      <c r="H3913">
        <v>-0.95617117871222101</v>
      </c>
      <c r="I3913">
        <v>48.491112298416603</v>
      </c>
      <c r="J3913">
        <v>-21.779362968711801</v>
      </c>
      <c r="K3913">
        <v>48.587887235409397</v>
      </c>
    </row>
    <row r="3914" spans="1:11" x14ac:dyDescent="0.25">
      <c r="A3914">
        <v>39.146898512151601</v>
      </c>
      <c r="B3914">
        <v>-17.7973862871786</v>
      </c>
      <c r="C3914">
        <v>-67.799929800961394</v>
      </c>
      <c r="D3914">
        <v>-41.685659356509397</v>
      </c>
      <c r="E3914">
        <v>-5.6894537890718402</v>
      </c>
      <c r="F3914">
        <v>8.6520683068116107</v>
      </c>
      <c r="G3914">
        <v>5.2134128248348501</v>
      </c>
      <c r="H3914">
        <v>-0.75767789832789401</v>
      </c>
      <c r="I3914">
        <v>48.447764522194397</v>
      </c>
      <c r="J3914">
        <v>-21.774234529005899</v>
      </c>
      <c r="K3914">
        <v>48.613228851921399</v>
      </c>
    </row>
    <row r="3915" spans="1:11" x14ac:dyDescent="0.25">
      <c r="A3915">
        <v>38.781527671250799</v>
      </c>
      <c r="B3915">
        <v>-18.039847660332601</v>
      </c>
      <c r="C3915">
        <v>-67.799929800961394</v>
      </c>
      <c r="D3915">
        <v>-41.729320543840601</v>
      </c>
      <c r="E3915">
        <v>-7.5591805067399704</v>
      </c>
      <c r="F3915">
        <v>7.2490920662014604</v>
      </c>
      <c r="G3915">
        <v>4.84594693936043</v>
      </c>
      <c r="H3915">
        <v>-0.91857146883824603</v>
      </c>
      <c r="I3915">
        <v>48.421799497036297</v>
      </c>
      <c r="J3915">
        <v>-21.7955044000615</v>
      </c>
      <c r="K3915">
        <v>48.564243835647503</v>
      </c>
    </row>
    <row r="3916" spans="1:11" x14ac:dyDescent="0.25">
      <c r="A3916">
        <v>38.3742857241105</v>
      </c>
      <c r="B3916">
        <v>-18.361760744778699</v>
      </c>
      <c r="C3916">
        <v>-67.799929800961394</v>
      </c>
      <c r="D3916">
        <v>-41.801663377008602</v>
      </c>
      <c r="E3916">
        <v>-9.7464249729839096</v>
      </c>
      <c r="F3916">
        <v>5.3439670073220098</v>
      </c>
      <c r="G3916">
        <v>4.4282832840316102</v>
      </c>
      <c r="H3916">
        <v>-1.2354268475678101</v>
      </c>
      <c r="I3916">
        <v>48.406467690481598</v>
      </c>
      <c r="J3916">
        <v>-21.800614207504399</v>
      </c>
      <c r="K3916">
        <v>48.5145371295134</v>
      </c>
    </row>
    <row r="3917" spans="1:11" x14ac:dyDescent="0.25">
      <c r="A3917">
        <v>37.937778775914303</v>
      </c>
      <c r="B3917">
        <v>-18.898278442368799</v>
      </c>
      <c r="C3917">
        <v>-67.799929800961394</v>
      </c>
      <c r="D3917">
        <v>-41.9257592022729</v>
      </c>
      <c r="E3917">
        <v>-11.924314482239501</v>
      </c>
      <c r="F3917">
        <v>2.72126970154505</v>
      </c>
      <c r="G3917">
        <v>4.3453068693924397</v>
      </c>
      <c r="H3917">
        <v>-1.52813178207365</v>
      </c>
      <c r="I3917">
        <v>48.345132345580602</v>
      </c>
      <c r="J3917">
        <v>-21.8247680825089</v>
      </c>
      <c r="K3917">
        <v>48.452489216881297</v>
      </c>
    </row>
    <row r="3918" spans="1:11" x14ac:dyDescent="0.25">
      <c r="A3918">
        <v>38.167063281779598</v>
      </c>
      <c r="B3918">
        <v>-18.414138615998802</v>
      </c>
      <c r="C3918">
        <v>-67.799929800961394</v>
      </c>
      <c r="D3918">
        <v>-41.898500182425003</v>
      </c>
      <c r="E3918">
        <v>-10.545662155114099</v>
      </c>
      <c r="F3918">
        <v>4.6618558673253103</v>
      </c>
      <c r="G3918">
        <v>4.6473682629007698</v>
      </c>
      <c r="H3918">
        <v>-1.0587079259390599</v>
      </c>
      <c r="I3918">
        <v>48.345132345580602</v>
      </c>
      <c r="J3918">
        <v>-21.8144571215417</v>
      </c>
      <c r="K3918">
        <v>48.506282530922398</v>
      </c>
    </row>
    <row r="3919" spans="1:11" x14ac:dyDescent="0.25">
      <c r="A3919">
        <v>37.816618636662</v>
      </c>
      <c r="B3919">
        <v>-18.720569745892501</v>
      </c>
      <c r="C3919">
        <v>-67.799929800961394</v>
      </c>
      <c r="D3919">
        <v>-41.965650383713097</v>
      </c>
      <c r="E3919">
        <v>-12.116561510602599</v>
      </c>
      <c r="F3919">
        <v>3.09259535162664</v>
      </c>
      <c r="G3919">
        <v>4.2974034143619804</v>
      </c>
      <c r="H3919">
        <v>-1.36635910368555</v>
      </c>
      <c r="I3919">
        <v>48.335993982502004</v>
      </c>
      <c r="J3919">
        <v>-21.822060414084099</v>
      </c>
      <c r="K3919">
        <v>48.456037594804997</v>
      </c>
    </row>
    <row r="3920" spans="1:11" x14ac:dyDescent="0.25">
      <c r="A3920">
        <v>38.321367634849302</v>
      </c>
      <c r="B3920">
        <v>-18.3420680831825</v>
      </c>
      <c r="C3920">
        <v>-67.799929800961394</v>
      </c>
      <c r="D3920">
        <v>-41.867880133023803</v>
      </c>
      <c r="E3920">
        <v>-9.5983171141469992</v>
      </c>
      <c r="F3920">
        <v>5.1670410962173401</v>
      </c>
      <c r="G3920">
        <v>4.68789260609294</v>
      </c>
      <c r="H3920">
        <v>-1.12028230021638</v>
      </c>
      <c r="I3920">
        <v>48.360153979093198</v>
      </c>
      <c r="J3920">
        <v>-21.778274913727799</v>
      </c>
      <c r="K3920">
        <v>48.526968379323797</v>
      </c>
    </row>
    <row r="3921" spans="1:11" x14ac:dyDescent="0.25">
      <c r="A3921">
        <v>37.947493002723299</v>
      </c>
      <c r="B3921">
        <v>-18.618005068679</v>
      </c>
      <c r="C3921">
        <v>-67.799929800961394</v>
      </c>
      <c r="D3921">
        <v>-41.891319474208302</v>
      </c>
      <c r="E3921">
        <v>-11.395265992800899</v>
      </c>
      <c r="F3921">
        <v>3.7612234904278599</v>
      </c>
      <c r="G3921">
        <v>4.3858235425311101</v>
      </c>
      <c r="H3921">
        <v>-1.33485562583851</v>
      </c>
      <c r="I3921">
        <v>48.344662071346796</v>
      </c>
      <c r="J3921">
        <v>-21.781697628016399</v>
      </c>
      <c r="K3921">
        <v>48.490599505521402</v>
      </c>
    </row>
    <row r="3922" spans="1:11" x14ac:dyDescent="0.25">
      <c r="A3922">
        <v>38.233534728704498</v>
      </c>
      <c r="B3922">
        <v>-18.199672495797302</v>
      </c>
      <c r="C3922">
        <v>-67.799929800961394</v>
      </c>
      <c r="D3922">
        <v>-41.779812477837602</v>
      </c>
      <c r="E3922">
        <v>-9.9258533692808406</v>
      </c>
      <c r="F3922">
        <v>5.35984686197855</v>
      </c>
      <c r="G3922">
        <v>4.6357560570720899</v>
      </c>
      <c r="H3922">
        <v>-1.0109682410088201</v>
      </c>
      <c r="I3922">
        <v>48.350706297149998</v>
      </c>
      <c r="J3922">
        <v>-21.772931522434899</v>
      </c>
      <c r="K3922">
        <v>48.546353003706798</v>
      </c>
    </row>
    <row r="3923" spans="1:11" x14ac:dyDescent="0.25">
      <c r="A3923">
        <v>38.066888052749903</v>
      </c>
      <c r="B3923">
        <v>-18.334739085286699</v>
      </c>
      <c r="C3923">
        <v>-67.799929800961394</v>
      </c>
      <c r="D3923">
        <v>-41.8130370261756</v>
      </c>
      <c r="E3923">
        <v>-10.7987148467483</v>
      </c>
      <c r="F3923">
        <v>4.5633641534412099</v>
      </c>
      <c r="G3923">
        <v>4.4790975871337704</v>
      </c>
      <c r="H3923">
        <v>-1.1505363501211201</v>
      </c>
      <c r="I3923">
        <v>48.335394168376801</v>
      </c>
      <c r="J3923">
        <v>-21.779656841471802</v>
      </c>
      <c r="K3923">
        <v>48.525035876855</v>
      </c>
    </row>
    <row r="3924" spans="1:11" x14ac:dyDescent="0.25">
      <c r="A3924">
        <v>37.689865551109897</v>
      </c>
      <c r="B3924">
        <v>-18.810969281098899</v>
      </c>
      <c r="C3924">
        <v>-67.799929800961394</v>
      </c>
      <c r="D3924">
        <v>-41.916167202722797</v>
      </c>
      <c r="E3924">
        <v>-12.492978285752701</v>
      </c>
      <c r="F3924">
        <v>2.4573339787008601</v>
      </c>
      <c r="G3924">
        <v>4.3349055460122301</v>
      </c>
      <c r="H3924">
        <v>-1.50539269137165</v>
      </c>
      <c r="I3924">
        <v>48.296594804578298</v>
      </c>
      <c r="J3924">
        <v>-21.791130591126802</v>
      </c>
      <c r="K3924">
        <v>48.473470788581402</v>
      </c>
    </row>
    <row r="3925" spans="1:11" x14ac:dyDescent="0.25">
      <c r="A3925">
        <v>38.384714147531703</v>
      </c>
      <c r="B3925">
        <v>-17.8330430160639</v>
      </c>
      <c r="C3925">
        <v>-67.799929800961394</v>
      </c>
      <c r="D3925">
        <v>-41.7231281600803</v>
      </c>
      <c r="E3925">
        <v>-9.0489683478335206</v>
      </c>
      <c r="F3925">
        <v>6.7596236278522097</v>
      </c>
      <c r="G3925">
        <v>4.9138651015405896</v>
      </c>
      <c r="H3925">
        <v>-0.64979071398590504</v>
      </c>
      <c r="I3925">
        <v>48.301992000735403</v>
      </c>
      <c r="J3925">
        <v>-21.778361693306699</v>
      </c>
      <c r="K3925">
        <v>48.5699903099026</v>
      </c>
    </row>
    <row r="3926" spans="1:11" x14ac:dyDescent="0.25">
      <c r="A3926">
        <v>38.141502169493201</v>
      </c>
      <c r="B3926">
        <v>-18.096037887214202</v>
      </c>
      <c r="C3926">
        <v>-67.799929800961394</v>
      </c>
      <c r="D3926">
        <v>-41.785249686198199</v>
      </c>
      <c r="E3926">
        <v>-10.267835012835601</v>
      </c>
      <c r="F3926">
        <v>5.35772160464471</v>
      </c>
      <c r="G3926">
        <v>4.7959855430215104</v>
      </c>
      <c r="H3926">
        <v>-0.84334745340166595</v>
      </c>
      <c r="I3926">
        <v>48.267774079960702</v>
      </c>
      <c r="J3926">
        <v>-21.798759099876101</v>
      </c>
      <c r="K3926">
        <v>48.538929546843697</v>
      </c>
    </row>
    <row r="3927" spans="1:11" x14ac:dyDescent="0.25">
      <c r="A3927">
        <v>37.783728460360301</v>
      </c>
      <c r="B3927">
        <v>-18.367512771444801</v>
      </c>
      <c r="C3927">
        <v>-67.799929800961394</v>
      </c>
      <c r="D3927">
        <v>-41.852446908089199</v>
      </c>
      <c r="E3927">
        <v>-12.1883949861486</v>
      </c>
      <c r="F3927">
        <v>3.6895293441813402</v>
      </c>
      <c r="G3927">
        <v>4.3460792757489397</v>
      </c>
      <c r="H3927">
        <v>-1.0963566170011001</v>
      </c>
      <c r="I3927">
        <v>48.267774079960702</v>
      </c>
      <c r="J3927">
        <v>-21.8047149401865</v>
      </c>
      <c r="K3927">
        <v>48.501419779914301</v>
      </c>
    </row>
    <row r="3928" spans="1:11" x14ac:dyDescent="0.25">
      <c r="A3928">
        <v>38.076303699548703</v>
      </c>
      <c r="B3928">
        <v>-17.855065521910301</v>
      </c>
      <c r="C3928">
        <v>-67.799929800961394</v>
      </c>
      <c r="D3928">
        <v>-41.739152234491698</v>
      </c>
      <c r="E3928">
        <v>-10.5532476741816</v>
      </c>
      <c r="F3928">
        <v>6.17558237473306</v>
      </c>
      <c r="G3928">
        <v>4.6462099821306397</v>
      </c>
      <c r="H3928">
        <v>-0.41064693092729598</v>
      </c>
      <c r="I3928">
        <v>48.270395298306397</v>
      </c>
      <c r="J3928">
        <v>-21.8047149401865</v>
      </c>
      <c r="K3928">
        <v>48.558067116712998</v>
      </c>
    </row>
    <row r="3929" spans="1:11" x14ac:dyDescent="0.25">
      <c r="A3929">
        <v>38.309879069349499</v>
      </c>
      <c r="B3929">
        <v>-17.691194017625101</v>
      </c>
      <c r="C3929">
        <v>-67.799929800961394</v>
      </c>
      <c r="D3929">
        <v>-41.682683620729101</v>
      </c>
      <c r="E3929">
        <v>-9.3498039489709992</v>
      </c>
      <c r="F3929">
        <v>6.9373201311770396</v>
      </c>
      <c r="G3929">
        <v>4.8043782463042799</v>
      </c>
      <c r="H3929">
        <v>-0.30330508438772502</v>
      </c>
      <c r="I3929">
        <v>48.2951522958015</v>
      </c>
      <c r="J3929">
        <v>-21.7556798067553</v>
      </c>
      <c r="K3929">
        <v>48.600884922199597</v>
      </c>
    </row>
    <row r="3930" spans="1:11" x14ac:dyDescent="0.25">
      <c r="A3930">
        <v>38.155864756269096</v>
      </c>
      <c r="B3930">
        <v>-17.924607464002001</v>
      </c>
      <c r="C3930">
        <v>-67.799929800961394</v>
      </c>
      <c r="D3930">
        <v>-41.753160719837503</v>
      </c>
      <c r="E3930">
        <v>-10.0634475262815</v>
      </c>
      <c r="F3930">
        <v>5.9026099450524097</v>
      </c>
      <c r="G3930">
        <v>4.6702945093348296</v>
      </c>
      <c r="H3930">
        <v>-0.50149603068216597</v>
      </c>
      <c r="I3930">
        <v>48.287732739416697</v>
      </c>
      <c r="J3930">
        <v>-21.761516400117301</v>
      </c>
      <c r="K3930">
        <v>48.565646372645404</v>
      </c>
    </row>
    <row r="3931" spans="1:11" x14ac:dyDescent="0.25">
      <c r="A3931">
        <v>37.678982989051001</v>
      </c>
      <c r="B3931">
        <v>-18.5290588970846</v>
      </c>
      <c r="C3931">
        <v>-67.799929800961394</v>
      </c>
      <c r="D3931">
        <v>-41.8833440428714</v>
      </c>
      <c r="E3931">
        <v>-12.393690304401099</v>
      </c>
      <c r="F3931">
        <v>3.21754251695593</v>
      </c>
      <c r="G3931">
        <v>4.5427469271599898</v>
      </c>
      <c r="H3931">
        <v>-0.79135920735751697</v>
      </c>
      <c r="I3931">
        <v>48.229429509066101</v>
      </c>
      <c r="J3931">
        <v>-21.794624696022101</v>
      </c>
      <c r="K3931">
        <v>48.500554711128501</v>
      </c>
    </row>
    <row r="3932" spans="1:11" x14ac:dyDescent="0.25">
      <c r="A3932">
        <v>37.383509745267197</v>
      </c>
      <c r="B3932">
        <v>-18.8524243436853</v>
      </c>
      <c r="C3932">
        <v>-67.799929800961394</v>
      </c>
      <c r="D3932">
        <v>-41.950173067645999</v>
      </c>
      <c r="E3932">
        <v>-14.045911454893799</v>
      </c>
      <c r="F3932">
        <v>1.4589191178463199</v>
      </c>
      <c r="G3932">
        <v>4.5238050755685304</v>
      </c>
      <c r="H3932">
        <v>-0.98955405100180405</v>
      </c>
      <c r="I3932">
        <v>48.165608538770201</v>
      </c>
      <c r="J3932">
        <v>-21.807829558958701</v>
      </c>
      <c r="K3932">
        <v>48.467140198741198</v>
      </c>
    </row>
    <row r="3933" spans="1:11" x14ac:dyDescent="0.25">
      <c r="A3933">
        <v>37.822059227555201</v>
      </c>
      <c r="B3933">
        <v>-18.5047880443806</v>
      </c>
      <c r="C3933">
        <v>-67.799929800961394</v>
      </c>
      <c r="D3933">
        <v>-41.898462420272701</v>
      </c>
      <c r="E3933">
        <v>-12.080919622768601</v>
      </c>
      <c r="F3933">
        <v>2.9703628092310099</v>
      </c>
      <c r="G3933">
        <v>4.8956337733639703</v>
      </c>
      <c r="H3933">
        <v>-0.72343209595675695</v>
      </c>
      <c r="I3933">
        <v>48.185790744383603</v>
      </c>
      <c r="J3933">
        <v>-21.7744609765973</v>
      </c>
      <c r="K3933">
        <v>48.534990961777297</v>
      </c>
    </row>
    <row r="3934" spans="1:11" x14ac:dyDescent="0.25">
      <c r="A3934">
        <v>37.633649480679203</v>
      </c>
      <c r="B3934">
        <v>-18.663520822214799</v>
      </c>
      <c r="C3934">
        <v>-67.799929800961394</v>
      </c>
      <c r="D3934">
        <v>-41.940192819762999</v>
      </c>
      <c r="E3934">
        <v>-13.1335457810119</v>
      </c>
      <c r="F3934">
        <v>1.99990977978117</v>
      </c>
      <c r="G3934">
        <v>4.6283756862365202</v>
      </c>
      <c r="H3934">
        <v>-0.92747244251094596</v>
      </c>
      <c r="I3934">
        <v>48.185790744383603</v>
      </c>
      <c r="J3934">
        <v>-21.771594616523</v>
      </c>
      <c r="K3934">
        <v>48.512295703669302</v>
      </c>
    </row>
    <row r="3935" spans="1:11" x14ac:dyDescent="0.25">
      <c r="A3935">
        <v>38.180109198565802</v>
      </c>
      <c r="B3935">
        <v>-18.3038112899462</v>
      </c>
      <c r="C3935">
        <v>-67.799929800961394</v>
      </c>
      <c r="D3935">
        <v>-41.918268829824797</v>
      </c>
      <c r="E3935">
        <v>-10.512202581841899</v>
      </c>
      <c r="F3935">
        <v>3.7176430237136402</v>
      </c>
      <c r="G3935">
        <v>5.0016142464351603</v>
      </c>
      <c r="H3935">
        <v>-0.71660736672261405</v>
      </c>
      <c r="I3935">
        <v>48.217728490474101</v>
      </c>
      <c r="J3935">
        <v>-21.738419257506798</v>
      </c>
      <c r="K3935">
        <v>48.584558677224202</v>
      </c>
    </row>
    <row r="3936" spans="1:11" x14ac:dyDescent="0.25">
      <c r="A3936">
        <v>37.945488410248998</v>
      </c>
      <c r="B3936">
        <v>-18.524885235102001</v>
      </c>
      <c r="C3936">
        <v>-67.799929800961394</v>
      </c>
      <c r="D3936">
        <v>-41.961121820799903</v>
      </c>
      <c r="E3936">
        <v>-11.7320237014385</v>
      </c>
      <c r="F3936">
        <v>2.5861229338148899</v>
      </c>
      <c r="G3936">
        <v>4.73287134141043</v>
      </c>
      <c r="H3936">
        <v>-0.95869673387766297</v>
      </c>
      <c r="I3936">
        <v>48.217728490474101</v>
      </c>
      <c r="J3936">
        <v>-21.737404980858901</v>
      </c>
      <c r="K3936">
        <v>48.559277968432902</v>
      </c>
    </row>
    <row r="3937" spans="1:11" x14ac:dyDescent="0.25">
      <c r="A3937">
        <v>38.391387704038401</v>
      </c>
      <c r="B3937">
        <v>-17.868995980705701</v>
      </c>
      <c r="C3937">
        <v>-67.799929800961394</v>
      </c>
      <c r="D3937">
        <v>-41.806265409628203</v>
      </c>
      <c r="E3937">
        <v>-9.2682992206814507</v>
      </c>
      <c r="F3937">
        <v>5.6567339659456604</v>
      </c>
      <c r="G3937">
        <v>5.1041650159616401</v>
      </c>
      <c r="H3937">
        <v>-0.34301303699708802</v>
      </c>
      <c r="I3937">
        <v>48.233615433205898</v>
      </c>
      <c r="J3937">
        <v>-21.718457448374501</v>
      </c>
      <c r="K3937">
        <v>48.636706174018798</v>
      </c>
    </row>
    <row r="3938" spans="1:11" x14ac:dyDescent="0.25">
      <c r="A3938">
        <v>38.175242541810299</v>
      </c>
      <c r="B3938">
        <v>-18.047700363054101</v>
      </c>
      <c r="C3938">
        <v>-67.799929800961394</v>
      </c>
      <c r="D3938">
        <v>-41.798370938090002</v>
      </c>
      <c r="E3938">
        <v>-10.4780663475364</v>
      </c>
      <c r="F3938">
        <v>4.8226689976640396</v>
      </c>
      <c r="G3938">
        <v>4.8563281691524001</v>
      </c>
      <c r="H3938">
        <v>-0.56130015535543798</v>
      </c>
      <c r="I3938">
        <v>48.223258669985697</v>
      </c>
      <c r="J3938">
        <v>-21.721399906339901</v>
      </c>
      <c r="K3938">
        <v>48.604588509448497</v>
      </c>
    </row>
    <row r="3939" spans="1:11" x14ac:dyDescent="0.25">
      <c r="A3939">
        <v>38.542981761535799</v>
      </c>
      <c r="B3939">
        <v>-17.835135973318302</v>
      </c>
      <c r="C3939">
        <v>-67.799929800961394</v>
      </c>
      <c r="D3939">
        <v>-41.717544176535903</v>
      </c>
      <c r="E3939">
        <v>-8.6185266488913594</v>
      </c>
      <c r="F3939">
        <v>6.0777284701065497</v>
      </c>
      <c r="G3939">
        <v>4.9826059911957099</v>
      </c>
      <c r="H3939">
        <v>-0.45427935518541201</v>
      </c>
      <c r="I3939">
        <v>48.261608127242198</v>
      </c>
      <c r="J3939">
        <v>-21.666689046256302</v>
      </c>
      <c r="K3939">
        <v>48.656253288953103</v>
      </c>
    </row>
    <row r="3940" spans="1:11" x14ac:dyDescent="0.25">
      <c r="A3940">
        <v>39.073110603978101</v>
      </c>
      <c r="B3940">
        <v>-17.483671500513299</v>
      </c>
      <c r="C3940">
        <v>-67.799929800961394</v>
      </c>
      <c r="D3940">
        <v>-41.595545187526398</v>
      </c>
      <c r="E3940">
        <v>-6.1371504516155602</v>
      </c>
      <c r="F3940">
        <v>7.9795664396614701</v>
      </c>
      <c r="G3940">
        <v>5.3522441867890196</v>
      </c>
      <c r="H3940">
        <v>-0.25120793177945899</v>
      </c>
      <c r="I3940">
        <v>48.282944749673803</v>
      </c>
      <c r="J3940">
        <v>-21.619877515114499</v>
      </c>
      <c r="K3940">
        <v>48.717252783457802</v>
      </c>
    </row>
    <row r="3941" spans="1:11" x14ac:dyDescent="0.25">
      <c r="A3941">
        <v>39.263296213941103</v>
      </c>
      <c r="B3941">
        <v>-17.3450413071435</v>
      </c>
      <c r="C3941">
        <v>-67.799929800961394</v>
      </c>
      <c r="D3941">
        <v>-41.537754346604999</v>
      </c>
      <c r="E3941">
        <v>-5.0291976861708596</v>
      </c>
      <c r="F3941">
        <v>8.7829187046372006</v>
      </c>
      <c r="G3941">
        <v>5.4435512502788503</v>
      </c>
      <c r="H3941">
        <v>-0.17357971157180799</v>
      </c>
      <c r="I3941">
        <v>48.301302801423397</v>
      </c>
      <c r="J3941">
        <v>-21.598989682795398</v>
      </c>
      <c r="K3941">
        <v>48.744917237044703</v>
      </c>
    </row>
    <row r="3942" spans="1:11" x14ac:dyDescent="0.25">
      <c r="A3942">
        <v>38.787204542162101</v>
      </c>
      <c r="B3942">
        <v>-17.669732811110801</v>
      </c>
      <c r="C3942">
        <v>-67.799929800961394</v>
      </c>
      <c r="D3942">
        <v>-41.596051127062601</v>
      </c>
      <c r="E3942">
        <v>-7.5172087986774097</v>
      </c>
      <c r="F3942">
        <v>6.7521365180896904</v>
      </c>
      <c r="G3942">
        <v>4.8423924944276804</v>
      </c>
      <c r="H3942">
        <v>-0.46897905331193901</v>
      </c>
      <c r="I3942">
        <v>48.301302801423397</v>
      </c>
      <c r="J3942">
        <v>-21.6018341456031</v>
      </c>
      <c r="K3942">
        <v>48.693464858061297</v>
      </c>
    </row>
    <row r="3943" spans="1:11" x14ac:dyDescent="0.25">
      <c r="A3943">
        <v>38.593155997410001</v>
      </c>
      <c r="B3943">
        <v>-17.845778039633</v>
      </c>
      <c r="C3943">
        <v>-67.799929800961394</v>
      </c>
      <c r="D3943">
        <v>-41.637227170687602</v>
      </c>
      <c r="E3943">
        <v>-8.55971017400325</v>
      </c>
      <c r="F3943">
        <v>5.7405424390921604</v>
      </c>
      <c r="G3943">
        <v>4.5574436252004098</v>
      </c>
      <c r="H3943">
        <v>-0.65968207324109496</v>
      </c>
      <c r="I3943">
        <v>48.301302801423397</v>
      </c>
      <c r="J3943">
        <v>-21.609051358588999</v>
      </c>
      <c r="K3943">
        <v>48.667589866157201</v>
      </c>
    </row>
    <row r="3944" spans="1:11" x14ac:dyDescent="0.25">
      <c r="A3944">
        <v>38.931679484437502</v>
      </c>
      <c r="B3944">
        <v>-17.6473488029349</v>
      </c>
      <c r="C3944">
        <v>-67.799929800961394</v>
      </c>
      <c r="D3944">
        <v>-41.579521935960699</v>
      </c>
      <c r="E3944">
        <v>-6.8591248887916603</v>
      </c>
      <c r="F3944">
        <v>6.8590420171224196</v>
      </c>
      <c r="G3944">
        <v>4.6668349165537002</v>
      </c>
      <c r="H3944">
        <v>-0.58636684410080997</v>
      </c>
      <c r="I3944">
        <v>48.326235355018497</v>
      </c>
      <c r="J3944">
        <v>-21.575864629433202</v>
      </c>
      <c r="K3944">
        <v>48.703643846632602</v>
      </c>
    </row>
    <row r="3945" spans="1:11" x14ac:dyDescent="0.25">
      <c r="A3945">
        <v>38.6521800658969</v>
      </c>
      <c r="B3945">
        <v>-17.916051084417301</v>
      </c>
      <c r="C3945">
        <v>-67.799929800961394</v>
      </c>
      <c r="D3945">
        <v>-41.6392412629326</v>
      </c>
      <c r="E3945">
        <v>-8.4460758565051997</v>
      </c>
      <c r="F3945">
        <v>5.3913530903468097</v>
      </c>
      <c r="G3945">
        <v>4.3758102276033197</v>
      </c>
      <c r="H3945">
        <v>-0.85475436760633094</v>
      </c>
      <c r="I3945">
        <v>48.323333690311799</v>
      </c>
      <c r="J3945">
        <v>-21.578811881364601</v>
      </c>
      <c r="K3945">
        <v>48.673784183146701</v>
      </c>
    </row>
    <row r="3946" spans="1:11" x14ac:dyDescent="0.25">
      <c r="A3946">
        <v>38.5132885367291</v>
      </c>
      <c r="B3946">
        <v>-18.032608801037799</v>
      </c>
      <c r="C3946">
        <v>-67.799929800961394</v>
      </c>
      <c r="D3946">
        <v>-41.676630223514003</v>
      </c>
      <c r="E3946">
        <v>-9.2374075628874994</v>
      </c>
      <c r="F3946">
        <v>4.6752242913417303</v>
      </c>
      <c r="G3946">
        <v>4.2064804927646904</v>
      </c>
      <c r="H3946">
        <v>-0.97775620103826399</v>
      </c>
      <c r="I3946">
        <v>48.320995433203002</v>
      </c>
      <c r="J3946">
        <v>-21.583970170481798</v>
      </c>
      <c r="K3946">
        <v>48.655089702856003</v>
      </c>
    </row>
    <row r="3947" spans="1:11" x14ac:dyDescent="0.25">
      <c r="A3947">
        <v>39.052829366826899</v>
      </c>
      <c r="B3947">
        <v>-17.671046849634202</v>
      </c>
      <c r="C3947">
        <v>-67.799929800961394</v>
      </c>
      <c r="D3947">
        <v>-41.556077814877199</v>
      </c>
      <c r="E3947">
        <v>-6.5710960392666502</v>
      </c>
      <c r="F3947">
        <v>6.6681855135578596</v>
      </c>
      <c r="G3947">
        <v>4.5029004645264399</v>
      </c>
      <c r="H3947">
        <v>-0.83651171423454396</v>
      </c>
      <c r="I3947">
        <v>48.355366060855303</v>
      </c>
      <c r="J3947">
        <v>-21.519858038814998</v>
      </c>
      <c r="K3947">
        <v>48.717743527282998</v>
      </c>
    </row>
    <row r="3948" spans="1:11" x14ac:dyDescent="0.25">
      <c r="A3948">
        <v>39.236118888017003</v>
      </c>
      <c r="B3948">
        <v>-17.553132708732502</v>
      </c>
      <c r="C3948">
        <v>-67.799929800961394</v>
      </c>
      <c r="D3948">
        <v>-41.511561704968997</v>
      </c>
      <c r="E3948">
        <v>-5.6451623796273402</v>
      </c>
      <c r="F3948">
        <v>7.3537353953230502</v>
      </c>
      <c r="G3948">
        <v>4.5767226061320301</v>
      </c>
      <c r="H3948">
        <v>-0.75242747296494805</v>
      </c>
      <c r="I3948">
        <v>48.369306470745698</v>
      </c>
      <c r="J3948">
        <v>-21.495692300470498</v>
      </c>
      <c r="K3948">
        <v>48.740654717431802</v>
      </c>
    </row>
    <row r="3949" spans="1:11" x14ac:dyDescent="0.25">
      <c r="A3949">
        <v>38.782892136185801</v>
      </c>
      <c r="B3949">
        <v>-18.091237189757098</v>
      </c>
      <c r="C3949">
        <v>-67.799929800961394</v>
      </c>
      <c r="D3949">
        <v>-41.6472500769246</v>
      </c>
      <c r="E3949">
        <v>-7.5249647130405704</v>
      </c>
      <c r="F3949">
        <v>5.1811923389004999</v>
      </c>
      <c r="G3949">
        <v>4.2653971434197002</v>
      </c>
      <c r="H3949">
        <v>-1.10076184127529</v>
      </c>
      <c r="I3949">
        <v>48.343002799043198</v>
      </c>
      <c r="J3949">
        <v>-21.520769559872399</v>
      </c>
      <c r="K3949">
        <v>48.672810531453997</v>
      </c>
    </row>
    <row r="3950" spans="1:11" x14ac:dyDescent="0.25">
      <c r="A3950">
        <v>38.5948168475391</v>
      </c>
      <c r="B3950">
        <v>-18.3728104880343</v>
      </c>
      <c r="C3950">
        <v>-67.799929800961394</v>
      </c>
      <c r="D3950">
        <v>-41.7256958471865</v>
      </c>
      <c r="E3950">
        <v>-8.5957761205926904</v>
      </c>
      <c r="F3950">
        <v>3.8000655284968299</v>
      </c>
      <c r="G3950">
        <v>4.1569188328813196</v>
      </c>
      <c r="H3950">
        <v>-1.2184633554553701</v>
      </c>
      <c r="I3950">
        <v>48.304486910793798</v>
      </c>
      <c r="J3950">
        <v>-21.559721479654101</v>
      </c>
      <c r="K3950">
        <v>48.633587646323001</v>
      </c>
    </row>
    <row r="3951" spans="1:11" x14ac:dyDescent="0.25">
      <c r="A3951">
        <v>38.878314497286802</v>
      </c>
      <c r="B3951">
        <v>-18.010689711144199</v>
      </c>
      <c r="C3951">
        <v>-67.799929800961394</v>
      </c>
      <c r="D3951">
        <v>-41.637444847660703</v>
      </c>
      <c r="E3951">
        <v>-7.04655173704493</v>
      </c>
      <c r="F3951">
        <v>5.5943845342794596</v>
      </c>
      <c r="G3951">
        <v>4.4199101176687403</v>
      </c>
      <c r="H3951">
        <v>-0.93446530659374605</v>
      </c>
      <c r="I3951">
        <v>48.3113430593069</v>
      </c>
      <c r="J3951">
        <v>-21.543258117830799</v>
      </c>
      <c r="K3951">
        <v>48.677713146085999</v>
      </c>
    </row>
    <row r="3952" spans="1:11" x14ac:dyDescent="0.25">
      <c r="A3952">
        <v>38.5802229000588</v>
      </c>
      <c r="B3952">
        <v>-18.352032128325799</v>
      </c>
      <c r="C3952">
        <v>-67.799929800961394</v>
      </c>
      <c r="D3952">
        <v>-41.751083358666499</v>
      </c>
      <c r="E3952">
        <v>-8.33848093392354</v>
      </c>
      <c r="F3952">
        <v>4.1213100866246997</v>
      </c>
      <c r="G3952">
        <v>4.2243182319816297</v>
      </c>
      <c r="H3952">
        <v>-1.10331392843967</v>
      </c>
      <c r="I3952">
        <v>48.261100848022302</v>
      </c>
      <c r="J3952">
        <v>-21.565670357984299</v>
      </c>
      <c r="K3952">
        <v>48.620893890583098</v>
      </c>
    </row>
    <row r="3953" spans="1:11" x14ac:dyDescent="0.25">
      <c r="A3953">
        <v>38.230454518817403</v>
      </c>
      <c r="B3953">
        <v>-18.704750483760002</v>
      </c>
      <c r="C3953">
        <v>-67.799929800961394</v>
      </c>
      <c r="D3953">
        <v>-41.833403238038798</v>
      </c>
      <c r="E3953">
        <v>-10.096217426256599</v>
      </c>
      <c r="F3953">
        <v>2.3690679408741402</v>
      </c>
      <c r="G3953">
        <v>3.9639201444146401</v>
      </c>
      <c r="H3953">
        <v>-1.3922989745548</v>
      </c>
      <c r="I3953">
        <v>48.219810799963199</v>
      </c>
      <c r="J3953">
        <v>-21.5731201042022</v>
      </c>
      <c r="K3953">
        <v>48.579733950896902</v>
      </c>
    </row>
    <row r="3954" spans="1:11" x14ac:dyDescent="0.25">
      <c r="A3954">
        <v>38.003429684380997</v>
      </c>
      <c r="B3954">
        <v>-19.051834554026701</v>
      </c>
      <c r="C3954">
        <v>-67.799929800961394</v>
      </c>
      <c r="D3954">
        <v>-41.909645835771201</v>
      </c>
      <c r="E3954">
        <v>-11.3074950741942</v>
      </c>
      <c r="F3954">
        <v>0.67154220156009903</v>
      </c>
      <c r="G3954">
        <v>3.8628906866673498</v>
      </c>
      <c r="H3954">
        <v>-1.5831419350889899</v>
      </c>
      <c r="I3954">
        <v>48.181171904694999</v>
      </c>
      <c r="J3954">
        <v>-21.594754307972199</v>
      </c>
      <c r="K3954">
        <v>48.5416126520307</v>
      </c>
    </row>
    <row r="3955" spans="1:11" x14ac:dyDescent="0.25">
      <c r="A3955">
        <v>38.101760192403297</v>
      </c>
      <c r="B3955">
        <v>-18.946338048791699</v>
      </c>
      <c r="C3955">
        <v>-67.799929800961394</v>
      </c>
      <c r="D3955">
        <v>-41.892512368227997</v>
      </c>
      <c r="E3955">
        <v>-10.7733279804152</v>
      </c>
      <c r="F3955">
        <v>1.2181854508263701</v>
      </c>
      <c r="G3955">
        <v>3.80719179069049</v>
      </c>
      <c r="H3955">
        <v>-1.7002340141552701</v>
      </c>
      <c r="I3955">
        <v>48.1954170233643</v>
      </c>
      <c r="J3955">
        <v>-21.5680734230227</v>
      </c>
      <c r="K3955">
        <v>48.550179385802302</v>
      </c>
    </row>
    <row r="3956" spans="1:11" x14ac:dyDescent="0.25">
      <c r="A3956">
        <v>37.854856333976301</v>
      </c>
      <c r="B3956">
        <v>-19.218574496292501</v>
      </c>
      <c r="C3956">
        <v>-67.799929800961394</v>
      </c>
      <c r="D3956">
        <v>-41.946728757349</v>
      </c>
      <c r="E3956">
        <v>-12.1883791087115</v>
      </c>
      <c r="F3956">
        <v>-0.31247183506244502</v>
      </c>
      <c r="G3956">
        <v>3.7731375831391198</v>
      </c>
      <c r="H3956">
        <v>-1.80581361156094</v>
      </c>
      <c r="I3956">
        <v>48.1427676267406</v>
      </c>
      <c r="J3956">
        <v>-21.580525942871802</v>
      </c>
      <c r="K3956">
        <v>48.523071191241797</v>
      </c>
    </row>
    <row r="3957" spans="1:11" x14ac:dyDescent="0.25">
      <c r="A3957">
        <v>38.379822312766898</v>
      </c>
      <c r="B3957">
        <v>-18.571674851780799</v>
      </c>
      <c r="C3957">
        <v>-67.799929800961394</v>
      </c>
      <c r="D3957">
        <v>-41.802371054701602</v>
      </c>
      <c r="E3957">
        <v>-9.5686436156730306</v>
      </c>
      <c r="F3957">
        <v>2.7177874306799499</v>
      </c>
      <c r="G3957">
        <v>4.08575467155163</v>
      </c>
      <c r="H3957">
        <v>-1.42739007056585</v>
      </c>
      <c r="I3957">
        <v>48.1693498878466</v>
      </c>
      <c r="J3957">
        <v>-21.5377714026014</v>
      </c>
      <c r="K3957">
        <v>48.595250042565397</v>
      </c>
    </row>
    <row r="3958" spans="1:11" x14ac:dyDescent="0.25">
      <c r="A3958">
        <v>38.730738506803696</v>
      </c>
      <c r="B3958">
        <v>-18.170997644882199</v>
      </c>
      <c r="C3958">
        <v>-67.799929800961394</v>
      </c>
      <c r="D3958">
        <v>-41.691679156117502</v>
      </c>
      <c r="E3958">
        <v>-7.6188861628333404</v>
      </c>
      <c r="F3958">
        <v>4.8524492181646197</v>
      </c>
      <c r="G3958">
        <v>4.3917781787478303</v>
      </c>
      <c r="H3958">
        <v>-1.0923864660812801</v>
      </c>
      <c r="I3958">
        <v>48.183891525225903</v>
      </c>
      <c r="J3958">
        <v>-21.5165243210722</v>
      </c>
      <c r="K3958">
        <v>48.6505959918575</v>
      </c>
    </row>
    <row r="3959" spans="1:11" x14ac:dyDescent="0.25">
      <c r="A3959">
        <v>39.199114808969497</v>
      </c>
      <c r="B3959">
        <v>-17.771482977248098</v>
      </c>
      <c r="C3959">
        <v>-67.799929800961394</v>
      </c>
      <c r="D3959">
        <v>-41.584641764359802</v>
      </c>
      <c r="E3959">
        <v>-5.15286122969251</v>
      </c>
      <c r="F3959">
        <v>6.94071443341348</v>
      </c>
      <c r="G3959">
        <v>4.7172754660954501</v>
      </c>
      <c r="H3959">
        <v>-0.73493001029152205</v>
      </c>
      <c r="I3959">
        <v>48.191127698769598</v>
      </c>
      <c r="J3959">
        <v>-21.512862485509299</v>
      </c>
      <c r="K3959">
        <v>48.702248588817</v>
      </c>
    </row>
    <row r="3960" spans="1:11" x14ac:dyDescent="0.25">
      <c r="A3960">
        <v>38.9092415010888</v>
      </c>
      <c r="B3960">
        <v>-18.025745952112601</v>
      </c>
      <c r="C3960">
        <v>-67.799929800961394</v>
      </c>
      <c r="D3960">
        <v>-41.645687520590002</v>
      </c>
      <c r="E3960">
        <v>-6.7263324465488497</v>
      </c>
      <c r="F3960">
        <v>5.5500293379105097</v>
      </c>
      <c r="G3960">
        <v>4.4970425159803096</v>
      </c>
      <c r="H3960">
        <v>-0.88824319203737501</v>
      </c>
      <c r="I3960">
        <v>48.172202309695102</v>
      </c>
      <c r="J3960">
        <v>-21.5310547475625</v>
      </c>
      <c r="K3960">
        <v>48.667369305882502</v>
      </c>
    </row>
    <row r="3961" spans="1:11" x14ac:dyDescent="0.25">
      <c r="A3961">
        <v>39.073994656297302</v>
      </c>
      <c r="B3961">
        <v>-17.875701336555501</v>
      </c>
      <c r="C3961">
        <v>-67.799929800961394</v>
      </c>
      <c r="D3961">
        <v>-41.588314845460097</v>
      </c>
      <c r="E3961">
        <v>-5.7726676165523303</v>
      </c>
      <c r="F3961">
        <v>6.4774377626862698</v>
      </c>
      <c r="G3961">
        <v>4.6099359850327</v>
      </c>
      <c r="H3961">
        <v>-0.828148473072993</v>
      </c>
      <c r="I3961">
        <v>48.180331577020901</v>
      </c>
      <c r="J3961">
        <v>-21.5052491275177</v>
      </c>
      <c r="K3961">
        <v>48.687963450283597</v>
      </c>
    </row>
    <row r="3962" spans="1:11" x14ac:dyDescent="0.25">
      <c r="A3962">
        <v>38.731320929874798</v>
      </c>
      <c r="B3962">
        <v>-18.233249464190902</v>
      </c>
      <c r="C3962">
        <v>-67.799929800961394</v>
      </c>
      <c r="D3962">
        <v>-41.668120339304402</v>
      </c>
      <c r="E3962">
        <v>-7.7850217884204698</v>
      </c>
      <c r="F3962">
        <v>4.48514427088746</v>
      </c>
      <c r="G3962">
        <v>4.3571715663165298</v>
      </c>
      <c r="H3962">
        <v>-1.11908568571444</v>
      </c>
      <c r="I3962">
        <v>48.163906958549703</v>
      </c>
      <c r="J3962">
        <v>-21.526564052143002</v>
      </c>
      <c r="K3962">
        <v>48.648060703361402</v>
      </c>
    </row>
    <row r="3963" spans="1:11" x14ac:dyDescent="0.25">
      <c r="A3963">
        <v>38.8537313279367</v>
      </c>
      <c r="B3963">
        <v>-18.0463886465764</v>
      </c>
      <c r="C3963">
        <v>-67.799929800961394</v>
      </c>
      <c r="D3963">
        <v>-41.612527039784901</v>
      </c>
      <c r="E3963">
        <v>-7.1205756717294202</v>
      </c>
      <c r="F3963">
        <v>5.3351652771832301</v>
      </c>
      <c r="G3963">
        <v>4.4683497226339197</v>
      </c>
      <c r="H3963">
        <v>-0.97180436579183804</v>
      </c>
      <c r="I3963">
        <v>48.170580270155</v>
      </c>
      <c r="J3963">
        <v>-21.517423095532401</v>
      </c>
      <c r="K3963">
        <v>48.675857353121103</v>
      </c>
    </row>
    <row r="3964" spans="1:11" x14ac:dyDescent="0.25">
      <c r="A3964">
        <v>39.151412574963501</v>
      </c>
      <c r="B3964">
        <v>-17.7719086501777</v>
      </c>
      <c r="C3964">
        <v>-67.799929800961394</v>
      </c>
      <c r="D3964">
        <v>-41.530213050340699</v>
      </c>
      <c r="E3964">
        <v>-5.4784624184621</v>
      </c>
      <c r="F3964">
        <v>6.9037017882193199</v>
      </c>
      <c r="G3964">
        <v>4.6943152417614398</v>
      </c>
      <c r="H3964">
        <v>-0.75900050671097596</v>
      </c>
      <c r="I3964">
        <v>48.173763595502301</v>
      </c>
      <c r="J3964">
        <v>-21.501492533791001</v>
      </c>
      <c r="K3964">
        <v>48.704830120772698</v>
      </c>
    </row>
    <row r="3965" spans="1:11" x14ac:dyDescent="0.25">
      <c r="A3965">
        <v>39.426652897287298</v>
      </c>
      <c r="B3965">
        <v>-17.482329669840102</v>
      </c>
      <c r="C3965">
        <v>-67.799929800961394</v>
      </c>
      <c r="D3965">
        <v>-41.459805204205097</v>
      </c>
      <c r="E3965">
        <v>-4.1643474876958502</v>
      </c>
      <c r="F3965">
        <v>8.2305091200929805</v>
      </c>
      <c r="G3965">
        <v>4.9328038802243404</v>
      </c>
      <c r="H3965">
        <v>-0.52668148380326396</v>
      </c>
      <c r="I3965">
        <v>48.176128191425299</v>
      </c>
      <c r="J3965">
        <v>-21.4907938689616</v>
      </c>
      <c r="K3965">
        <v>48.740034043840502</v>
      </c>
    </row>
    <row r="3966" spans="1:11" x14ac:dyDescent="0.25">
      <c r="A3966">
        <v>39.146775474576501</v>
      </c>
      <c r="B3966">
        <v>-17.680928483782601</v>
      </c>
      <c r="C3966">
        <v>-67.799929800961394</v>
      </c>
      <c r="D3966">
        <v>-41.511801203244801</v>
      </c>
      <c r="E3966">
        <v>-5.5179701508797701</v>
      </c>
      <c r="F3966">
        <v>7.1248639581313498</v>
      </c>
      <c r="G3966">
        <v>4.5957109429433203</v>
      </c>
      <c r="H3966">
        <v>-0.655570249475109</v>
      </c>
      <c r="I3966">
        <v>48.176128191425299</v>
      </c>
      <c r="J3966">
        <v>-21.5149778877574</v>
      </c>
      <c r="K3966">
        <v>48.707622387910497</v>
      </c>
    </row>
    <row r="3967" spans="1:11" x14ac:dyDescent="0.25">
      <c r="A3967">
        <v>39.000677980238997</v>
      </c>
      <c r="B3967">
        <v>-17.828320015385199</v>
      </c>
      <c r="C3967">
        <v>-67.799929800961394</v>
      </c>
      <c r="D3967">
        <v>-41.5384292760383</v>
      </c>
      <c r="E3967">
        <v>-6.3092253464465298</v>
      </c>
      <c r="F3967">
        <v>6.3321252553583802</v>
      </c>
      <c r="G3967">
        <v>4.4309061230197697</v>
      </c>
      <c r="H3967">
        <v>-0.76081386301016996</v>
      </c>
      <c r="I3967">
        <v>48.173859618187997</v>
      </c>
      <c r="J3967">
        <v>-21.522527904100102</v>
      </c>
      <c r="K3967">
        <v>48.687719035330701</v>
      </c>
    </row>
    <row r="3968" spans="1:11" x14ac:dyDescent="0.25">
      <c r="A3968">
        <v>39.196687112634798</v>
      </c>
      <c r="B3968">
        <v>-17.700540243155501</v>
      </c>
      <c r="C3968">
        <v>-67.799929800961394</v>
      </c>
      <c r="D3968">
        <v>-41.485065551118502</v>
      </c>
      <c r="E3968">
        <v>-5.2870165389333703</v>
      </c>
      <c r="F3968">
        <v>7.0865493098933099</v>
      </c>
      <c r="G3968">
        <v>4.5454616490284998</v>
      </c>
      <c r="H3968">
        <v>-0.67043701501861797</v>
      </c>
      <c r="I3968">
        <v>48.191915011750098</v>
      </c>
      <c r="J3968">
        <v>-21.491412188090599</v>
      </c>
      <c r="K3968">
        <v>48.717362908677401</v>
      </c>
    </row>
    <row r="3969" spans="1:11" x14ac:dyDescent="0.25">
      <c r="A3969">
        <v>39.389099696602798</v>
      </c>
      <c r="B3969">
        <v>-17.445934715603499</v>
      </c>
      <c r="C3969">
        <v>-67.799929800961394</v>
      </c>
      <c r="D3969">
        <v>-41.435603438240399</v>
      </c>
      <c r="E3969">
        <v>-4.27244941506037</v>
      </c>
      <c r="F3969">
        <v>8.2456194649547196</v>
      </c>
      <c r="G3969">
        <v>4.7010097391179801</v>
      </c>
      <c r="H3969">
        <v>-0.53060287807176298</v>
      </c>
      <c r="I3969">
        <v>48.189311452996797</v>
      </c>
      <c r="J3969">
        <v>-21.474510578397901</v>
      </c>
      <c r="K3969">
        <v>48.742093965116403</v>
      </c>
    </row>
    <row r="3970" spans="1:11" x14ac:dyDescent="0.25">
      <c r="A3970">
        <v>38.746486208707701</v>
      </c>
      <c r="B3970">
        <v>-18.076971868630402</v>
      </c>
      <c r="C3970">
        <v>-67.799929800961394</v>
      </c>
      <c r="D3970">
        <v>-41.5555091009481</v>
      </c>
      <c r="E3970">
        <v>-7.3395221336987397</v>
      </c>
      <c r="F3970">
        <v>5.2056131806105803</v>
      </c>
      <c r="G3970">
        <v>4.5837441511390997</v>
      </c>
      <c r="H3970">
        <v>-0.84420540187620696</v>
      </c>
      <c r="I3970">
        <v>48.099524578788198</v>
      </c>
      <c r="J3970">
        <v>-21.510442333795201</v>
      </c>
      <c r="K3970">
        <v>48.661636964689897</v>
      </c>
    </row>
    <row r="3971" spans="1:11" x14ac:dyDescent="0.25">
      <c r="A3971">
        <v>39.1038710977775</v>
      </c>
      <c r="B3971">
        <v>-17.8163991899285</v>
      </c>
      <c r="C3971">
        <v>-67.799929800961394</v>
      </c>
      <c r="D3971">
        <v>-41.4800338573883</v>
      </c>
      <c r="E3971">
        <v>-5.4984036570897503</v>
      </c>
      <c r="F3971">
        <v>6.5553228229952101</v>
      </c>
      <c r="G3971">
        <v>4.7940279877690397</v>
      </c>
      <c r="H3971">
        <v>-0.71672216294616697</v>
      </c>
      <c r="I3971">
        <v>48.120880366974099</v>
      </c>
      <c r="J3971">
        <v>-21.477885547968398</v>
      </c>
      <c r="K3971">
        <v>48.703968177554202</v>
      </c>
    </row>
    <row r="3972" spans="1:11" x14ac:dyDescent="0.25">
      <c r="A3972">
        <v>39.364640701015503</v>
      </c>
      <c r="B3972">
        <v>-17.457292661450602</v>
      </c>
      <c r="C3972">
        <v>-67.799929800961394</v>
      </c>
      <c r="D3972">
        <v>-41.3853180743412</v>
      </c>
      <c r="E3972">
        <v>-4.1480406211732204</v>
      </c>
      <c r="F3972">
        <v>8.0858048339015092</v>
      </c>
      <c r="G3972">
        <v>5.0303667808989001</v>
      </c>
      <c r="H3972">
        <v>-0.47123071857707499</v>
      </c>
      <c r="I3972">
        <v>48.1193146220415</v>
      </c>
      <c r="J3972">
        <v>-21.461306054773299</v>
      </c>
      <c r="K3972">
        <v>48.751326069077798</v>
      </c>
    </row>
    <row r="3973" spans="1:11" x14ac:dyDescent="0.25">
      <c r="A3973">
        <v>38.956443223258503</v>
      </c>
      <c r="B3973">
        <v>-17.785936717880599</v>
      </c>
      <c r="C3973">
        <v>-67.799929800961394</v>
      </c>
      <c r="D3973">
        <v>-41.462107855631203</v>
      </c>
      <c r="E3973">
        <v>-6.4192123486255204</v>
      </c>
      <c r="F3973">
        <v>6.2068086594754801</v>
      </c>
      <c r="G3973">
        <v>4.5404724960866298</v>
      </c>
      <c r="H3973">
        <v>-0.74812498296003005</v>
      </c>
      <c r="I3973">
        <v>48.116836895527499</v>
      </c>
      <c r="J3973">
        <v>-21.471671246590699</v>
      </c>
      <c r="K3973">
        <v>48.706091493723903</v>
      </c>
    </row>
    <row r="3974" spans="1:11" x14ac:dyDescent="0.25">
      <c r="A3974">
        <v>39.142016122182703</v>
      </c>
      <c r="B3974">
        <v>-17.667691910433401</v>
      </c>
      <c r="C3974">
        <v>-67.799929800961394</v>
      </c>
      <c r="D3974">
        <v>-41.416763774473502</v>
      </c>
      <c r="E3974">
        <v>-5.4613197809387799</v>
      </c>
      <c r="F3974">
        <v>6.8945055617122701</v>
      </c>
      <c r="G3974">
        <v>4.66475590390327</v>
      </c>
      <c r="H3974">
        <v>-0.73655401188431502</v>
      </c>
      <c r="I3974">
        <v>48.119731609019297</v>
      </c>
      <c r="J3974">
        <v>-21.455783202140001</v>
      </c>
      <c r="K3974">
        <v>48.725202546639402</v>
      </c>
    </row>
    <row r="3975" spans="1:11" x14ac:dyDescent="0.25">
      <c r="A3975">
        <v>38.888678298358897</v>
      </c>
      <c r="B3975">
        <v>-17.874645400994499</v>
      </c>
      <c r="C3975">
        <v>-67.799929800961394</v>
      </c>
      <c r="D3975">
        <v>-41.4631170006612</v>
      </c>
      <c r="E3975">
        <v>-6.9015875500462096</v>
      </c>
      <c r="F3975">
        <v>5.7373584509270099</v>
      </c>
      <c r="G3975">
        <v>4.4962212870050697</v>
      </c>
      <c r="H3975">
        <v>-0.89027958749909297</v>
      </c>
      <c r="I3975">
        <v>48.109811304983701</v>
      </c>
      <c r="J3975">
        <v>-21.4687311316125</v>
      </c>
      <c r="K3975">
        <v>48.697496555401202</v>
      </c>
    </row>
    <row r="3976" spans="1:11" x14ac:dyDescent="0.25">
      <c r="A3976">
        <v>38.377453404908998</v>
      </c>
      <c r="B3976">
        <v>-18.577926914458999</v>
      </c>
      <c r="C3976">
        <v>-67.799929800961394</v>
      </c>
      <c r="D3976">
        <v>-41.602666290495897</v>
      </c>
      <c r="E3976">
        <v>-9.6845433000015397</v>
      </c>
      <c r="F3976">
        <v>2.5341226575901299</v>
      </c>
      <c r="G3976">
        <v>4.3670658538145997</v>
      </c>
      <c r="H3976">
        <v>-1.2532681968094399</v>
      </c>
      <c r="I3976">
        <v>48.031982396739402</v>
      </c>
      <c r="J3976">
        <v>-21.503305835209002</v>
      </c>
      <c r="K3976">
        <v>48.6277219104838</v>
      </c>
    </row>
    <row r="3977" spans="1:11" x14ac:dyDescent="0.25">
      <c r="A3977">
        <v>38.219796010459298</v>
      </c>
      <c r="B3977">
        <v>-18.692281523391198</v>
      </c>
      <c r="C3977">
        <v>-67.799929800961394</v>
      </c>
      <c r="D3977">
        <v>-41.6359763520801</v>
      </c>
      <c r="E3977">
        <v>-10.463888296652099</v>
      </c>
      <c r="F3977">
        <v>1.87629514311852</v>
      </c>
      <c r="G3977">
        <v>4.1972634080400697</v>
      </c>
      <c r="H3977">
        <v>-1.36911513941399</v>
      </c>
      <c r="I3977">
        <v>48.030730818682798</v>
      </c>
      <c r="J3977">
        <v>-21.5053531406197</v>
      </c>
      <c r="K3977">
        <v>48.611066879691698</v>
      </c>
    </row>
    <row r="3978" spans="1:11" x14ac:dyDescent="0.25">
      <c r="A3978">
        <v>38.141390602917397</v>
      </c>
      <c r="B3978">
        <v>-18.771130762276901</v>
      </c>
      <c r="C3978">
        <v>-67.799929800961394</v>
      </c>
      <c r="D3978">
        <v>-41.6525954002066</v>
      </c>
      <c r="E3978">
        <v>-10.890180475128799</v>
      </c>
      <c r="F3978">
        <v>1.45070753013144</v>
      </c>
      <c r="G3978">
        <v>4.1944243300448401</v>
      </c>
      <c r="H3978">
        <v>-1.4538420678161299</v>
      </c>
      <c r="I3978">
        <v>48.0159341902839</v>
      </c>
      <c r="J3978">
        <v>-21.507033905465502</v>
      </c>
      <c r="K3978">
        <v>48.602757355628398</v>
      </c>
    </row>
    <row r="3979" spans="1:11" x14ac:dyDescent="0.25">
      <c r="A3979">
        <v>38.6504927647985</v>
      </c>
      <c r="B3979">
        <v>-18.105920173709499</v>
      </c>
      <c r="C3979">
        <v>-67.799929800961394</v>
      </c>
      <c r="D3979">
        <v>-41.500643305783498</v>
      </c>
      <c r="E3979">
        <v>-8.28534216078722</v>
      </c>
      <c r="F3979">
        <v>4.5247389371611302</v>
      </c>
      <c r="G3979">
        <v>4.6774672275056304</v>
      </c>
      <c r="H3979">
        <v>-0.805190706445848</v>
      </c>
      <c r="I3979">
        <v>48.023640358665801</v>
      </c>
      <c r="J3979">
        <v>-21.487947425734699</v>
      </c>
      <c r="K3979">
        <v>48.678733402840002</v>
      </c>
    </row>
    <row r="3980" spans="1:11" x14ac:dyDescent="0.25">
      <c r="A3980">
        <v>38.474926538717803</v>
      </c>
      <c r="B3980">
        <v>-18.281551461127599</v>
      </c>
      <c r="C3980">
        <v>-67.799929800961394</v>
      </c>
      <c r="D3980">
        <v>-41.548351215590301</v>
      </c>
      <c r="E3980">
        <v>-9.2138958607356791</v>
      </c>
      <c r="F3980">
        <v>3.6498752592906198</v>
      </c>
      <c r="G3980">
        <v>4.5596769883040098</v>
      </c>
      <c r="H3980">
        <v>-0.93559993882787595</v>
      </c>
      <c r="I3980">
        <v>47.998317565862799</v>
      </c>
      <c r="J3980">
        <v>-21.498236555131999</v>
      </c>
      <c r="K3980">
        <v>48.654879447936601</v>
      </c>
    </row>
    <row r="3981" spans="1:11" x14ac:dyDescent="0.25">
      <c r="A3981">
        <v>38.222556201537301</v>
      </c>
      <c r="B3981">
        <v>-18.491205992185701</v>
      </c>
      <c r="C3981">
        <v>-67.799929800961394</v>
      </c>
      <c r="D3981">
        <v>-41.596800068007497</v>
      </c>
      <c r="E3981">
        <v>-10.571519460791</v>
      </c>
      <c r="F3981">
        <v>2.4425223284153401</v>
      </c>
      <c r="G3981">
        <v>4.2142993125566299</v>
      </c>
      <c r="H3981">
        <v>-1.1421744857371601</v>
      </c>
      <c r="I3981">
        <v>47.998317565862799</v>
      </c>
      <c r="J3981">
        <v>-21.5020151801879</v>
      </c>
      <c r="K3981">
        <v>48.623019487535899</v>
      </c>
    </row>
    <row r="3982" spans="1:11" x14ac:dyDescent="0.25">
      <c r="A3982">
        <v>38.466542006548401</v>
      </c>
      <c r="B3982">
        <v>-18.1676929400777</v>
      </c>
      <c r="C3982">
        <v>-67.799929800961394</v>
      </c>
      <c r="D3982">
        <v>-41.503391364801701</v>
      </c>
      <c r="E3982">
        <v>-9.0871799251158194</v>
      </c>
      <c r="F3982">
        <v>4.2153285983748798</v>
      </c>
      <c r="G3982">
        <v>4.4584849951120402</v>
      </c>
      <c r="H3982">
        <v>-0.70119688047934703</v>
      </c>
      <c r="I3982">
        <v>48.000076192583798</v>
      </c>
      <c r="J3982">
        <v>-21.500115168379299</v>
      </c>
      <c r="K3982">
        <v>48.669723839138797</v>
      </c>
    </row>
    <row r="3983" spans="1:11" x14ac:dyDescent="0.25">
      <c r="A3983">
        <v>39.034885821099401</v>
      </c>
      <c r="B3983">
        <v>-17.596017593492999</v>
      </c>
      <c r="C3983">
        <v>-67.799929800961394</v>
      </c>
      <c r="D3983">
        <v>-41.368075267109397</v>
      </c>
      <c r="E3983">
        <v>-6.30423284625269</v>
      </c>
      <c r="F3983">
        <v>7.1906672145707997</v>
      </c>
      <c r="G3983">
        <v>4.8145867288148096</v>
      </c>
      <c r="H3983">
        <v>-0.56753125024153905</v>
      </c>
      <c r="I3983">
        <v>48.020968819566299</v>
      </c>
      <c r="J3983">
        <v>-21.443178937843001</v>
      </c>
      <c r="K3983">
        <v>48.734889841487998</v>
      </c>
    </row>
    <row r="3984" spans="1:11" x14ac:dyDescent="0.25">
      <c r="A3984">
        <v>39.212406404224197</v>
      </c>
      <c r="B3984">
        <v>-17.417649945939399</v>
      </c>
      <c r="C3984">
        <v>-67.799929800961394</v>
      </c>
      <c r="D3984">
        <v>-41.3198297077885</v>
      </c>
      <c r="E3984">
        <v>-5.3608006740928102</v>
      </c>
      <c r="F3984">
        <v>8.1026503777721803</v>
      </c>
      <c r="G3984">
        <v>4.9161576107349703</v>
      </c>
      <c r="H3984">
        <v>-0.54266507803327202</v>
      </c>
      <c r="I3984">
        <v>48.031648896480299</v>
      </c>
      <c r="J3984">
        <v>-21.414002015966499</v>
      </c>
      <c r="K3984">
        <v>48.7570799143786</v>
      </c>
    </row>
    <row r="3985" spans="1:11" x14ac:dyDescent="0.25">
      <c r="A3985">
        <v>39.430712638895102</v>
      </c>
      <c r="B3985">
        <v>-17.186608226103999</v>
      </c>
      <c r="C3985">
        <v>-67.799929800961394</v>
      </c>
      <c r="D3985">
        <v>-41.246478938871597</v>
      </c>
      <c r="E3985">
        <v>-4.28096110697693</v>
      </c>
      <c r="F3985">
        <v>9.2043132429578698</v>
      </c>
      <c r="G3985">
        <v>5.2152558764691701</v>
      </c>
      <c r="H3985">
        <v>-0.26293259662117902</v>
      </c>
      <c r="I3985">
        <v>48.017782389957397</v>
      </c>
      <c r="J3985">
        <v>-21.403290092516301</v>
      </c>
      <c r="K3985">
        <v>48.793755298837098</v>
      </c>
    </row>
    <row r="3986" spans="1:11" x14ac:dyDescent="0.25">
      <c r="A3986">
        <v>39.597705757751299</v>
      </c>
      <c r="B3986">
        <v>-17.0058174479366</v>
      </c>
      <c r="C3986">
        <v>-67.799929800961394</v>
      </c>
      <c r="D3986">
        <v>-41.198830213384099</v>
      </c>
      <c r="E3986">
        <v>-3.3373873209896998</v>
      </c>
      <c r="F3986">
        <v>10.175571028746001</v>
      </c>
      <c r="G3986">
        <v>5.3555582075614296</v>
      </c>
      <c r="H3986">
        <v>-0.241418025817423</v>
      </c>
      <c r="I3986">
        <v>48.017971571696599</v>
      </c>
      <c r="J3986">
        <v>-21.383590259972301</v>
      </c>
      <c r="K3986">
        <v>48.811125002982202</v>
      </c>
    </row>
    <row r="3987" spans="1:11" x14ac:dyDescent="0.25">
      <c r="A3987">
        <v>39.650779974110002</v>
      </c>
      <c r="B3987">
        <v>-16.9412528634141</v>
      </c>
      <c r="C3987">
        <v>-67.799929800961394</v>
      </c>
      <c r="D3987">
        <v>-41.160759619812502</v>
      </c>
      <c r="E3987">
        <v>-2.6873709400172099</v>
      </c>
      <c r="F3987">
        <v>10.894831547635601</v>
      </c>
      <c r="G3987">
        <v>5.5024096337524897</v>
      </c>
      <c r="H3987">
        <v>-0.18782605648294301</v>
      </c>
      <c r="I3987">
        <v>47.995426453471097</v>
      </c>
      <c r="J3987">
        <v>-21.373855652174999</v>
      </c>
      <c r="K3987">
        <v>48.810316735037098</v>
      </c>
    </row>
    <row r="3988" spans="1:11" x14ac:dyDescent="0.25">
      <c r="A3988">
        <v>39.620537159467801</v>
      </c>
      <c r="B3988">
        <v>-16.8756434459813</v>
      </c>
      <c r="C3988">
        <v>-67.799929800961394</v>
      </c>
      <c r="D3988">
        <v>-41.133997567790402</v>
      </c>
      <c r="E3988">
        <v>-2.62840609202489</v>
      </c>
      <c r="F3988">
        <v>11.2562728170782</v>
      </c>
      <c r="G3988">
        <v>5.5509980762317399</v>
      </c>
      <c r="H3988">
        <v>-0.11903491222116901</v>
      </c>
      <c r="I3988">
        <v>47.985507532102297</v>
      </c>
      <c r="J3988">
        <v>-21.378965839293699</v>
      </c>
      <c r="K3988">
        <v>48.805861922976</v>
      </c>
    </row>
    <row r="3989" spans="1:11" x14ac:dyDescent="0.25">
      <c r="A3989">
        <v>39.410376359037699</v>
      </c>
      <c r="B3989">
        <v>-16.969761421022199</v>
      </c>
      <c r="C3989">
        <v>-67.799929800961394</v>
      </c>
      <c r="D3989">
        <v>-41.137952351670201</v>
      </c>
      <c r="E3989">
        <v>-3.5559578878303402</v>
      </c>
      <c r="F3989">
        <v>10.6945831349269</v>
      </c>
      <c r="G3989">
        <v>5.6391050186956297</v>
      </c>
      <c r="H3989">
        <v>-0.17848705185545499</v>
      </c>
      <c r="I3989">
        <v>47.9438043441994</v>
      </c>
      <c r="J3989">
        <v>-21.3962654205327</v>
      </c>
      <c r="K3989">
        <v>48.782246466069701</v>
      </c>
    </row>
    <row r="3990" spans="1:11" x14ac:dyDescent="0.25">
      <c r="A3990">
        <v>39.157204014899399</v>
      </c>
      <c r="B3990">
        <v>-17.224249254348699</v>
      </c>
      <c r="C3990">
        <v>-67.799929800961394</v>
      </c>
      <c r="D3990">
        <v>-41.204785763869602</v>
      </c>
      <c r="E3990">
        <v>-4.94586490092549</v>
      </c>
      <c r="F3990">
        <v>9.2984619496082495</v>
      </c>
      <c r="G3990">
        <v>5.4334117752334503</v>
      </c>
      <c r="H3990">
        <v>-0.31852276448647698</v>
      </c>
      <c r="I3990">
        <v>47.919268321211398</v>
      </c>
      <c r="J3990">
        <v>-21.4118554057886</v>
      </c>
      <c r="K3990">
        <v>48.74882975997</v>
      </c>
    </row>
    <row r="3991" spans="1:11" x14ac:dyDescent="0.25">
      <c r="A3991">
        <v>38.837070600138901</v>
      </c>
      <c r="B3991">
        <v>-17.427886935301</v>
      </c>
      <c r="C3991">
        <v>-67.799929800961394</v>
      </c>
      <c r="D3991">
        <v>-41.275242291765998</v>
      </c>
      <c r="E3991">
        <v>-6.5471913601100198</v>
      </c>
      <c r="F3991">
        <v>8.0582496577886396</v>
      </c>
      <c r="G3991">
        <v>4.9672342782434997</v>
      </c>
      <c r="H3991">
        <v>-0.51853318344284005</v>
      </c>
      <c r="I3991">
        <v>47.919268321211398</v>
      </c>
      <c r="J3991">
        <v>-21.418528487972701</v>
      </c>
      <c r="K3991">
        <v>48.705451628627898</v>
      </c>
    </row>
    <row r="3992" spans="1:11" x14ac:dyDescent="0.25">
      <c r="A3992">
        <v>39.009952753195599</v>
      </c>
      <c r="B3992">
        <v>-17.286410203142299</v>
      </c>
      <c r="C3992">
        <v>-67.799929800961394</v>
      </c>
      <c r="D3992">
        <v>-41.222470594015498</v>
      </c>
      <c r="E3992">
        <v>-5.5736461453829502</v>
      </c>
      <c r="F3992">
        <v>8.8876634490060695</v>
      </c>
      <c r="G3992">
        <v>5.0773113005757304</v>
      </c>
      <c r="H3992">
        <v>-0.44253871147812801</v>
      </c>
      <c r="I3992">
        <v>47.930600479876603</v>
      </c>
      <c r="J3992">
        <v>-21.407132027143501</v>
      </c>
      <c r="K3992">
        <v>48.728249465432199</v>
      </c>
    </row>
    <row r="3993" spans="1:11" x14ac:dyDescent="0.25">
      <c r="A3993">
        <v>38.767033120710202</v>
      </c>
      <c r="B3993">
        <v>-17.461601120666799</v>
      </c>
      <c r="C3993">
        <v>-67.799929800961394</v>
      </c>
      <c r="D3993">
        <v>-41.269718587803197</v>
      </c>
      <c r="E3993">
        <v>-6.8008465730362397</v>
      </c>
      <c r="F3993">
        <v>7.9515687648547901</v>
      </c>
      <c r="G3993">
        <v>4.7910741988713799</v>
      </c>
      <c r="H3993">
        <v>-0.63167812213895602</v>
      </c>
      <c r="I3993">
        <v>47.930600479876603</v>
      </c>
      <c r="J3993">
        <v>-21.412933683111198</v>
      </c>
      <c r="K3993">
        <v>48.696329755984202</v>
      </c>
    </row>
    <row r="3994" spans="1:11" x14ac:dyDescent="0.25">
      <c r="A3994">
        <v>38.876419078988803</v>
      </c>
      <c r="B3994">
        <v>-17.357661268048599</v>
      </c>
      <c r="C3994">
        <v>-67.799929800961394</v>
      </c>
      <c r="D3994">
        <v>-41.228019952394497</v>
      </c>
      <c r="E3994">
        <v>-6.13674571417625</v>
      </c>
      <c r="F3994">
        <v>8.5458080574600306</v>
      </c>
      <c r="G3994">
        <v>4.8934889178067804</v>
      </c>
      <c r="H3994">
        <v>-0.55786785227800595</v>
      </c>
      <c r="I3994">
        <v>47.935696658305801</v>
      </c>
      <c r="J3994">
        <v>-21.408646479157099</v>
      </c>
      <c r="K3994">
        <v>48.711947803767401</v>
      </c>
    </row>
    <row r="3995" spans="1:11" x14ac:dyDescent="0.25">
      <c r="A3995">
        <v>38.638501189088799</v>
      </c>
      <c r="B3995">
        <v>-17.542949792852902</v>
      </c>
      <c r="C3995">
        <v>-67.799929800961394</v>
      </c>
      <c r="D3995">
        <v>-41.274299794077599</v>
      </c>
      <c r="E3995">
        <v>-7.3063252604695901</v>
      </c>
      <c r="F3995">
        <v>7.5685845907638996</v>
      </c>
      <c r="G3995">
        <v>4.7203884196480903</v>
      </c>
      <c r="H3995">
        <v>-0.64875824279639505</v>
      </c>
      <c r="I3995">
        <v>47.916783869816598</v>
      </c>
      <c r="J3995">
        <v>-21.428991319750001</v>
      </c>
      <c r="K3995">
        <v>48.682915132948402</v>
      </c>
    </row>
    <row r="3996" spans="1:11" x14ac:dyDescent="0.25">
      <c r="A3996">
        <v>38.2705581885089</v>
      </c>
      <c r="B3996">
        <v>-17.839707179041302</v>
      </c>
      <c r="C3996">
        <v>-67.799929800961394</v>
      </c>
      <c r="D3996">
        <v>-41.353379846143099</v>
      </c>
      <c r="E3996">
        <v>-9.2810054631014403</v>
      </c>
      <c r="F3996">
        <v>5.8436050510099298</v>
      </c>
      <c r="G3996">
        <v>4.41566096582687</v>
      </c>
      <c r="H3996">
        <v>-0.89816686855981998</v>
      </c>
      <c r="I3996">
        <v>47.904787108623502</v>
      </c>
      <c r="J3996">
        <v>-21.4391622182826</v>
      </c>
      <c r="K3996">
        <v>48.637789414124498</v>
      </c>
    </row>
    <row r="3997" spans="1:11" x14ac:dyDescent="0.25">
      <c r="A3997">
        <v>38.5876199903919</v>
      </c>
      <c r="B3997">
        <v>-17.661548390902102</v>
      </c>
      <c r="C3997">
        <v>-67.799929800961394</v>
      </c>
      <c r="D3997">
        <v>-41.291039268202098</v>
      </c>
      <c r="E3997">
        <v>-7.7317816915419098</v>
      </c>
      <c r="F3997">
        <v>6.81846160884366</v>
      </c>
      <c r="G3997">
        <v>4.5966181810172397</v>
      </c>
      <c r="H3997">
        <v>-0.76136057408564095</v>
      </c>
      <c r="I3997">
        <v>47.924203217858398</v>
      </c>
      <c r="J3997">
        <v>-21.415850268383402</v>
      </c>
      <c r="K3997">
        <v>48.677446642999101</v>
      </c>
    </row>
    <row r="3998" spans="1:11" x14ac:dyDescent="0.25">
      <c r="A3998">
        <v>38.941971981619503</v>
      </c>
      <c r="B3998">
        <v>-17.4096103567827</v>
      </c>
      <c r="C3998">
        <v>-67.799929800961394</v>
      </c>
      <c r="D3998">
        <v>-41.210516468409402</v>
      </c>
      <c r="E3998">
        <v>-5.7939403574275596</v>
      </c>
      <c r="F3998">
        <v>8.2747550014768994</v>
      </c>
      <c r="G3998">
        <v>4.7869986434696896</v>
      </c>
      <c r="H3998">
        <v>-0.66844031898886203</v>
      </c>
      <c r="I3998">
        <v>47.944547946233698</v>
      </c>
      <c r="J3998">
        <v>-21.366868925172501</v>
      </c>
      <c r="K3998">
        <v>48.7160847982638</v>
      </c>
    </row>
    <row r="3999" spans="1:11" x14ac:dyDescent="0.25">
      <c r="A3999">
        <v>39.004396201992499</v>
      </c>
      <c r="B3999">
        <v>-17.3501463441985</v>
      </c>
      <c r="C3999">
        <v>-67.755585344457103</v>
      </c>
      <c r="D3999">
        <v>-41.204456524834399</v>
      </c>
      <c r="E3999">
        <v>-5.5743457401144898</v>
      </c>
      <c r="F3999">
        <v>8.4238047468494006</v>
      </c>
      <c r="G3999">
        <v>4.98664640044076</v>
      </c>
      <c r="H3999">
        <v>-0.52305348188663503</v>
      </c>
      <c r="I3999">
        <v>47.928672017862297</v>
      </c>
      <c r="J3999">
        <v>-21.374432961198099</v>
      </c>
      <c r="K3999">
        <v>48.729305415887701</v>
      </c>
    </row>
    <row r="4000" spans="1:11" x14ac:dyDescent="0.25">
      <c r="A4000">
        <v>39.125075045258598</v>
      </c>
      <c r="B4000">
        <v>-17.242339376743299</v>
      </c>
      <c r="C4000">
        <v>-67.755585344457103</v>
      </c>
      <c r="D4000">
        <v>-41.166433456544901</v>
      </c>
      <c r="E4000">
        <v>-4.8706400099616696</v>
      </c>
      <c r="F4000">
        <v>9.0801585486073897</v>
      </c>
      <c r="G4000">
        <v>5.0461405760316698</v>
      </c>
      <c r="H4000">
        <v>-0.46232592132331701</v>
      </c>
      <c r="I4000">
        <v>47.937374314711803</v>
      </c>
      <c r="J4000">
        <v>-21.359169540581199</v>
      </c>
      <c r="K4000">
        <v>48.743845643381498</v>
      </c>
    </row>
    <row r="4001" spans="1:11" x14ac:dyDescent="0.25">
      <c r="A4001">
        <v>39.158424618172099</v>
      </c>
      <c r="B4001">
        <v>-17.1652335896441</v>
      </c>
      <c r="C4001">
        <v>-67.755585344457103</v>
      </c>
      <c r="D4001">
        <v>-41.157238600049602</v>
      </c>
      <c r="E4001">
        <v>-4.5745100133769201</v>
      </c>
      <c r="F4001">
        <v>9.5538404787781506</v>
      </c>
      <c r="G4001">
        <v>5.1793447756300504</v>
      </c>
      <c r="H4001">
        <v>-0.45207918479974801</v>
      </c>
      <c r="I4001">
        <v>47.911979927769501</v>
      </c>
      <c r="J4001">
        <v>-21.358458051112699</v>
      </c>
      <c r="K4001">
        <v>48.743659689870803</v>
      </c>
    </row>
    <row r="4002" spans="1:11" x14ac:dyDescent="0.25">
      <c r="A4002">
        <v>39.186077250230298</v>
      </c>
      <c r="B4002">
        <v>-17.1012770693535</v>
      </c>
      <c r="C4002">
        <v>-67.755585344457103</v>
      </c>
      <c r="D4002">
        <v>-41.131323515006301</v>
      </c>
      <c r="E4002">
        <v>-4.3104205839218297</v>
      </c>
      <c r="F4002">
        <v>9.9390909566776493</v>
      </c>
      <c r="G4002">
        <v>5.2355542325489397</v>
      </c>
      <c r="H4002">
        <v>-0.43132024306414402</v>
      </c>
      <c r="I4002">
        <v>47.909652815458202</v>
      </c>
      <c r="J4002">
        <v>-21.3691923220461</v>
      </c>
      <c r="K4002">
        <v>48.746666955955298</v>
      </c>
    </row>
    <row r="4003" spans="1:11" x14ac:dyDescent="0.25">
      <c r="A4003">
        <v>39.242886363755197</v>
      </c>
      <c r="B4003">
        <v>-17.0463305853348</v>
      </c>
      <c r="C4003">
        <v>-67.755585344457103</v>
      </c>
      <c r="D4003">
        <v>-41.114024993569103</v>
      </c>
      <c r="E4003">
        <v>-3.9529578735128901</v>
      </c>
      <c r="F4003">
        <v>10.2962274899081</v>
      </c>
      <c r="G4003">
        <v>5.3972771863478197</v>
      </c>
      <c r="H4003">
        <v>-0.31999129742123</v>
      </c>
      <c r="I4003">
        <v>47.888863723216701</v>
      </c>
      <c r="J4003">
        <v>-21.369851553972001</v>
      </c>
      <c r="K4003">
        <v>48.755839301753802</v>
      </c>
    </row>
    <row r="4004" spans="1:11" x14ac:dyDescent="0.25">
      <c r="A4004">
        <v>39.168553894190502</v>
      </c>
      <c r="B4004">
        <v>-17.016776898585402</v>
      </c>
      <c r="C4004">
        <v>-67.755585344457103</v>
      </c>
      <c r="D4004">
        <v>-41.094890907232802</v>
      </c>
      <c r="E4004">
        <v>-4.1253129381272702</v>
      </c>
      <c r="F4004">
        <v>10.458988004533699</v>
      </c>
      <c r="G4004">
        <v>5.4635420924746301</v>
      </c>
      <c r="H4004">
        <v>-0.28241409796049799</v>
      </c>
      <c r="I4004">
        <v>47.873233009639101</v>
      </c>
      <c r="J4004">
        <v>-21.383714624486199</v>
      </c>
      <c r="K4004">
        <v>48.747727717848498</v>
      </c>
    </row>
    <row r="4005" spans="1:11" x14ac:dyDescent="0.25">
      <c r="A4005">
        <v>39.115674582451597</v>
      </c>
      <c r="B4005">
        <v>-17.0603521169087</v>
      </c>
      <c r="C4005">
        <v>-67.755585344457103</v>
      </c>
      <c r="D4005">
        <v>-41.095050386822003</v>
      </c>
      <c r="E4005">
        <v>-4.3864061363639202</v>
      </c>
      <c r="F4005">
        <v>10.1998490355209</v>
      </c>
      <c r="G4005">
        <v>5.5501788135552204</v>
      </c>
      <c r="H4005">
        <v>-0.28628635962392901</v>
      </c>
      <c r="I4005">
        <v>47.853321191857702</v>
      </c>
      <c r="J4005">
        <v>-21.384476907038799</v>
      </c>
      <c r="K4005">
        <v>48.744786843114198</v>
      </c>
    </row>
    <row r="4006" spans="1:11" x14ac:dyDescent="0.25">
      <c r="A4006">
        <v>38.608622487042403</v>
      </c>
      <c r="B4006">
        <v>-17.384589956248099</v>
      </c>
      <c r="C4006">
        <v>-67.755585344457103</v>
      </c>
      <c r="D4006">
        <v>-41.135055896188</v>
      </c>
      <c r="E4006">
        <v>-6.9952011836378096</v>
      </c>
      <c r="F4006">
        <v>8.2724206165554204</v>
      </c>
      <c r="G4006">
        <v>4.9734021491374696</v>
      </c>
      <c r="H4006">
        <v>-0.64956635284797004</v>
      </c>
      <c r="I4006">
        <v>47.850549045623097</v>
      </c>
      <c r="J4006">
        <v>-21.386691450332101</v>
      </c>
      <c r="K4006">
        <v>48.688854218523701</v>
      </c>
    </row>
    <row r="4007" spans="1:11" x14ac:dyDescent="0.25">
      <c r="A4007">
        <v>38.285626433772102</v>
      </c>
      <c r="B4007">
        <v>-17.597827115142501</v>
      </c>
      <c r="C4007">
        <v>-67.755585344457103</v>
      </c>
      <c r="D4007">
        <v>-41.197194681608998</v>
      </c>
      <c r="E4007">
        <v>-8.6095358732430896</v>
      </c>
      <c r="F4007">
        <v>7.0106917558430899</v>
      </c>
      <c r="G4007">
        <v>4.6008228375688303</v>
      </c>
      <c r="H4007">
        <v>-0.84175169823788498</v>
      </c>
      <c r="I4007">
        <v>47.850549045623097</v>
      </c>
      <c r="J4007">
        <v>-21.389721123984199</v>
      </c>
      <c r="K4007">
        <v>48.653865800202702</v>
      </c>
    </row>
    <row r="4008" spans="1:11" x14ac:dyDescent="0.25">
      <c r="A4008">
        <v>38.659671556126298</v>
      </c>
      <c r="B4008">
        <v>-17.333692275522999</v>
      </c>
      <c r="C4008">
        <v>-67.755585344457103</v>
      </c>
      <c r="D4008">
        <v>-41.116015624794301</v>
      </c>
      <c r="E4008">
        <v>-6.7456628151019702</v>
      </c>
      <c r="F4008">
        <v>8.4165510114767894</v>
      </c>
      <c r="G4008">
        <v>4.7972165694632602</v>
      </c>
      <c r="H4008">
        <v>-0.83388432628051201</v>
      </c>
      <c r="I4008">
        <v>47.865898816916499</v>
      </c>
      <c r="J4008">
        <v>-21.336129662068199</v>
      </c>
      <c r="K4008">
        <v>48.698064458880197</v>
      </c>
    </row>
    <row r="4009" spans="1:11" x14ac:dyDescent="0.25">
      <c r="A4009">
        <v>38.825840451780998</v>
      </c>
      <c r="B4009">
        <v>-17.179750578023899</v>
      </c>
      <c r="C4009">
        <v>-67.755585344457103</v>
      </c>
      <c r="D4009">
        <v>-41.067067330279997</v>
      </c>
      <c r="E4009">
        <v>-5.8847813933779101</v>
      </c>
      <c r="F4009">
        <v>9.2201701952145392</v>
      </c>
      <c r="G4009">
        <v>4.9221019956863703</v>
      </c>
      <c r="H4009">
        <v>-0.76223862701406797</v>
      </c>
      <c r="I4009">
        <v>47.8735357512845</v>
      </c>
      <c r="J4009">
        <v>-21.324517131990401</v>
      </c>
      <c r="K4009">
        <v>48.718906452266602</v>
      </c>
    </row>
    <row r="4010" spans="1:11" x14ac:dyDescent="0.25">
      <c r="A4010">
        <v>38.4539097972999</v>
      </c>
      <c r="B4010">
        <v>-17.491173058900699</v>
      </c>
      <c r="C4010">
        <v>-67.755585344457103</v>
      </c>
      <c r="D4010">
        <v>-41.156158878968199</v>
      </c>
      <c r="E4010">
        <v>-7.9986923891999302</v>
      </c>
      <c r="F4010">
        <v>7.3508034040239698</v>
      </c>
      <c r="G4010">
        <v>4.5463184716837004</v>
      </c>
      <c r="H4010">
        <v>-1.0412654877112799</v>
      </c>
      <c r="I4010">
        <v>47.847532350159703</v>
      </c>
      <c r="J4010">
        <v>-21.338835591500601</v>
      </c>
      <c r="K4010">
        <v>48.6719785220738</v>
      </c>
    </row>
    <row r="4011" spans="1:11" x14ac:dyDescent="0.25">
      <c r="A4011">
        <v>38.724887342664701</v>
      </c>
      <c r="B4011">
        <v>-17.3101122471761</v>
      </c>
      <c r="C4011">
        <v>-67.755585344457103</v>
      </c>
      <c r="D4011">
        <v>-41.104728938260997</v>
      </c>
      <c r="E4011">
        <v>-6.7086515231750301</v>
      </c>
      <c r="F4011">
        <v>8.2942682507761294</v>
      </c>
      <c r="G4011">
        <v>4.7889098992024399</v>
      </c>
      <c r="H4011">
        <v>-0.84798927182017902</v>
      </c>
      <c r="I4011">
        <v>47.850302148807401</v>
      </c>
      <c r="J4011">
        <v>-21.3239122828098</v>
      </c>
      <c r="K4011">
        <v>48.702809112183402</v>
      </c>
    </row>
    <row r="4012" spans="1:11" x14ac:dyDescent="0.25">
      <c r="A4012">
        <v>38.522169090568298</v>
      </c>
      <c r="B4012">
        <v>-17.432201901642902</v>
      </c>
      <c r="C4012">
        <v>-67.755585344457103</v>
      </c>
      <c r="D4012">
        <v>-41.111017429035698</v>
      </c>
      <c r="E4012">
        <v>-7.8009911255151696</v>
      </c>
      <c r="F4012">
        <v>7.5901691792372796</v>
      </c>
      <c r="G4012">
        <v>4.4830202607497798</v>
      </c>
      <c r="H4012">
        <v>-1.0323235803475499</v>
      </c>
      <c r="I4012">
        <v>47.849472721982401</v>
      </c>
      <c r="J4012">
        <v>-21.322597116629499</v>
      </c>
      <c r="K4012">
        <v>48.6747720402619</v>
      </c>
    </row>
    <row r="4013" spans="1:11" x14ac:dyDescent="0.25">
      <c r="A4013">
        <v>38.251156079763</v>
      </c>
      <c r="B4013">
        <v>-18.019006261582099</v>
      </c>
      <c r="C4013">
        <v>-67.755585344457103</v>
      </c>
      <c r="D4013">
        <v>-41.1846337282946</v>
      </c>
      <c r="E4013">
        <v>-9.0586908592703796</v>
      </c>
      <c r="F4013">
        <v>5.2986458913159602</v>
      </c>
      <c r="G4013">
        <v>4.3293668136587202</v>
      </c>
      <c r="H4013">
        <v>-1.35279563483622</v>
      </c>
      <c r="I4013">
        <v>47.814932659657103</v>
      </c>
      <c r="J4013">
        <v>-21.355027335467099</v>
      </c>
      <c r="K4013">
        <v>48.616698212489098</v>
      </c>
    </row>
    <row r="4014" spans="1:11" x14ac:dyDescent="0.25">
      <c r="A4014">
        <v>38.547539109999398</v>
      </c>
      <c r="B4014">
        <v>-17.798439442310102</v>
      </c>
      <c r="C4014">
        <v>-67.755585344457103</v>
      </c>
      <c r="D4014">
        <v>-41.111980397395698</v>
      </c>
      <c r="E4014">
        <v>-7.6862473201542096</v>
      </c>
      <c r="F4014">
        <v>6.4936568040626499</v>
      </c>
      <c r="G4014">
        <v>4.5706367497144802</v>
      </c>
      <c r="H4014">
        <v>-1.2289524029530401</v>
      </c>
      <c r="I4014">
        <v>47.815784889342403</v>
      </c>
      <c r="J4014">
        <v>-21.343363209101401</v>
      </c>
      <c r="K4014">
        <v>48.647525490411397</v>
      </c>
    </row>
    <row r="4015" spans="1:11" x14ac:dyDescent="0.25">
      <c r="A4015">
        <v>38.9484915707989</v>
      </c>
      <c r="B4015">
        <v>-17.545643818063901</v>
      </c>
      <c r="C4015">
        <v>-67.682792573992003</v>
      </c>
      <c r="D4015">
        <v>-41.0949064314336</v>
      </c>
      <c r="E4015">
        <v>-5.88481094796105</v>
      </c>
      <c r="F4015">
        <v>7.7263939750642896</v>
      </c>
      <c r="G4015">
        <v>4.8484249021706898</v>
      </c>
      <c r="H4015">
        <v>-1.04430540387795</v>
      </c>
      <c r="I4015">
        <v>47.831278353128397</v>
      </c>
      <c r="J4015">
        <v>-21.327890093879901</v>
      </c>
      <c r="K4015">
        <v>48.692162140718999</v>
      </c>
    </row>
    <row r="4016" spans="1:11" x14ac:dyDescent="0.25">
      <c r="A4016">
        <v>39.1315488377207</v>
      </c>
      <c r="B4016">
        <v>-17.367179564721901</v>
      </c>
      <c r="C4016">
        <v>-67.682792573992003</v>
      </c>
      <c r="D4016">
        <v>-41.039956905264603</v>
      </c>
      <c r="E4016">
        <v>-4.8138267693376902</v>
      </c>
      <c r="F4016">
        <v>8.6318350555066505</v>
      </c>
      <c r="G4016">
        <v>5.0074094757195997</v>
      </c>
      <c r="H4016">
        <v>-0.92042625411440504</v>
      </c>
      <c r="I4016">
        <v>47.826261147260297</v>
      </c>
      <c r="J4016">
        <v>-21.340046547522</v>
      </c>
      <c r="K4016">
        <v>48.709815834603504</v>
      </c>
    </row>
    <row r="4017" spans="1:11" x14ac:dyDescent="0.25">
      <c r="A4017">
        <v>39.178608987769998</v>
      </c>
      <c r="B4017">
        <v>-17.294467059692099</v>
      </c>
      <c r="C4017">
        <v>-67.682792573992003</v>
      </c>
      <c r="D4017">
        <v>-41.009418123980403</v>
      </c>
      <c r="E4017">
        <v>-4.4249448568375396</v>
      </c>
      <c r="F4017">
        <v>9.0729655913811094</v>
      </c>
      <c r="G4017">
        <v>5.0876532388694997</v>
      </c>
      <c r="H4017">
        <v>-0.83894411363034405</v>
      </c>
      <c r="I4017">
        <v>47.824209818019099</v>
      </c>
      <c r="J4017">
        <v>-21.346477462620701</v>
      </c>
      <c r="K4017">
        <v>48.715602136087803</v>
      </c>
    </row>
    <row r="4018" spans="1:11" x14ac:dyDescent="0.25">
      <c r="A4018">
        <v>39.425267042300298</v>
      </c>
      <c r="B4018">
        <v>-17.010170619928001</v>
      </c>
      <c r="C4018">
        <v>-67.682792573992003</v>
      </c>
      <c r="D4018">
        <v>-40.924633943472301</v>
      </c>
      <c r="E4018">
        <v>-2.8714064098425802</v>
      </c>
      <c r="F4018">
        <v>10.7521629303086</v>
      </c>
      <c r="G4018">
        <v>5.4164700658681602</v>
      </c>
      <c r="H4018">
        <v>-0.49657410308962702</v>
      </c>
      <c r="I4018">
        <v>47.8007638053978</v>
      </c>
      <c r="J4018">
        <v>-21.3460969133031</v>
      </c>
      <c r="K4018">
        <v>48.741895225362597</v>
      </c>
    </row>
    <row r="4019" spans="1:11" x14ac:dyDescent="0.25">
      <c r="A4019">
        <v>39.404484523713897</v>
      </c>
      <c r="B4019">
        <v>-16.993012123292701</v>
      </c>
      <c r="C4019">
        <v>-67.682792573992003</v>
      </c>
      <c r="D4019">
        <v>-40.917320765424599</v>
      </c>
      <c r="E4019">
        <v>-2.8784689374865402</v>
      </c>
      <c r="F4019">
        <v>10.843842061749999</v>
      </c>
      <c r="G4019">
        <v>5.4755424287733803</v>
      </c>
      <c r="H4019">
        <v>-0.49769422822244902</v>
      </c>
      <c r="I4019">
        <v>47.7893610048677</v>
      </c>
      <c r="J4019">
        <v>-21.353520994084398</v>
      </c>
      <c r="K4019">
        <v>48.737697007294997</v>
      </c>
    </row>
    <row r="4020" spans="1:11" x14ac:dyDescent="0.25">
      <c r="A4020">
        <v>38.797208440922901</v>
      </c>
      <c r="B4020">
        <v>-17.4481193511822</v>
      </c>
      <c r="C4020">
        <v>-67.682792573992003</v>
      </c>
      <c r="D4020">
        <v>-41.038204092149002</v>
      </c>
      <c r="E4020">
        <v>-6.12808339111315</v>
      </c>
      <c r="F4020">
        <v>8.2895970283890907</v>
      </c>
      <c r="G4020">
        <v>5.0846702237152499</v>
      </c>
      <c r="H4020">
        <v>-0.79982125698689899</v>
      </c>
      <c r="I4020">
        <v>47.758068339021499</v>
      </c>
      <c r="J4020">
        <v>-21.370162498823898</v>
      </c>
      <c r="K4020">
        <v>48.677255343932899</v>
      </c>
    </row>
    <row r="4021" spans="1:11" x14ac:dyDescent="0.25">
      <c r="A4021">
        <v>38.881560112317203</v>
      </c>
      <c r="B4021">
        <v>-17.3989327376006</v>
      </c>
      <c r="C4021">
        <v>-67.682792573992003</v>
      </c>
      <c r="D4021">
        <v>-41.015785361682902</v>
      </c>
      <c r="E4021">
        <v>-5.6892373154324902</v>
      </c>
      <c r="F4021">
        <v>8.5427664517130406</v>
      </c>
      <c r="G4021">
        <v>5.17277063482355</v>
      </c>
      <c r="H4021">
        <v>-0.717029734600927</v>
      </c>
      <c r="I4021">
        <v>47.7571626534777</v>
      </c>
      <c r="J4021">
        <v>-21.369416845674401</v>
      </c>
      <c r="K4021">
        <v>48.688386572465099</v>
      </c>
    </row>
    <row r="4022" spans="1:11" x14ac:dyDescent="0.25">
      <c r="A4022">
        <v>38.507083602873202</v>
      </c>
      <c r="B4022">
        <v>-17.686333363137901</v>
      </c>
      <c r="C4022">
        <v>-67.682792573992003</v>
      </c>
      <c r="D4022">
        <v>-41.109534426425199</v>
      </c>
      <c r="E4022">
        <v>-7.8467448565182103</v>
      </c>
      <c r="F4022">
        <v>6.7998875951185997</v>
      </c>
      <c r="G4022">
        <v>4.6366807250019502</v>
      </c>
      <c r="H4022">
        <v>-0.92462664420171703</v>
      </c>
      <c r="I4022">
        <v>47.7571626534777</v>
      </c>
      <c r="J4022">
        <v>-21.385324253064599</v>
      </c>
      <c r="K4022">
        <v>48.6415120400939</v>
      </c>
    </row>
    <row r="4023" spans="1:11" x14ac:dyDescent="0.25">
      <c r="A4023">
        <v>38.829184351867397</v>
      </c>
      <c r="B4023">
        <v>-17.4792652564857</v>
      </c>
      <c r="C4023">
        <v>-67.682792573992003</v>
      </c>
      <c r="D4023">
        <v>-41.028557006373198</v>
      </c>
      <c r="E4023">
        <v>-6.1872252784228099</v>
      </c>
      <c r="F4023">
        <v>7.9469898803652903</v>
      </c>
      <c r="G4023">
        <v>4.7798069012776399</v>
      </c>
      <c r="H4023">
        <v>-0.86014081615585802</v>
      </c>
      <c r="I4023">
        <v>47.788349379117399</v>
      </c>
      <c r="J4023">
        <v>-21.3034048910461</v>
      </c>
      <c r="K4023">
        <v>48.686244543351002</v>
      </c>
    </row>
    <row r="4024" spans="1:11" x14ac:dyDescent="0.25">
      <c r="A4024">
        <v>38.570647016526102</v>
      </c>
      <c r="B4024">
        <v>-17.702865049764501</v>
      </c>
      <c r="C4024">
        <v>-67.682792573992003</v>
      </c>
      <c r="D4024">
        <v>-41.088514152128901</v>
      </c>
      <c r="E4024">
        <v>-7.5919563415786397</v>
      </c>
      <c r="F4024">
        <v>6.6741808394197299</v>
      </c>
      <c r="G4024">
        <v>4.5692688053411201</v>
      </c>
      <c r="H4024">
        <v>-1.04307997794555</v>
      </c>
      <c r="I4024">
        <v>47.775856547809603</v>
      </c>
      <c r="J4024">
        <v>-21.319397636207899</v>
      </c>
      <c r="K4024">
        <v>48.6562659704732</v>
      </c>
    </row>
    <row r="4025" spans="1:11" x14ac:dyDescent="0.25">
      <c r="A4025">
        <v>38.788418635186702</v>
      </c>
      <c r="B4025">
        <v>-17.446217814136102</v>
      </c>
      <c r="C4025">
        <v>-67.682792573992003</v>
      </c>
      <c r="D4025">
        <v>-41.016089378261903</v>
      </c>
      <c r="E4025">
        <v>-6.4595365389898003</v>
      </c>
      <c r="F4025">
        <v>7.8294174144718101</v>
      </c>
      <c r="G4025">
        <v>4.8195790431764802</v>
      </c>
      <c r="H4025">
        <v>-0.78051596190772499</v>
      </c>
      <c r="I4025">
        <v>47.772696002982002</v>
      </c>
      <c r="J4025">
        <v>-21.306764397705901</v>
      </c>
      <c r="K4025">
        <v>48.692478357406699</v>
      </c>
    </row>
    <row r="4026" spans="1:11" x14ac:dyDescent="0.25">
      <c r="A4026">
        <v>38.445119021776001</v>
      </c>
      <c r="B4026">
        <v>-17.6452668564013</v>
      </c>
      <c r="C4026">
        <v>-67.682792573992003</v>
      </c>
      <c r="D4026">
        <v>-41.036899944531001</v>
      </c>
      <c r="E4026">
        <v>-8.2168681950304894</v>
      </c>
      <c r="F4026">
        <v>6.6706349959144902</v>
      </c>
      <c r="G4026">
        <v>4.3947447409029898</v>
      </c>
      <c r="H4026">
        <v>-1.0287161305969199</v>
      </c>
      <c r="I4026">
        <v>47.772696002982002</v>
      </c>
      <c r="J4026">
        <v>-21.308418604955101</v>
      </c>
      <c r="K4026">
        <v>48.655848431337397</v>
      </c>
    </row>
    <row r="4027" spans="1:11" x14ac:dyDescent="0.25">
      <c r="A4027">
        <v>38.207726929929201</v>
      </c>
      <c r="B4027">
        <v>-17.8586428913936</v>
      </c>
      <c r="C4027">
        <v>-67.682792573992003</v>
      </c>
      <c r="D4027">
        <v>-41.091904584894102</v>
      </c>
      <c r="E4027">
        <v>-9.5812094644962702</v>
      </c>
      <c r="F4027">
        <v>5.4639300918199103</v>
      </c>
      <c r="G4027">
        <v>4.2263431947016796</v>
      </c>
      <c r="H4027">
        <v>-1.14868613670924</v>
      </c>
      <c r="I4027">
        <v>47.759122815167302</v>
      </c>
      <c r="J4027">
        <v>-21.324192036127901</v>
      </c>
      <c r="K4027">
        <v>48.6283461111558</v>
      </c>
    </row>
    <row r="4028" spans="1:11" x14ac:dyDescent="0.25">
      <c r="A4028">
        <v>38.564257704340299</v>
      </c>
      <c r="B4028">
        <v>-17.665441201572801</v>
      </c>
      <c r="C4028">
        <v>-67.682792573992003</v>
      </c>
      <c r="D4028">
        <v>-41.026326110808299</v>
      </c>
      <c r="E4028">
        <v>-7.9874832671360902</v>
      </c>
      <c r="F4028">
        <v>6.491606370185</v>
      </c>
      <c r="G4028">
        <v>4.3932436531003702</v>
      </c>
      <c r="H4028">
        <v>-1.0874054728512801</v>
      </c>
      <c r="I4028">
        <v>47.783992814684098</v>
      </c>
      <c r="J4028">
        <v>-21.265340656785099</v>
      </c>
      <c r="K4028">
        <v>48.670938417282997</v>
      </c>
    </row>
    <row r="4029" spans="1:11" x14ac:dyDescent="0.25">
      <c r="A4029">
        <v>38.905932689998302</v>
      </c>
      <c r="B4029">
        <v>-17.203621242919102</v>
      </c>
      <c r="C4029">
        <v>-67.682792573992003</v>
      </c>
      <c r="D4029">
        <v>-40.959651936534598</v>
      </c>
      <c r="E4029">
        <v>-6.2037687658083396</v>
      </c>
      <c r="F4029">
        <v>8.3668660148599798</v>
      </c>
      <c r="G4029">
        <v>4.6917572761355704</v>
      </c>
      <c r="H4029">
        <v>-0.79766313760496099</v>
      </c>
      <c r="I4029">
        <v>47.787297879677503</v>
      </c>
      <c r="J4029">
        <v>-21.258135918680299</v>
      </c>
      <c r="K4029">
        <v>48.718547625229299</v>
      </c>
    </row>
    <row r="4030" spans="1:11" x14ac:dyDescent="0.25">
      <c r="A4030">
        <v>38.536246514321803</v>
      </c>
      <c r="B4030">
        <v>-17.480948958039601</v>
      </c>
      <c r="C4030">
        <v>-67.682792573992003</v>
      </c>
      <c r="D4030">
        <v>-41.024941985637497</v>
      </c>
      <c r="E4030">
        <v>-8.0915518498835102</v>
      </c>
      <c r="F4030">
        <v>6.8563123089973397</v>
      </c>
      <c r="G4030">
        <v>4.2552228458541901</v>
      </c>
      <c r="H4030">
        <v>-0.97146120812244796</v>
      </c>
      <c r="I4030">
        <v>47.784988591921298</v>
      </c>
      <c r="J4030">
        <v>-21.275300552504898</v>
      </c>
      <c r="K4030">
        <v>48.678633996888799</v>
      </c>
    </row>
    <row r="4031" spans="1:11" x14ac:dyDescent="0.25">
      <c r="A4031">
        <v>38.241735458413601</v>
      </c>
      <c r="B4031">
        <v>-17.985599285417798</v>
      </c>
      <c r="C4031">
        <v>-67.682792573992003</v>
      </c>
      <c r="D4031">
        <v>-41.160102666797897</v>
      </c>
      <c r="E4031">
        <v>-9.5945076511281702</v>
      </c>
      <c r="F4031">
        <v>4.7119529875840103</v>
      </c>
      <c r="G4031">
        <v>4.0583299456267898</v>
      </c>
      <c r="H4031">
        <v>-1.31128175457777</v>
      </c>
      <c r="I4031">
        <v>47.725988547657103</v>
      </c>
      <c r="J4031">
        <v>-21.305089550276598</v>
      </c>
      <c r="K4031">
        <v>48.611053656308599</v>
      </c>
    </row>
    <row r="4032" spans="1:11" x14ac:dyDescent="0.25">
      <c r="A4032">
        <v>38.536347359702901</v>
      </c>
      <c r="B4032">
        <v>-17.651189901084599</v>
      </c>
      <c r="C4032">
        <v>-67.682792573992003</v>
      </c>
      <c r="D4032">
        <v>-41.063431632736403</v>
      </c>
      <c r="E4032">
        <v>-8.0635015022827101</v>
      </c>
      <c r="F4032">
        <v>6.3834374279745196</v>
      </c>
      <c r="G4032">
        <v>4.3414332935537603</v>
      </c>
      <c r="H4032">
        <v>-0.88246425747047597</v>
      </c>
      <c r="I4032">
        <v>47.724807308918301</v>
      </c>
      <c r="J4032">
        <v>-21.299656721481298</v>
      </c>
      <c r="K4032">
        <v>48.659389173339399</v>
      </c>
    </row>
    <row r="4033" spans="1:11" x14ac:dyDescent="0.25">
      <c r="A4033">
        <v>38.735486161005497</v>
      </c>
      <c r="B4033">
        <v>-17.471064622160501</v>
      </c>
      <c r="C4033">
        <v>-67.682792573992003</v>
      </c>
      <c r="D4033">
        <v>-41.008967678739197</v>
      </c>
      <c r="E4033">
        <v>-6.9908595824853101</v>
      </c>
      <c r="F4033">
        <v>7.4468921740301397</v>
      </c>
      <c r="G4033">
        <v>4.4520703805073598</v>
      </c>
      <c r="H4033">
        <v>-0.75789795954633898</v>
      </c>
      <c r="I4033">
        <v>47.739148037984499</v>
      </c>
      <c r="J4033">
        <v>-21.281747522733902</v>
      </c>
      <c r="K4033">
        <v>48.686744027237403</v>
      </c>
    </row>
    <row r="4034" spans="1:11" x14ac:dyDescent="0.25">
      <c r="A4034">
        <v>38.454118514807497</v>
      </c>
      <c r="B4034">
        <v>-17.658588350143098</v>
      </c>
      <c r="C4034">
        <v>-67.682792573992003</v>
      </c>
      <c r="D4034">
        <v>-41.058322604249298</v>
      </c>
      <c r="E4034">
        <v>-8.3788143555811896</v>
      </c>
      <c r="F4034">
        <v>6.4011839436213798</v>
      </c>
      <c r="G4034">
        <v>4.1628675283670802</v>
      </c>
      <c r="H4034">
        <v>-0.97016922846388598</v>
      </c>
      <c r="I4034">
        <v>47.738005714547903</v>
      </c>
      <c r="J4034">
        <v>-21.285620683498099</v>
      </c>
      <c r="K4034">
        <v>48.658800920655899</v>
      </c>
    </row>
    <row r="4035" spans="1:11" x14ac:dyDescent="0.25">
      <c r="A4035">
        <v>38.870496393960501</v>
      </c>
      <c r="B4035">
        <v>-17.338302801200701</v>
      </c>
      <c r="C4035">
        <v>-67.682792573992003</v>
      </c>
      <c r="D4035">
        <v>-41.0000305005467</v>
      </c>
      <c r="E4035">
        <v>-6.3949472225885504</v>
      </c>
      <c r="F4035">
        <v>8.1822054444965602</v>
      </c>
      <c r="G4035">
        <v>4.4954126390928302</v>
      </c>
      <c r="H4035">
        <v>-0.70604434383344405</v>
      </c>
      <c r="I4035">
        <v>47.750152743787901</v>
      </c>
      <c r="J4035">
        <v>-21.272447451837401</v>
      </c>
      <c r="K4035">
        <v>48.706591443214698</v>
      </c>
    </row>
    <row r="4036" spans="1:11" x14ac:dyDescent="0.25">
      <c r="A4036">
        <v>38.459286999544901</v>
      </c>
      <c r="B4036">
        <v>-17.733966289264799</v>
      </c>
      <c r="C4036">
        <v>-67.682792573992003</v>
      </c>
      <c r="D4036">
        <v>-41.075728261804002</v>
      </c>
      <c r="E4036">
        <v>-8.7133644315867702</v>
      </c>
      <c r="F4036">
        <v>5.9888972950977699</v>
      </c>
      <c r="G4036">
        <v>4.3952572723794399</v>
      </c>
      <c r="H4036">
        <v>-0.91344385240612302</v>
      </c>
      <c r="I4036">
        <v>47.687861577057397</v>
      </c>
      <c r="J4036">
        <v>-21.2934045326788</v>
      </c>
      <c r="K4036">
        <v>48.668742562585997</v>
      </c>
    </row>
    <row r="4037" spans="1:11" x14ac:dyDescent="0.25">
      <c r="A4037">
        <v>38.1413925153782</v>
      </c>
      <c r="B4037">
        <v>-17.960664530930899</v>
      </c>
      <c r="C4037">
        <v>-67.682792573992003</v>
      </c>
      <c r="D4037">
        <v>-41.131220763624697</v>
      </c>
      <c r="E4037">
        <v>-10.2225800988755</v>
      </c>
      <c r="F4037">
        <v>4.6830964713280601</v>
      </c>
      <c r="G4037">
        <v>4.05688314171082</v>
      </c>
      <c r="H4037">
        <v>-1.1321414349302299</v>
      </c>
      <c r="I4037">
        <v>47.685428661910301</v>
      </c>
      <c r="J4037">
        <v>-21.297486084392901</v>
      </c>
      <c r="K4037">
        <v>48.637243140037398</v>
      </c>
    </row>
    <row r="4038" spans="1:11" x14ac:dyDescent="0.25">
      <c r="A4038">
        <v>37.7331265661632</v>
      </c>
      <c r="B4038">
        <v>-18.428567143284301</v>
      </c>
      <c r="C4038">
        <v>-67.682792573992003</v>
      </c>
      <c r="D4038">
        <v>-41.246367562060897</v>
      </c>
      <c r="E4038">
        <v>-12.1169173207018</v>
      </c>
      <c r="F4038">
        <v>2.1781279747920199</v>
      </c>
      <c r="G4038">
        <v>3.97443700347899</v>
      </c>
      <c r="H4038">
        <v>-1.4449293811804</v>
      </c>
      <c r="I4038">
        <v>47.626391074103999</v>
      </c>
      <c r="J4038">
        <v>-21.320935729106601</v>
      </c>
      <c r="K4038">
        <v>48.579669740819398</v>
      </c>
    </row>
    <row r="4039" spans="1:11" x14ac:dyDescent="0.25">
      <c r="A4039">
        <v>38.355775495877197</v>
      </c>
      <c r="B4039">
        <v>-18.079692133930799</v>
      </c>
      <c r="C4039">
        <v>-67.682792573992003</v>
      </c>
      <c r="D4039">
        <v>-41.1322064361757</v>
      </c>
      <c r="E4039">
        <v>-9.1568955226639801</v>
      </c>
      <c r="F4039">
        <v>4.2543619589136004</v>
      </c>
      <c r="G4039">
        <v>4.1388598622192898</v>
      </c>
      <c r="H4039">
        <v>-1.3557782212840499</v>
      </c>
      <c r="I4039">
        <v>47.682624889829398</v>
      </c>
      <c r="J4039">
        <v>-21.245714166402699</v>
      </c>
      <c r="K4039">
        <v>48.651540390706899</v>
      </c>
    </row>
    <row r="4040" spans="1:11" x14ac:dyDescent="0.25">
      <c r="A4040">
        <v>38.183323362292803</v>
      </c>
      <c r="B4040">
        <v>-18.255095186088301</v>
      </c>
      <c r="C4040">
        <v>-67.682792573992003</v>
      </c>
      <c r="D4040">
        <v>-41.188451945566797</v>
      </c>
      <c r="E4040">
        <v>-10.029661135014001</v>
      </c>
      <c r="F4040">
        <v>3.40737147050412</v>
      </c>
      <c r="G4040">
        <v>4.0342335408092804</v>
      </c>
      <c r="H4040">
        <v>-1.40824502692102</v>
      </c>
      <c r="I4040">
        <v>47.660805487433997</v>
      </c>
      <c r="J4040">
        <v>-21.269381619505101</v>
      </c>
      <c r="K4040">
        <v>48.623417636011403</v>
      </c>
    </row>
    <row r="4041" spans="1:11" x14ac:dyDescent="0.25">
      <c r="A4041">
        <v>38.060999790561198</v>
      </c>
      <c r="B4041">
        <v>-18.422621838642101</v>
      </c>
      <c r="C4041">
        <v>-67.682792573992003</v>
      </c>
      <c r="D4041">
        <v>-41.227611347440003</v>
      </c>
      <c r="E4041">
        <v>-10.640878646066</v>
      </c>
      <c r="F4041">
        <v>2.5435787269968899</v>
      </c>
      <c r="G4041">
        <v>3.95013737212048</v>
      </c>
      <c r="H4041">
        <v>-1.53721505329603</v>
      </c>
      <c r="I4041">
        <v>47.646807792107097</v>
      </c>
      <c r="J4041">
        <v>-21.2869185923538</v>
      </c>
      <c r="K4041">
        <v>48.603837935074701</v>
      </c>
    </row>
    <row r="4042" spans="1:11" x14ac:dyDescent="0.25">
      <c r="A4042">
        <v>38.629874836272101</v>
      </c>
      <c r="B4042">
        <v>-18.103929816599901</v>
      </c>
      <c r="C4042">
        <v>-67.682792573992003</v>
      </c>
      <c r="D4042">
        <v>-41.119034534552902</v>
      </c>
      <c r="E4042">
        <v>-7.8071059417879898</v>
      </c>
      <c r="F4042">
        <v>4.3076283244184799</v>
      </c>
      <c r="G4042">
        <v>4.1869875481134802</v>
      </c>
      <c r="H4042">
        <v>-1.39330967819172</v>
      </c>
      <c r="I4042">
        <v>47.6923202286482</v>
      </c>
      <c r="J4042">
        <v>-21.208176370306401</v>
      </c>
      <c r="K4042">
        <v>48.672282072717302</v>
      </c>
    </row>
    <row r="4043" spans="1:11" x14ac:dyDescent="0.25">
      <c r="A4043">
        <v>38.910474789515703</v>
      </c>
      <c r="B4043">
        <v>-17.835095636255801</v>
      </c>
      <c r="C4043">
        <v>-67.682792573992003</v>
      </c>
      <c r="D4043">
        <v>-41.035277709640603</v>
      </c>
      <c r="E4043">
        <v>-6.1967778046072803</v>
      </c>
      <c r="F4043">
        <v>5.8029519154630202</v>
      </c>
      <c r="G4043">
        <v>4.5255985721372198</v>
      </c>
      <c r="H4043">
        <v>-1.2220948643027101</v>
      </c>
      <c r="I4043">
        <v>47.675378319531802</v>
      </c>
      <c r="J4043">
        <v>-21.201996307999099</v>
      </c>
      <c r="K4043">
        <v>48.703558167122701</v>
      </c>
    </row>
    <row r="4044" spans="1:11" x14ac:dyDescent="0.25">
      <c r="A4044">
        <v>39.213153090922603</v>
      </c>
      <c r="B4044">
        <v>-17.450496872866001</v>
      </c>
      <c r="C4044">
        <v>-67.682792573992003</v>
      </c>
      <c r="D4044">
        <v>-40.967057471175202</v>
      </c>
      <c r="E4044">
        <v>-4.5875786938020404</v>
      </c>
      <c r="F4044">
        <v>7.7385493185840302</v>
      </c>
      <c r="G4044">
        <v>4.7685374202042503</v>
      </c>
      <c r="H4044">
        <v>-1.0790430033668801</v>
      </c>
      <c r="I4044">
        <v>47.673965656588599</v>
      </c>
      <c r="J4044">
        <v>-21.1830124390018</v>
      </c>
      <c r="K4044">
        <v>48.737668286355301</v>
      </c>
    </row>
    <row r="4045" spans="1:11" x14ac:dyDescent="0.25">
      <c r="A4045">
        <v>39.257197438749898</v>
      </c>
      <c r="B4045">
        <v>-17.3666858830839</v>
      </c>
      <c r="C4045">
        <v>-67.682792573992003</v>
      </c>
      <c r="D4045">
        <v>-40.937600986117801</v>
      </c>
      <c r="E4045">
        <v>-4.19629810530963</v>
      </c>
      <c r="F4045">
        <v>8.2290585157109</v>
      </c>
      <c r="G4045">
        <v>4.8991108734511899</v>
      </c>
      <c r="H4045">
        <v>-1.0230864510304301</v>
      </c>
      <c r="I4045">
        <v>47.659105068165097</v>
      </c>
      <c r="J4045">
        <v>-21.190174810803999</v>
      </c>
      <c r="K4045">
        <v>48.741227851098699</v>
      </c>
    </row>
    <row r="4046" spans="1:11" x14ac:dyDescent="0.25">
      <c r="A4046">
        <v>38.815757071689099</v>
      </c>
      <c r="B4046">
        <v>-17.862310455222101</v>
      </c>
      <c r="C4046">
        <v>-67.682792573992003</v>
      </c>
      <c r="D4046">
        <v>-41.071847836275801</v>
      </c>
      <c r="E4046">
        <v>-6.1057549789741996</v>
      </c>
      <c r="F4046">
        <v>5.9846766337686104</v>
      </c>
      <c r="G4046">
        <v>4.5221371172660598</v>
      </c>
      <c r="H4046">
        <v>-1.37391991287653</v>
      </c>
      <c r="I4046">
        <v>47.634553342693401</v>
      </c>
      <c r="J4046">
        <v>-21.216146198462599</v>
      </c>
      <c r="K4046">
        <v>48.674104426019703</v>
      </c>
    </row>
    <row r="4047" spans="1:11" x14ac:dyDescent="0.25">
      <c r="A4047">
        <v>38.447023693013797</v>
      </c>
      <c r="B4047">
        <v>-18.3237093538403</v>
      </c>
      <c r="C4047">
        <v>-67.682792573992003</v>
      </c>
      <c r="D4047">
        <v>-41.193908035654601</v>
      </c>
      <c r="E4047">
        <v>-7.9379199457754801</v>
      </c>
      <c r="F4047">
        <v>3.8574425384903899</v>
      </c>
      <c r="G4047">
        <v>4.4150505066546399</v>
      </c>
      <c r="H4047">
        <v>-1.60275132337655</v>
      </c>
      <c r="I4047">
        <v>47.566331099010803</v>
      </c>
      <c r="J4047">
        <v>-21.265098169456</v>
      </c>
      <c r="K4047">
        <v>48.613074326330299</v>
      </c>
    </row>
    <row r="4048" spans="1:11" x14ac:dyDescent="0.25">
      <c r="A4048">
        <v>39.090698253784801</v>
      </c>
      <c r="B4048">
        <v>-17.643606253230999</v>
      </c>
      <c r="C4048">
        <v>-67.682792573992003</v>
      </c>
      <c r="D4048">
        <v>-41.048973481784998</v>
      </c>
      <c r="E4048">
        <v>-4.5732869265804998</v>
      </c>
      <c r="F4048">
        <v>7.2050566807280303</v>
      </c>
      <c r="G4048">
        <v>4.6750403810657604</v>
      </c>
      <c r="H4048">
        <v>-1.21555269419344</v>
      </c>
      <c r="I4048">
        <v>47.589685734968199</v>
      </c>
      <c r="J4048">
        <v>-21.206866870084799</v>
      </c>
      <c r="K4048">
        <v>48.679550331609803</v>
      </c>
    </row>
    <row r="4049" spans="1:11" x14ac:dyDescent="0.25">
      <c r="A4049">
        <v>39.128102117521003</v>
      </c>
      <c r="B4049">
        <v>-17.590416947066402</v>
      </c>
      <c r="C4049">
        <v>-67.682792573992003</v>
      </c>
      <c r="D4049">
        <v>-41.039863819498201</v>
      </c>
      <c r="E4049">
        <v>-4.2220904797146401</v>
      </c>
      <c r="F4049">
        <v>7.6083718592248202</v>
      </c>
      <c r="G4049">
        <v>4.8078512747095203</v>
      </c>
      <c r="H4049">
        <v>-1.22750744620469</v>
      </c>
      <c r="I4049">
        <v>47.560861042806103</v>
      </c>
      <c r="J4049">
        <v>-21.1972630839686</v>
      </c>
      <c r="K4049">
        <v>48.676837721194303</v>
      </c>
    </row>
    <row r="4050" spans="1:11" x14ac:dyDescent="0.25">
      <c r="A4050">
        <v>38.653987092543503</v>
      </c>
      <c r="B4050">
        <v>-17.956383994444501</v>
      </c>
      <c r="C4050">
        <v>-67.682792573992003</v>
      </c>
      <c r="D4050">
        <v>-41.080609030305503</v>
      </c>
      <c r="E4050">
        <v>-6.7623341783357898</v>
      </c>
      <c r="F4050">
        <v>5.5529064709986899</v>
      </c>
      <c r="G4050">
        <v>4.3134900248515597</v>
      </c>
      <c r="H4050">
        <v>-1.5152021947339001</v>
      </c>
      <c r="I4050">
        <v>47.552925507093804</v>
      </c>
      <c r="J4050">
        <v>-21.208023913630001</v>
      </c>
      <c r="K4050">
        <v>48.6255774777702</v>
      </c>
    </row>
    <row r="4051" spans="1:11" x14ac:dyDescent="0.25">
      <c r="A4051">
        <v>38.926973750816501</v>
      </c>
      <c r="B4051">
        <v>-17.603454535069101</v>
      </c>
      <c r="C4051">
        <v>-67.682792573992003</v>
      </c>
      <c r="D4051">
        <v>-40.989729570229997</v>
      </c>
      <c r="E4051">
        <v>-5.4055526638294902</v>
      </c>
      <c r="F4051">
        <v>7.0257257014175298</v>
      </c>
      <c r="G4051">
        <v>4.5975373875105499</v>
      </c>
      <c r="H4051">
        <v>-1.14239433385339</v>
      </c>
      <c r="I4051">
        <v>47.555173200196499</v>
      </c>
      <c r="J4051">
        <v>-21.1877741344546</v>
      </c>
      <c r="K4051">
        <v>48.671017207807999</v>
      </c>
    </row>
    <row r="4052" spans="1:11" x14ac:dyDescent="0.25">
      <c r="A4052">
        <v>39.182057284719001</v>
      </c>
      <c r="B4052">
        <v>-17.392231249135101</v>
      </c>
      <c r="C4052">
        <v>-67.682792573992003</v>
      </c>
      <c r="D4052">
        <v>-40.906183230607901</v>
      </c>
      <c r="E4052">
        <v>-4.0721377628380298</v>
      </c>
      <c r="F4052">
        <v>8.1945047294038904</v>
      </c>
      <c r="G4052">
        <v>4.8338535810630701</v>
      </c>
      <c r="H4052">
        <v>-1.0246215660351701</v>
      </c>
      <c r="I4052">
        <v>47.5587137358688</v>
      </c>
      <c r="J4052">
        <v>-21.1808886828025</v>
      </c>
      <c r="K4052">
        <v>48.698478428928198</v>
      </c>
    </row>
    <row r="4053" spans="1:11" x14ac:dyDescent="0.25">
      <c r="A4053">
        <v>39.287663495687099</v>
      </c>
      <c r="B4053">
        <v>-17.297460987392402</v>
      </c>
      <c r="C4053">
        <v>-67.682792573992003</v>
      </c>
      <c r="D4053">
        <v>-40.871231888454403</v>
      </c>
      <c r="E4053">
        <v>-3.4373771696609898</v>
      </c>
      <c r="F4053">
        <v>8.7826208944982795</v>
      </c>
      <c r="G4053">
        <v>4.8588551646991203</v>
      </c>
      <c r="H4053">
        <v>-0.987712426319452</v>
      </c>
      <c r="I4053">
        <v>47.570134767851997</v>
      </c>
      <c r="J4053">
        <v>-21.160961651090702</v>
      </c>
      <c r="K4053">
        <v>48.712955038758103</v>
      </c>
    </row>
    <row r="4054" spans="1:11" x14ac:dyDescent="0.25">
      <c r="A4054">
        <v>38.942607727904701</v>
      </c>
      <c r="B4054">
        <v>-17.5716592258905</v>
      </c>
      <c r="C4054">
        <v>-67.716534949199101</v>
      </c>
      <c r="D4054">
        <v>-40.8727282147252</v>
      </c>
      <c r="E4054">
        <v>-5.3503128411991003</v>
      </c>
      <c r="F4054">
        <v>7.3437789682303301</v>
      </c>
      <c r="G4054">
        <v>4.5628725690995697</v>
      </c>
      <c r="H4054">
        <v>-1.2347769494456899</v>
      </c>
      <c r="I4054">
        <v>47.5413608919797</v>
      </c>
      <c r="J4054">
        <v>-21.1700776751277</v>
      </c>
      <c r="K4054">
        <v>48.669192771177102</v>
      </c>
    </row>
    <row r="4055" spans="1:11" x14ac:dyDescent="0.25">
      <c r="A4055">
        <v>39.088942457313202</v>
      </c>
      <c r="B4055">
        <v>-17.420284258300001</v>
      </c>
      <c r="C4055">
        <v>-67.716534949199101</v>
      </c>
      <c r="D4055">
        <v>-40.815864664646199</v>
      </c>
      <c r="E4055">
        <v>-4.47065984052084</v>
      </c>
      <c r="F4055">
        <v>8.2244107733312699</v>
      </c>
      <c r="G4055">
        <v>4.61649869124874</v>
      </c>
      <c r="H4055">
        <v>-1.1708733399384701</v>
      </c>
      <c r="I4055">
        <v>47.551494059472297</v>
      </c>
      <c r="J4055">
        <v>-21.153914390184202</v>
      </c>
      <c r="K4055">
        <v>48.683826244118002</v>
      </c>
    </row>
    <row r="4056" spans="1:11" x14ac:dyDescent="0.25">
      <c r="A4056">
        <v>38.624618740270002</v>
      </c>
      <c r="B4056">
        <v>-18.190850336215298</v>
      </c>
      <c r="C4056">
        <v>-67.716534949199101</v>
      </c>
      <c r="D4056">
        <v>-40.983645347777198</v>
      </c>
      <c r="E4056">
        <v>-6.8945562153870403</v>
      </c>
      <c r="F4056">
        <v>4.9549910056170896</v>
      </c>
      <c r="G4056">
        <v>4.4920411685619399</v>
      </c>
      <c r="H4056">
        <v>-1.5784225597261701</v>
      </c>
      <c r="I4056">
        <v>47.459718636909301</v>
      </c>
      <c r="J4056">
        <v>-21.1937992216839</v>
      </c>
      <c r="K4056">
        <v>48.599935902552502</v>
      </c>
    </row>
    <row r="4057" spans="1:11" x14ac:dyDescent="0.25">
      <c r="A4057">
        <v>38.967106293623502</v>
      </c>
      <c r="B4057">
        <v>-17.932247148783699</v>
      </c>
      <c r="C4057">
        <v>-67.716534949199101</v>
      </c>
      <c r="D4057">
        <v>-40.895968856349498</v>
      </c>
      <c r="E4057">
        <v>-5.1443286977083202</v>
      </c>
      <c r="F4057">
        <v>6.5232539806033296</v>
      </c>
      <c r="G4057">
        <v>4.6319246480295702</v>
      </c>
      <c r="H4057">
        <v>-1.49277643734399</v>
      </c>
      <c r="I4057">
        <v>47.485880971825601</v>
      </c>
      <c r="J4057">
        <v>-21.152393962586601</v>
      </c>
      <c r="K4057">
        <v>48.640874879263599</v>
      </c>
    </row>
    <row r="4058" spans="1:11" x14ac:dyDescent="0.25">
      <c r="A4058">
        <v>38.461515541082797</v>
      </c>
      <c r="B4058">
        <v>-18.351715707066099</v>
      </c>
      <c r="C4058">
        <v>-67.716534949199101</v>
      </c>
      <c r="D4058">
        <v>-40.979172601793898</v>
      </c>
      <c r="E4058">
        <v>-7.5726450107215504</v>
      </c>
      <c r="F4058">
        <v>4.3556424422769098</v>
      </c>
      <c r="G4058">
        <v>4.3779045379276802</v>
      </c>
      <c r="H4058">
        <v>-1.81240171046346</v>
      </c>
      <c r="I4058">
        <v>47.436536158603502</v>
      </c>
      <c r="J4058">
        <v>-21.164221170312999</v>
      </c>
      <c r="K4058">
        <v>48.580489686574097</v>
      </c>
    </row>
    <row r="4059" spans="1:11" x14ac:dyDescent="0.25">
      <c r="A4059">
        <v>38.248951045518901</v>
      </c>
      <c r="B4059">
        <v>-18.502531492889201</v>
      </c>
      <c r="C4059">
        <v>-67.716534949199101</v>
      </c>
      <c r="D4059">
        <v>-41.022076585994299</v>
      </c>
      <c r="E4059">
        <v>-8.55447932763024</v>
      </c>
      <c r="F4059">
        <v>3.5126897728236299</v>
      </c>
      <c r="G4059">
        <v>4.1260717678185497</v>
      </c>
      <c r="H4059">
        <v>-1.9607866542974</v>
      </c>
      <c r="I4059">
        <v>47.432357146565103</v>
      </c>
      <c r="J4059">
        <v>-21.169974467645101</v>
      </c>
      <c r="K4059">
        <v>48.552602141210002</v>
      </c>
    </row>
    <row r="4060" spans="1:11" x14ac:dyDescent="0.25">
      <c r="A4060">
        <v>38.116954084264599</v>
      </c>
      <c r="B4060">
        <v>-18.589409032794801</v>
      </c>
      <c r="C4060">
        <v>-67.716534949199101</v>
      </c>
      <c r="D4060">
        <v>-41.057711033178599</v>
      </c>
      <c r="E4060">
        <v>-9.2535253178424099</v>
      </c>
      <c r="F4060">
        <v>3.0231310866674299</v>
      </c>
      <c r="G4060">
        <v>4.0068442533790698</v>
      </c>
      <c r="H4060">
        <v>-2.0370156430430799</v>
      </c>
      <c r="I4060">
        <v>47.418558718057803</v>
      </c>
      <c r="J4060">
        <v>-21.1785670543597</v>
      </c>
      <c r="K4060">
        <v>48.534784917617799</v>
      </c>
    </row>
    <row r="4061" spans="1:11" x14ac:dyDescent="0.25">
      <c r="A4061">
        <v>38.3102276474606</v>
      </c>
      <c r="B4061">
        <v>-18.2323088234814</v>
      </c>
      <c r="C4061">
        <v>-67.716534949199101</v>
      </c>
      <c r="D4061">
        <v>-40.978355431109001</v>
      </c>
      <c r="E4061">
        <v>-8.0767425210061798</v>
      </c>
      <c r="F4061">
        <v>4.7020256237918998</v>
      </c>
      <c r="G4061">
        <v>4.2774672107717304</v>
      </c>
      <c r="H4061">
        <v>-1.5419394420449899</v>
      </c>
      <c r="I4061">
        <v>47.418558718057803</v>
      </c>
      <c r="J4061">
        <v>-21.177641701827898</v>
      </c>
      <c r="K4061">
        <v>48.574462718652597</v>
      </c>
    </row>
    <row r="4062" spans="1:11" x14ac:dyDescent="0.25">
      <c r="A4062">
        <v>38.538579974679102</v>
      </c>
      <c r="B4062">
        <v>-17.775330934260701</v>
      </c>
      <c r="C4062">
        <v>-67.716534949199101</v>
      </c>
      <c r="D4062">
        <v>-40.882617034260598</v>
      </c>
      <c r="E4062">
        <v>-6.7082656669303802</v>
      </c>
      <c r="F4062">
        <v>6.6863055447903896</v>
      </c>
      <c r="G4062">
        <v>4.5194919246943099</v>
      </c>
      <c r="H4062">
        <v>-1.1877438926436199</v>
      </c>
      <c r="I4062">
        <v>47.421020199719202</v>
      </c>
      <c r="J4062">
        <v>-21.163514914785601</v>
      </c>
      <c r="K4062">
        <v>48.622331917076799</v>
      </c>
    </row>
    <row r="4063" spans="1:11" x14ac:dyDescent="0.25">
      <c r="A4063">
        <v>38.802118896719698</v>
      </c>
      <c r="B4063">
        <v>-17.605227146789801</v>
      </c>
      <c r="C4063">
        <v>-67.716534949199101</v>
      </c>
      <c r="D4063">
        <v>-40.821058397591401</v>
      </c>
      <c r="E4063">
        <v>-5.4331021449091699</v>
      </c>
      <c r="F4063">
        <v>7.6141362126337997</v>
      </c>
      <c r="G4063">
        <v>4.7585632386667198</v>
      </c>
      <c r="H4063">
        <v>-1.1858734886272799</v>
      </c>
      <c r="I4063">
        <v>47.418834143272797</v>
      </c>
      <c r="J4063">
        <v>-21.136270016265598</v>
      </c>
      <c r="K4063">
        <v>48.651734385395002</v>
      </c>
    </row>
    <row r="4064" spans="1:11" x14ac:dyDescent="0.25">
      <c r="A4064">
        <v>38.963262877923</v>
      </c>
      <c r="B4064">
        <v>-17.387233437671199</v>
      </c>
      <c r="C4064">
        <v>-67.716534949199101</v>
      </c>
      <c r="D4064">
        <v>-40.761948574642901</v>
      </c>
      <c r="E4064">
        <v>-4.5850327818301402</v>
      </c>
      <c r="F4064">
        <v>8.5594208923482107</v>
      </c>
      <c r="G4064">
        <v>4.95496924026369</v>
      </c>
      <c r="H4064">
        <v>-0.92324366981426398</v>
      </c>
      <c r="I4064">
        <v>47.418354988613402</v>
      </c>
      <c r="J4064">
        <v>-21.134427901478201</v>
      </c>
      <c r="K4064">
        <v>48.681289296869203</v>
      </c>
    </row>
    <row r="4065" spans="1:11" x14ac:dyDescent="0.25">
      <c r="A4065">
        <v>38.445437581646402</v>
      </c>
      <c r="B4065">
        <v>-18.081025257786202</v>
      </c>
      <c r="C4065">
        <v>-67.716534949199101</v>
      </c>
      <c r="D4065">
        <v>-40.917657227189402</v>
      </c>
      <c r="E4065">
        <v>-7.2991766382207901</v>
      </c>
      <c r="F4065">
        <v>5.2521982974947203</v>
      </c>
      <c r="G4065">
        <v>4.7794063058928398</v>
      </c>
      <c r="H4065">
        <v>-1.07146674199099</v>
      </c>
      <c r="I4065">
        <v>47.360517694217997</v>
      </c>
      <c r="J4065">
        <v>-21.211482297831001</v>
      </c>
      <c r="K4065">
        <v>48.603434970595998</v>
      </c>
    </row>
    <row r="4066" spans="1:11" x14ac:dyDescent="0.25">
      <c r="A4066">
        <v>38.289104150612403</v>
      </c>
      <c r="B4066">
        <v>-18.236809889024499</v>
      </c>
      <c r="C4066">
        <v>-67.716534949199101</v>
      </c>
      <c r="D4066">
        <v>-40.956649736692803</v>
      </c>
      <c r="E4066">
        <v>-8.2422927679677898</v>
      </c>
      <c r="F4066">
        <v>4.3280634753606302</v>
      </c>
      <c r="G4066">
        <v>4.5710989542643299</v>
      </c>
      <c r="H4066">
        <v>-1.20346840643095</v>
      </c>
      <c r="I4066">
        <v>47.3583032797223</v>
      </c>
      <c r="J4066">
        <v>-21.217339649307199</v>
      </c>
      <c r="K4066">
        <v>48.583938715844297</v>
      </c>
    </row>
    <row r="4067" spans="1:11" x14ac:dyDescent="0.25">
      <c r="A4067">
        <v>38.126874110110698</v>
      </c>
      <c r="B4067">
        <v>-18.384500314464301</v>
      </c>
      <c r="C4067">
        <v>-67.716534949199101</v>
      </c>
      <c r="D4067">
        <v>-40.991121053590803</v>
      </c>
      <c r="E4067">
        <v>-9.0328881996095998</v>
      </c>
      <c r="F4067">
        <v>3.4958568006191202</v>
      </c>
      <c r="G4067">
        <v>4.4302801291851104</v>
      </c>
      <c r="H4067">
        <v>-1.3481652930082799</v>
      </c>
      <c r="I4067">
        <v>47.350379214525503</v>
      </c>
      <c r="J4067">
        <v>-21.221651454679801</v>
      </c>
      <c r="K4067">
        <v>48.563027268145497</v>
      </c>
    </row>
    <row r="4068" spans="1:11" x14ac:dyDescent="0.25">
      <c r="A4068">
        <v>38.387545754222998</v>
      </c>
      <c r="B4068">
        <v>-18.196049079971999</v>
      </c>
      <c r="C4068">
        <v>-67.716534949199101</v>
      </c>
      <c r="D4068">
        <v>-40.930605216369301</v>
      </c>
      <c r="E4068">
        <v>-7.6511957135175903</v>
      </c>
      <c r="F4068">
        <v>4.5540674573904303</v>
      </c>
      <c r="G4068">
        <v>4.5807790480114798</v>
      </c>
      <c r="H4068">
        <v>-1.2005286143949501</v>
      </c>
      <c r="I4068">
        <v>47.367358197539097</v>
      </c>
      <c r="J4068">
        <v>-21.2105818925642</v>
      </c>
      <c r="K4068">
        <v>48.5963254197083</v>
      </c>
    </row>
    <row r="4069" spans="1:11" x14ac:dyDescent="0.25">
      <c r="A4069">
        <v>38.064570749025698</v>
      </c>
      <c r="B4069">
        <v>-18.459214246069799</v>
      </c>
      <c r="C4069">
        <v>-67.716534949199101</v>
      </c>
      <c r="D4069">
        <v>-40.997007949150301</v>
      </c>
      <c r="E4069">
        <v>-9.4547635465686692</v>
      </c>
      <c r="F4069">
        <v>3.0421900658588901</v>
      </c>
      <c r="G4069">
        <v>4.2340155488888698</v>
      </c>
      <c r="H4069">
        <v>-1.4178210745594999</v>
      </c>
      <c r="I4069">
        <v>47.357846142531301</v>
      </c>
      <c r="J4069">
        <v>-21.217707954634399</v>
      </c>
      <c r="K4069">
        <v>48.559506839652101</v>
      </c>
    </row>
    <row r="4070" spans="1:11" x14ac:dyDescent="0.25">
      <c r="A4070">
        <v>37.900570805397898</v>
      </c>
      <c r="B4070">
        <v>-18.595904409785401</v>
      </c>
      <c r="C4070">
        <v>-67.716534949199101</v>
      </c>
      <c r="D4070">
        <v>-41.031030188777002</v>
      </c>
      <c r="E4070">
        <v>-10.288345025401901</v>
      </c>
      <c r="F4070">
        <v>2.2095003158506299</v>
      </c>
      <c r="G4070">
        <v>4.0919319880649301</v>
      </c>
      <c r="H4070">
        <v>-1.53078678967669</v>
      </c>
      <c r="I4070">
        <v>47.354845853476498</v>
      </c>
      <c r="J4070">
        <v>-21.2145759243298</v>
      </c>
      <c r="K4070">
        <v>48.542495719838797</v>
      </c>
    </row>
    <row r="4071" spans="1:11" x14ac:dyDescent="0.25">
      <c r="A4071">
        <v>37.5216266811411</v>
      </c>
      <c r="B4071">
        <v>-19.162997221266199</v>
      </c>
      <c r="C4071">
        <v>-67.716534949199101</v>
      </c>
      <c r="D4071">
        <v>-41.081289884034</v>
      </c>
      <c r="E4071">
        <v>-12.4566337989872</v>
      </c>
      <c r="F4071">
        <v>-0.4479774163952</v>
      </c>
      <c r="G4071">
        <v>4.0974791627859197</v>
      </c>
      <c r="H4071">
        <v>-1.7940702998706299</v>
      </c>
      <c r="I4071">
        <v>47.260877716545302</v>
      </c>
      <c r="J4071">
        <v>-21.232230097696501</v>
      </c>
      <c r="K4071">
        <v>48.495237985548798</v>
      </c>
    </row>
    <row r="4072" spans="1:11" x14ac:dyDescent="0.25">
      <c r="A4072">
        <v>37.919820005148999</v>
      </c>
      <c r="B4072">
        <v>-18.715711873918</v>
      </c>
      <c r="C4072">
        <v>-67.716534949199101</v>
      </c>
      <c r="D4072">
        <v>-40.937258564335501</v>
      </c>
      <c r="E4072">
        <v>-10.4643066819861</v>
      </c>
      <c r="F4072">
        <v>1.58768029417848</v>
      </c>
      <c r="G4072">
        <v>4.4282170718101703</v>
      </c>
      <c r="H4072">
        <v>-1.2472485481420701</v>
      </c>
      <c r="I4072">
        <v>47.270087672948399</v>
      </c>
      <c r="J4072">
        <v>-21.2124521719985</v>
      </c>
      <c r="K4072">
        <v>48.567253645397997</v>
      </c>
    </row>
    <row r="4073" spans="1:11" x14ac:dyDescent="0.25">
      <c r="A4073">
        <v>38.487170139979703</v>
      </c>
      <c r="B4073">
        <v>-18.341030763396098</v>
      </c>
      <c r="C4073">
        <v>-67.716534949199101</v>
      </c>
      <c r="D4073">
        <v>-40.8244463112608</v>
      </c>
      <c r="E4073">
        <v>-7.6005185308974896</v>
      </c>
      <c r="F4073">
        <v>3.6686598588152299</v>
      </c>
      <c r="G4073">
        <v>4.6654859670320397</v>
      </c>
      <c r="H4073">
        <v>-1.1012121013814999</v>
      </c>
      <c r="I4073">
        <v>47.311026676630497</v>
      </c>
      <c r="J4073">
        <v>-21.170450932382401</v>
      </c>
      <c r="K4073">
        <v>48.634637027925102</v>
      </c>
    </row>
    <row r="4074" spans="1:11" x14ac:dyDescent="0.25">
      <c r="A4074">
        <v>38.803789913143703</v>
      </c>
      <c r="B4074">
        <v>-18.066794153997002</v>
      </c>
      <c r="C4074">
        <v>-67.716534949199101</v>
      </c>
      <c r="D4074">
        <v>-40.740589554872699</v>
      </c>
      <c r="E4074">
        <v>-5.9246027634490401</v>
      </c>
      <c r="F4074">
        <v>5.0910130980981103</v>
      </c>
      <c r="G4074">
        <v>4.8438626566922496</v>
      </c>
      <c r="H4074">
        <v>-0.98591781790711797</v>
      </c>
      <c r="I4074">
        <v>47.331256557735699</v>
      </c>
      <c r="J4074">
        <v>-21.1402363683078</v>
      </c>
      <c r="K4074">
        <v>48.675471712128299</v>
      </c>
    </row>
    <row r="4075" spans="1:11" x14ac:dyDescent="0.25">
      <c r="A4075">
        <v>39.242261548542501</v>
      </c>
      <c r="B4075">
        <v>-17.6268767009676</v>
      </c>
      <c r="C4075">
        <v>-67.716534949199101</v>
      </c>
      <c r="D4075">
        <v>-40.625810348038499</v>
      </c>
      <c r="E4075">
        <v>-3.6234871945199298</v>
      </c>
      <c r="F4075">
        <v>7.3346235715467101</v>
      </c>
      <c r="G4075">
        <v>5.22843481124095</v>
      </c>
      <c r="H4075">
        <v>-0.69701895019611004</v>
      </c>
      <c r="I4075">
        <v>47.339381423285403</v>
      </c>
      <c r="J4075">
        <v>-21.118584597064501</v>
      </c>
      <c r="K4075">
        <v>48.728309723213897</v>
      </c>
    </row>
    <row r="4076" spans="1:11" x14ac:dyDescent="0.25">
      <c r="A4076">
        <v>38.740460806149898</v>
      </c>
      <c r="B4076">
        <v>-18.342468943169099</v>
      </c>
      <c r="C4076">
        <v>-67.716534949199101</v>
      </c>
      <c r="D4076">
        <v>-40.727568414238398</v>
      </c>
      <c r="E4076">
        <v>-6.25719152338411</v>
      </c>
      <c r="F4076">
        <v>4.1635989287480797</v>
      </c>
      <c r="G4076">
        <v>4.9850648308645598</v>
      </c>
      <c r="H4076">
        <v>-1.0063522897193</v>
      </c>
      <c r="I4076">
        <v>47.258827980667903</v>
      </c>
      <c r="J4076">
        <v>-21.169293742766701</v>
      </c>
      <c r="K4076">
        <v>48.642378307412898</v>
      </c>
    </row>
    <row r="4077" spans="1:11" x14ac:dyDescent="0.25">
      <c r="A4077">
        <v>38.440704675268101</v>
      </c>
      <c r="B4077">
        <v>-18.611582328637201</v>
      </c>
      <c r="C4077">
        <v>-67.716534949199101</v>
      </c>
      <c r="D4077">
        <v>-40.785934546687599</v>
      </c>
      <c r="E4077">
        <v>-7.8551023438848802</v>
      </c>
      <c r="F4077">
        <v>2.7226729319340199</v>
      </c>
      <c r="G4077">
        <v>4.6543416660049504</v>
      </c>
      <c r="H4077">
        <v>-1.2670513233376799</v>
      </c>
      <c r="I4077">
        <v>47.258827980667903</v>
      </c>
      <c r="J4077">
        <v>-21.172395546530801</v>
      </c>
      <c r="K4077">
        <v>48.613195241188301</v>
      </c>
    </row>
    <row r="4078" spans="1:11" x14ac:dyDescent="0.25">
      <c r="A4078">
        <v>38.733806924759001</v>
      </c>
      <c r="B4078">
        <v>-18.3899811392007</v>
      </c>
      <c r="C4078">
        <v>-67.716534949199101</v>
      </c>
      <c r="D4078">
        <v>-40.713033515364501</v>
      </c>
      <c r="E4078">
        <v>-6.3811263864274999</v>
      </c>
      <c r="F4078">
        <v>3.9950955722973198</v>
      </c>
      <c r="G4078">
        <v>4.7326907906110796</v>
      </c>
      <c r="H4078">
        <v>-1.17438444138</v>
      </c>
      <c r="I4078">
        <v>47.284291121322298</v>
      </c>
      <c r="J4078">
        <v>-21.1431520784726</v>
      </c>
      <c r="K4078">
        <v>48.6484063909028</v>
      </c>
    </row>
    <row r="4079" spans="1:11" x14ac:dyDescent="0.25">
      <c r="A4079">
        <v>38.532849009166398</v>
      </c>
      <c r="B4079">
        <v>-18.6651492012064</v>
      </c>
      <c r="C4079">
        <v>-67.716534949199101</v>
      </c>
      <c r="D4079">
        <v>-40.797818395026802</v>
      </c>
      <c r="E4079">
        <v>-7.4249679042586596</v>
      </c>
      <c r="F4079">
        <v>2.7421525049601998</v>
      </c>
      <c r="G4079">
        <v>4.6250254115636302</v>
      </c>
      <c r="H4079">
        <v>-1.3201414363742701</v>
      </c>
      <c r="I4079">
        <v>47.2537466348994</v>
      </c>
      <c r="J4079">
        <v>-21.165326558180901</v>
      </c>
      <c r="K4079">
        <v>48.606013951071603</v>
      </c>
    </row>
    <row r="4080" spans="1:11" x14ac:dyDescent="0.25">
      <c r="A4080">
        <v>39.013708085215697</v>
      </c>
      <c r="B4080">
        <v>-18.394447233670601</v>
      </c>
      <c r="C4080">
        <v>-67.716534949199101</v>
      </c>
      <c r="D4080">
        <v>-40.783153274417799</v>
      </c>
      <c r="E4080">
        <v>-5.1755235324434903</v>
      </c>
      <c r="F4080">
        <v>4.0863906477837997</v>
      </c>
      <c r="G4080">
        <v>4.8809358844968198</v>
      </c>
      <c r="H4080">
        <v>-1.19478520886073</v>
      </c>
      <c r="I4080">
        <v>47.2727315767929</v>
      </c>
      <c r="J4080">
        <v>-21.1206514707312</v>
      </c>
      <c r="K4080">
        <v>48.6528463470571</v>
      </c>
    </row>
    <row r="4081" spans="1:11" x14ac:dyDescent="0.25">
      <c r="A4081">
        <v>38.798857327277503</v>
      </c>
      <c r="B4081">
        <v>-18.584464116036798</v>
      </c>
      <c r="C4081">
        <v>-67.716534949199101</v>
      </c>
      <c r="D4081">
        <v>-40.8360144211358</v>
      </c>
      <c r="E4081">
        <v>-6.3847814125785103</v>
      </c>
      <c r="F4081">
        <v>3.0829604779145501</v>
      </c>
      <c r="G4081">
        <v>4.7064155133885404</v>
      </c>
      <c r="H4081">
        <v>-1.3781748060244801</v>
      </c>
      <c r="I4081">
        <v>47.2567525978356</v>
      </c>
      <c r="J4081">
        <v>-21.128583773972402</v>
      </c>
      <c r="K4081">
        <v>48.626415773698099</v>
      </c>
    </row>
    <row r="4082" spans="1:11" x14ac:dyDescent="0.25">
      <c r="A4082">
        <v>39.174721497836003</v>
      </c>
      <c r="B4082">
        <v>-18.3330282099536</v>
      </c>
      <c r="C4082">
        <v>-67.716534949199101</v>
      </c>
      <c r="D4082">
        <v>-40.7455459505641</v>
      </c>
      <c r="E4082">
        <v>-4.2937107058633499</v>
      </c>
      <c r="F4082">
        <v>4.4305921476381096</v>
      </c>
      <c r="G4082">
        <v>4.8323354414425399</v>
      </c>
      <c r="H4082">
        <v>-1.29322039521761</v>
      </c>
      <c r="I4082">
        <v>47.291073384899299</v>
      </c>
      <c r="J4082">
        <v>-21.074631447078701</v>
      </c>
      <c r="K4082">
        <v>48.672834554713098</v>
      </c>
    </row>
    <row r="4083" spans="1:11" x14ac:dyDescent="0.25">
      <c r="A4083">
        <v>39.277479939586797</v>
      </c>
      <c r="B4083">
        <v>-18.175444266249102</v>
      </c>
      <c r="C4083">
        <v>-67.716534949199101</v>
      </c>
      <c r="D4083">
        <v>-40.6827820497004</v>
      </c>
      <c r="E4083">
        <v>-3.5807202944313601</v>
      </c>
      <c r="F4083">
        <v>5.2386021995696996</v>
      </c>
      <c r="G4083">
        <v>4.9237015100602797</v>
      </c>
      <c r="H4083">
        <v>-1.2604507445324999</v>
      </c>
      <c r="I4083">
        <v>47.290876682752</v>
      </c>
      <c r="J4083">
        <v>-21.066692255841001</v>
      </c>
      <c r="K4083">
        <v>48.682176231235999</v>
      </c>
    </row>
    <row r="4084" spans="1:11" x14ac:dyDescent="0.25">
      <c r="A4084">
        <v>39.324858612787096</v>
      </c>
      <c r="B4084">
        <v>-18.088164122859201</v>
      </c>
      <c r="C4084">
        <v>-67.716534949199101</v>
      </c>
      <c r="D4084">
        <v>-40.639104591001399</v>
      </c>
      <c r="E4084">
        <v>-3.18900697187116</v>
      </c>
      <c r="F4084">
        <v>5.70858068208139</v>
      </c>
      <c r="G4084">
        <v>4.9674032344067696</v>
      </c>
      <c r="H4084">
        <v>-1.2074317800644201</v>
      </c>
      <c r="I4084">
        <v>47.292010518006997</v>
      </c>
      <c r="J4084">
        <v>-21.063879756350499</v>
      </c>
      <c r="K4084">
        <v>48.687315502525003</v>
      </c>
    </row>
    <row r="4085" spans="1:11" x14ac:dyDescent="0.25">
      <c r="A4085">
        <v>39.4900820943204</v>
      </c>
      <c r="B4085">
        <v>-17.899030992305502</v>
      </c>
      <c r="C4085">
        <v>-67.716534949199101</v>
      </c>
      <c r="D4085">
        <v>-40.582419026081404</v>
      </c>
      <c r="E4085">
        <v>-2.16724929656184</v>
      </c>
      <c r="F4085">
        <v>6.8099884430291704</v>
      </c>
      <c r="G4085">
        <v>5.0589365749490103</v>
      </c>
      <c r="H4085">
        <v>-1.0368459565231201</v>
      </c>
      <c r="I4085">
        <v>47.299057078818898</v>
      </c>
      <c r="J4085">
        <v>-21.061754528807199</v>
      </c>
      <c r="K4085">
        <v>48.705696742173899</v>
      </c>
    </row>
    <row r="4086" spans="1:11" x14ac:dyDescent="0.25">
      <c r="A4086">
        <v>39.571608669149299</v>
      </c>
      <c r="B4086">
        <v>-17.807967159188099</v>
      </c>
      <c r="C4086">
        <v>-67.716534949199101</v>
      </c>
      <c r="D4086">
        <v>-40.541264623082199</v>
      </c>
      <c r="E4086">
        <v>-1.5951440984412399</v>
      </c>
      <c r="F4086">
        <v>7.3572063976125799</v>
      </c>
      <c r="G4086">
        <v>5.1906142059555398</v>
      </c>
      <c r="H4086">
        <v>-0.92060608645578801</v>
      </c>
      <c r="I4086">
        <v>47.294016537580802</v>
      </c>
      <c r="J4086">
        <v>-21.066559768560499</v>
      </c>
      <c r="K4086">
        <v>48.715899684659902</v>
      </c>
    </row>
    <row r="4087" spans="1:11" x14ac:dyDescent="0.25">
      <c r="A4087">
        <v>39.209784233506298</v>
      </c>
      <c r="B4087">
        <v>-18.475140241552101</v>
      </c>
      <c r="C4087">
        <v>-67.716534949199101</v>
      </c>
      <c r="D4087">
        <v>-40.589794947706501</v>
      </c>
      <c r="E4087">
        <v>-3.3680662420541898</v>
      </c>
      <c r="F4087">
        <v>4.5384944040247204</v>
      </c>
      <c r="G4087">
        <v>5.1000609162846304</v>
      </c>
      <c r="H4087">
        <v>-1.27345892421013</v>
      </c>
      <c r="I4087">
        <v>47.229709686562302</v>
      </c>
      <c r="J4087">
        <v>-21.107875501976501</v>
      </c>
      <c r="K4087">
        <v>48.6409718289392</v>
      </c>
    </row>
    <row r="4088" spans="1:11" x14ac:dyDescent="0.25">
      <c r="A4088">
        <v>38.713645336153803</v>
      </c>
      <c r="B4088">
        <v>-18.890584209308699</v>
      </c>
      <c r="C4088">
        <v>-67.716534949199101</v>
      </c>
      <c r="D4088">
        <v>-40.681609655130401</v>
      </c>
      <c r="E4088">
        <v>-5.99453828212416</v>
      </c>
      <c r="F4088">
        <v>2.17555869935026</v>
      </c>
      <c r="G4088">
        <v>4.7281281881934403</v>
      </c>
      <c r="H4088">
        <v>-1.5709312010501499</v>
      </c>
      <c r="I4088">
        <v>47.201861311004897</v>
      </c>
      <c r="J4088">
        <v>-21.124478352389001</v>
      </c>
      <c r="K4088">
        <v>48.591513584541801</v>
      </c>
    </row>
    <row r="4089" spans="1:11" x14ac:dyDescent="0.25">
      <c r="A4089">
        <v>38.445789734666299</v>
      </c>
      <c r="B4089">
        <v>-19.161139631991901</v>
      </c>
      <c r="C4089">
        <v>-67.716534949199101</v>
      </c>
      <c r="D4089">
        <v>-40.770831387131999</v>
      </c>
      <c r="E4089">
        <v>-7.0260843768197896</v>
      </c>
      <c r="F4089">
        <v>0.86218014521725905</v>
      </c>
      <c r="G4089">
        <v>4.5189167220537696</v>
      </c>
      <c r="H4089">
        <v>-1.8965016201965801</v>
      </c>
      <c r="I4089">
        <v>47.168910946626497</v>
      </c>
      <c r="J4089">
        <v>-21.123317519173501</v>
      </c>
      <c r="K4089">
        <v>48.546902718540998</v>
      </c>
    </row>
    <row r="4090" spans="1:11" x14ac:dyDescent="0.25">
      <c r="A4090">
        <v>38.3331757194548</v>
      </c>
      <c r="B4090">
        <v>-19.316189547893998</v>
      </c>
      <c r="C4090">
        <v>-67.716534949199101</v>
      </c>
      <c r="D4090">
        <v>-40.8153606994779</v>
      </c>
      <c r="E4090">
        <v>-7.6828960735477896</v>
      </c>
      <c r="F4090">
        <v>5.5690302590492402E-2</v>
      </c>
      <c r="G4090">
        <v>4.4498100349718399</v>
      </c>
      <c r="H4090">
        <v>-1.9767123110761899</v>
      </c>
      <c r="I4090">
        <v>47.1548803838512</v>
      </c>
      <c r="J4090">
        <v>-21.1400271847479</v>
      </c>
      <c r="K4090">
        <v>48.524638062368098</v>
      </c>
    </row>
    <row r="4091" spans="1:11" x14ac:dyDescent="0.25">
      <c r="A4091">
        <v>38.238370987759801</v>
      </c>
      <c r="B4091">
        <v>-19.409119076124799</v>
      </c>
      <c r="C4091">
        <v>-67.716534949199101</v>
      </c>
      <c r="D4091">
        <v>-40.836216269610702</v>
      </c>
      <c r="E4091">
        <v>-8.2128277454887701</v>
      </c>
      <c r="F4091">
        <v>-0.49953854508248802</v>
      </c>
      <c r="G4091">
        <v>4.4012788250419801</v>
      </c>
      <c r="H4091">
        <v>-1.9714658023387299</v>
      </c>
      <c r="I4091">
        <v>47.141130048029702</v>
      </c>
      <c r="J4091">
        <v>-21.156301278480701</v>
      </c>
      <c r="K4091">
        <v>48.5142102773017</v>
      </c>
    </row>
    <row r="4092" spans="1:11" x14ac:dyDescent="0.25">
      <c r="A4092">
        <v>38.694706862498201</v>
      </c>
      <c r="B4092">
        <v>-19.012924273423302</v>
      </c>
      <c r="C4092">
        <v>-67.716534949199101</v>
      </c>
      <c r="D4092">
        <v>-40.801482025450099</v>
      </c>
      <c r="E4092">
        <v>-6.0943227973774601</v>
      </c>
      <c r="F4092">
        <v>1.19703018597257</v>
      </c>
      <c r="G4092">
        <v>4.6779887243787197</v>
      </c>
      <c r="H4092">
        <v>-1.7540559592017</v>
      </c>
      <c r="I4092">
        <v>47.163560145823702</v>
      </c>
      <c r="J4092">
        <v>-21.110088346044101</v>
      </c>
      <c r="K4092">
        <v>48.574538330532398</v>
      </c>
    </row>
    <row r="4093" spans="1:11" x14ac:dyDescent="0.25">
      <c r="A4093">
        <v>38.532636692894997</v>
      </c>
      <c r="B4093">
        <v>-19.190200693794601</v>
      </c>
      <c r="C4093">
        <v>-67.716534949199101</v>
      </c>
      <c r="D4093">
        <v>-40.850167372074502</v>
      </c>
      <c r="E4093">
        <v>-6.9828178047834601</v>
      </c>
      <c r="F4093">
        <v>0.22994756559288099</v>
      </c>
      <c r="G4093">
        <v>4.4893514709703402</v>
      </c>
      <c r="H4093">
        <v>-1.84259463530893</v>
      </c>
      <c r="I4093">
        <v>47.158003557722701</v>
      </c>
      <c r="J4093">
        <v>-21.128393016173799</v>
      </c>
      <c r="K4093">
        <v>48.5501956572202</v>
      </c>
    </row>
    <row r="4094" spans="1:11" x14ac:dyDescent="0.25">
      <c r="A4094">
        <v>38.840789797610299</v>
      </c>
      <c r="B4094">
        <v>-18.804832555666401</v>
      </c>
      <c r="C4094">
        <v>-67.716534949199101</v>
      </c>
      <c r="D4094">
        <v>-40.744552320725099</v>
      </c>
      <c r="E4094">
        <v>-5.2707629559743703</v>
      </c>
      <c r="F4094">
        <v>2.2181604624858702</v>
      </c>
      <c r="G4094">
        <v>4.69097395776061</v>
      </c>
      <c r="H4094">
        <v>-1.50257605075681</v>
      </c>
      <c r="I4094">
        <v>47.178268148058898</v>
      </c>
      <c r="J4094">
        <v>-21.095351264622298</v>
      </c>
      <c r="K4094">
        <v>48.603003182894902</v>
      </c>
    </row>
    <row r="4095" spans="1:11" x14ac:dyDescent="0.25">
      <c r="A4095">
        <v>38.635882451254297</v>
      </c>
      <c r="B4095">
        <v>-18.976921170756899</v>
      </c>
      <c r="C4095">
        <v>-67.716534949199101</v>
      </c>
      <c r="D4095">
        <v>-40.744552320725099</v>
      </c>
      <c r="E4095">
        <v>-6.2720968036958302</v>
      </c>
      <c r="F4095">
        <v>1.33798256947949</v>
      </c>
      <c r="G4095">
        <v>4.5195819642476103</v>
      </c>
      <c r="H4095">
        <v>-1.62004414116665</v>
      </c>
      <c r="I4095">
        <v>47.152841594541002</v>
      </c>
      <c r="J4095">
        <v>-21.121280232221402</v>
      </c>
      <c r="K4095">
        <v>48.555398042091497</v>
      </c>
    </row>
    <row r="4096" spans="1:11" x14ac:dyDescent="0.25">
      <c r="A4096">
        <v>39.072579295305097</v>
      </c>
      <c r="B4096">
        <v>-18.435745630994699</v>
      </c>
      <c r="C4096">
        <v>-67.716534949199101</v>
      </c>
      <c r="D4096">
        <v>-40.631185103410402</v>
      </c>
      <c r="E4096">
        <v>-4.0416460587635301</v>
      </c>
      <c r="F4096">
        <v>3.9224287947838299</v>
      </c>
      <c r="G4096">
        <v>4.8581722419992301</v>
      </c>
      <c r="H4096">
        <v>-1.26558424478507</v>
      </c>
      <c r="I4096">
        <v>47.159092648786498</v>
      </c>
      <c r="J4096">
        <v>-21.0979094534217</v>
      </c>
      <c r="K4096">
        <v>48.612081650748898</v>
      </c>
    </row>
    <row r="4097" spans="1:11" x14ac:dyDescent="0.25">
      <c r="A4097">
        <v>39.336366140067</v>
      </c>
      <c r="B4097">
        <v>-18.0614708293053</v>
      </c>
      <c r="C4097">
        <v>-67.716534949199101</v>
      </c>
      <c r="D4097">
        <v>-40.562144080076301</v>
      </c>
      <c r="E4097">
        <v>-2.5354184919705198</v>
      </c>
      <c r="F4097">
        <v>5.7585793710333997</v>
      </c>
      <c r="G4097">
        <v>5.0839925892069298</v>
      </c>
      <c r="H4097">
        <v>-0.90276463135594898</v>
      </c>
      <c r="I4097">
        <v>47.157194045697302</v>
      </c>
      <c r="J4097">
        <v>-21.100734915199201</v>
      </c>
      <c r="K4097">
        <v>48.646602162416002</v>
      </c>
    </row>
    <row r="4098" spans="1:11" x14ac:dyDescent="0.25">
      <c r="A4098">
        <v>39.051333354799198</v>
      </c>
      <c r="B4098">
        <v>-18.254324130897501</v>
      </c>
      <c r="C4098">
        <v>-67.716534949199101</v>
      </c>
      <c r="D4098">
        <v>-40.612391774814697</v>
      </c>
      <c r="E4098">
        <v>-3.9088543548393901</v>
      </c>
      <c r="F4098">
        <v>4.6002193823340098</v>
      </c>
      <c r="G4098">
        <v>4.8089168753842602</v>
      </c>
      <c r="H4098">
        <v>-1.0746432930130201</v>
      </c>
      <c r="I4098">
        <v>47.1473246229613</v>
      </c>
      <c r="J4098">
        <v>-21.1106043379353</v>
      </c>
      <c r="K4098">
        <v>48.616028455467998</v>
      </c>
    </row>
    <row r="4099" spans="1:11" x14ac:dyDescent="0.25">
      <c r="A4099">
        <v>39.1588714103397</v>
      </c>
      <c r="B4099">
        <v>-18.163192206361899</v>
      </c>
      <c r="C4099">
        <v>-67.716534949199101</v>
      </c>
      <c r="D4099">
        <v>-40.601032110257599</v>
      </c>
      <c r="E4099">
        <v>-3.2799412212597399</v>
      </c>
      <c r="F4099">
        <v>5.1611517811844001</v>
      </c>
      <c r="G4099">
        <v>4.9206487882582497</v>
      </c>
      <c r="H4099">
        <v>-1.0151487501018199</v>
      </c>
      <c r="I4099">
        <v>47.143267685358097</v>
      </c>
      <c r="J4099">
        <v>-21.113547010512999</v>
      </c>
      <c r="K4099">
        <v>48.628597935488202</v>
      </c>
    </row>
    <row r="4100" spans="1:11" x14ac:dyDescent="0.25">
      <c r="A4100">
        <v>39.3840992132045</v>
      </c>
      <c r="B4100">
        <v>-17.9297570276524</v>
      </c>
      <c r="C4100">
        <v>-67.716534949199101</v>
      </c>
      <c r="D4100">
        <v>-40.533354004227597</v>
      </c>
      <c r="E4100">
        <v>-2.0499716676619402</v>
      </c>
      <c r="F4100">
        <v>6.3731483136910398</v>
      </c>
      <c r="G4100">
        <v>5.0920860500714804</v>
      </c>
      <c r="H4100">
        <v>-0.92023093000580602</v>
      </c>
      <c r="I4100">
        <v>47.1514029298963</v>
      </c>
      <c r="J4100">
        <v>-21.092834277126901</v>
      </c>
      <c r="K4100">
        <v>48.660535012540301</v>
      </c>
    </row>
    <row r="4101" spans="1:11" x14ac:dyDescent="0.25">
      <c r="A4101">
        <v>39.069429618362101</v>
      </c>
      <c r="B4101">
        <v>-18.2198399303219</v>
      </c>
      <c r="C4101">
        <v>-67.716534949199101</v>
      </c>
      <c r="D4101">
        <v>-40.604065002244702</v>
      </c>
      <c r="E4101">
        <v>-3.6666722911431799</v>
      </c>
      <c r="F4101">
        <v>4.7897226179891801</v>
      </c>
      <c r="G4101">
        <v>4.8435142404124703</v>
      </c>
      <c r="H4101">
        <v>-1.20888499607066</v>
      </c>
      <c r="I4101">
        <v>47.134845054960898</v>
      </c>
      <c r="J4101">
        <v>-21.100976468404301</v>
      </c>
      <c r="K4101">
        <v>48.620812389886602</v>
      </c>
    </row>
    <row r="4102" spans="1:11" x14ac:dyDescent="0.25">
      <c r="A4102">
        <v>39.2592888768501</v>
      </c>
      <c r="B4102">
        <v>-18.077831819685699</v>
      </c>
      <c r="C4102">
        <v>-67.716534949199101</v>
      </c>
      <c r="D4102">
        <v>-40.604065002244702</v>
      </c>
      <c r="E4102">
        <v>-2.6609897089654999</v>
      </c>
      <c r="F4102">
        <v>5.6093508874384401</v>
      </c>
      <c r="G4102">
        <v>4.9091233504356904</v>
      </c>
      <c r="H4102">
        <v>-1.13517198636205</v>
      </c>
      <c r="I4102">
        <v>47.152019116767903</v>
      </c>
      <c r="J4102">
        <v>-21.079176616921998</v>
      </c>
      <c r="K4102">
        <v>48.646765727147397</v>
      </c>
    </row>
    <row r="4103" spans="1:11" x14ac:dyDescent="0.25">
      <c r="A4103">
        <v>38.8969513161029</v>
      </c>
      <c r="B4103">
        <v>-18.3483205097465</v>
      </c>
      <c r="C4103">
        <v>-67.716534949199101</v>
      </c>
      <c r="D4103">
        <v>-40.670507913379197</v>
      </c>
      <c r="E4103">
        <v>-4.5464309531962002</v>
      </c>
      <c r="F4103">
        <v>4.0957953939290102</v>
      </c>
      <c r="G4103">
        <v>4.4912446214378301</v>
      </c>
      <c r="H4103">
        <v>-1.34522390229656</v>
      </c>
      <c r="I4103">
        <v>47.148461107626197</v>
      </c>
      <c r="J4103">
        <v>-21.086907458420399</v>
      </c>
      <c r="K4103">
        <v>48.6056769711033</v>
      </c>
    </row>
    <row r="4104" spans="1:11" x14ac:dyDescent="0.25">
      <c r="A4104">
        <v>39.1564598564579</v>
      </c>
      <c r="B4104">
        <v>-18.1118686557028</v>
      </c>
      <c r="C4104">
        <v>-67.716534949199101</v>
      </c>
      <c r="D4104">
        <v>-40.594396447029197</v>
      </c>
      <c r="E4104">
        <v>-3.0832310147099502</v>
      </c>
      <c r="F4104">
        <v>5.4978158017673602</v>
      </c>
      <c r="G4104">
        <v>4.5985548265425003</v>
      </c>
      <c r="H4104">
        <v>-1.23236124636886</v>
      </c>
      <c r="I4104">
        <v>47.171304182171099</v>
      </c>
      <c r="J4104">
        <v>-21.061917685512402</v>
      </c>
      <c r="K4104">
        <v>48.638234187648997</v>
      </c>
    </row>
    <row r="4105" spans="1:11" x14ac:dyDescent="0.25">
      <c r="A4105">
        <v>39.342666920558102</v>
      </c>
      <c r="B4105">
        <v>-17.885191116292301</v>
      </c>
      <c r="C4105">
        <v>-67.716534949199101</v>
      </c>
      <c r="D4105">
        <v>-40.552511842996601</v>
      </c>
      <c r="E4105">
        <v>-2.05582347817611</v>
      </c>
      <c r="F4105">
        <v>6.61729380162285</v>
      </c>
      <c r="G4105">
        <v>4.7508155686714604</v>
      </c>
      <c r="H4105">
        <v>-1.14874860029224</v>
      </c>
      <c r="I4105">
        <v>47.1707379497063</v>
      </c>
      <c r="J4105">
        <v>-21.040489541102101</v>
      </c>
      <c r="K4105">
        <v>48.659176489665299</v>
      </c>
    </row>
    <row r="4106" spans="1:11" x14ac:dyDescent="0.25">
      <c r="A4106">
        <v>39.027717321965703</v>
      </c>
      <c r="B4106">
        <v>-18.126868686202702</v>
      </c>
      <c r="C4106">
        <v>-67.716534949199101</v>
      </c>
      <c r="D4106">
        <v>-40.619201170466297</v>
      </c>
      <c r="E4106">
        <v>-3.7954911126643598</v>
      </c>
      <c r="F4106">
        <v>5.1455344359978197</v>
      </c>
      <c r="G4106">
        <v>4.4158332175684096</v>
      </c>
      <c r="H4106">
        <v>-1.3598667117334899</v>
      </c>
      <c r="I4106">
        <v>47.159203739115803</v>
      </c>
      <c r="J4106">
        <v>-21.052684486775501</v>
      </c>
      <c r="K4106">
        <v>48.622129230559104</v>
      </c>
    </row>
    <row r="4107" spans="1:11" x14ac:dyDescent="0.25">
      <c r="A4107">
        <v>39.2161518027361</v>
      </c>
      <c r="B4107">
        <v>-17.9158042960396</v>
      </c>
      <c r="C4107">
        <v>-67.716534949199101</v>
      </c>
      <c r="D4107">
        <v>-40.554047674806398</v>
      </c>
      <c r="E4107">
        <v>-2.84087394748191</v>
      </c>
      <c r="F4107">
        <v>6.1488683131122404</v>
      </c>
      <c r="G4107">
        <v>4.6818850622538104</v>
      </c>
      <c r="H4107">
        <v>-1.1206005451755601</v>
      </c>
      <c r="I4107">
        <v>47.157539635130703</v>
      </c>
      <c r="J4107">
        <v>-21.044808117208301</v>
      </c>
      <c r="K4107">
        <v>48.654705978389103</v>
      </c>
    </row>
    <row r="4108" spans="1:11" x14ac:dyDescent="0.25">
      <c r="A4108">
        <v>39.348941217926402</v>
      </c>
      <c r="B4108">
        <v>-17.773212812812499</v>
      </c>
      <c r="C4108">
        <v>-67.716534949199101</v>
      </c>
      <c r="D4108">
        <v>-40.504794718058697</v>
      </c>
      <c r="E4108">
        <v>-2.0000414841182801</v>
      </c>
      <c r="F4108">
        <v>6.9557284051582897</v>
      </c>
      <c r="G4108">
        <v>4.77962206754761</v>
      </c>
      <c r="H4108">
        <v>-1.1063779537577301</v>
      </c>
      <c r="I4108">
        <v>47.165080181242502</v>
      </c>
      <c r="J4108">
        <v>-21.017478128685099</v>
      </c>
      <c r="K4108">
        <v>48.673340007830497</v>
      </c>
    </row>
    <row r="4109" spans="1:11" x14ac:dyDescent="0.25">
      <c r="A4109">
        <v>38.961974182477398</v>
      </c>
      <c r="B4109">
        <v>-18.224681389276501</v>
      </c>
      <c r="C4109">
        <v>-67.716534949199101</v>
      </c>
      <c r="D4109">
        <v>-40.595000144348198</v>
      </c>
      <c r="E4109">
        <v>-4.0839974364730098</v>
      </c>
      <c r="F4109">
        <v>4.7912580656595196</v>
      </c>
      <c r="G4109">
        <v>4.4688094418638897</v>
      </c>
      <c r="H4109">
        <v>-1.3286788924971999</v>
      </c>
      <c r="I4109">
        <v>47.141216057998001</v>
      </c>
      <c r="J4109">
        <v>-21.0395333217377</v>
      </c>
      <c r="K4109">
        <v>48.622803722867303</v>
      </c>
    </row>
    <row r="4110" spans="1:11" x14ac:dyDescent="0.25">
      <c r="A4110">
        <v>39.173560460009497</v>
      </c>
      <c r="B4110">
        <v>-17.698680300661302</v>
      </c>
      <c r="C4110">
        <v>-67.716534949199101</v>
      </c>
      <c r="D4110">
        <v>-40.499363582781797</v>
      </c>
      <c r="E4110">
        <v>-2.9691620568611099</v>
      </c>
      <c r="F4110">
        <v>6.9092893154047497</v>
      </c>
      <c r="G4110">
        <v>4.6927284595982002</v>
      </c>
      <c r="H4110">
        <v>-0.84589665314116402</v>
      </c>
      <c r="I4110">
        <v>47.141216057998001</v>
      </c>
      <c r="J4110">
        <v>-21.035875543980801</v>
      </c>
      <c r="K4110">
        <v>48.6706220036505</v>
      </c>
    </row>
    <row r="4111" spans="1:11" x14ac:dyDescent="0.25">
      <c r="A4111">
        <v>39.230603672520097</v>
      </c>
      <c r="B4111">
        <v>-17.573686621719499</v>
      </c>
      <c r="C4111">
        <v>-67.716534949199101</v>
      </c>
      <c r="D4111">
        <v>-40.459715036681303</v>
      </c>
      <c r="E4111">
        <v>-2.4227907792433401</v>
      </c>
      <c r="F4111">
        <v>7.6005147829397597</v>
      </c>
      <c r="G4111">
        <v>4.8309572973991601</v>
      </c>
      <c r="H4111">
        <v>-0.78653761521061705</v>
      </c>
      <c r="I4111">
        <v>47.130351634283201</v>
      </c>
      <c r="J4111">
        <v>-21.070435844018299</v>
      </c>
      <c r="K4111">
        <v>48.674869624664503</v>
      </c>
    </row>
    <row r="4112" spans="1:11" x14ac:dyDescent="0.25">
      <c r="A4112">
        <v>39.198060366299103</v>
      </c>
      <c r="B4112">
        <v>-17.4780042967238</v>
      </c>
      <c r="C4112">
        <v>-67.716534949199101</v>
      </c>
      <c r="D4112">
        <v>-40.416192693635701</v>
      </c>
      <c r="E4112">
        <v>-2.2969947067213599</v>
      </c>
      <c r="F4112">
        <v>8.1298692117264295</v>
      </c>
      <c r="G4112">
        <v>4.94503198673873</v>
      </c>
      <c r="H4112">
        <v>-0.70570553822598303</v>
      </c>
      <c r="I4112">
        <v>47.114450812161003</v>
      </c>
      <c r="J4112">
        <v>-21.078135626639</v>
      </c>
      <c r="K4112">
        <v>48.670855586611403</v>
      </c>
    </row>
    <row r="4113" spans="1:11" x14ac:dyDescent="0.25">
      <c r="A4113">
        <v>39.193821387081201</v>
      </c>
      <c r="B4113">
        <v>-17.441730281964698</v>
      </c>
      <c r="C4113">
        <v>-67.716534949199101</v>
      </c>
      <c r="D4113">
        <v>-40.385350600326099</v>
      </c>
      <c r="E4113">
        <v>-2.1524653385088901</v>
      </c>
      <c r="F4113">
        <v>8.3673465732706909</v>
      </c>
      <c r="G4113">
        <v>5.0574840563526298</v>
      </c>
      <c r="H4113">
        <v>-0.62503885596757602</v>
      </c>
      <c r="I4113">
        <v>47.097892914827703</v>
      </c>
      <c r="J4113">
        <v>-21.091505838431001</v>
      </c>
      <c r="K4113">
        <v>48.670494525590399</v>
      </c>
    </row>
    <row r="4114" spans="1:11" x14ac:dyDescent="0.25">
      <c r="A4114">
        <v>39.248539325706403</v>
      </c>
      <c r="B4114">
        <v>-17.237527552321701</v>
      </c>
      <c r="C4114">
        <v>-67.716534949199101</v>
      </c>
      <c r="D4114">
        <v>-40.320928172272602</v>
      </c>
      <c r="E4114">
        <v>-1.4968335124591099</v>
      </c>
      <c r="F4114">
        <v>9.5040414016325592</v>
      </c>
      <c r="G4114">
        <v>5.1753950731311003</v>
      </c>
      <c r="H4114">
        <v>-0.62353866638935396</v>
      </c>
      <c r="I4114">
        <v>47.0885682053637</v>
      </c>
      <c r="J4114">
        <v>-21.105595686237301</v>
      </c>
      <c r="K4114">
        <v>48.674449920939701</v>
      </c>
    </row>
    <row r="4115" spans="1:11" x14ac:dyDescent="0.25">
      <c r="A4115">
        <v>39.317880972471301</v>
      </c>
      <c r="B4115">
        <v>-17.1347096639402</v>
      </c>
      <c r="C4115">
        <v>-67.716534949199101</v>
      </c>
      <c r="D4115">
        <v>-40.296822195118203</v>
      </c>
      <c r="E4115">
        <v>-1.1075583090932499</v>
      </c>
      <c r="F4115">
        <v>9.9956318277343605</v>
      </c>
      <c r="G4115">
        <v>5.2826821629923204</v>
      </c>
      <c r="H4115">
        <v>-0.54367816728009299</v>
      </c>
      <c r="I4115">
        <v>47.082363642610197</v>
      </c>
      <c r="J4115">
        <v>-21.099983975985701</v>
      </c>
      <c r="K4115">
        <v>48.686502909516797</v>
      </c>
    </row>
    <row r="4116" spans="1:11" x14ac:dyDescent="0.25">
      <c r="A4116">
        <v>39.224190740043902</v>
      </c>
      <c r="B4116">
        <v>-17.186934859533299</v>
      </c>
      <c r="C4116">
        <v>-67.716534949199101</v>
      </c>
      <c r="D4116">
        <v>-40.2942810452709</v>
      </c>
      <c r="E4116">
        <v>-1.45353506030152</v>
      </c>
      <c r="F4116">
        <v>9.8499183734453108</v>
      </c>
      <c r="G4116">
        <v>5.3651407219498699</v>
      </c>
      <c r="H4116">
        <v>-0.50054016927495304</v>
      </c>
      <c r="I4116">
        <v>47.0589928915144</v>
      </c>
      <c r="J4116">
        <v>-21.1230926860121</v>
      </c>
      <c r="K4116">
        <v>48.672064616790202</v>
      </c>
    </row>
    <row r="4117" spans="1:11" x14ac:dyDescent="0.25">
      <c r="A4117">
        <v>39.105226388426097</v>
      </c>
      <c r="B4117">
        <v>-17.165928321843001</v>
      </c>
      <c r="C4117">
        <v>-67.716534949199101</v>
      </c>
      <c r="D4117">
        <v>-40.2793112988969</v>
      </c>
      <c r="E4117">
        <v>-1.78615672618393</v>
      </c>
      <c r="F4117">
        <v>9.9418646101314998</v>
      </c>
      <c r="G4117">
        <v>5.4070529566154404</v>
      </c>
      <c r="H4117">
        <v>-0.499576790761048</v>
      </c>
      <c r="I4117">
        <v>47.039270213659997</v>
      </c>
      <c r="J4117">
        <v>-21.135601609848202</v>
      </c>
      <c r="K4117">
        <v>48.657167400916897</v>
      </c>
    </row>
    <row r="4118" spans="1:11" x14ac:dyDescent="0.25">
      <c r="A4118">
        <v>38.727464927785</v>
      </c>
      <c r="B4118">
        <v>-17.4599191842393</v>
      </c>
      <c r="C4118">
        <v>-67.716534949199101</v>
      </c>
      <c r="D4118">
        <v>-40.378457602832697</v>
      </c>
      <c r="E4118">
        <v>-3.6566333851206001</v>
      </c>
      <c r="F4118">
        <v>8.2473610033382592</v>
      </c>
      <c r="G4118">
        <v>4.9328684553251003</v>
      </c>
      <c r="H4118">
        <v>-0.74109738645566903</v>
      </c>
      <c r="I4118">
        <v>47.037847784863899</v>
      </c>
      <c r="J4118">
        <v>-21.147185075593701</v>
      </c>
      <c r="K4118">
        <v>48.607594248948999</v>
      </c>
    </row>
    <row r="4119" spans="1:11" x14ac:dyDescent="0.25">
      <c r="A4119">
        <v>38.394261632616498</v>
      </c>
      <c r="B4119">
        <v>-17.720914576788498</v>
      </c>
      <c r="C4119">
        <v>-67.716534949199101</v>
      </c>
      <c r="D4119">
        <v>-40.448125866010599</v>
      </c>
      <c r="E4119">
        <v>-5.5182593938844002</v>
      </c>
      <c r="F4119">
        <v>6.7072574928287301</v>
      </c>
      <c r="G4119">
        <v>4.5335358400332098</v>
      </c>
      <c r="H4119">
        <v>-0.92269950923667199</v>
      </c>
      <c r="I4119">
        <v>47.037847784863899</v>
      </c>
      <c r="J4119">
        <v>-21.1670156759115</v>
      </c>
      <c r="K4119">
        <v>48.566872303406001</v>
      </c>
    </row>
    <row r="4120" spans="1:11" x14ac:dyDescent="0.25">
      <c r="A4120">
        <v>38.506493022937597</v>
      </c>
      <c r="B4120">
        <v>-17.6122250078155</v>
      </c>
      <c r="C4120">
        <v>-67.716534949199101</v>
      </c>
      <c r="D4120">
        <v>-40.4072452985626</v>
      </c>
      <c r="E4120">
        <v>-4.8583959786844702</v>
      </c>
      <c r="F4120">
        <v>7.2774708382761597</v>
      </c>
      <c r="G4120">
        <v>4.6535288212096999</v>
      </c>
      <c r="H4120">
        <v>-0.84949002577992805</v>
      </c>
      <c r="I4120">
        <v>47.041288114256901</v>
      </c>
      <c r="J4120">
        <v>-21.157505695774798</v>
      </c>
      <c r="K4120">
        <v>48.583987532124098</v>
      </c>
    </row>
    <row r="4121" spans="1:11" x14ac:dyDescent="0.25">
      <c r="A4121">
        <v>38.089739194548201</v>
      </c>
      <c r="B4121">
        <v>-17.9090563715733</v>
      </c>
      <c r="C4121">
        <v>-67.716534949199101</v>
      </c>
      <c r="D4121">
        <v>-40.431233097003997</v>
      </c>
      <c r="E4121">
        <v>-7.0236281974488604</v>
      </c>
      <c r="F4121">
        <v>5.5577548769513303</v>
      </c>
      <c r="G4121">
        <v>4.2198694956484699</v>
      </c>
      <c r="H4121">
        <v>-1.1192691759331299</v>
      </c>
      <c r="I4121">
        <v>47.039028759533899</v>
      </c>
      <c r="J4121">
        <v>-21.158052622307899</v>
      </c>
      <c r="K4121">
        <v>48.542341769017902</v>
      </c>
    </row>
    <row r="4122" spans="1:11" x14ac:dyDescent="0.25">
      <c r="A4122">
        <v>38.484941585315497</v>
      </c>
      <c r="B4122">
        <v>-17.506856525002899</v>
      </c>
      <c r="C4122">
        <v>-67.716534949199101</v>
      </c>
      <c r="D4122">
        <v>-40.334534800258503</v>
      </c>
      <c r="E4122">
        <v>-5.2323619018083196</v>
      </c>
      <c r="F4122">
        <v>7.6030405500016096</v>
      </c>
      <c r="G4122">
        <v>4.55878578027591</v>
      </c>
      <c r="H4122">
        <v>-0.88046682316755498</v>
      </c>
      <c r="I4122">
        <v>47.045920969158303</v>
      </c>
      <c r="J4122">
        <v>-21.130994047550399</v>
      </c>
      <c r="K4122">
        <v>48.590690917390603</v>
      </c>
    </row>
    <row r="4123" spans="1:11" x14ac:dyDescent="0.25">
      <c r="A4123">
        <v>38.691355847846097</v>
      </c>
      <c r="B4123">
        <v>-17.2685910168771</v>
      </c>
      <c r="C4123">
        <v>-67.716534949199101</v>
      </c>
      <c r="D4123">
        <v>-40.263922253582699</v>
      </c>
      <c r="E4123">
        <v>-4.1378018138487498</v>
      </c>
      <c r="F4123">
        <v>8.7341790144322609</v>
      </c>
      <c r="G4123">
        <v>4.8881912642271699</v>
      </c>
      <c r="H4123">
        <v>-0.60477177176041697</v>
      </c>
      <c r="I4123">
        <v>47.038507466753103</v>
      </c>
      <c r="J4123">
        <v>-21.122520367745601</v>
      </c>
      <c r="K4123">
        <v>48.625997190728498</v>
      </c>
    </row>
    <row r="4124" spans="1:11" x14ac:dyDescent="0.25">
      <c r="A4124">
        <v>38.3967669616273</v>
      </c>
      <c r="B4124">
        <v>-17.4538708457467</v>
      </c>
      <c r="C4124">
        <v>-67.716534949199101</v>
      </c>
      <c r="D4124">
        <v>-40.3200625639398</v>
      </c>
      <c r="E4124">
        <v>-5.5389848283517296</v>
      </c>
      <c r="F4124">
        <v>7.6247418821170996</v>
      </c>
      <c r="G4124">
        <v>4.6084537873933398</v>
      </c>
      <c r="H4124">
        <v>-0.71664976297002803</v>
      </c>
      <c r="I4124">
        <v>47.025202568009</v>
      </c>
      <c r="J4124">
        <v>-21.153020099461301</v>
      </c>
      <c r="K4124">
        <v>48.591444066314601</v>
      </c>
    </row>
    <row r="4125" spans="1:11" x14ac:dyDescent="0.25">
      <c r="A4125">
        <v>37.944118509114197</v>
      </c>
      <c r="B4125">
        <v>-17.833862200069401</v>
      </c>
      <c r="C4125">
        <v>-67.716534949199101</v>
      </c>
      <c r="D4125">
        <v>-40.420005162342399</v>
      </c>
      <c r="E4125">
        <v>-7.9142230653706802</v>
      </c>
      <c r="F4125">
        <v>5.3487406576012804</v>
      </c>
      <c r="G4125">
        <v>4.1274475581094698</v>
      </c>
      <c r="H4125">
        <v>-1.02290915901408</v>
      </c>
      <c r="I4125">
        <v>47.006334600404102</v>
      </c>
      <c r="J4125">
        <v>-21.173457931173299</v>
      </c>
      <c r="K4125">
        <v>48.538169913148998</v>
      </c>
    </row>
    <row r="4126" spans="1:11" x14ac:dyDescent="0.25">
      <c r="A4126">
        <v>37.8049125524118</v>
      </c>
      <c r="B4126">
        <v>-17.955142510444599</v>
      </c>
      <c r="C4126">
        <v>-67.716534949199101</v>
      </c>
      <c r="D4126">
        <v>-40.449420946436099</v>
      </c>
      <c r="E4126">
        <v>-8.7227825157487899</v>
      </c>
      <c r="F4126">
        <v>4.59852316481782</v>
      </c>
      <c r="G4126">
        <v>3.9850240217508901</v>
      </c>
      <c r="H4126">
        <v>-1.13198987942785</v>
      </c>
      <c r="I4126">
        <v>47.003169220141899</v>
      </c>
      <c r="J4126">
        <v>-21.1767609501543</v>
      </c>
      <c r="K4126">
        <v>48.523462021102098</v>
      </c>
    </row>
    <row r="4127" spans="1:11" x14ac:dyDescent="0.25">
      <c r="A4127">
        <v>38.013266176468498</v>
      </c>
      <c r="B4127">
        <v>-17.801061084388401</v>
      </c>
      <c r="C4127">
        <v>-67.716534949199101</v>
      </c>
      <c r="D4127">
        <v>-40.4007800683776</v>
      </c>
      <c r="E4127">
        <v>-7.6999257332280902</v>
      </c>
      <c r="F4127">
        <v>5.4963580773823999</v>
      </c>
      <c r="G4127">
        <v>4.1239527415936896</v>
      </c>
      <c r="H4127">
        <v>-1.0391275899341199</v>
      </c>
      <c r="I4127">
        <v>47.011362327734197</v>
      </c>
      <c r="J4127">
        <v>-21.168063962062</v>
      </c>
      <c r="K4127">
        <v>48.5488094358236</v>
      </c>
    </row>
    <row r="4128" spans="1:11" x14ac:dyDescent="0.25">
      <c r="A4128">
        <v>37.705987396887501</v>
      </c>
      <c r="B4128">
        <v>-17.9912685301891</v>
      </c>
      <c r="C4128">
        <v>-67.716534949199101</v>
      </c>
      <c r="D4128">
        <v>-40.432980867205501</v>
      </c>
      <c r="E4128">
        <v>-9.2221443108477299</v>
      </c>
      <c r="F4128">
        <v>4.3609311324618796</v>
      </c>
      <c r="G4128">
        <v>3.76865809299687</v>
      </c>
      <c r="H4128">
        <v>-1.2386709198224</v>
      </c>
      <c r="I4128">
        <v>47.010177568310901</v>
      </c>
      <c r="J4128">
        <v>-21.1654306572465</v>
      </c>
      <c r="K4128">
        <v>48.517669361824197</v>
      </c>
    </row>
    <row r="4129" spans="1:11" x14ac:dyDescent="0.25">
      <c r="A4129">
        <v>38.2237944883735</v>
      </c>
      <c r="B4129">
        <v>-17.338613390683602</v>
      </c>
      <c r="C4129">
        <v>-67.716534949199101</v>
      </c>
      <c r="D4129">
        <v>-40.296834078373102</v>
      </c>
      <c r="E4129">
        <v>-6.7247702917813097</v>
      </c>
      <c r="F4129">
        <v>7.1788305688615504</v>
      </c>
      <c r="G4129">
        <v>4.19720790224327</v>
      </c>
      <c r="H4129">
        <v>-0.729816480027352</v>
      </c>
      <c r="I4129">
        <v>47.013188777809198</v>
      </c>
      <c r="J4129">
        <v>-21.157987750469399</v>
      </c>
      <c r="K4129">
        <v>48.5857427562404</v>
      </c>
    </row>
    <row r="4130" spans="1:11" x14ac:dyDescent="0.25">
      <c r="A4130">
        <v>37.850054435542901</v>
      </c>
      <c r="B4130">
        <v>-17.716099527446399</v>
      </c>
      <c r="C4130">
        <v>-67.716534949199101</v>
      </c>
      <c r="D4130">
        <v>-40.379683656314597</v>
      </c>
      <c r="E4130">
        <v>-8.7641621825934504</v>
      </c>
      <c r="F4130">
        <v>5.1310114431455798</v>
      </c>
      <c r="G4130">
        <v>3.9722903226406201</v>
      </c>
      <c r="H4130">
        <v>-0.91506544025472103</v>
      </c>
      <c r="I4130">
        <v>46.972192318693203</v>
      </c>
      <c r="J4130">
        <v>-21.1868667004155</v>
      </c>
      <c r="K4130">
        <v>48.544317967269698</v>
      </c>
    </row>
    <row r="4131" spans="1:11" x14ac:dyDescent="0.25">
      <c r="A4131">
        <v>37.383916871861203</v>
      </c>
      <c r="B4131">
        <v>-18.254853968044699</v>
      </c>
      <c r="C4131">
        <v>-67.716534949199101</v>
      </c>
      <c r="D4131">
        <v>-40.5045233298056</v>
      </c>
      <c r="E4131">
        <v>-11.1195674411399</v>
      </c>
      <c r="F4131">
        <v>2.3282312998305899</v>
      </c>
      <c r="G4131">
        <v>3.7431176208632202</v>
      </c>
      <c r="H4131">
        <v>-1.08247600336593</v>
      </c>
      <c r="I4131">
        <v>46.909518568538203</v>
      </c>
      <c r="J4131">
        <v>-21.2368047877778</v>
      </c>
      <c r="K4131">
        <v>48.4818981305242</v>
      </c>
    </row>
    <row r="4132" spans="1:11" x14ac:dyDescent="0.25">
      <c r="A4132">
        <v>37.162237089942998</v>
      </c>
      <c r="B4132">
        <v>-18.553612570585301</v>
      </c>
      <c r="C4132">
        <v>-67.716534949199101</v>
      </c>
      <c r="D4132">
        <v>-40.5875394420814</v>
      </c>
      <c r="E4132">
        <v>-12.309274392593601</v>
      </c>
      <c r="F4132">
        <v>0.92866171309630896</v>
      </c>
      <c r="G4132">
        <v>3.7015602056079402</v>
      </c>
      <c r="H4132">
        <v>-1.2388723880889301</v>
      </c>
      <c r="I4132">
        <v>46.849766133334498</v>
      </c>
      <c r="J4132">
        <v>-21.267411694429899</v>
      </c>
      <c r="K4132">
        <v>48.440390074386301</v>
      </c>
    </row>
    <row r="4133" spans="1:11" x14ac:dyDescent="0.25">
      <c r="A4133">
        <v>37.549938322857599</v>
      </c>
      <c r="B4133">
        <v>-18.0807944772071</v>
      </c>
      <c r="C4133">
        <v>-67.716534949199101</v>
      </c>
      <c r="D4133">
        <v>-40.473468562912302</v>
      </c>
      <c r="E4133">
        <v>-10.2532388798653</v>
      </c>
      <c r="F4133">
        <v>3.3154637881074498</v>
      </c>
      <c r="G4133">
        <v>4.0482576046520702</v>
      </c>
      <c r="H4133">
        <v>-0.86723300602706099</v>
      </c>
      <c r="I4133">
        <v>46.861346675534797</v>
      </c>
      <c r="J4133">
        <v>-21.2416753397044</v>
      </c>
      <c r="K4133">
        <v>48.497425513970803</v>
      </c>
    </row>
    <row r="4134" spans="1:11" x14ac:dyDescent="0.25">
      <c r="A4134">
        <v>37.250309105711203</v>
      </c>
      <c r="B4134">
        <v>-18.426768882428401</v>
      </c>
      <c r="C4134">
        <v>-67.716534949199101</v>
      </c>
      <c r="D4134">
        <v>-40.5420732626133</v>
      </c>
      <c r="E4134">
        <v>-11.879909513996401</v>
      </c>
      <c r="F4134">
        <v>1.5106544937898401</v>
      </c>
      <c r="G4134">
        <v>4.0002780948987597</v>
      </c>
      <c r="H4134">
        <v>-1.0222667558071501</v>
      </c>
      <c r="I4134">
        <v>46.828551998421702</v>
      </c>
      <c r="J4134">
        <v>-21.257370964911999</v>
      </c>
      <c r="K4134">
        <v>48.463123164120297</v>
      </c>
    </row>
    <row r="4135" spans="1:11" x14ac:dyDescent="0.25">
      <c r="A4135">
        <v>37.784267577737403</v>
      </c>
      <c r="B4135">
        <v>-17.858798826986501</v>
      </c>
      <c r="C4135">
        <v>-67.716534949199101</v>
      </c>
      <c r="D4135">
        <v>-40.399081645039601</v>
      </c>
      <c r="E4135">
        <v>-9.1691955428233598</v>
      </c>
      <c r="F4135">
        <v>4.1245168405647803</v>
      </c>
      <c r="G4135">
        <v>4.3832929341525997</v>
      </c>
      <c r="H4135">
        <v>-0.65981386041241097</v>
      </c>
      <c r="I4135">
        <v>46.8254805671748</v>
      </c>
      <c r="J4135">
        <v>-21.2293922667108</v>
      </c>
      <c r="K4135">
        <v>48.534618972907097</v>
      </c>
    </row>
    <row r="4136" spans="1:11" x14ac:dyDescent="0.25">
      <c r="A4136">
        <v>37.566768944406199</v>
      </c>
      <c r="B4136">
        <v>-17.9899180814799</v>
      </c>
      <c r="C4136">
        <v>-67.716534949199101</v>
      </c>
      <c r="D4136">
        <v>-40.434218697105699</v>
      </c>
      <c r="E4136">
        <v>-10.1554495643965</v>
      </c>
      <c r="F4136">
        <v>3.39857855390051</v>
      </c>
      <c r="G4136">
        <v>4.0822870253590899</v>
      </c>
      <c r="H4136">
        <v>-0.82134875799593599</v>
      </c>
      <c r="I4136">
        <v>46.8254805671748</v>
      </c>
      <c r="J4136">
        <v>-21.2313029430413</v>
      </c>
      <c r="K4136">
        <v>48.508306637731103</v>
      </c>
    </row>
    <row r="4137" spans="1:11" x14ac:dyDescent="0.25">
      <c r="A4137">
        <v>37.481255652252898</v>
      </c>
      <c r="B4137">
        <v>-18.057918830302199</v>
      </c>
      <c r="C4137">
        <v>-67.716534949199101</v>
      </c>
      <c r="D4137">
        <v>-40.437851167497797</v>
      </c>
      <c r="E4137">
        <v>-10.615954117062399</v>
      </c>
      <c r="F4137">
        <v>3.0423639997721499</v>
      </c>
      <c r="G4137">
        <v>4.0406501318507102</v>
      </c>
      <c r="H4137">
        <v>-0.92331326689877102</v>
      </c>
      <c r="I4137">
        <v>46.814750265246197</v>
      </c>
      <c r="J4137">
        <v>-21.215908203424501</v>
      </c>
      <c r="K4137">
        <v>48.4962416193395</v>
      </c>
    </row>
    <row r="4138" spans="1:11" x14ac:dyDescent="0.25">
      <c r="A4138">
        <v>37.905018502139001</v>
      </c>
      <c r="B4138">
        <v>-17.634130372863599</v>
      </c>
      <c r="C4138">
        <v>-67.716534949199101</v>
      </c>
      <c r="D4138">
        <v>-40.321769583644603</v>
      </c>
      <c r="E4138">
        <v>-8.6202423673194808</v>
      </c>
      <c r="F4138">
        <v>5.0497469267803403</v>
      </c>
      <c r="G4138">
        <v>4.3932193148596097</v>
      </c>
      <c r="H4138">
        <v>-0.66593486851893902</v>
      </c>
      <c r="I4138">
        <v>46.835849367411697</v>
      </c>
      <c r="J4138">
        <v>-21.176542566914101</v>
      </c>
      <c r="K4138">
        <v>48.557529770671401</v>
      </c>
    </row>
    <row r="4139" spans="1:11" x14ac:dyDescent="0.25">
      <c r="A4139">
        <v>37.708332952603399</v>
      </c>
      <c r="B4139">
        <v>-17.813384895081601</v>
      </c>
      <c r="C4139">
        <v>-67.716534949199101</v>
      </c>
      <c r="D4139">
        <v>-40.364866923739903</v>
      </c>
      <c r="E4139">
        <v>-9.8034021314590198</v>
      </c>
      <c r="F4139">
        <v>3.9967860003500499</v>
      </c>
      <c r="G4139">
        <v>4.2327202890943099</v>
      </c>
      <c r="H4139">
        <v>-0.82474564673489303</v>
      </c>
      <c r="I4139">
        <v>46.824850086738401</v>
      </c>
      <c r="J4139">
        <v>-21.189943504465901</v>
      </c>
      <c r="K4139">
        <v>48.5359811006238</v>
      </c>
    </row>
    <row r="4140" spans="1:11" x14ac:dyDescent="0.25">
      <c r="A4140">
        <v>37.529166253472901</v>
      </c>
      <c r="B4140">
        <v>-17.8892118708224</v>
      </c>
      <c r="C4140">
        <v>-67.716534949199101</v>
      </c>
      <c r="D4140">
        <v>-40.368422109380397</v>
      </c>
      <c r="E4140">
        <v>-10.669556409693699</v>
      </c>
      <c r="F4140">
        <v>3.5451359908919602</v>
      </c>
      <c r="G4140">
        <v>3.9853754817551299</v>
      </c>
      <c r="H4140">
        <v>-0.94956268404167199</v>
      </c>
      <c r="I4140">
        <v>46.824850086738401</v>
      </c>
      <c r="J4140">
        <v>-21.185939716924601</v>
      </c>
      <c r="K4140">
        <v>48.516573908042503</v>
      </c>
    </row>
    <row r="4141" spans="1:11" x14ac:dyDescent="0.25">
      <c r="A4141">
        <v>37.895672093609299</v>
      </c>
      <c r="B4141">
        <v>-17.328401810063301</v>
      </c>
      <c r="C4141">
        <v>-67.716534949199101</v>
      </c>
      <c r="D4141">
        <v>-40.3244061732373</v>
      </c>
      <c r="E4141">
        <v>-8.5681668370270003</v>
      </c>
      <c r="F4141">
        <v>5.8743747527980297</v>
      </c>
      <c r="G4141">
        <v>4.3242313339752103</v>
      </c>
      <c r="H4141">
        <v>-0.483942493201724</v>
      </c>
      <c r="I4141">
        <v>46.831084866747197</v>
      </c>
      <c r="J4141">
        <v>-21.1502967299079</v>
      </c>
      <c r="K4141">
        <v>48.582673685733397</v>
      </c>
    </row>
    <row r="4142" spans="1:11" x14ac:dyDescent="0.25">
      <c r="A4142">
        <v>37.5909077569342</v>
      </c>
      <c r="B4142">
        <v>-17.7732341375342</v>
      </c>
      <c r="C4142">
        <v>-67.716534949199101</v>
      </c>
      <c r="D4142">
        <v>-40.4474825057491</v>
      </c>
      <c r="E4142">
        <v>-10.1357221066527</v>
      </c>
      <c r="F4142">
        <v>3.8312305541871701</v>
      </c>
      <c r="G4142">
        <v>4.2554504259564903</v>
      </c>
      <c r="H4142">
        <v>-0.68627581494132806</v>
      </c>
      <c r="I4142">
        <v>46.751381721367501</v>
      </c>
      <c r="J4142">
        <v>-21.188143916532599</v>
      </c>
      <c r="K4142">
        <v>48.521135519477497</v>
      </c>
    </row>
    <row r="4143" spans="1:11" x14ac:dyDescent="0.25">
      <c r="A4143">
        <v>37.961504083142898</v>
      </c>
      <c r="B4143">
        <v>-17.580792141118099</v>
      </c>
      <c r="C4143">
        <v>-67.716534949199101</v>
      </c>
      <c r="D4143">
        <v>-40.376968154064897</v>
      </c>
      <c r="E4143">
        <v>-8.3968148240005895</v>
      </c>
      <c r="F4143">
        <v>4.8869933930240697</v>
      </c>
      <c r="G4143">
        <v>4.4698550091201001</v>
      </c>
      <c r="H4143">
        <v>-0.54363290488649996</v>
      </c>
      <c r="I4143">
        <v>46.769345010536199</v>
      </c>
      <c r="J4143">
        <v>-21.169453407485602</v>
      </c>
      <c r="K4143">
        <v>48.564493861788399</v>
      </c>
    </row>
    <row r="4144" spans="1:11" x14ac:dyDescent="0.25">
      <c r="A4144">
        <v>38.303902588461199</v>
      </c>
      <c r="B4144">
        <v>-17.395597342841601</v>
      </c>
      <c r="C4144">
        <v>-67.716534949199101</v>
      </c>
      <c r="D4144">
        <v>-40.311270825721401</v>
      </c>
      <c r="E4144">
        <v>-6.6624126401467896</v>
      </c>
      <c r="F4144">
        <v>5.9074450584788503</v>
      </c>
      <c r="G4144">
        <v>4.5982745440232797</v>
      </c>
      <c r="H4144">
        <v>-0.47741041628155501</v>
      </c>
      <c r="I4144">
        <v>46.7958431273941</v>
      </c>
      <c r="J4144">
        <v>-21.143102785274301</v>
      </c>
      <c r="K4144">
        <v>48.602366078509299</v>
      </c>
    </row>
    <row r="4145" spans="1:11" x14ac:dyDescent="0.25">
      <c r="A4145">
        <v>38.632566543554901</v>
      </c>
      <c r="B4145">
        <v>-17.161305162007999</v>
      </c>
      <c r="C4145">
        <v>-67.716534949199101</v>
      </c>
      <c r="D4145">
        <v>-40.284809877368197</v>
      </c>
      <c r="E4145">
        <v>-4.9539624714127601</v>
      </c>
      <c r="F4145">
        <v>7.1609496217421098</v>
      </c>
      <c r="G4145">
        <v>4.7590758661707904</v>
      </c>
      <c r="H4145">
        <v>-0.39932660627199501</v>
      </c>
      <c r="I4145">
        <v>46.817382868294899</v>
      </c>
      <c r="J4145">
        <v>-21.099372840499001</v>
      </c>
      <c r="K4145">
        <v>48.639670940370898</v>
      </c>
    </row>
    <row r="4146" spans="1:11" x14ac:dyDescent="0.25">
      <c r="A4146">
        <v>38.727582254968702</v>
      </c>
      <c r="B4146">
        <v>-17.048084070726901</v>
      </c>
      <c r="C4146">
        <v>-67.716534949199101</v>
      </c>
      <c r="D4146">
        <v>-40.240011070568997</v>
      </c>
      <c r="E4146">
        <v>-4.3819618860446203</v>
      </c>
      <c r="F4146">
        <v>7.85121758143306</v>
      </c>
      <c r="G4146">
        <v>4.8198034090374398</v>
      </c>
      <c r="H4146">
        <v>-0.34472503378949798</v>
      </c>
      <c r="I4146">
        <v>46.826007797767403</v>
      </c>
      <c r="J4146">
        <v>-21.082856409315301</v>
      </c>
      <c r="K4146">
        <v>48.655153462661303</v>
      </c>
    </row>
    <row r="4147" spans="1:11" x14ac:dyDescent="0.25">
      <c r="A4147">
        <v>38.3711331483048</v>
      </c>
      <c r="B4147">
        <v>-17.277450652590801</v>
      </c>
      <c r="C4147">
        <v>-67.716534949199101</v>
      </c>
      <c r="D4147">
        <v>-40.325777717260102</v>
      </c>
      <c r="E4147">
        <v>-6.1614574024301598</v>
      </c>
      <c r="F4147">
        <v>6.4259638512297297</v>
      </c>
      <c r="G4147">
        <v>4.2894559173488096</v>
      </c>
      <c r="H4147">
        <v>-0.59212643150970301</v>
      </c>
      <c r="I4147">
        <v>46.824361445453299</v>
      </c>
      <c r="J4147">
        <v>-21.099676867884</v>
      </c>
      <c r="K4147">
        <v>48.608926493953199</v>
      </c>
    </row>
    <row r="4148" spans="1:11" x14ac:dyDescent="0.25">
      <c r="A4148">
        <v>37.839647018120097</v>
      </c>
      <c r="B4148">
        <v>-17.748216984703902</v>
      </c>
      <c r="C4148">
        <v>-67.716534949199101</v>
      </c>
      <c r="D4148">
        <v>-40.433012405632198</v>
      </c>
      <c r="E4148">
        <v>-8.8533291456473897</v>
      </c>
      <c r="F4148">
        <v>3.8489325617448999</v>
      </c>
      <c r="G4148">
        <v>3.9938979689179201</v>
      </c>
      <c r="H4148">
        <v>-0.86160440549946304</v>
      </c>
      <c r="I4148">
        <v>46.794206197746803</v>
      </c>
      <c r="J4148">
        <v>-21.124243951026202</v>
      </c>
      <c r="K4148">
        <v>48.555309149767197</v>
      </c>
    </row>
    <row r="4149" spans="1:11" x14ac:dyDescent="0.25">
      <c r="A4149">
        <v>38.185066551827703</v>
      </c>
      <c r="B4149">
        <v>-17.5292929771032</v>
      </c>
      <c r="C4149">
        <v>-67.716534949199101</v>
      </c>
      <c r="D4149">
        <v>-40.335971684836601</v>
      </c>
      <c r="E4149">
        <v>-7.2337080265142202</v>
      </c>
      <c r="F4149">
        <v>5.1778305029326201</v>
      </c>
      <c r="G4149">
        <v>4.2313846404397202</v>
      </c>
      <c r="H4149">
        <v>-0.76965864958463004</v>
      </c>
      <c r="I4149">
        <v>46.8132965973399</v>
      </c>
      <c r="J4149">
        <v>-21.085583368983499</v>
      </c>
      <c r="K4149">
        <v>48.598062916778503</v>
      </c>
    </row>
    <row r="4150" spans="1:11" x14ac:dyDescent="0.25">
      <c r="A4150">
        <v>37.865898292156601</v>
      </c>
      <c r="B4150">
        <v>-17.9522173689098</v>
      </c>
      <c r="C4150">
        <v>-67.716534949199101</v>
      </c>
      <c r="D4150">
        <v>-40.396743796396997</v>
      </c>
      <c r="E4150">
        <v>-8.6405083144089598</v>
      </c>
      <c r="F4150">
        <v>3.41765071532076</v>
      </c>
      <c r="G4150">
        <v>4.1972846380420501</v>
      </c>
      <c r="H4150">
        <v>-1.05729754376034</v>
      </c>
      <c r="I4150">
        <v>46.771916623208597</v>
      </c>
      <c r="J4150">
        <v>-21.097060318497199</v>
      </c>
      <c r="K4150">
        <v>48.547902518996302</v>
      </c>
    </row>
    <row r="4151" spans="1:11" x14ac:dyDescent="0.25">
      <c r="A4151">
        <v>38.1252867620912</v>
      </c>
      <c r="B4151">
        <v>-17.710406966759098</v>
      </c>
      <c r="C4151">
        <v>-67.716534949199101</v>
      </c>
      <c r="D4151">
        <v>-40.319544347462298</v>
      </c>
      <c r="E4151">
        <v>-7.3203021219191102</v>
      </c>
      <c r="F4151">
        <v>4.6244785835138797</v>
      </c>
      <c r="G4151">
        <v>4.4253826124520099</v>
      </c>
      <c r="H4151">
        <v>-0.85217098455939</v>
      </c>
      <c r="I4151">
        <v>46.767183380146697</v>
      </c>
      <c r="J4151">
        <v>-21.099073632134601</v>
      </c>
      <c r="K4151">
        <v>48.579592405857298</v>
      </c>
    </row>
    <row r="4152" spans="1:11" x14ac:dyDescent="0.25">
      <c r="A4152">
        <v>37.602476055800899</v>
      </c>
      <c r="B4152">
        <v>-18.0688192688282</v>
      </c>
      <c r="C4152">
        <v>-67.716534949199101</v>
      </c>
      <c r="D4152">
        <v>-40.418568289473498</v>
      </c>
      <c r="E4152">
        <v>-9.8277507199679395</v>
      </c>
      <c r="F4152">
        <v>2.4555307789052998</v>
      </c>
      <c r="G4152">
        <v>3.87335386418281</v>
      </c>
      <c r="H4152">
        <v>-1.1581432273904699</v>
      </c>
      <c r="I4152">
        <v>46.736041133380901</v>
      </c>
      <c r="J4152">
        <v>-21.1110370495865</v>
      </c>
      <c r="K4152">
        <v>48.523767431688903</v>
      </c>
    </row>
    <row r="4153" spans="1:11" x14ac:dyDescent="0.25">
      <c r="A4153">
        <v>37.359183869414998</v>
      </c>
      <c r="B4153">
        <v>-18.374702540393699</v>
      </c>
      <c r="C4153">
        <v>-67.716534949199101</v>
      </c>
      <c r="D4153">
        <v>-40.497556369362798</v>
      </c>
      <c r="E4153">
        <v>-11.091523539518001</v>
      </c>
      <c r="F4153">
        <v>1.02056942925114</v>
      </c>
      <c r="G4153">
        <v>3.7929185803807499</v>
      </c>
      <c r="H4153">
        <v>-1.3745506546161199</v>
      </c>
      <c r="I4153">
        <v>46.6959964256707</v>
      </c>
      <c r="J4153">
        <v>-21.121901722181502</v>
      </c>
      <c r="K4153">
        <v>48.484273391744303</v>
      </c>
    </row>
    <row r="4154" spans="1:11" x14ac:dyDescent="0.25">
      <c r="A4154">
        <v>38.146030628178302</v>
      </c>
      <c r="B4154">
        <v>-17.7484010951156</v>
      </c>
      <c r="C4154">
        <v>-67.716534949199101</v>
      </c>
      <c r="D4154">
        <v>-40.350073408060702</v>
      </c>
      <c r="E4154">
        <v>-7.5271047758535801</v>
      </c>
      <c r="F4154">
        <v>3.9349003471363799</v>
      </c>
      <c r="G4154">
        <v>4.1342933092061198</v>
      </c>
      <c r="H4154">
        <v>-1.1221583258513701</v>
      </c>
      <c r="I4154">
        <v>46.747702443027897</v>
      </c>
      <c r="J4154">
        <v>-21.052770416226998</v>
      </c>
      <c r="K4154">
        <v>48.567413339222497</v>
      </c>
    </row>
    <row r="4155" spans="1:11" x14ac:dyDescent="0.25">
      <c r="A4155">
        <v>38.584262963967298</v>
      </c>
      <c r="B4155">
        <v>-17.297454632478299</v>
      </c>
      <c r="C4155">
        <v>-67.716534949199101</v>
      </c>
      <c r="D4155">
        <v>-40.239827266738899</v>
      </c>
      <c r="E4155">
        <v>-5.29346558293242</v>
      </c>
      <c r="F4155">
        <v>6.2683159149546501</v>
      </c>
      <c r="G4155">
        <v>4.5052935947970099</v>
      </c>
      <c r="H4155">
        <v>-0.91209514109354894</v>
      </c>
      <c r="I4155">
        <v>46.7505471150156</v>
      </c>
      <c r="J4155">
        <v>-20.9976200828137</v>
      </c>
      <c r="K4155">
        <v>48.618441062156897</v>
      </c>
    </row>
    <row r="4156" spans="1:11" x14ac:dyDescent="0.25">
      <c r="A4156">
        <v>38.386871204735698</v>
      </c>
      <c r="B4156">
        <v>-17.450436796797899</v>
      </c>
      <c r="C4156">
        <v>-67.716534949199101</v>
      </c>
      <c r="D4156">
        <v>-40.277200355741797</v>
      </c>
      <c r="E4156">
        <v>-6.3450461004786396</v>
      </c>
      <c r="F4156">
        <v>5.3824203985696597</v>
      </c>
      <c r="G4156">
        <v>4.2642372659235903</v>
      </c>
      <c r="H4156">
        <v>-1.0620764263171101</v>
      </c>
      <c r="I4156">
        <v>46.7476451373986</v>
      </c>
      <c r="J4156">
        <v>-21.0023837286478</v>
      </c>
      <c r="K4156">
        <v>48.597839424046001</v>
      </c>
    </row>
    <row r="4157" spans="1:11" x14ac:dyDescent="0.25">
      <c r="A4157">
        <v>38.625385257997202</v>
      </c>
      <c r="B4157">
        <v>-17.1600331722588</v>
      </c>
      <c r="C4157">
        <v>-67.716534949199101</v>
      </c>
      <c r="D4157">
        <v>-40.2196323413499</v>
      </c>
      <c r="E4157">
        <v>-5.1074833456465001</v>
      </c>
      <c r="F4157">
        <v>6.7621107625049302</v>
      </c>
      <c r="G4157">
        <v>4.4590030673823398</v>
      </c>
      <c r="H4157">
        <v>-0.96558394850358198</v>
      </c>
      <c r="I4157">
        <v>46.741354929788599</v>
      </c>
      <c r="J4157">
        <v>-20.955894153846199</v>
      </c>
      <c r="K4157">
        <v>48.626623431241903</v>
      </c>
    </row>
    <row r="4158" spans="1:11" x14ac:dyDescent="0.25">
      <c r="A4158">
        <v>38.329355039420797</v>
      </c>
      <c r="B4158">
        <v>-17.4170503236329</v>
      </c>
      <c r="C4158">
        <v>-67.716534949199101</v>
      </c>
      <c r="D4158">
        <v>-40.282261726098298</v>
      </c>
      <c r="E4158">
        <v>-6.7243270388547902</v>
      </c>
      <c r="F4158">
        <v>5.38045088540634</v>
      </c>
      <c r="G4158">
        <v>4.3194622644785996</v>
      </c>
      <c r="H4158">
        <v>-1.1172570233549901</v>
      </c>
      <c r="I4158">
        <v>46.708170900540402</v>
      </c>
      <c r="J4158">
        <v>-20.979371505826101</v>
      </c>
      <c r="K4158">
        <v>48.595308738867701</v>
      </c>
    </row>
    <row r="4159" spans="1:11" x14ac:dyDescent="0.25">
      <c r="A4159">
        <v>38.803774794381098</v>
      </c>
      <c r="B4159">
        <v>-17.071410359723199</v>
      </c>
      <c r="C4159">
        <v>-67.716534949199101</v>
      </c>
      <c r="D4159">
        <v>-40.175743748328998</v>
      </c>
      <c r="E4159">
        <v>-4.5102962246027198</v>
      </c>
      <c r="F4159">
        <v>7.2277894052614098</v>
      </c>
      <c r="G4159">
        <v>4.6711811440237296</v>
      </c>
      <c r="H4159">
        <v>-0.90868574017672099</v>
      </c>
      <c r="I4159">
        <v>46.7172756076992</v>
      </c>
      <c r="J4159">
        <v>-20.952311180346801</v>
      </c>
      <c r="K4159">
        <v>48.645572588443201</v>
      </c>
    </row>
    <row r="4160" spans="1:11" x14ac:dyDescent="0.25">
      <c r="A4160">
        <v>38.276503045171602</v>
      </c>
      <c r="B4160">
        <v>-17.7321019151827</v>
      </c>
      <c r="C4160">
        <v>-67.716534949199101</v>
      </c>
      <c r="D4160">
        <v>-40.348883058947401</v>
      </c>
      <c r="E4160">
        <v>-7.1740210988934203</v>
      </c>
      <c r="F4160">
        <v>3.86933480279958</v>
      </c>
      <c r="G4160">
        <v>4.2872623205814797</v>
      </c>
      <c r="H4160">
        <v>-1.2684821591709201</v>
      </c>
      <c r="I4160">
        <v>46.662509983561897</v>
      </c>
      <c r="J4160">
        <v>-21.009331849547699</v>
      </c>
      <c r="K4160">
        <v>48.559002933134003</v>
      </c>
    </row>
    <row r="4161" spans="1:11" x14ac:dyDescent="0.25">
      <c r="A4161">
        <v>37.869440276249101</v>
      </c>
      <c r="B4161">
        <v>-18.251956339316799</v>
      </c>
      <c r="C4161">
        <v>-67.716534949199101</v>
      </c>
      <c r="D4161">
        <v>-40.460128435425197</v>
      </c>
      <c r="E4161">
        <v>-9.2450396430982593</v>
      </c>
      <c r="F4161">
        <v>1.35612717145476</v>
      </c>
      <c r="G4161">
        <v>4.1463724437980396</v>
      </c>
      <c r="H4161">
        <v>-1.49327718891255</v>
      </c>
      <c r="I4161">
        <v>46.608990599539602</v>
      </c>
      <c r="J4161">
        <v>-21.0569417008385</v>
      </c>
      <c r="K4161">
        <v>48.503380244895098</v>
      </c>
    </row>
    <row r="4162" spans="1:11" x14ac:dyDescent="0.25">
      <c r="A4162">
        <v>37.796487470442599</v>
      </c>
      <c r="B4162">
        <v>-18.3391080188836</v>
      </c>
      <c r="C4162">
        <v>-67.716534949199101</v>
      </c>
      <c r="D4162">
        <v>-40.457237220062602</v>
      </c>
      <c r="E4162">
        <v>-9.4817654469907104</v>
      </c>
      <c r="F4162">
        <v>1.12285927965462</v>
      </c>
      <c r="G4162">
        <v>4.1506643064538897</v>
      </c>
      <c r="H4162">
        <v>-1.5680033877289901</v>
      </c>
      <c r="I4162">
        <v>46.588028173177797</v>
      </c>
      <c r="J4162">
        <v>-21.065094795077702</v>
      </c>
      <c r="K4162">
        <v>48.482515761389003</v>
      </c>
    </row>
    <row r="4163" spans="1:11" x14ac:dyDescent="0.25">
      <c r="A4163">
        <v>37.656026391683604</v>
      </c>
      <c r="B4163">
        <v>-18.446841244330201</v>
      </c>
      <c r="C4163">
        <v>-67.716534949199101</v>
      </c>
      <c r="D4163">
        <v>-40.471456103300902</v>
      </c>
      <c r="E4163">
        <v>-10.2051880578449</v>
      </c>
      <c r="F4163">
        <v>0.54259166667137704</v>
      </c>
      <c r="G4163">
        <v>4.00764979619467</v>
      </c>
      <c r="H4163">
        <v>-1.6852902514594399</v>
      </c>
      <c r="I4163">
        <v>46.578706389033997</v>
      </c>
      <c r="J4163">
        <v>-21.060850920030401</v>
      </c>
      <c r="K4163">
        <v>48.4647622439388</v>
      </c>
    </row>
    <row r="4164" spans="1:11" x14ac:dyDescent="0.25">
      <c r="A4164">
        <v>37.359527007668198</v>
      </c>
      <c r="B4164">
        <v>-18.782935818267401</v>
      </c>
      <c r="C4164">
        <v>-67.716534949199101</v>
      </c>
      <c r="D4164">
        <v>-40.556095586052201</v>
      </c>
      <c r="E4164">
        <v>-11.738784993102</v>
      </c>
      <c r="F4164">
        <v>-1.1390282481506999</v>
      </c>
      <c r="G4164">
        <v>3.84819902272231</v>
      </c>
      <c r="H4164">
        <v>-1.8631401179188301</v>
      </c>
      <c r="I4164">
        <v>46.518980547636197</v>
      </c>
      <c r="J4164">
        <v>-21.081633345681201</v>
      </c>
      <c r="K4164">
        <v>48.422442502563101</v>
      </c>
    </row>
    <row r="4165" spans="1:11" x14ac:dyDescent="0.25">
      <c r="A4165">
        <v>37.834086841249402</v>
      </c>
      <c r="B4165">
        <v>-18.0848663903908</v>
      </c>
      <c r="C4165">
        <v>-67.716534949199101</v>
      </c>
      <c r="D4165">
        <v>-40.397823099640497</v>
      </c>
      <c r="E4165">
        <v>-9.0842644366130507</v>
      </c>
      <c r="F4165">
        <v>2.13561670271904</v>
      </c>
      <c r="G4165">
        <v>4.2462970374396596</v>
      </c>
      <c r="H4165">
        <v>-1.2506995683012301</v>
      </c>
      <c r="I4165">
        <v>46.538010467034702</v>
      </c>
      <c r="J4165">
        <v>-21.0557197812429</v>
      </c>
      <c r="K4165">
        <v>48.501578745769002</v>
      </c>
    </row>
    <row r="4166" spans="1:11" x14ac:dyDescent="0.25">
      <c r="A4166">
        <v>37.634861291264798</v>
      </c>
      <c r="B4166">
        <v>-18.256929716968401</v>
      </c>
      <c r="C4166">
        <v>-67.716534949199101</v>
      </c>
      <c r="D4166">
        <v>-40.4234584643755</v>
      </c>
      <c r="E4166">
        <v>-10.150513516714</v>
      </c>
      <c r="F4166">
        <v>1.1518067244071699</v>
      </c>
      <c r="G4166">
        <v>4.1312928125371204</v>
      </c>
      <c r="H4166">
        <v>-1.3969009210037899</v>
      </c>
      <c r="I4166">
        <v>46.534308166709401</v>
      </c>
      <c r="J4166">
        <v>-21.0531770433034</v>
      </c>
      <c r="K4166">
        <v>48.484427016866398</v>
      </c>
    </row>
    <row r="4167" spans="1:11" x14ac:dyDescent="0.25">
      <c r="A4167">
        <v>38.020392330285503</v>
      </c>
      <c r="B4167">
        <v>-17.819197431519601</v>
      </c>
      <c r="C4167">
        <v>-67.716534949199101</v>
      </c>
      <c r="D4167">
        <v>-40.319257792148299</v>
      </c>
      <c r="E4167">
        <v>-8.0043251229636692</v>
      </c>
      <c r="F4167">
        <v>3.1900034627988099</v>
      </c>
      <c r="G4167">
        <v>4.4454151386334804</v>
      </c>
      <c r="H4167">
        <v>-1.03730030739556</v>
      </c>
      <c r="I4167">
        <v>46.550255134078</v>
      </c>
      <c r="J4167">
        <v>-21.040770797554199</v>
      </c>
      <c r="K4167">
        <v>48.536398138339997</v>
      </c>
    </row>
    <row r="4168" spans="1:11" x14ac:dyDescent="0.25">
      <c r="A4168">
        <v>38.576151401319301</v>
      </c>
      <c r="B4168">
        <v>-17.2685410697508</v>
      </c>
      <c r="C4168">
        <v>-67.716534949199101</v>
      </c>
      <c r="D4168">
        <v>-40.301230504324003</v>
      </c>
      <c r="E4168">
        <v>-5.0247774374622001</v>
      </c>
      <c r="F4168">
        <v>5.9148607573042096</v>
      </c>
      <c r="G4168">
        <v>4.7694030450759897</v>
      </c>
      <c r="H4168">
        <v>-0.71933634833751403</v>
      </c>
      <c r="I4168">
        <v>46.568645128456197</v>
      </c>
      <c r="J4168">
        <v>-21.0071509874209</v>
      </c>
      <c r="K4168">
        <v>48.602733541339497</v>
      </c>
    </row>
    <row r="4169" spans="1:11" x14ac:dyDescent="0.25">
      <c r="A4169">
        <v>38.716464858834698</v>
      </c>
      <c r="B4169">
        <v>-17.151456586970198</v>
      </c>
      <c r="C4169">
        <v>-67.716534949199101</v>
      </c>
      <c r="D4169">
        <v>-40.2603558300139</v>
      </c>
      <c r="E4169">
        <v>-4.2321048574756199</v>
      </c>
      <c r="F4169">
        <v>6.6284549085373898</v>
      </c>
      <c r="G4169">
        <v>4.8337975615340296</v>
      </c>
      <c r="H4169">
        <v>-0.64372654186271006</v>
      </c>
      <c r="I4169">
        <v>46.577099797068897</v>
      </c>
      <c r="J4169">
        <v>-20.998491653827099</v>
      </c>
      <c r="K4169">
        <v>48.618449142959697</v>
      </c>
    </row>
    <row r="4170" spans="1:11" x14ac:dyDescent="0.25">
      <c r="A4170">
        <v>38.563112197451403</v>
      </c>
      <c r="B4170">
        <v>-17.3175314411803</v>
      </c>
      <c r="C4170">
        <v>-67.716534949199101</v>
      </c>
      <c r="D4170">
        <v>-40.292763165532897</v>
      </c>
      <c r="E4170">
        <v>-5.1058047325075604</v>
      </c>
      <c r="F4170">
        <v>5.6889630206704096</v>
      </c>
      <c r="G4170">
        <v>4.7666560943673497</v>
      </c>
      <c r="H4170">
        <v>-0.76781210109837805</v>
      </c>
      <c r="I4170">
        <v>46.563547782297498</v>
      </c>
      <c r="J4170">
        <v>-21.009087453547099</v>
      </c>
      <c r="K4170">
        <v>48.598502348617401</v>
      </c>
    </row>
    <row r="4171" spans="1:11" x14ac:dyDescent="0.25">
      <c r="A4171">
        <v>38.774129732089001</v>
      </c>
      <c r="B4171">
        <v>-17.148056451139801</v>
      </c>
      <c r="C4171">
        <v>-67.716534949199101</v>
      </c>
      <c r="D4171">
        <v>-40.238381119059497</v>
      </c>
      <c r="E4171">
        <v>-3.8796174165371302</v>
      </c>
      <c r="F4171">
        <v>6.6990691504928401</v>
      </c>
      <c r="G4171">
        <v>4.8822995454970401</v>
      </c>
      <c r="H4171">
        <v>-0.66058236408807702</v>
      </c>
      <c r="I4171">
        <v>46.578330590067203</v>
      </c>
      <c r="J4171">
        <v>-20.989135576920699</v>
      </c>
      <c r="K4171">
        <v>48.6251321093794</v>
      </c>
    </row>
    <row r="4172" spans="1:11" x14ac:dyDescent="0.25">
      <c r="A4172">
        <v>38.418486346252998</v>
      </c>
      <c r="B4172">
        <v>-17.404951207245599</v>
      </c>
      <c r="C4172">
        <v>-67.716534949199101</v>
      </c>
      <c r="D4172">
        <v>-40.315132298489303</v>
      </c>
      <c r="E4172">
        <v>-5.6083323835423204</v>
      </c>
      <c r="F4172">
        <v>5.2898829213666403</v>
      </c>
      <c r="G4172">
        <v>4.5795806939860402</v>
      </c>
      <c r="H4172">
        <v>-0.88825390597491105</v>
      </c>
      <c r="I4172">
        <v>46.550353503335899</v>
      </c>
      <c r="J4172">
        <v>-21.003107049792</v>
      </c>
      <c r="K4172">
        <v>48.582791218569099</v>
      </c>
    </row>
    <row r="4173" spans="1:11" x14ac:dyDescent="0.25">
      <c r="A4173">
        <v>38.170275554139202</v>
      </c>
      <c r="B4173">
        <v>-17.6493859351766</v>
      </c>
      <c r="C4173">
        <v>-67.716534949199101</v>
      </c>
      <c r="D4173">
        <v>-40.305460115932902</v>
      </c>
      <c r="E4173">
        <v>-6.8340577393261404</v>
      </c>
      <c r="F4173">
        <v>4.1583854299331602</v>
      </c>
      <c r="G4173">
        <v>4.3980155816647901</v>
      </c>
      <c r="H4173">
        <v>-1.1187005812675801</v>
      </c>
      <c r="I4173">
        <v>46.521874012485803</v>
      </c>
      <c r="J4173">
        <v>-21.013705005502</v>
      </c>
      <c r="K4173">
        <v>48.543711203446399</v>
      </c>
    </row>
    <row r="4174" spans="1:11" x14ac:dyDescent="0.25">
      <c r="A4174">
        <v>37.674410251155301</v>
      </c>
      <c r="B4174">
        <v>-18.336182060882301</v>
      </c>
      <c r="C4174">
        <v>-67.716534949199101</v>
      </c>
      <c r="D4174">
        <v>-40.450758967870897</v>
      </c>
      <c r="E4174">
        <v>-9.1060269720890101</v>
      </c>
      <c r="F4174">
        <v>1.09809806906167</v>
      </c>
      <c r="G4174">
        <v>4.2654151159102804</v>
      </c>
      <c r="H4174">
        <v>-1.4545804957667099</v>
      </c>
      <c r="I4174">
        <v>46.443923808259299</v>
      </c>
      <c r="J4174">
        <v>-21.050374320099198</v>
      </c>
      <c r="K4174">
        <v>48.471061777477303</v>
      </c>
    </row>
    <row r="4175" spans="1:11" x14ac:dyDescent="0.25">
      <c r="A4175">
        <v>38.085828281817399</v>
      </c>
      <c r="B4175">
        <v>-17.892361754205101</v>
      </c>
      <c r="C4175">
        <v>-67.716534949199101</v>
      </c>
      <c r="D4175">
        <v>-40.429962984535599</v>
      </c>
      <c r="E4175">
        <v>-6.9615706260685499</v>
      </c>
      <c r="F4175">
        <v>3.3546932015127302</v>
      </c>
      <c r="G4175">
        <v>4.5237606233760799</v>
      </c>
      <c r="H4175">
        <v>-1.1276765778390601</v>
      </c>
      <c r="I4175">
        <v>46.464680910162301</v>
      </c>
      <c r="J4175">
        <v>-21.014926992864101</v>
      </c>
      <c r="K4175">
        <v>48.528237448038098</v>
      </c>
    </row>
    <row r="4176" spans="1:11" x14ac:dyDescent="0.25">
      <c r="A4176">
        <v>37.894744221533898</v>
      </c>
      <c r="B4176">
        <v>-18.066511552110398</v>
      </c>
      <c r="C4176">
        <v>-67.716534949199101</v>
      </c>
      <c r="D4176">
        <v>-40.471339523198402</v>
      </c>
      <c r="E4176">
        <v>-7.99888854492918</v>
      </c>
      <c r="F4176">
        <v>2.3423130477482199</v>
      </c>
      <c r="G4176">
        <v>4.2377154127287904</v>
      </c>
      <c r="H4176">
        <v>-1.31096486808791</v>
      </c>
      <c r="I4176">
        <v>46.462805821913797</v>
      </c>
      <c r="J4176">
        <v>-21.021665206500298</v>
      </c>
      <c r="K4176">
        <v>48.502100182748499</v>
      </c>
    </row>
    <row r="4177" spans="1:11" x14ac:dyDescent="0.25">
      <c r="A4177">
        <v>37.717797023857997</v>
      </c>
      <c r="B4177">
        <v>-18.255105483176798</v>
      </c>
      <c r="C4177">
        <v>-67.716534949199101</v>
      </c>
      <c r="D4177">
        <v>-40.504345605718399</v>
      </c>
      <c r="E4177">
        <v>-9.1094453362646295</v>
      </c>
      <c r="F4177">
        <v>1.17214924423176</v>
      </c>
      <c r="G4177">
        <v>4.1985376277898396</v>
      </c>
      <c r="H4177">
        <v>-1.4951341695253899</v>
      </c>
      <c r="I4177">
        <v>46.428651650854803</v>
      </c>
      <c r="J4177">
        <v>-21.032041228984099</v>
      </c>
      <c r="K4177">
        <v>48.485597141488398</v>
      </c>
    </row>
    <row r="4178" spans="1:11" x14ac:dyDescent="0.25">
      <c r="A4178">
        <v>38.36500321175</v>
      </c>
      <c r="B4178">
        <v>-17.803117824440399</v>
      </c>
      <c r="C4178">
        <v>-67.716534949199101</v>
      </c>
      <c r="D4178">
        <v>-40.377728382475098</v>
      </c>
      <c r="E4178">
        <v>-6.06872782242979</v>
      </c>
      <c r="F4178">
        <v>3.61447863495136</v>
      </c>
      <c r="G4178">
        <v>4.35015554088959</v>
      </c>
      <c r="H4178">
        <v>-1.3778222276630201</v>
      </c>
      <c r="I4178">
        <v>46.4792324276548</v>
      </c>
      <c r="J4178">
        <v>-20.959948321153401</v>
      </c>
      <c r="K4178">
        <v>48.550317760277601</v>
      </c>
    </row>
    <row r="4179" spans="1:11" x14ac:dyDescent="0.25">
      <c r="A4179">
        <v>38.683703613118603</v>
      </c>
      <c r="B4179">
        <v>-17.518305993490401</v>
      </c>
      <c r="C4179">
        <v>-67.716534949199101</v>
      </c>
      <c r="D4179">
        <v>-40.300278063809003</v>
      </c>
      <c r="E4179">
        <v>-4.2806171973653697</v>
      </c>
      <c r="F4179">
        <v>5.27463793659921</v>
      </c>
      <c r="G4179">
        <v>4.3998798882021601</v>
      </c>
      <c r="H4179">
        <v>-1.3172058527304999</v>
      </c>
      <c r="I4179">
        <v>46.506220803557703</v>
      </c>
      <c r="J4179">
        <v>-20.9214297905412</v>
      </c>
      <c r="K4179">
        <v>48.582070193244597</v>
      </c>
    </row>
    <row r="4180" spans="1:11" x14ac:dyDescent="0.25">
      <c r="A4180">
        <v>38.866975537314502</v>
      </c>
      <c r="B4180">
        <v>-17.301129933367001</v>
      </c>
      <c r="C4180">
        <v>-67.716534949199101</v>
      </c>
      <c r="D4180">
        <v>-40.238569582696101</v>
      </c>
      <c r="E4180">
        <v>-3.3477650123706599</v>
      </c>
      <c r="F4180">
        <v>6.2687980881644396</v>
      </c>
      <c r="G4180">
        <v>4.5705622554630496</v>
      </c>
      <c r="H4180">
        <v>-1.1359568400270601</v>
      </c>
      <c r="I4180">
        <v>46.504778101044103</v>
      </c>
      <c r="J4180">
        <v>-20.9118652838802</v>
      </c>
      <c r="K4180">
        <v>48.612414117223899</v>
      </c>
    </row>
    <row r="4181" spans="1:11" x14ac:dyDescent="0.25">
      <c r="A4181">
        <v>38.765165129099103</v>
      </c>
      <c r="B4181">
        <v>-17.384204242905401</v>
      </c>
      <c r="C4181">
        <v>-67.716534949199101</v>
      </c>
      <c r="D4181">
        <v>-40.258818733445999</v>
      </c>
      <c r="E4181">
        <v>-3.9101657531374099</v>
      </c>
      <c r="F4181">
        <v>5.7676657523837003</v>
      </c>
      <c r="G4181">
        <v>4.4309346144138804</v>
      </c>
      <c r="H4181">
        <v>-1.2297405573506399</v>
      </c>
      <c r="I4181">
        <v>46.504151221235297</v>
      </c>
      <c r="J4181">
        <v>-20.915474947810001</v>
      </c>
      <c r="K4181">
        <v>48.599181879042398</v>
      </c>
    </row>
    <row r="4182" spans="1:11" x14ac:dyDescent="0.25">
      <c r="A4182">
        <v>38.334763834905701</v>
      </c>
      <c r="B4182">
        <v>-17.899933670565801</v>
      </c>
      <c r="C4182">
        <v>-67.716534949199101</v>
      </c>
      <c r="D4182">
        <v>-40.397835314291697</v>
      </c>
      <c r="E4182">
        <v>-6.1639949435707004</v>
      </c>
      <c r="F4182">
        <v>3.39359549200169</v>
      </c>
      <c r="G4182">
        <v>4.0260011395156496</v>
      </c>
      <c r="H4182">
        <v>-1.5287764268281401</v>
      </c>
      <c r="I4182">
        <v>46.471616453464499</v>
      </c>
      <c r="J4182">
        <v>-20.960461038081501</v>
      </c>
      <c r="K4182">
        <v>48.529673588619502</v>
      </c>
    </row>
    <row r="4183" spans="1:11" x14ac:dyDescent="0.25">
      <c r="A4183">
        <v>38.528029225127803</v>
      </c>
      <c r="B4183">
        <v>-17.691193640903599</v>
      </c>
      <c r="C4183">
        <v>-67.716534949199101</v>
      </c>
      <c r="D4183">
        <v>-40.3436174337441</v>
      </c>
      <c r="E4183">
        <v>-5.2724533063641399</v>
      </c>
      <c r="F4183">
        <v>4.5339438189145298</v>
      </c>
      <c r="G4183">
        <v>4.18033887795354</v>
      </c>
      <c r="H4183">
        <v>-1.38701026132989</v>
      </c>
      <c r="I4183">
        <v>46.474472051947799</v>
      </c>
      <c r="J4183">
        <v>-20.936452459871301</v>
      </c>
      <c r="K4183">
        <v>48.556782528893301</v>
      </c>
    </row>
    <row r="4184" spans="1:11" x14ac:dyDescent="0.25">
      <c r="A4184">
        <v>38.668596468565397</v>
      </c>
      <c r="B4184">
        <v>-17.4100523251889</v>
      </c>
      <c r="C4184">
        <v>-67.716534949199101</v>
      </c>
      <c r="D4184">
        <v>-40.285119879951203</v>
      </c>
      <c r="E4184">
        <v>-4.5193188129696997</v>
      </c>
      <c r="F4184">
        <v>5.6939436887881998</v>
      </c>
      <c r="G4184">
        <v>4.36990399779428</v>
      </c>
      <c r="H4184">
        <v>-1.1300997517111899</v>
      </c>
      <c r="I4184">
        <v>46.4726118461328</v>
      </c>
      <c r="J4184">
        <v>-20.931370171136098</v>
      </c>
      <c r="K4184">
        <v>48.586031305789703</v>
      </c>
    </row>
    <row r="4185" spans="1:11" x14ac:dyDescent="0.25">
      <c r="A4185">
        <v>38.326121360319803</v>
      </c>
      <c r="B4185">
        <v>-17.7687986756399</v>
      </c>
      <c r="C4185">
        <v>-67.716534949199101</v>
      </c>
      <c r="D4185">
        <v>-40.278885787396398</v>
      </c>
      <c r="E4185">
        <v>-6.0022369432131804</v>
      </c>
      <c r="F4185">
        <v>4.1183944938872301</v>
      </c>
      <c r="G4185">
        <v>4.2923697341900997</v>
      </c>
      <c r="H4185">
        <v>-1.2631129838466999</v>
      </c>
      <c r="I4185">
        <v>46.409763856103297</v>
      </c>
      <c r="J4185">
        <v>-20.960781045674899</v>
      </c>
      <c r="K4185">
        <v>48.523032106687999</v>
      </c>
    </row>
    <row r="4186" spans="1:11" x14ac:dyDescent="0.25">
      <c r="A4186">
        <v>38.084026650293403</v>
      </c>
      <c r="B4186">
        <v>-18.001311352806201</v>
      </c>
      <c r="C4186">
        <v>-67.716534949199101</v>
      </c>
      <c r="D4186">
        <v>-40.325901704264801</v>
      </c>
      <c r="E4186">
        <v>-7.3429764792813801</v>
      </c>
      <c r="F4186">
        <v>2.7353747160811599</v>
      </c>
      <c r="G4186">
        <v>4.1153615853985599</v>
      </c>
      <c r="H4186">
        <v>-1.46975107783975</v>
      </c>
      <c r="I4186">
        <v>46.392343483086101</v>
      </c>
      <c r="J4186">
        <v>-20.969314377801599</v>
      </c>
      <c r="K4186">
        <v>48.496150618816898</v>
      </c>
    </row>
    <row r="4187" spans="1:11" x14ac:dyDescent="0.25">
      <c r="A4187">
        <v>37.840673966964701</v>
      </c>
      <c r="B4187">
        <v>-18.216052466089099</v>
      </c>
      <c r="C4187">
        <v>-67.716534949199101</v>
      </c>
      <c r="D4187">
        <v>-40.3768187605164</v>
      </c>
      <c r="E4187">
        <v>-8.7599069478957201</v>
      </c>
      <c r="F4187">
        <v>1.4092144528728701</v>
      </c>
      <c r="G4187">
        <v>3.98252597114837</v>
      </c>
      <c r="H4187">
        <v>-1.5554994102711199</v>
      </c>
      <c r="I4187">
        <v>46.374400259853097</v>
      </c>
      <c r="J4187">
        <v>-20.9920744673326</v>
      </c>
      <c r="K4187">
        <v>48.470692090691102</v>
      </c>
    </row>
    <row r="4188" spans="1:11" x14ac:dyDescent="0.25">
      <c r="A4188">
        <v>37.598493603918499</v>
      </c>
      <c r="B4188">
        <v>-18.445135656274601</v>
      </c>
      <c r="C4188">
        <v>-67.716534949199101</v>
      </c>
      <c r="D4188">
        <v>-40.4045727990869</v>
      </c>
      <c r="E4188">
        <v>-9.8098719715565004</v>
      </c>
      <c r="F4188">
        <v>0.314787864612599</v>
      </c>
      <c r="G4188">
        <v>3.9441350669292001</v>
      </c>
      <c r="H4188">
        <v>-1.7462735126086999</v>
      </c>
      <c r="I4188">
        <v>46.333143260074699</v>
      </c>
      <c r="J4188">
        <v>-21.009322691585101</v>
      </c>
      <c r="K4188">
        <v>48.4414741004964</v>
      </c>
    </row>
    <row r="4189" spans="1:11" x14ac:dyDescent="0.25">
      <c r="A4189">
        <v>37.910246724481198</v>
      </c>
      <c r="B4189">
        <v>-18.0690572256031</v>
      </c>
      <c r="C4189">
        <v>-67.716534949199101</v>
      </c>
      <c r="D4189">
        <v>-40.3148228880424</v>
      </c>
      <c r="E4189">
        <v>-8.1636206725323497</v>
      </c>
      <c r="F4189">
        <v>2.1088778456881898</v>
      </c>
      <c r="G4189">
        <v>4.1471756312380696</v>
      </c>
      <c r="H4189">
        <v>-1.5121297861352201</v>
      </c>
      <c r="I4189">
        <v>46.342791093178597</v>
      </c>
      <c r="J4189">
        <v>-20.9850545307498</v>
      </c>
      <c r="K4189">
        <v>48.486349056018703</v>
      </c>
    </row>
    <row r="4190" spans="1:11" x14ac:dyDescent="0.25">
      <c r="A4190">
        <v>37.721948873129897</v>
      </c>
      <c r="B4190">
        <v>-18.1996438944653</v>
      </c>
      <c r="C4190">
        <v>-67.716534949199101</v>
      </c>
      <c r="D4190">
        <v>-40.359232512830197</v>
      </c>
      <c r="E4190">
        <v>-9.1355906707419408</v>
      </c>
      <c r="F4190">
        <v>1.31842982387978</v>
      </c>
      <c r="G4190">
        <v>3.9285690316995501</v>
      </c>
      <c r="H4190">
        <v>-1.65323019199488</v>
      </c>
      <c r="I4190">
        <v>46.330234865379502</v>
      </c>
      <c r="J4190">
        <v>-20.994292808841902</v>
      </c>
      <c r="K4190">
        <v>48.464144243624801</v>
      </c>
    </row>
    <row r="4191" spans="1:11" x14ac:dyDescent="0.25">
      <c r="A4191">
        <v>38.110038328285398</v>
      </c>
      <c r="B4191">
        <v>-17.725206071343599</v>
      </c>
      <c r="C4191">
        <v>-67.716534949199101</v>
      </c>
      <c r="D4191">
        <v>-40.2579372622939</v>
      </c>
      <c r="E4191">
        <v>-7.0088924798777299</v>
      </c>
      <c r="F4191">
        <v>3.78917480633659</v>
      </c>
      <c r="G4191">
        <v>4.2075751348570103</v>
      </c>
      <c r="H4191">
        <v>-1.3876231750888</v>
      </c>
      <c r="I4191">
        <v>46.339561631050401</v>
      </c>
      <c r="J4191">
        <v>-20.969478357762501</v>
      </c>
      <c r="K4191">
        <v>48.505737430880302</v>
      </c>
    </row>
    <row r="4192" spans="1:11" x14ac:dyDescent="0.25">
      <c r="A4192">
        <v>37.973570283528097</v>
      </c>
      <c r="B4192">
        <v>-17.962893584098602</v>
      </c>
      <c r="C4192">
        <v>-67.716534949199101</v>
      </c>
      <c r="D4192">
        <v>-40.268630413427701</v>
      </c>
      <c r="E4192">
        <v>-7.77502046798796</v>
      </c>
      <c r="F4192">
        <v>2.80589145995692</v>
      </c>
      <c r="G4192">
        <v>4.1790551895939503</v>
      </c>
      <c r="H4192">
        <v>-1.4811532067419599</v>
      </c>
      <c r="I4192">
        <v>46.290960427233003</v>
      </c>
      <c r="J4192">
        <v>-21.000454878457699</v>
      </c>
      <c r="K4192">
        <v>48.462614596336103</v>
      </c>
    </row>
    <row r="4193" spans="1:11" x14ac:dyDescent="0.25">
      <c r="A4193">
        <v>37.662403235273104</v>
      </c>
      <c r="B4193">
        <v>-18.317694715545102</v>
      </c>
      <c r="C4193">
        <v>-67.716534949199101</v>
      </c>
      <c r="D4193">
        <v>-40.332280877808202</v>
      </c>
      <c r="E4193">
        <v>-9.6668658754198695</v>
      </c>
      <c r="F4193">
        <v>0.92458356776167405</v>
      </c>
      <c r="G4193">
        <v>4.0660196713783199</v>
      </c>
      <c r="H4193">
        <v>-1.67635786375864</v>
      </c>
      <c r="I4193">
        <v>46.241197390954</v>
      </c>
      <c r="J4193">
        <v>-21.020343127067399</v>
      </c>
      <c r="K4193">
        <v>48.430090812044298</v>
      </c>
    </row>
    <row r="4194" spans="1:11" x14ac:dyDescent="0.25">
      <c r="A4194">
        <v>37.554074546896999</v>
      </c>
      <c r="B4194">
        <v>-18.475288223770999</v>
      </c>
      <c r="C4194">
        <v>-67.716534949199101</v>
      </c>
      <c r="D4194">
        <v>-40.341195324171899</v>
      </c>
      <c r="E4194">
        <v>-10.2359037112456</v>
      </c>
      <c r="F4194">
        <v>0.23939501162131799</v>
      </c>
      <c r="G4194">
        <v>4.0439411057514896</v>
      </c>
      <c r="H4194">
        <v>-1.75954638284826</v>
      </c>
      <c r="I4194">
        <v>46.223245965227001</v>
      </c>
      <c r="J4194">
        <v>-21.0330453816253</v>
      </c>
      <c r="K4194">
        <v>48.413114839884003</v>
      </c>
    </row>
    <row r="4195" spans="1:11" x14ac:dyDescent="0.25">
      <c r="A4195">
        <v>37.428479467400003</v>
      </c>
      <c r="B4195">
        <v>-18.633342814312002</v>
      </c>
      <c r="C4195">
        <v>-67.716534949199101</v>
      </c>
      <c r="D4195">
        <v>-40.379518932031999</v>
      </c>
      <c r="E4195">
        <v>-10.8267736489505</v>
      </c>
      <c r="F4195">
        <v>-0.53281419615914205</v>
      </c>
      <c r="G4195">
        <v>4.0076229770529297</v>
      </c>
      <c r="H4195">
        <v>-1.9170713629720699</v>
      </c>
      <c r="I4195">
        <v>46.200330358728699</v>
      </c>
      <c r="J4195">
        <v>-21.036506660147399</v>
      </c>
      <c r="K4195">
        <v>48.393953035953999</v>
      </c>
    </row>
    <row r="4196" spans="1:11" x14ac:dyDescent="0.25">
      <c r="A4196">
        <v>37.358039101193697</v>
      </c>
      <c r="B4196">
        <v>-18.702769360333601</v>
      </c>
      <c r="C4196">
        <v>-67.716534949199101</v>
      </c>
      <c r="D4196">
        <v>-40.396329409952102</v>
      </c>
      <c r="E4196">
        <v>-11.196891037823899</v>
      </c>
      <c r="F4196">
        <v>-0.966012701477169</v>
      </c>
      <c r="G4196">
        <v>3.98580388032032</v>
      </c>
      <c r="H4196">
        <v>-1.9127278054387999</v>
      </c>
      <c r="I4196">
        <v>46.1812800361472</v>
      </c>
      <c r="J4196">
        <v>-21.049070449238801</v>
      </c>
      <c r="K4196">
        <v>48.385547796993897</v>
      </c>
    </row>
    <row r="4197" spans="1:11" x14ac:dyDescent="0.25">
      <c r="A4197">
        <v>37.256980393583902</v>
      </c>
      <c r="B4197">
        <v>-18.838874160537401</v>
      </c>
      <c r="C4197">
        <v>-67.716534949199101</v>
      </c>
      <c r="D4197">
        <v>-40.3977036933357</v>
      </c>
      <c r="E4197">
        <v>-11.762289001469201</v>
      </c>
      <c r="F4197">
        <v>-1.6371362024443099</v>
      </c>
      <c r="G4197">
        <v>3.9654094276593299</v>
      </c>
      <c r="H4197">
        <v>-2.0455733568888799</v>
      </c>
      <c r="I4197">
        <v>46.158031821474999</v>
      </c>
      <c r="J4197">
        <v>-21.050998926281899</v>
      </c>
      <c r="K4197">
        <v>48.369241415251203</v>
      </c>
    </row>
    <row r="4198" spans="1:11" x14ac:dyDescent="0.25">
      <c r="A4198">
        <v>37.1830474561147</v>
      </c>
      <c r="B4198">
        <v>-18.823104378311498</v>
      </c>
      <c r="C4198">
        <v>-67.716534949199101</v>
      </c>
      <c r="D4198">
        <v>-40.392577745760804</v>
      </c>
      <c r="E4198">
        <v>-12.2554456788314</v>
      </c>
      <c r="F4198">
        <v>-1.80852985553029</v>
      </c>
      <c r="G4198">
        <v>3.98102068600245</v>
      </c>
      <c r="H4198">
        <v>-2.1109328971326899</v>
      </c>
      <c r="I4198">
        <v>46.130465001522701</v>
      </c>
      <c r="J4198">
        <v>-21.043538454952198</v>
      </c>
      <c r="K4198">
        <v>48.371804389038601</v>
      </c>
    </row>
    <row r="4199" spans="1:11" x14ac:dyDescent="0.25">
      <c r="A4199">
        <v>37.216490846734501</v>
      </c>
      <c r="B4199">
        <v>-18.669617160325998</v>
      </c>
      <c r="C4199">
        <v>-67.716534949199101</v>
      </c>
      <c r="D4199">
        <v>-40.361048354134901</v>
      </c>
      <c r="E4199">
        <v>-12.0971501570251</v>
      </c>
      <c r="F4199">
        <v>-1.2174524462196801</v>
      </c>
      <c r="G4199">
        <v>3.97105305394222</v>
      </c>
      <c r="H4199">
        <v>-2.1100731717003298</v>
      </c>
      <c r="I4199">
        <v>46.139987865432701</v>
      </c>
      <c r="J4199">
        <v>-21.0277367742023</v>
      </c>
      <c r="K4199">
        <v>48.387569084851599</v>
      </c>
    </row>
    <row r="4200" spans="1:11" x14ac:dyDescent="0.25">
      <c r="A4200">
        <v>37.018664123268898</v>
      </c>
      <c r="B4200">
        <v>-18.8509133669364</v>
      </c>
      <c r="C4200">
        <v>-67.716534949199101</v>
      </c>
      <c r="D4200">
        <v>-40.407466965445799</v>
      </c>
      <c r="E4200">
        <v>-13.026501723827</v>
      </c>
      <c r="F4200">
        <v>-2.24099405156888</v>
      </c>
      <c r="G4200">
        <v>3.9433342932138902</v>
      </c>
      <c r="H4200">
        <v>-2.0807440268419</v>
      </c>
      <c r="I4200">
        <v>46.085133337987898</v>
      </c>
      <c r="J4200">
        <v>-21.053834165202399</v>
      </c>
      <c r="K4200">
        <v>48.3643597791961</v>
      </c>
    </row>
    <row r="4201" spans="1:11" x14ac:dyDescent="0.25">
      <c r="A4201">
        <v>37.192581401507397</v>
      </c>
      <c r="B4201">
        <v>-18.579813743692199</v>
      </c>
      <c r="C4201">
        <v>-67.716534949199101</v>
      </c>
      <c r="D4201">
        <v>-40.347142726025901</v>
      </c>
      <c r="E4201">
        <v>-12.155416996044</v>
      </c>
      <c r="F4201">
        <v>-1.0045307779914101</v>
      </c>
      <c r="G4201">
        <v>4.0865365690973103</v>
      </c>
      <c r="H4201">
        <v>-1.8909908107581499</v>
      </c>
      <c r="I4201">
        <v>46.085549010385101</v>
      </c>
      <c r="J4201">
        <v>-21.049414401799002</v>
      </c>
      <c r="K4201">
        <v>48.394521898906</v>
      </c>
    </row>
    <row r="4202" spans="1:11" x14ac:dyDescent="0.25">
      <c r="A4202">
        <v>37.1067653815062</v>
      </c>
      <c r="B4202">
        <v>-18.700332917279901</v>
      </c>
      <c r="C4202">
        <v>-67.716534949199101</v>
      </c>
      <c r="D4202">
        <v>-40.361009269207798</v>
      </c>
      <c r="E4202">
        <v>-12.6229990478056</v>
      </c>
      <c r="F4202">
        <v>-1.6403094679721399</v>
      </c>
      <c r="G4202">
        <v>4.1109318239118799</v>
      </c>
      <c r="H4202">
        <v>-1.9028078171292799</v>
      </c>
      <c r="I4202">
        <v>46.049560256028101</v>
      </c>
      <c r="J4202">
        <v>-21.061053294121699</v>
      </c>
      <c r="K4202">
        <v>48.3805573329414</v>
      </c>
    </row>
    <row r="4203" spans="1:11" x14ac:dyDescent="0.25">
      <c r="A4203">
        <v>36.992578464829897</v>
      </c>
      <c r="B4203">
        <v>-18.806160621901299</v>
      </c>
      <c r="C4203">
        <v>-67.716534949199101</v>
      </c>
      <c r="D4203">
        <v>-40.378021010344497</v>
      </c>
      <c r="E4203">
        <v>-13.2671435380584</v>
      </c>
      <c r="F4203">
        <v>-2.2949645937971201</v>
      </c>
      <c r="G4203">
        <v>3.9798840435013099</v>
      </c>
      <c r="H4203">
        <v>-2.0000044586354999</v>
      </c>
      <c r="I4203">
        <v>46.048859866335803</v>
      </c>
      <c r="J4203">
        <v>-21.0612371690993</v>
      </c>
      <c r="K4203">
        <v>48.369893741376004</v>
      </c>
    </row>
    <row r="4204" spans="1:11" x14ac:dyDescent="0.25">
      <c r="A4204">
        <v>37.045816956452001</v>
      </c>
      <c r="B4204">
        <v>-18.628427577178901</v>
      </c>
      <c r="C4204">
        <v>-67.716534949199101</v>
      </c>
      <c r="D4204">
        <v>-40.3361892376291</v>
      </c>
      <c r="E4204">
        <v>-12.978565148600101</v>
      </c>
      <c r="F4204">
        <v>-1.6625012972483799</v>
      </c>
      <c r="G4204">
        <v>3.96535567219706</v>
      </c>
      <c r="H4204">
        <v>-2.0244984232369898</v>
      </c>
      <c r="I4204">
        <v>46.069486147631501</v>
      </c>
      <c r="J4204">
        <v>-21.0395085558525</v>
      </c>
      <c r="K4204">
        <v>48.390809627733702</v>
      </c>
    </row>
    <row r="4205" spans="1:11" x14ac:dyDescent="0.25">
      <c r="A4205">
        <v>36.846387295551501</v>
      </c>
      <c r="B4205">
        <v>-18.726809768787898</v>
      </c>
      <c r="C4205">
        <v>-67.716534949199101</v>
      </c>
      <c r="D4205">
        <v>-40.355865675950902</v>
      </c>
      <c r="E4205">
        <v>-14.266708513094301</v>
      </c>
      <c r="F4205">
        <v>-2.5637776413601698</v>
      </c>
      <c r="G4205">
        <v>3.9718716291960798</v>
      </c>
      <c r="H4205">
        <v>-1.89847189539273</v>
      </c>
      <c r="I4205">
        <v>45.973162076883597</v>
      </c>
      <c r="J4205">
        <v>-21.061914702928501</v>
      </c>
      <c r="K4205">
        <v>48.380971408572798</v>
      </c>
    </row>
    <row r="4206" spans="1:11" x14ac:dyDescent="0.25">
      <c r="A4206">
        <v>37.205078074317399</v>
      </c>
      <c r="B4206">
        <v>-18.329419798249901</v>
      </c>
      <c r="C4206">
        <v>-67.716534949199101</v>
      </c>
      <c r="D4206">
        <v>-40.259101502858698</v>
      </c>
      <c r="E4206">
        <v>-12.3101485647666</v>
      </c>
      <c r="F4206">
        <v>-0.45890160018318799</v>
      </c>
      <c r="G4206">
        <v>4.2312635443591802</v>
      </c>
      <c r="H4206">
        <v>-1.4802598774819</v>
      </c>
      <c r="I4206">
        <v>45.994673591222202</v>
      </c>
      <c r="J4206">
        <v>-21.056124644679201</v>
      </c>
      <c r="K4206">
        <v>48.430102904826697</v>
      </c>
    </row>
    <row r="4207" spans="1:11" x14ac:dyDescent="0.25">
      <c r="A4207">
        <v>37.7322283363089</v>
      </c>
      <c r="B4207">
        <v>-17.5830008796591</v>
      </c>
      <c r="C4207">
        <v>-67.716534949199101</v>
      </c>
      <c r="D4207">
        <v>-40.103727834599802</v>
      </c>
      <c r="E4207">
        <v>-9.3554113417252793</v>
      </c>
      <c r="F4207">
        <v>2.97549239245479</v>
      </c>
      <c r="G4207">
        <v>4.6393930596973298</v>
      </c>
      <c r="H4207">
        <v>-0.68302316479131797</v>
      </c>
      <c r="I4207">
        <v>46.0023000173002</v>
      </c>
      <c r="J4207">
        <v>-21.056124644679201</v>
      </c>
      <c r="K4207">
        <v>48.507789738956198</v>
      </c>
    </row>
    <row r="4208" spans="1:11" x14ac:dyDescent="0.25">
      <c r="A4208">
        <v>37.540378410763402</v>
      </c>
      <c r="B4208">
        <v>-17.712748947499598</v>
      </c>
      <c r="C4208">
        <v>-67.716534949199101</v>
      </c>
      <c r="D4208">
        <v>-40.091633515956602</v>
      </c>
      <c r="E4208">
        <v>-10.331428378281901</v>
      </c>
      <c r="F4208">
        <v>2.19376891332558</v>
      </c>
      <c r="G4208">
        <v>4.3202003527116597</v>
      </c>
      <c r="H4208">
        <v>-0.88023999390085905</v>
      </c>
      <c r="I4208">
        <v>46.0023000173002</v>
      </c>
      <c r="J4208">
        <v>-21.050116749420098</v>
      </c>
      <c r="K4208">
        <v>48.479606901066703</v>
      </c>
    </row>
    <row r="4209" spans="1:11" x14ac:dyDescent="0.25">
      <c r="A4209">
        <v>38.076193002979302</v>
      </c>
      <c r="B4209">
        <v>-17.4337018991016</v>
      </c>
      <c r="C4209">
        <v>-67.716534949199101</v>
      </c>
      <c r="D4209">
        <v>-39.991115574020903</v>
      </c>
      <c r="E4209">
        <v>-7.8817225815938503</v>
      </c>
      <c r="F4209">
        <v>3.7819957425014801</v>
      </c>
      <c r="G4209">
        <v>4.49178869269298</v>
      </c>
      <c r="H4209">
        <v>-0.74225888816945296</v>
      </c>
      <c r="I4209">
        <v>46.041589555988303</v>
      </c>
      <c r="J4209">
        <v>-20.999144494610398</v>
      </c>
      <c r="K4209">
        <v>48.537107179490903</v>
      </c>
    </row>
    <row r="4210" spans="1:11" x14ac:dyDescent="0.25">
      <c r="A4210">
        <v>37.907283833528098</v>
      </c>
      <c r="B4210">
        <v>-17.581330161393101</v>
      </c>
      <c r="C4210">
        <v>-67.716534949199101</v>
      </c>
      <c r="D4210">
        <v>-40.021974675716898</v>
      </c>
      <c r="E4210">
        <v>-8.7700263095586095</v>
      </c>
      <c r="F4210">
        <v>2.9035368893036102</v>
      </c>
      <c r="G4210">
        <v>4.3206128504989003</v>
      </c>
      <c r="H4210">
        <v>-0.85385145476047397</v>
      </c>
      <c r="I4210">
        <v>46.036740472570997</v>
      </c>
      <c r="J4210">
        <v>-21.000850981084401</v>
      </c>
      <c r="K4210">
        <v>48.516488617455899</v>
      </c>
    </row>
    <row r="4211" spans="1:11" x14ac:dyDescent="0.25">
      <c r="A4211">
        <v>38.435958854391998</v>
      </c>
      <c r="B4211">
        <v>-17.262407903843702</v>
      </c>
      <c r="C4211">
        <v>-67.716534949199101</v>
      </c>
      <c r="D4211">
        <v>-39.914201701137102</v>
      </c>
      <c r="E4211">
        <v>-6.2262930143973101</v>
      </c>
      <c r="F4211">
        <v>4.7353796547247997</v>
      </c>
      <c r="G4211">
        <v>4.4066665591507004</v>
      </c>
      <c r="H4211">
        <v>-0.753572782411016</v>
      </c>
      <c r="I4211">
        <v>46.0857730559364</v>
      </c>
      <c r="J4211">
        <v>-20.939088829205701</v>
      </c>
      <c r="K4211">
        <v>48.572858137886797</v>
      </c>
    </row>
    <row r="4212" spans="1:11" x14ac:dyDescent="0.25">
      <c r="A4212">
        <v>38.100925655992697</v>
      </c>
      <c r="B4212">
        <v>-17.810441151820601</v>
      </c>
      <c r="C4212">
        <v>-67.716534949199101</v>
      </c>
      <c r="D4212">
        <v>-40.023268371498702</v>
      </c>
      <c r="E4212">
        <v>-8.0845621213384309</v>
      </c>
      <c r="F4212">
        <v>2.2832936105955799</v>
      </c>
      <c r="G4212">
        <v>4.2146514981560399</v>
      </c>
      <c r="H4212">
        <v>-1.04712027513908</v>
      </c>
      <c r="I4212">
        <v>46.053769885355301</v>
      </c>
      <c r="J4212">
        <v>-20.968541261624999</v>
      </c>
      <c r="K4212">
        <v>48.518324802705997</v>
      </c>
    </row>
    <row r="4213" spans="1:11" x14ac:dyDescent="0.25">
      <c r="A4213">
        <v>38.714933566271597</v>
      </c>
      <c r="B4213">
        <v>-17.4054285569458</v>
      </c>
      <c r="C4213">
        <v>-67.716534949199101</v>
      </c>
      <c r="D4213">
        <v>-39.896229062590898</v>
      </c>
      <c r="E4213">
        <v>-5.2836330468510502</v>
      </c>
      <c r="F4213">
        <v>4.44687186282128</v>
      </c>
      <c r="G4213">
        <v>4.5655311874256101</v>
      </c>
      <c r="H4213">
        <v>-0.870617750196231</v>
      </c>
      <c r="I4213">
        <v>46.078046475042797</v>
      </c>
      <c r="J4213">
        <v>-20.914929258722999</v>
      </c>
      <c r="K4213">
        <v>48.581844457159903</v>
      </c>
    </row>
    <row r="4214" spans="1:11" x14ac:dyDescent="0.25">
      <c r="A4214">
        <v>38.8190445287145</v>
      </c>
      <c r="B4214">
        <v>-17.2509168705934</v>
      </c>
      <c r="C4214">
        <v>-67.716534949199101</v>
      </c>
      <c r="D4214">
        <v>-39.853465425512098</v>
      </c>
      <c r="E4214">
        <v>-4.6811484541962898</v>
      </c>
      <c r="F4214">
        <v>5.21825187136215</v>
      </c>
      <c r="G4214">
        <v>4.6865055631754799</v>
      </c>
      <c r="H4214">
        <v>-0.72410461384747604</v>
      </c>
      <c r="I4214">
        <v>46.078394632397398</v>
      </c>
      <c r="J4214">
        <v>-20.907769870796098</v>
      </c>
      <c r="K4214">
        <v>48.603226275699299</v>
      </c>
    </row>
    <row r="4215" spans="1:11" x14ac:dyDescent="0.25">
      <c r="A4215">
        <v>38.509061404359898</v>
      </c>
      <c r="B4215">
        <v>-17.484898898049298</v>
      </c>
      <c r="C4215">
        <v>-67.716534949199101</v>
      </c>
      <c r="D4215">
        <v>-39.913010880601099</v>
      </c>
      <c r="E4215">
        <v>-6.3419840240354999</v>
      </c>
      <c r="F4215">
        <v>3.9438324168987</v>
      </c>
      <c r="G4215">
        <v>4.3488064934235799</v>
      </c>
      <c r="H4215">
        <v>-0.95577776250517299</v>
      </c>
      <c r="I4215">
        <v>46.0774828227539</v>
      </c>
      <c r="J4215">
        <v>-20.9117720734017</v>
      </c>
      <c r="K4215">
        <v>48.573453548154802</v>
      </c>
    </row>
    <row r="4216" spans="1:11" x14ac:dyDescent="0.25">
      <c r="A4216">
        <v>38.976086312240902</v>
      </c>
      <c r="B4216">
        <v>-17.1188636237938</v>
      </c>
      <c r="C4216">
        <v>-67.716534949199101</v>
      </c>
      <c r="D4216">
        <v>-39.868554291856597</v>
      </c>
      <c r="E4216">
        <v>-3.86381468332192</v>
      </c>
      <c r="F4216">
        <v>5.9965541725225204</v>
      </c>
      <c r="G4216">
        <v>4.47136191775326</v>
      </c>
      <c r="H4216">
        <v>-0.88843296099281399</v>
      </c>
      <c r="I4216">
        <v>46.111907353177301</v>
      </c>
      <c r="J4216">
        <v>-20.8428285939715</v>
      </c>
      <c r="K4216">
        <v>48.620853278992897</v>
      </c>
    </row>
    <row r="4217" spans="1:11" x14ac:dyDescent="0.25">
      <c r="A4217">
        <v>38.994316749321101</v>
      </c>
      <c r="B4217">
        <v>-17.040435796318601</v>
      </c>
      <c r="C4217">
        <v>-67.716534949199101</v>
      </c>
      <c r="D4217">
        <v>-39.840829212893702</v>
      </c>
      <c r="E4217">
        <v>-3.59729549377986</v>
      </c>
      <c r="F4217">
        <v>6.4334631575295402</v>
      </c>
      <c r="G4217">
        <v>4.5624010459661397</v>
      </c>
      <c r="H4217">
        <v>-0.84290859195877799</v>
      </c>
      <c r="I4217">
        <v>46.098891385232001</v>
      </c>
      <c r="J4217">
        <v>-20.850774299130201</v>
      </c>
      <c r="K4217">
        <v>48.620227057989197</v>
      </c>
    </row>
    <row r="4218" spans="1:11" x14ac:dyDescent="0.25">
      <c r="A4218">
        <v>39.164053227097199</v>
      </c>
      <c r="B4218">
        <v>-16.816707385914601</v>
      </c>
      <c r="C4218">
        <v>-67.716534949199101</v>
      </c>
      <c r="D4218">
        <v>-39.7773004808381</v>
      </c>
      <c r="E4218">
        <v>-2.63866077032776</v>
      </c>
      <c r="F4218">
        <v>7.5583802067212096</v>
      </c>
      <c r="G4218">
        <v>4.7877628341527103</v>
      </c>
      <c r="H4218">
        <v>-0.56781441603015403</v>
      </c>
      <c r="I4218">
        <v>46.097204471871599</v>
      </c>
      <c r="J4218">
        <v>-20.8451320401402</v>
      </c>
      <c r="K4218">
        <v>48.651991424016998</v>
      </c>
    </row>
    <row r="4219" spans="1:11" x14ac:dyDescent="0.25">
      <c r="A4219">
        <v>39.161904466088302</v>
      </c>
      <c r="B4219">
        <v>-16.783687053271102</v>
      </c>
      <c r="C4219">
        <v>-67.716534949199101</v>
      </c>
      <c r="D4219">
        <v>-39.758469736610301</v>
      </c>
      <c r="E4219">
        <v>-2.47920083555015</v>
      </c>
      <c r="F4219">
        <v>7.7729205280512197</v>
      </c>
      <c r="G4219">
        <v>4.8869203122545599</v>
      </c>
      <c r="H4219">
        <v>-0.54849707050867103</v>
      </c>
      <c r="I4219">
        <v>46.082389202922101</v>
      </c>
      <c r="J4219">
        <v>-20.8404326194661</v>
      </c>
      <c r="K4219">
        <v>48.650420475373799</v>
      </c>
    </row>
    <row r="4220" spans="1:11" x14ac:dyDescent="0.25">
      <c r="A4220">
        <v>39.216232559707997</v>
      </c>
      <c r="B4220">
        <v>-16.697153619430502</v>
      </c>
      <c r="C4220">
        <v>-67.716534949199101</v>
      </c>
      <c r="D4220">
        <v>-39.736183692980902</v>
      </c>
      <c r="E4220">
        <v>-2.0783589016912898</v>
      </c>
      <c r="F4220">
        <v>8.2370538124460495</v>
      </c>
      <c r="G4220">
        <v>4.95089572424998</v>
      </c>
      <c r="H4220">
        <v>-0.53847840102090705</v>
      </c>
      <c r="I4220">
        <v>46.0797753709153</v>
      </c>
      <c r="J4220">
        <v>-20.837618646358301</v>
      </c>
      <c r="K4220">
        <v>48.655358686755498</v>
      </c>
    </row>
    <row r="4221" spans="1:11" x14ac:dyDescent="0.25">
      <c r="A4221">
        <v>38.948330872268798</v>
      </c>
      <c r="B4221">
        <v>-16.912047578449201</v>
      </c>
      <c r="C4221">
        <v>-67.716534949199101</v>
      </c>
      <c r="D4221">
        <v>-39.7912666860096</v>
      </c>
      <c r="E4221">
        <v>-3.4823499074919901</v>
      </c>
      <c r="F4221">
        <v>7.0767152389768002</v>
      </c>
      <c r="G4221">
        <v>4.60765978795654</v>
      </c>
      <c r="H4221">
        <v>-0.77444957687633997</v>
      </c>
      <c r="I4221">
        <v>46.0787901220138</v>
      </c>
      <c r="J4221">
        <v>-20.8414807131829</v>
      </c>
      <c r="K4221">
        <v>48.6237843213435</v>
      </c>
    </row>
    <row r="4222" spans="1:11" x14ac:dyDescent="0.25">
      <c r="A4222">
        <v>38.499472944192497</v>
      </c>
      <c r="B4222">
        <v>-17.385288376662601</v>
      </c>
      <c r="C4222">
        <v>-67.716534949199101</v>
      </c>
      <c r="D4222">
        <v>-39.782699774719497</v>
      </c>
      <c r="E4222">
        <v>-5.8714904533473202</v>
      </c>
      <c r="F4222">
        <v>4.9744481028784397</v>
      </c>
      <c r="G4222">
        <v>4.3589917070946198</v>
      </c>
      <c r="H4222">
        <v>-1.10245365791383</v>
      </c>
      <c r="I4222">
        <v>46.011012756357196</v>
      </c>
      <c r="J4222">
        <v>-20.879734918050101</v>
      </c>
      <c r="K4222">
        <v>48.558247224232503</v>
      </c>
    </row>
    <row r="4223" spans="1:11" x14ac:dyDescent="0.25">
      <c r="A4223">
        <v>38.661050175872603</v>
      </c>
      <c r="B4223">
        <v>-17.227635284641799</v>
      </c>
      <c r="C4223">
        <v>-67.716534949199101</v>
      </c>
      <c r="D4223">
        <v>-39.732673365763603</v>
      </c>
      <c r="E4223">
        <v>-5.1766253434712803</v>
      </c>
      <c r="F4223">
        <v>5.6945063354382901</v>
      </c>
      <c r="G4223">
        <v>4.6135015007539497</v>
      </c>
      <c r="H4223">
        <v>-0.92850717193212595</v>
      </c>
      <c r="I4223">
        <v>45.985948349071499</v>
      </c>
      <c r="J4223">
        <v>-20.873574056585099</v>
      </c>
      <c r="K4223">
        <v>48.583260428710403</v>
      </c>
    </row>
    <row r="4224" spans="1:11" x14ac:dyDescent="0.25">
      <c r="A4224">
        <v>38.236609072782997</v>
      </c>
      <c r="B4224">
        <v>-17.534708694450298</v>
      </c>
      <c r="C4224">
        <v>-67.716534949199101</v>
      </c>
      <c r="D4224">
        <v>-39.803892897739203</v>
      </c>
      <c r="E4224">
        <v>-7.3025695939919597</v>
      </c>
      <c r="F4224">
        <v>3.91793366362803</v>
      </c>
      <c r="G4224">
        <v>4.2612376276966897</v>
      </c>
      <c r="H4224">
        <v>-1.13327152374631</v>
      </c>
      <c r="I4224">
        <v>45.969992952810301</v>
      </c>
      <c r="J4224">
        <v>-20.885424293943299</v>
      </c>
      <c r="K4224">
        <v>48.541111922153497</v>
      </c>
    </row>
    <row r="4225" spans="1:11" x14ac:dyDescent="0.25">
      <c r="A4225">
        <v>37.9073777596805</v>
      </c>
      <c r="B4225">
        <v>-17.873662528962701</v>
      </c>
      <c r="C4225">
        <v>-67.716534949199101</v>
      </c>
      <c r="D4225">
        <v>-39.869122716724299</v>
      </c>
      <c r="E4225">
        <v>-9.1382938149180202</v>
      </c>
      <c r="F4225">
        <v>2.0705010652426901</v>
      </c>
      <c r="G4225">
        <v>4.1204281954320301</v>
      </c>
      <c r="H4225">
        <v>-1.40371040237914</v>
      </c>
      <c r="I4225">
        <v>45.941038949861799</v>
      </c>
      <c r="J4225">
        <v>-20.892556718350701</v>
      </c>
      <c r="K4225">
        <v>48.508497012660897</v>
      </c>
    </row>
    <row r="4226" spans="1:11" x14ac:dyDescent="0.25">
      <c r="A4226">
        <v>38.194847589572802</v>
      </c>
      <c r="B4226">
        <v>-17.593175583847898</v>
      </c>
      <c r="C4226">
        <v>-67.716534949199101</v>
      </c>
      <c r="D4226">
        <v>-39.7834843242698</v>
      </c>
      <c r="E4226">
        <v>-7.6736508357279796</v>
      </c>
      <c r="F4226">
        <v>3.5599259804318799</v>
      </c>
      <c r="G4226">
        <v>4.3764599023478103</v>
      </c>
      <c r="H4226">
        <v>-1.1586737853403799</v>
      </c>
      <c r="I4226">
        <v>45.9526338600988</v>
      </c>
      <c r="J4226">
        <v>-20.874871532395201</v>
      </c>
      <c r="K4226">
        <v>48.551316208888203</v>
      </c>
    </row>
    <row r="4227" spans="1:11" x14ac:dyDescent="0.25">
      <c r="A4227">
        <v>38.488283853347603</v>
      </c>
      <c r="B4227">
        <v>-17.273436121329901</v>
      </c>
      <c r="C4227">
        <v>-67.716534949199101</v>
      </c>
      <c r="D4227">
        <v>-39.672730689373999</v>
      </c>
      <c r="E4227">
        <v>-5.8796926996496497</v>
      </c>
      <c r="F4227">
        <v>5.3937451904989899</v>
      </c>
      <c r="G4227">
        <v>4.7072988947891199</v>
      </c>
      <c r="H4227">
        <v>-0.73250865814049504</v>
      </c>
      <c r="I4227">
        <v>45.962410706300702</v>
      </c>
      <c r="J4227">
        <v>-20.865252423550402</v>
      </c>
      <c r="K4227">
        <v>48.594468595719597</v>
      </c>
    </row>
    <row r="4228" spans="1:11" x14ac:dyDescent="0.25">
      <c r="A4228">
        <v>37.998139118842303</v>
      </c>
      <c r="B4228">
        <v>-17.604258553893501</v>
      </c>
      <c r="C4228">
        <v>-67.716534949199101</v>
      </c>
      <c r="D4228">
        <v>-39.758209205074401</v>
      </c>
      <c r="E4228">
        <v>-8.3187292902933301</v>
      </c>
      <c r="F4228">
        <v>3.5113611664101199</v>
      </c>
      <c r="G4228">
        <v>4.2049179405667196</v>
      </c>
      <c r="H4228">
        <v>-0.97351514009529805</v>
      </c>
      <c r="I4228">
        <v>45.962410706300702</v>
      </c>
      <c r="J4228">
        <v>-20.868191513388101</v>
      </c>
      <c r="K4228">
        <v>48.551729337869403</v>
      </c>
    </row>
    <row r="4229" spans="1:11" x14ac:dyDescent="0.25">
      <c r="A4229">
        <v>37.780587863673297</v>
      </c>
      <c r="B4229">
        <v>-17.753530803415401</v>
      </c>
      <c r="C4229">
        <v>-67.716534949199101</v>
      </c>
      <c r="D4229">
        <v>-39.762306107343399</v>
      </c>
      <c r="E4229">
        <v>-9.2998766471325407</v>
      </c>
      <c r="F4229">
        <v>2.7920502832527498</v>
      </c>
      <c r="G4229">
        <v>4.0665781652285</v>
      </c>
      <c r="H4229">
        <v>-1.12861163001664</v>
      </c>
      <c r="I4229">
        <v>45.932729722583197</v>
      </c>
      <c r="J4229">
        <v>-20.8747509590881</v>
      </c>
      <c r="K4229">
        <v>48.5184970294276</v>
      </c>
    </row>
    <row r="4230" spans="1:11" x14ac:dyDescent="0.25">
      <c r="A4230">
        <v>37.572048844033702</v>
      </c>
      <c r="B4230">
        <v>-17.947609545248401</v>
      </c>
      <c r="C4230">
        <v>-67.716534949199101</v>
      </c>
      <c r="D4230">
        <v>-39.807990058760097</v>
      </c>
      <c r="E4230">
        <v>-10.449945494433999</v>
      </c>
      <c r="F4230">
        <v>1.6609003074319799</v>
      </c>
      <c r="G4230">
        <v>3.9981503479962299</v>
      </c>
      <c r="H4230">
        <v>-1.32284296381348</v>
      </c>
      <c r="I4230">
        <v>45.904996267313102</v>
      </c>
      <c r="J4230">
        <v>-20.881971879386199</v>
      </c>
      <c r="K4230">
        <v>48.493845194933499</v>
      </c>
    </row>
    <row r="4231" spans="1:11" x14ac:dyDescent="0.25">
      <c r="A4231">
        <v>38.060812879546397</v>
      </c>
      <c r="B4231">
        <v>-17.6263105840073</v>
      </c>
      <c r="C4231">
        <v>-67.716534949199101</v>
      </c>
      <c r="D4231">
        <v>-39.711233626569197</v>
      </c>
      <c r="E4231">
        <v>-8.0420470561567701</v>
      </c>
      <c r="F4231">
        <v>3.36248109243357</v>
      </c>
      <c r="G4231">
        <v>4.28971901948991</v>
      </c>
      <c r="H4231">
        <v>-1.26642368021603</v>
      </c>
      <c r="I4231">
        <v>45.941175864334497</v>
      </c>
      <c r="J4231">
        <v>-20.8175599254822</v>
      </c>
      <c r="K4231">
        <v>48.556916312711898</v>
      </c>
    </row>
    <row r="4232" spans="1:11" x14ac:dyDescent="0.25">
      <c r="A4232">
        <v>38.359547006357502</v>
      </c>
      <c r="B4232">
        <v>-17.251576494686098</v>
      </c>
      <c r="C4232">
        <v>-67.716534949199101</v>
      </c>
      <c r="D4232">
        <v>-39.620278206596403</v>
      </c>
      <c r="E4232">
        <v>-6.7214570102758504</v>
      </c>
      <c r="F4232">
        <v>5.2414703745308602</v>
      </c>
      <c r="G4232">
        <v>4.5014600636612796</v>
      </c>
      <c r="H4232">
        <v>-1.0504436886572199</v>
      </c>
      <c r="I4232">
        <v>45.952495520259703</v>
      </c>
      <c r="J4232">
        <v>-20.779326299504401</v>
      </c>
      <c r="K4232">
        <v>48.602394022698299</v>
      </c>
    </row>
    <row r="4233" spans="1:11" x14ac:dyDescent="0.25">
      <c r="A4233">
        <v>38.5114375472928</v>
      </c>
      <c r="B4233">
        <v>-16.946898832652899</v>
      </c>
      <c r="C4233">
        <v>-67.716534949199101</v>
      </c>
      <c r="D4233">
        <v>-39.559248400868597</v>
      </c>
      <c r="E4233">
        <v>-5.8306553657849003</v>
      </c>
      <c r="F4233">
        <v>6.55439902275607</v>
      </c>
      <c r="G4233">
        <v>4.6895133040108501</v>
      </c>
      <c r="H4233">
        <v>-0.80560619707104597</v>
      </c>
      <c r="I4233">
        <v>45.952024153654001</v>
      </c>
      <c r="J4233">
        <v>-20.772050517301999</v>
      </c>
      <c r="K4233">
        <v>48.632908925562198</v>
      </c>
    </row>
    <row r="4234" spans="1:11" x14ac:dyDescent="0.25">
      <c r="A4234">
        <v>38.650388733602597</v>
      </c>
      <c r="B4234">
        <v>-16.820679765639898</v>
      </c>
      <c r="C4234">
        <v>-67.716534949199101</v>
      </c>
      <c r="D4234">
        <v>-39.5246194994494</v>
      </c>
      <c r="E4234">
        <v>-5.0673443963592204</v>
      </c>
      <c r="F4234">
        <v>7.2661048448834</v>
      </c>
      <c r="G4234">
        <v>4.8891441749741196</v>
      </c>
      <c r="H4234">
        <v>-0.73175559689846903</v>
      </c>
      <c r="I4234">
        <v>45.927265209905798</v>
      </c>
      <c r="J4234">
        <v>-20.766970425241698</v>
      </c>
      <c r="K4234">
        <v>48.648545317228198</v>
      </c>
    </row>
    <row r="4235" spans="1:11" x14ac:dyDescent="0.25">
      <c r="A4235">
        <v>38.919033399715502</v>
      </c>
      <c r="B4235">
        <v>-16.462063950945101</v>
      </c>
      <c r="C4235">
        <v>-67.716534949199101</v>
      </c>
      <c r="D4235">
        <v>-39.445863552354197</v>
      </c>
      <c r="E4235">
        <v>-3.4679609228984698</v>
      </c>
      <c r="F4235">
        <v>8.9204277533165506</v>
      </c>
      <c r="G4235">
        <v>5.12895153827382</v>
      </c>
      <c r="H4235">
        <v>-0.54549516583980795</v>
      </c>
      <c r="I4235">
        <v>45.925167833218197</v>
      </c>
      <c r="J4235">
        <v>-20.744104014544099</v>
      </c>
      <c r="K4235">
        <v>48.6879232907758</v>
      </c>
    </row>
    <row r="4236" spans="1:11" x14ac:dyDescent="0.25">
      <c r="A4236">
        <v>38.983022108717797</v>
      </c>
      <c r="B4236">
        <v>-16.3515302831428</v>
      </c>
      <c r="C4236">
        <v>-67.716534949199101</v>
      </c>
      <c r="D4236">
        <v>-39.439445774432102</v>
      </c>
      <c r="E4236">
        <v>-2.9675644080422301</v>
      </c>
      <c r="F4236">
        <v>9.5552787117508906</v>
      </c>
      <c r="G4236">
        <v>5.1797415157187396</v>
      </c>
      <c r="H4236">
        <v>-0.46154457562774198</v>
      </c>
      <c r="I4236">
        <v>45.9281746079171</v>
      </c>
      <c r="J4236">
        <v>-20.737296729750401</v>
      </c>
      <c r="K4236">
        <v>48.695520768281</v>
      </c>
    </row>
    <row r="4237" spans="1:11" x14ac:dyDescent="0.25">
      <c r="A4237">
        <v>38.974838177638901</v>
      </c>
      <c r="B4237">
        <v>-16.3053389435401</v>
      </c>
      <c r="C4237">
        <v>-67.716534949199101</v>
      </c>
      <c r="D4237">
        <v>-39.4163271378292</v>
      </c>
      <c r="E4237">
        <v>-2.8482833889534098</v>
      </c>
      <c r="F4237">
        <v>9.8345487187527105</v>
      </c>
      <c r="G4237">
        <v>5.2518910402280596</v>
      </c>
      <c r="H4237">
        <v>-0.42694922749263597</v>
      </c>
      <c r="I4237">
        <v>45.9181845076332</v>
      </c>
      <c r="J4237">
        <v>-20.744373320193301</v>
      </c>
      <c r="K4237">
        <v>48.693677973920899</v>
      </c>
    </row>
    <row r="4238" spans="1:11" x14ac:dyDescent="0.25">
      <c r="A4238">
        <v>39.015158360381299</v>
      </c>
      <c r="B4238">
        <v>-16.2174851849358</v>
      </c>
      <c r="C4238">
        <v>-67.716534949199101</v>
      </c>
      <c r="D4238">
        <v>-39.390683607388603</v>
      </c>
      <c r="E4238">
        <v>-2.40539714301043</v>
      </c>
      <c r="F4238">
        <v>10.403618691990999</v>
      </c>
      <c r="G4238">
        <v>5.2646204945444799</v>
      </c>
      <c r="H4238">
        <v>-0.37446326322791501</v>
      </c>
      <c r="I4238">
        <v>45.916221958465499</v>
      </c>
      <c r="J4238">
        <v>-20.7324477228231</v>
      </c>
      <c r="K4238">
        <v>48.697887338145101</v>
      </c>
    </row>
    <row r="4239" spans="1:11" x14ac:dyDescent="0.25">
      <c r="A4239">
        <v>38.945209884270703</v>
      </c>
      <c r="B4239">
        <v>-16.114492750732001</v>
      </c>
      <c r="C4239">
        <v>-67.716534949199101</v>
      </c>
      <c r="D4239">
        <v>-39.364637750268599</v>
      </c>
      <c r="E4239">
        <v>-2.44258630889823</v>
      </c>
      <c r="F4239">
        <v>11.0780697511257</v>
      </c>
      <c r="G4239">
        <v>5.3131685187653401</v>
      </c>
      <c r="H4239">
        <v>-0.35279591658517401</v>
      </c>
      <c r="I4239">
        <v>45.903036885080802</v>
      </c>
      <c r="J4239">
        <v>-20.733183282179802</v>
      </c>
      <c r="K4239">
        <v>48.6895901976781</v>
      </c>
    </row>
    <row r="4240" spans="1:11" x14ac:dyDescent="0.25">
      <c r="A4240">
        <v>38.680534992521899</v>
      </c>
      <c r="B4240">
        <v>-16.320866869102499</v>
      </c>
      <c r="C4240">
        <v>-67.716534949199101</v>
      </c>
      <c r="D4240">
        <v>-39.423148797175401</v>
      </c>
      <c r="E4240">
        <v>-3.68661920869221</v>
      </c>
      <c r="F4240">
        <v>9.9021381494728598</v>
      </c>
      <c r="G4240">
        <v>4.8900214354510796</v>
      </c>
      <c r="H4240">
        <v>-0.64354945381653095</v>
      </c>
      <c r="I4240">
        <v>45.901057992380302</v>
      </c>
      <c r="J4240">
        <v>-20.733183282179802</v>
      </c>
      <c r="K4240">
        <v>48.651779498856797</v>
      </c>
    </row>
    <row r="4241" spans="1:11" x14ac:dyDescent="0.25">
      <c r="A4241">
        <v>38.592590933674998</v>
      </c>
      <c r="B4241">
        <v>-16.343802704726599</v>
      </c>
      <c r="C4241">
        <v>-67.716534949199101</v>
      </c>
      <c r="D4241">
        <v>-39.424851642413302</v>
      </c>
      <c r="E4241">
        <v>-4.0248635236469301</v>
      </c>
      <c r="F4241">
        <v>9.8001517998786394</v>
      </c>
      <c r="G4241">
        <v>4.9801113468041898</v>
      </c>
      <c r="H4241">
        <v>-0.58663839428272502</v>
      </c>
      <c r="I4241">
        <v>45.870885014046202</v>
      </c>
      <c r="J4241">
        <v>-20.7527430452933</v>
      </c>
      <c r="K4241">
        <v>48.6400863435479</v>
      </c>
    </row>
    <row r="4242" spans="1:11" x14ac:dyDescent="0.25">
      <c r="A4242">
        <v>38.024130987159502</v>
      </c>
      <c r="B4242">
        <v>-17.079289591718101</v>
      </c>
      <c r="C4242">
        <v>-67.716534949199101</v>
      </c>
      <c r="D4242">
        <v>-39.603558375488703</v>
      </c>
      <c r="E4242">
        <v>-6.98194538080317</v>
      </c>
      <c r="F4242">
        <v>6.3539026874183504</v>
      </c>
      <c r="G4242">
        <v>4.6549564053011601</v>
      </c>
      <c r="H4242">
        <v>-0.92342361689715302</v>
      </c>
      <c r="I4242">
        <v>45.8245410110015</v>
      </c>
      <c r="J4242">
        <v>-20.8034863582794</v>
      </c>
      <c r="K4242">
        <v>48.550732977010199</v>
      </c>
    </row>
    <row r="4243" spans="1:11" x14ac:dyDescent="0.25">
      <c r="A4243">
        <v>38.245938350889503</v>
      </c>
      <c r="B4243">
        <v>-16.948300203303098</v>
      </c>
      <c r="C4243">
        <v>-67.716534949199101</v>
      </c>
      <c r="D4243">
        <v>-39.553889667276003</v>
      </c>
      <c r="E4243">
        <v>-5.8535291476089304</v>
      </c>
      <c r="F4243">
        <v>7.1228646721609499</v>
      </c>
      <c r="G4243">
        <v>4.7363805173266504</v>
      </c>
      <c r="H4243">
        <v>-0.87491954373852299</v>
      </c>
      <c r="I4243">
        <v>45.840639143643799</v>
      </c>
      <c r="J4243">
        <v>-20.7807869954026</v>
      </c>
      <c r="K4243">
        <v>48.575462276600803</v>
      </c>
    </row>
    <row r="4244" spans="1:11" x14ac:dyDescent="0.25">
      <c r="A4244">
        <v>37.6071156424672</v>
      </c>
      <c r="B4244">
        <v>-17.7194440693067</v>
      </c>
      <c r="C4244">
        <v>-67.716534949199101</v>
      </c>
      <c r="D4244">
        <v>-39.727599681231297</v>
      </c>
      <c r="E4244">
        <v>-8.9471690432892501</v>
      </c>
      <c r="F4244">
        <v>3.3294984871138</v>
      </c>
      <c r="G4244">
        <v>4.5450914372084101</v>
      </c>
      <c r="H4244">
        <v>-1.1802615414842099</v>
      </c>
      <c r="I4244">
        <v>45.769177728709501</v>
      </c>
      <c r="J4244">
        <v>-20.843657007728801</v>
      </c>
      <c r="K4244">
        <v>48.488607269623103</v>
      </c>
    </row>
    <row r="4245" spans="1:11" x14ac:dyDescent="0.25">
      <c r="A4245">
        <v>37.244848411949</v>
      </c>
      <c r="B4245">
        <v>-17.9968615346748</v>
      </c>
      <c r="C4245">
        <v>-67.716534949199101</v>
      </c>
      <c r="D4245">
        <v>-39.800147896826097</v>
      </c>
      <c r="E4245">
        <v>-10.866111692873501</v>
      </c>
      <c r="F4245">
        <v>1.75778038391957</v>
      </c>
      <c r="G4245">
        <v>4.2839333525540502</v>
      </c>
      <c r="H4245">
        <v>-1.42922341262647</v>
      </c>
      <c r="I4245">
        <v>45.753725762823898</v>
      </c>
      <c r="J4245">
        <v>-20.847291257460299</v>
      </c>
      <c r="K4245">
        <v>48.452333161825699</v>
      </c>
    </row>
    <row r="4246" spans="1:11" x14ac:dyDescent="0.25">
      <c r="A4246">
        <v>37.088095631464903</v>
      </c>
      <c r="B4246">
        <v>-18.081595648274</v>
      </c>
      <c r="C4246">
        <v>-67.716534949199101</v>
      </c>
      <c r="D4246">
        <v>-39.794905658918601</v>
      </c>
      <c r="E4246">
        <v>-11.608445446181801</v>
      </c>
      <c r="F4246">
        <v>1.31404863590571</v>
      </c>
      <c r="G4246">
        <v>4.1247839631604597</v>
      </c>
      <c r="H4246">
        <v>-1.5821591940000299</v>
      </c>
      <c r="I4246">
        <v>45.740773647853601</v>
      </c>
      <c r="J4246">
        <v>-20.842168173024699</v>
      </c>
      <c r="K4246">
        <v>48.4346679997089</v>
      </c>
    </row>
    <row r="4247" spans="1:11" x14ac:dyDescent="0.25">
      <c r="A4247">
        <v>37.068059788268897</v>
      </c>
      <c r="B4247">
        <v>-18.1113455562956</v>
      </c>
      <c r="C4247">
        <v>-67.716534949199101</v>
      </c>
      <c r="D4247">
        <v>-39.804113145604703</v>
      </c>
      <c r="E4247">
        <v>-11.6993608277156</v>
      </c>
      <c r="F4247">
        <v>1.1714540733269601</v>
      </c>
      <c r="G4247">
        <v>4.0894083429992101</v>
      </c>
      <c r="H4247">
        <v>-1.6233938915982999</v>
      </c>
      <c r="I4247">
        <v>45.742544624056698</v>
      </c>
      <c r="J4247">
        <v>-20.837885487289999</v>
      </c>
      <c r="K4247">
        <v>48.430064256365903</v>
      </c>
    </row>
    <row r="4248" spans="1:11" x14ac:dyDescent="0.25">
      <c r="A4248">
        <v>36.872914677225701</v>
      </c>
      <c r="B4248">
        <v>-18.323307736840199</v>
      </c>
      <c r="C4248">
        <v>-67.716534949199101</v>
      </c>
      <c r="D4248">
        <v>-39.854277264093099</v>
      </c>
      <c r="E4248">
        <v>-12.7627306989411</v>
      </c>
      <c r="F4248">
        <v>-5.04460713807314E-2</v>
      </c>
      <c r="G4248">
        <v>4.0710261419609397</v>
      </c>
      <c r="H4248">
        <v>-1.68922200953716</v>
      </c>
      <c r="I4248">
        <v>45.693209393914202</v>
      </c>
      <c r="J4248">
        <v>-20.857022951700699</v>
      </c>
      <c r="K4248">
        <v>48.404982197121697</v>
      </c>
    </row>
    <row r="4249" spans="1:11" x14ac:dyDescent="0.25">
      <c r="A4249">
        <v>37.1548470535161</v>
      </c>
      <c r="B4249">
        <v>-17.930858293148699</v>
      </c>
      <c r="C4249">
        <v>-67.716534949199101</v>
      </c>
      <c r="D4249">
        <v>-39.743317822131502</v>
      </c>
      <c r="E4249">
        <v>-11.0612521030178</v>
      </c>
      <c r="F4249">
        <v>1.8625658568096399</v>
      </c>
      <c r="G4249">
        <v>4.3063143761264397</v>
      </c>
      <c r="H4249">
        <v>-1.35091292378384</v>
      </c>
      <c r="I4249">
        <v>45.7095895292168</v>
      </c>
      <c r="J4249">
        <v>-20.828745106741</v>
      </c>
      <c r="K4249">
        <v>48.460461918102503</v>
      </c>
    </row>
    <row r="4250" spans="1:11" x14ac:dyDescent="0.25">
      <c r="A4250">
        <v>37.828785490841902</v>
      </c>
      <c r="B4250">
        <v>-17.569931844865302</v>
      </c>
      <c r="C4250">
        <v>-67.716534949199101</v>
      </c>
      <c r="D4250">
        <v>-39.623079969718397</v>
      </c>
      <c r="E4250">
        <v>-7.8282708425841596</v>
      </c>
      <c r="F4250">
        <v>4.0394239063613</v>
      </c>
      <c r="G4250">
        <v>4.4191646157919697</v>
      </c>
      <c r="H4250">
        <v>-1.29227130882802</v>
      </c>
      <c r="I4250">
        <v>45.772871923047198</v>
      </c>
      <c r="J4250">
        <v>-20.7366036472655</v>
      </c>
      <c r="K4250">
        <v>48.533640345593099</v>
      </c>
    </row>
    <row r="4251" spans="1:11" x14ac:dyDescent="0.25">
      <c r="A4251">
        <v>38.199038541304503</v>
      </c>
      <c r="B4251">
        <v>-17.351985596620299</v>
      </c>
      <c r="C4251">
        <v>-67.716534949199101</v>
      </c>
      <c r="D4251">
        <v>-39.543162655585597</v>
      </c>
      <c r="E4251">
        <v>-5.8725660219946203</v>
      </c>
      <c r="F4251">
        <v>5.2090695780882799</v>
      </c>
      <c r="G4251">
        <v>4.5100986557006504</v>
      </c>
      <c r="H4251">
        <v>-1.19815103896926</v>
      </c>
      <c r="I4251">
        <v>45.810058693156002</v>
      </c>
      <c r="J4251">
        <v>-20.691201370736501</v>
      </c>
      <c r="K4251">
        <v>48.579059409899997</v>
      </c>
    </row>
    <row r="4252" spans="1:11" x14ac:dyDescent="0.25">
      <c r="A4252">
        <v>38.4762435873348</v>
      </c>
      <c r="B4252">
        <v>-17.037398244207498</v>
      </c>
      <c r="C4252">
        <v>-67.716534949199101</v>
      </c>
      <c r="D4252">
        <v>-39.514064211984198</v>
      </c>
      <c r="E4252">
        <v>-4.4819111900850901</v>
      </c>
      <c r="F4252">
        <v>6.8264848624947296</v>
      </c>
      <c r="G4252">
        <v>4.6979218958473696</v>
      </c>
      <c r="H4252">
        <v>-0.97759954032795904</v>
      </c>
      <c r="I4252">
        <v>45.826107175584099</v>
      </c>
      <c r="J4252">
        <v>-20.6623868247055</v>
      </c>
      <c r="K4252">
        <v>48.618198708875397</v>
      </c>
    </row>
    <row r="4253" spans="1:11" x14ac:dyDescent="0.25">
      <c r="A4253">
        <v>38.333924273409899</v>
      </c>
      <c r="B4253">
        <v>-17.111553237274499</v>
      </c>
      <c r="C4253">
        <v>-67.716534949199101</v>
      </c>
      <c r="D4253">
        <v>-39.512761643758203</v>
      </c>
      <c r="E4253">
        <v>-5.1446244030182102</v>
      </c>
      <c r="F4253">
        <v>6.4213493694381301</v>
      </c>
      <c r="G4253">
        <v>4.4970909641633598</v>
      </c>
      <c r="H4253">
        <v>-1.12215416679679</v>
      </c>
      <c r="I4253">
        <v>45.826107175584099</v>
      </c>
      <c r="J4253">
        <v>-20.658260102933198</v>
      </c>
      <c r="K4253">
        <v>48.600327384120597</v>
      </c>
    </row>
    <row r="4254" spans="1:11" x14ac:dyDescent="0.25">
      <c r="A4254">
        <v>38.473611420669698</v>
      </c>
      <c r="B4254">
        <v>-16.932232518629299</v>
      </c>
      <c r="C4254">
        <v>-67.716534949199101</v>
      </c>
      <c r="D4254">
        <v>-39.452336029418603</v>
      </c>
      <c r="E4254">
        <v>-4.2526413971281203</v>
      </c>
      <c r="F4254">
        <v>7.4484267714466599</v>
      </c>
      <c r="G4254">
        <v>4.6846238278532102</v>
      </c>
      <c r="H4254">
        <v>-1.03759438715246</v>
      </c>
      <c r="I4254">
        <v>45.817535187192902</v>
      </c>
      <c r="J4254">
        <v>-20.639354668026801</v>
      </c>
      <c r="K4254">
        <v>48.615261406402603</v>
      </c>
    </row>
    <row r="4255" spans="1:11" x14ac:dyDescent="0.25">
      <c r="A4255">
        <v>38.560518966699703</v>
      </c>
      <c r="B4255">
        <v>-16.829920558014599</v>
      </c>
      <c r="C4255">
        <v>-67.716534949199101</v>
      </c>
      <c r="D4255">
        <v>-39.405958302238702</v>
      </c>
      <c r="E4255">
        <v>-3.6547693074455498</v>
      </c>
      <c r="F4255">
        <v>8.0219272260821697</v>
      </c>
      <c r="G4255">
        <v>4.8448969415305001</v>
      </c>
      <c r="H4255">
        <v>-0.93769994501445197</v>
      </c>
      <c r="I4255">
        <v>45.8112326814638</v>
      </c>
      <c r="J4255">
        <v>-20.628007143304</v>
      </c>
      <c r="K4255">
        <v>48.626164477712102</v>
      </c>
    </row>
    <row r="4256" spans="1:11" x14ac:dyDescent="0.25">
      <c r="A4256">
        <v>38.139342317962999</v>
      </c>
      <c r="B4256">
        <v>-17.119691293090099</v>
      </c>
      <c r="C4256">
        <v>-67.716534949199101</v>
      </c>
      <c r="D4256">
        <v>-39.475938362641102</v>
      </c>
      <c r="E4256">
        <v>-5.7878059715009504</v>
      </c>
      <c r="F4256">
        <v>6.2838641988236503</v>
      </c>
      <c r="G4256">
        <v>4.4271930961298098</v>
      </c>
      <c r="H4256">
        <v>-1.1583677438242801</v>
      </c>
      <c r="I4256">
        <v>45.805660903742599</v>
      </c>
      <c r="J4256">
        <v>-20.637851960377699</v>
      </c>
      <c r="K4256">
        <v>48.584281544535898</v>
      </c>
    </row>
    <row r="4257" spans="1:11" x14ac:dyDescent="0.25">
      <c r="A4257">
        <v>37.909122173066798</v>
      </c>
      <c r="B4257">
        <v>-17.359918041932399</v>
      </c>
      <c r="C4257">
        <v>-67.716534949199101</v>
      </c>
      <c r="D4257">
        <v>-39.526667535576401</v>
      </c>
      <c r="E4257">
        <v>-7.1641492150358399</v>
      </c>
      <c r="F4257">
        <v>4.93731346630884</v>
      </c>
      <c r="G4257">
        <v>4.2461307904967898</v>
      </c>
      <c r="H4257">
        <v>-1.3303354987323199</v>
      </c>
      <c r="I4257">
        <v>45.7972665189194</v>
      </c>
      <c r="J4257">
        <v>-20.649912629709899</v>
      </c>
      <c r="K4257">
        <v>48.558916958068203</v>
      </c>
    </row>
    <row r="4258" spans="1:11" x14ac:dyDescent="0.25">
      <c r="A4258">
        <v>37.805191603501797</v>
      </c>
      <c r="B4258">
        <v>-17.456920764092601</v>
      </c>
      <c r="C4258">
        <v>-67.716534949199101</v>
      </c>
      <c r="D4258">
        <v>-39.551278224125703</v>
      </c>
      <c r="E4258">
        <v>-7.7770080246155002</v>
      </c>
      <c r="F4258">
        <v>4.3670692414824597</v>
      </c>
      <c r="G4258">
        <v>4.0681965003473897</v>
      </c>
      <c r="H4258">
        <v>-1.4542570746539001</v>
      </c>
      <c r="I4258">
        <v>45.7972665189194</v>
      </c>
      <c r="J4258">
        <v>-20.653339933934699</v>
      </c>
      <c r="K4258">
        <v>48.544752554145099</v>
      </c>
    </row>
    <row r="4259" spans="1:11" x14ac:dyDescent="0.25">
      <c r="A4259">
        <v>37.517720519602399</v>
      </c>
      <c r="B4259">
        <v>-17.829462911384301</v>
      </c>
      <c r="C4259">
        <v>-67.716534949199101</v>
      </c>
      <c r="D4259">
        <v>-39.638976359885199</v>
      </c>
      <c r="E4259">
        <v>-9.37332115372819</v>
      </c>
      <c r="F4259">
        <v>2.3540921667077899</v>
      </c>
      <c r="G4259">
        <v>3.9668677811903699</v>
      </c>
      <c r="H4259">
        <v>-1.66600583753415</v>
      </c>
      <c r="I4259">
        <v>45.7455945311157</v>
      </c>
      <c r="J4259">
        <v>-20.685377773846</v>
      </c>
      <c r="K4259">
        <v>48.500903486265301</v>
      </c>
    </row>
    <row r="4260" spans="1:11" x14ac:dyDescent="0.25">
      <c r="A4260">
        <v>37.987204823516002</v>
      </c>
      <c r="B4260">
        <v>-17.033962006949299</v>
      </c>
      <c r="C4260">
        <v>-67.716534949199101</v>
      </c>
      <c r="D4260">
        <v>-39.4719647098823</v>
      </c>
      <c r="E4260">
        <v>-6.5707546758557802</v>
      </c>
      <c r="F4260">
        <v>5.9310184124515404</v>
      </c>
      <c r="G4260">
        <v>4.4656636880807703</v>
      </c>
      <c r="H4260">
        <v>-0.97043881385524799</v>
      </c>
      <c r="I4260">
        <v>45.754362370388897</v>
      </c>
      <c r="J4260">
        <v>-20.664314546689301</v>
      </c>
      <c r="K4260">
        <v>48.584409311266803</v>
      </c>
    </row>
    <row r="4261" spans="1:11" x14ac:dyDescent="0.25">
      <c r="A4261">
        <v>38.212453521430398</v>
      </c>
      <c r="B4261">
        <v>-16.858778861516299</v>
      </c>
      <c r="C4261">
        <v>-67.716534949199101</v>
      </c>
      <c r="D4261">
        <v>-39.440048176394498</v>
      </c>
      <c r="E4261">
        <v>-5.3479634809125303</v>
      </c>
      <c r="F4261">
        <v>6.94960185796893</v>
      </c>
      <c r="G4261">
        <v>4.6139490666604104</v>
      </c>
      <c r="H4261">
        <v>-0.81135735316676405</v>
      </c>
      <c r="I4261">
        <v>45.764184155187898</v>
      </c>
      <c r="J4261">
        <v>-20.647695272843102</v>
      </c>
      <c r="K4261">
        <v>48.6102236500194</v>
      </c>
    </row>
    <row r="4262" spans="1:11" x14ac:dyDescent="0.25">
      <c r="A4262">
        <v>37.629410970759402</v>
      </c>
      <c r="B4262">
        <v>-17.412281952324701</v>
      </c>
      <c r="C4262">
        <v>-67.716534949199101</v>
      </c>
      <c r="D4262">
        <v>-39.560815226063198</v>
      </c>
      <c r="E4262">
        <v>-8.5181873758089797</v>
      </c>
      <c r="F4262">
        <v>3.9467323948608</v>
      </c>
      <c r="G4262">
        <v>4.3330984984592504</v>
      </c>
      <c r="H4262">
        <v>-1.1034251098537</v>
      </c>
      <c r="I4262">
        <v>45.7089234136253</v>
      </c>
      <c r="J4262">
        <v>-20.6677433589944</v>
      </c>
      <c r="K4262">
        <v>48.549840125185099</v>
      </c>
    </row>
    <row r="4263" spans="1:11" x14ac:dyDescent="0.25">
      <c r="A4263">
        <v>37.871450715817701</v>
      </c>
      <c r="B4263">
        <v>-17.230526675814499</v>
      </c>
      <c r="C4263">
        <v>-67.716534949199101</v>
      </c>
      <c r="D4263">
        <v>-39.498104885372101</v>
      </c>
      <c r="E4263">
        <v>-7.5117468614485503</v>
      </c>
      <c r="F4263">
        <v>4.82740896323077</v>
      </c>
      <c r="G4263">
        <v>4.4977902437046602</v>
      </c>
      <c r="H4263">
        <v>-0.95744698925882299</v>
      </c>
      <c r="I4263">
        <v>45.7185740103047</v>
      </c>
      <c r="J4263">
        <v>-20.654021479850599</v>
      </c>
      <c r="K4263">
        <v>48.581195295530598</v>
      </c>
    </row>
    <row r="4264" spans="1:11" x14ac:dyDescent="0.25">
      <c r="A4264">
        <v>37.709225886102203</v>
      </c>
      <c r="B4264">
        <v>-17.395572559119302</v>
      </c>
      <c r="C4264">
        <v>-67.716534949199101</v>
      </c>
      <c r="D4264">
        <v>-39.538666509783198</v>
      </c>
      <c r="E4264">
        <v>-8.4746437089715698</v>
      </c>
      <c r="F4264">
        <v>3.8189761819322401</v>
      </c>
      <c r="G4264">
        <v>4.3287713955412599</v>
      </c>
      <c r="H4264">
        <v>-1.0771375485180399</v>
      </c>
      <c r="I4264">
        <v>45.709835677748799</v>
      </c>
      <c r="J4264">
        <v>-20.661557163891899</v>
      </c>
      <c r="K4264">
        <v>48.560914483325099</v>
      </c>
    </row>
    <row r="4265" spans="1:11" x14ac:dyDescent="0.25">
      <c r="A4265">
        <v>37.563434708306701</v>
      </c>
      <c r="B4265">
        <v>-17.503183809696498</v>
      </c>
      <c r="C4265">
        <v>-67.716534949199101</v>
      </c>
      <c r="D4265">
        <v>-39.562482159579702</v>
      </c>
      <c r="E4265">
        <v>-9.2439469217729897</v>
      </c>
      <c r="F4265">
        <v>3.1695932570116101</v>
      </c>
      <c r="G4265">
        <v>4.1313961337316902</v>
      </c>
      <c r="H4265">
        <v>-1.1533949791678699</v>
      </c>
      <c r="I4265">
        <v>45.709835677748799</v>
      </c>
      <c r="J4265">
        <v>-20.665661909684498</v>
      </c>
      <c r="K4265">
        <v>48.545435715737298</v>
      </c>
    </row>
    <row r="4266" spans="1:11" x14ac:dyDescent="0.25">
      <c r="A4266">
        <v>37.199797119443801</v>
      </c>
      <c r="B4266">
        <v>-17.976448733407601</v>
      </c>
      <c r="C4266">
        <v>-67.716534949199101</v>
      </c>
      <c r="D4266">
        <v>-39.672650460763698</v>
      </c>
      <c r="E4266">
        <v>-11.296977319124901</v>
      </c>
      <c r="F4266">
        <v>0.78491128972075797</v>
      </c>
      <c r="G4266">
        <v>4.06767620267801</v>
      </c>
      <c r="H4266">
        <v>-1.38111397503148</v>
      </c>
      <c r="I4266">
        <v>45.633072268519598</v>
      </c>
      <c r="J4266">
        <v>-20.692298819625702</v>
      </c>
      <c r="K4266">
        <v>48.490351565145303</v>
      </c>
    </row>
    <row r="4267" spans="1:11" x14ac:dyDescent="0.25">
      <c r="A4267">
        <v>37.5606298666642</v>
      </c>
      <c r="B4267">
        <v>-17.377437156456701</v>
      </c>
      <c r="C4267">
        <v>-67.716534949199101</v>
      </c>
      <c r="D4267">
        <v>-39.520671698649302</v>
      </c>
      <c r="E4267">
        <v>-9.0983437769707702</v>
      </c>
      <c r="F4267">
        <v>3.5344766907975802</v>
      </c>
      <c r="G4267">
        <v>4.3501888634642603</v>
      </c>
      <c r="H4267">
        <v>-0.83140802168543204</v>
      </c>
      <c r="I4267">
        <v>45.650259001863098</v>
      </c>
      <c r="J4267">
        <v>-20.676599640464001</v>
      </c>
      <c r="K4267">
        <v>48.566340946202502</v>
      </c>
    </row>
    <row r="4268" spans="1:11" x14ac:dyDescent="0.25">
      <c r="A4268">
        <v>37.699626087734401</v>
      </c>
      <c r="B4268">
        <v>-17.165237631503601</v>
      </c>
      <c r="C4268">
        <v>-67.716534949199101</v>
      </c>
      <c r="D4268">
        <v>-39.460167631705403</v>
      </c>
      <c r="E4268">
        <v>-8.2699895242038295</v>
      </c>
      <c r="F4268">
        <v>4.5422333414822198</v>
      </c>
      <c r="G4268">
        <v>4.4835445969110497</v>
      </c>
      <c r="H4268">
        <v>-0.63122515603803797</v>
      </c>
      <c r="I4268">
        <v>45.656430032866403</v>
      </c>
      <c r="J4268">
        <v>-20.670611274240901</v>
      </c>
      <c r="K4268">
        <v>48.596592979674398</v>
      </c>
    </row>
    <row r="4269" spans="1:11" x14ac:dyDescent="0.25">
      <c r="A4269">
        <v>38.009911968749599</v>
      </c>
      <c r="B4269">
        <v>-16.920473899324001</v>
      </c>
      <c r="C4269">
        <v>-67.716534949199101</v>
      </c>
      <c r="D4269">
        <v>-39.378355195307002</v>
      </c>
      <c r="E4269">
        <v>-6.6729994678574904</v>
      </c>
      <c r="F4269">
        <v>5.8393846176641899</v>
      </c>
      <c r="G4269">
        <v>4.5932512689594596</v>
      </c>
      <c r="H4269">
        <v>-0.54570408681377702</v>
      </c>
      <c r="I4269">
        <v>45.682455521913099</v>
      </c>
      <c r="J4269">
        <v>-20.6322517229837</v>
      </c>
      <c r="K4269">
        <v>48.634157131989397</v>
      </c>
    </row>
    <row r="4270" spans="1:11" x14ac:dyDescent="0.25">
      <c r="A4270">
        <v>38.2084716678688</v>
      </c>
      <c r="B4270">
        <v>-16.7615438626895</v>
      </c>
      <c r="C4270">
        <v>-67.716534949199101</v>
      </c>
      <c r="D4270">
        <v>-39.341639273560602</v>
      </c>
      <c r="E4270">
        <v>-5.5794347050050197</v>
      </c>
      <c r="F4270">
        <v>6.7579384392850299</v>
      </c>
      <c r="G4270">
        <v>4.7181961731581801</v>
      </c>
      <c r="H4270">
        <v>-0.46406635214424302</v>
      </c>
      <c r="I4270">
        <v>45.6962152723166</v>
      </c>
      <c r="J4270">
        <v>-20.616663697879002</v>
      </c>
      <c r="K4270">
        <v>48.661746862967902</v>
      </c>
    </row>
    <row r="4271" spans="1:11" x14ac:dyDescent="0.25">
      <c r="A4271">
        <v>37.842765314701097</v>
      </c>
      <c r="B4271">
        <v>-17.0547692237358</v>
      </c>
      <c r="C4271">
        <v>-67.716534949199101</v>
      </c>
      <c r="D4271">
        <v>-39.419213548778401</v>
      </c>
      <c r="E4271">
        <v>-7.4942765829190003</v>
      </c>
      <c r="F4271">
        <v>5.0758983166740297</v>
      </c>
      <c r="G4271">
        <v>4.2134193241939801</v>
      </c>
      <c r="H4271">
        <v>-0.68326835174004397</v>
      </c>
      <c r="I4271">
        <v>45.6962152723166</v>
      </c>
      <c r="J4271">
        <v>-20.626544280538798</v>
      </c>
      <c r="K4271">
        <v>48.622959725359003</v>
      </c>
    </row>
    <row r="4272" spans="1:11" x14ac:dyDescent="0.25">
      <c r="A4272">
        <v>38.201498903142898</v>
      </c>
      <c r="B4272">
        <v>-16.782526854195201</v>
      </c>
      <c r="C4272">
        <v>-67.716534949199101</v>
      </c>
      <c r="D4272">
        <v>-39.330808165427698</v>
      </c>
      <c r="E4272">
        <v>-5.6582944737235596</v>
      </c>
      <c r="F4272">
        <v>6.5942587906684604</v>
      </c>
      <c r="G4272">
        <v>4.4110861275912701</v>
      </c>
      <c r="H4272">
        <v>-0.54707262576221105</v>
      </c>
      <c r="I4272">
        <v>45.718193587776199</v>
      </c>
      <c r="J4272">
        <v>-20.600408815525</v>
      </c>
      <c r="K4272">
        <v>48.665175515057697</v>
      </c>
    </row>
    <row r="4273" spans="1:11" x14ac:dyDescent="0.25">
      <c r="A4273">
        <v>37.928162931677598</v>
      </c>
      <c r="B4273">
        <v>-16.9827600653948</v>
      </c>
      <c r="C4273">
        <v>-67.716534949199101</v>
      </c>
      <c r="D4273">
        <v>-39.3926712453178</v>
      </c>
      <c r="E4273">
        <v>-7.1469663990712604</v>
      </c>
      <c r="F4273">
        <v>5.3639682399022197</v>
      </c>
      <c r="G4273">
        <v>4.0425458892534802</v>
      </c>
      <c r="H4273">
        <v>-0.72705637058066497</v>
      </c>
      <c r="I4273">
        <v>45.718193587776199</v>
      </c>
      <c r="J4273">
        <v>-20.606549795318401</v>
      </c>
      <c r="K4273">
        <v>48.634243975112703</v>
      </c>
    </row>
    <row r="4274" spans="1:11" x14ac:dyDescent="0.25">
      <c r="A4274">
        <v>37.623545354657999</v>
      </c>
      <c r="B4274">
        <v>-17.2206708598125</v>
      </c>
      <c r="C4274">
        <v>-67.716534949199101</v>
      </c>
      <c r="D4274">
        <v>-39.460247386547202</v>
      </c>
      <c r="E4274">
        <v>-8.7286678390636006</v>
      </c>
      <c r="F4274">
        <v>4.0529658048091504</v>
      </c>
      <c r="G4274">
        <v>3.7982089489411099</v>
      </c>
      <c r="H4274">
        <v>-0.88625893180591997</v>
      </c>
      <c r="I4274">
        <v>45.686878739336102</v>
      </c>
      <c r="J4274">
        <v>-20.620780284280801</v>
      </c>
      <c r="K4274">
        <v>48.600455904497998</v>
      </c>
    </row>
    <row r="4275" spans="1:11" x14ac:dyDescent="0.25">
      <c r="A4275">
        <v>37.359125986967904</v>
      </c>
      <c r="B4275">
        <v>-17.604280876463999</v>
      </c>
      <c r="C4275">
        <v>-67.716534949199101</v>
      </c>
      <c r="D4275">
        <v>-39.460247386547202</v>
      </c>
      <c r="E4275">
        <v>-10.109295637820599</v>
      </c>
      <c r="F4275">
        <v>2.2691181943613601</v>
      </c>
      <c r="G4275">
        <v>3.7179820977376798</v>
      </c>
      <c r="H4275">
        <v>-0.97619409186861394</v>
      </c>
      <c r="I4275">
        <v>45.647362012585603</v>
      </c>
      <c r="J4275">
        <v>-20.653902967365799</v>
      </c>
      <c r="K4275">
        <v>48.5552681757421</v>
      </c>
    </row>
    <row r="4276" spans="1:11" x14ac:dyDescent="0.25">
      <c r="A4276">
        <v>37.188412973269998</v>
      </c>
      <c r="B4276">
        <v>-17.797562601522799</v>
      </c>
      <c r="C4276">
        <v>-67.719688360243595</v>
      </c>
      <c r="D4276">
        <v>-39.498743473350999</v>
      </c>
      <c r="E4276">
        <v>-10.982402241113499</v>
      </c>
      <c r="F4276">
        <v>1.32376007828982</v>
      </c>
      <c r="G4276">
        <v>3.6242503667205201</v>
      </c>
      <c r="H4276">
        <v>-1.1044031701722801</v>
      </c>
      <c r="I4276">
        <v>45.628816889342502</v>
      </c>
      <c r="J4276">
        <v>-20.658907158711401</v>
      </c>
      <c r="K4276">
        <v>48.533177164548199</v>
      </c>
    </row>
    <row r="4277" spans="1:11" x14ac:dyDescent="0.25">
      <c r="A4277">
        <v>37.084387100600203</v>
      </c>
      <c r="B4277">
        <v>-17.882743208059701</v>
      </c>
      <c r="C4277">
        <v>-67.708200907960205</v>
      </c>
      <c r="D4277">
        <v>-39.5082014593659</v>
      </c>
      <c r="E4277">
        <v>-11.5932269818548</v>
      </c>
      <c r="F4277">
        <v>0.77627532546071298</v>
      </c>
      <c r="G4277">
        <v>3.50364477216849</v>
      </c>
      <c r="H4277">
        <v>-1.23300752207209</v>
      </c>
      <c r="I4277">
        <v>45.619203391219898</v>
      </c>
      <c r="J4277">
        <v>-20.655016701957202</v>
      </c>
      <c r="K4277">
        <v>48.522420236393998</v>
      </c>
    </row>
    <row r="4278" spans="1:11" x14ac:dyDescent="0.25">
      <c r="A4278">
        <v>37.3984161614447</v>
      </c>
      <c r="B4278">
        <v>-17.575466793579999</v>
      </c>
      <c r="C4278">
        <v>-67.708200907960205</v>
      </c>
      <c r="D4278">
        <v>-39.4062379033222</v>
      </c>
      <c r="E4278">
        <v>-10.0710389670396</v>
      </c>
      <c r="F4278">
        <v>2.3301547628084198</v>
      </c>
      <c r="G4278">
        <v>3.86226176475355</v>
      </c>
      <c r="H4278">
        <v>-0.86661434639201596</v>
      </c>
      <c r="I4278">
        <v>45.624225837089298</v>
      </c>
      <c r="J4278">
        <v>-20.649545933292501</v>
      </c>
      <c r="K4278">
        <v>48.573402014415798</v>
      </c>
    </row>
    <row r="4279" spans="1:11" x14ac:dyDescent="0.25">
      <c r="A4279">
        <v>37.992025484612498</v>
      </c>
      <c r="B4279">
        <v>-17.163179706453001</v>
      </c>
      <c r="C4279">
        <v>-67.708200907960205</v>
      </c>
      <c r="D4279">
        <v>-39.295771440154198</v>
      </c>
      <c r="E4279">
        <v>-7.0534883415852301</v>
      </c>
      <c r="F4279">
        <v>4.6391215094014404</v>
      </c>
      <c r="G4279">
        <v>3.9891245079818498</v>
      </c>
      <c r="H4279">
        <v>-0.71528391133513902</v>
      </c>
      <c r="I4279">
        <v>45.673151620054902</v>
      </c>
      <c r="J4279">
        <v>-20.586044188112599</v>
      </c>
      <c r="K4279">
        <v>48.637649466499703</v>
      </c>
    </row>
    <row r="4280" spans="1:11" x14ac:dyDescent="0.25">
      <c r="A4280">
        <v>37.661355176418802</v>
      </c>
      <c r="B4280">
        <v>-17.5734035428761</v>
      </c>
      <c r="C4280">
        <v>-67.708200907960205</v>
      </c>
      <c r="D4280">
        <v>-39.375209912216299</v>
      </c>
      <c r="E4280">
        <v>-8.9599456284467198</v>
      </c>
      <c r="F4280">
        <v>2.5028572306770802</v>
      </c>
      <c r="G4280">
        <v>3.87059049375772</v>
      </c>
      <c r="H4280">
        <v>-0.991924765985429</v>
      </c>
      <c r="I4280">
        <v>45.624053300017799</v>
      </c>
      <c r="J4280">
        <v>-20.600243399293401</v>
      </c>
      <c r="K4280">
        <v>48.597930230468698</v>
      </c>
    </row>
    <row r="4281" spans="1:11" x14ac:dyDescent="0.25">
      <c r="A4281">
        <v>38.057454124604</v>
      </c>
      <c r="B4281">
        <v>-17.289350170658601</v>
      </c>
      <c r="C4281">
        <v>-67.708200907960205</v>
      </c>
      <c r="D4281">
        <v>-39.293391540186597</v>
      </c>
      <c r="E4281">
        <v>-6.9817332037064501</v>
      </c>
      <c r="F4281">
        <v>4.1246668171703096</v>
      </c>
      <c r="G4281">
        <v>4.0194490806410998</v>
      </c>
      <c r="H4281">
        <v>-0.79513398512361999</v>
      </c>
      <c r="I4281">
        <v>45.650699324830398</v>
      </c>
      <c r="J4281">
        <v>-20.581820975526899</v>
      </c>
      <c r="K4281">
        <v>48.6403732732987</v>
      </c>
    </row>
    <row r="4282" spans="1:11" x14ac:dyDescent="0.25">
      <c r="A4282">
        <v>37.931972200452698</v>
      </c>
      <c r="B4282">
        <v>-17.3887515729187</v>
      </c>
      <c r="C4282">
        <v>-67.708200907960205</v>
      </c>
      <c r="D4282">
        <v>-39.317405485451197</v>
      </c>
      <c r="E4282">
        <v>-7.58573727752424</v>
      </c>
      <c r="F4282">
        <v>3.55493425943743</v>
      </c>
      <c r="G4282">
        <v>3.97104694226792</v>
      </c>
      <c r="H4282">
        <v>-0.88670581786156299</v>
      </c>
      <c r="I4282">
        <v>45.640498874100999</v>
      </c>
      <c r="J4282">
        <v>-20.576887075337499</v>
      </c>
      <c r="K4282">
        <v>48.626287832854302</v>
      </c>
    </row>
    <row r="4283" spans="1:11" x14ac:dyDescent="0.25">
      <c r="A4283">
        <v>37.547315850838103</v>
      </c>
      <c r="B4283">
        <v>-17.7324194055943</v>
      </c>
      <c r="C4283">
        <v>-67.708200907960205</v>
      </c>
      <c r="D4283">
        <v>-39.398066702845497</v>
      </c>
      <c r="E4283">
        <v>-9.4757755594209208</v>
      </c>
      <c r="F4283">
        <v>1.7200284935341399</v>
      </c>
      <c r="G4283">
        <v>3.7230863467822002</v>
      </c>
      <c r="H4283">
        <v>-1.15549839229748</v>
      </c>
      <c r="I4283">
        <v>45.616438392678702</v>
      </c>
      <c r="J4283">
        <v>-20.583646096029099</v>
      </c>
      <c r="K4283">
        <v>48.584357098190999</v>
      </c>
    </row>
    <row r="4284" spans="1:11" x14ac:dyDescent="0.25">
      <c r="A4284">
        <v>37.3750732939979</v>
      </c>
      <c r="B4284">
        <v>-17.9280772856977</v>
      </c>
      <c r="C4284">
        <v>-67.708200907960205</v>
      </c>
      <c r="D4284">
        <v>-39.458423475394099</v>
      </c>
      <c r="E4284">
        <v>-10.265346945959401</v>
      </c>
      <c r="F4284">
        <v>0.74981682963038898</v>
      </c>
      <c r="G4284">
        <v>3.6280709083678899</v>
      </c>
      <c r="H4284">
        <v>-1.34690913121988</v>
      </c>
      <c r="I4284">
        <v>45.599970279250599</v>
      </c>
      <c r="J4284">
        <v>-20.592432143675399</v>
      </c>
      <c r="K4284">
        <v>48.554178711916698</v>
      </c>
    </row>
    <row r="4285" spans="1:11" x14ac:dyDescent="0.25">
      <c r="A4285">
        <v>37.663957790414401</v>
      </c>
      <c r="B4285">
        <v>-17.490048568276599</v>
      </c>
      <c r="C4285">
        <v>-67.708200907960205</v>
      </c>
      <c r="D4285">
        <v>-39.3592700668123</v>
      </c>
      <c r="E4285">
        <v>-8.6778036278943507</v>
      </c>
      <c r="F4285">
        <v>2.93018589376481</v>
      </c>
      <c r="G4285">
        <v>3.91899656903573</v>
      </c>
      <c r="H4285">
        <v>-0.90599166668949305</v>
      </c>
      <c r="I4285">
        <v>45.605447269471</v>
      </c>
      <c r="J4285">
        <v>-20.583662082062201</v>
      </c>
      <c r="K4285">
        <v>48.603755416207598</v>
      </c>
    </row>
    <row r="4286" spans="1:11" x14ac:dyDescent="0.25">
      <c r="A4286">
        <v>38.105863633237</v>
      </c>
      <c r="B4286">
        <v>-17.092091253314099</v>
      </c>
      <c r="C4286">
        <v>-67.708200907960205</v>
      </c>
      <c r="D4286">
        <v>-39.250926857893198</v>
      </c>
      <c r="E4286">
        <v>-6.3135304747076599</v>
      </c>
      <c r="F4286">
        <v>5.2061737604121703</v>
      </c>
      <c r="G4286">
        <v>4.1694530338621298</v>
      </c>
      <c r="H4286">
        <v>-0.74546589190292301</v>
      </c>
      <c r="I4286">
        <v>45.631739110020199</v>
      </c>
      <c r="J4286">
        <v>-20.5379431658789</v>
      </c>
      <c r="K4286">
        <v>48.656306572271497</v>
      </c>
    </row>
    <row r="4287" spans="1:11" x14ac:dyDescent="0.25">
      <c r="A4287">
        <v>37.686147493012598</v>
      </c>
      <c r="B4287">
        <v>-17.5018324608996</v>
      </c>
      <c r="C4287">
        <v>-67.708200907960205</v>
      </c>
      <c r="D4287">
        <v>-39.382396784086097</v>
      </c>
      <c r="E4287">
        <v>-8.3373057799817598</v>
      </c>
      <c r="F4287">
        <v>2.9938644657446098</v>
      </c>
      <c r="G4287">
        <v>3.85691815001146</v>
      </c>
      <c r="H4287">
        <v>-0.94080850894517298</v>
      </c>
      <c r="I4287">
        <v>45.598774661103299</v>
      </c>
      <c r="J4287">
        <v>-20.570598810575198</v>
      </c>
      <c r="K4287">
        <v>48.590571609175001</v>
      </c>
    </row>
    <row r="4288" spans="1:11" x14ac:dyDescent="0.25">
      <c r="A4288">
        <v>37.382383351241899</v>
      </c>
      <c r="B4288">
        <v>-17.872140610133801</v>
      </c>
      <c r="C4288">
        <v>-67.708200907960205</v>
      </c>
      <c r="D4288">
        <v>-39.474377764878099</v>
      </c>
      <c r="E4288">
        <v>-10.001584813735301</v>
      </c>
      <c r="F4288">
        <v>0.99346550436830805</v>
      </c>
      <c r="G4288">
        <v>3.8447765739191899</v>
      </c>
      <c r="H4288">
        <v>-1.09339560402101</v>
      </c>
      <c r="I4288">
        <v>45.534040408871398</v>
      </c>
      <c r="J4288">
        <v>-20.603078443005799</v>
      </c>
      <c r="K4288">
        <v>48.544581118779</v>
      </c>
    </row>
    <row r="4289" spans="1:11" x14ac:dyDescent="0.25">
      <c r="A4289">
        <v>37.146569820321801</v>
      </c>
      <c r="B4289">
        <v>-18.068014732872498</v>
      </c>
      <c r="C4289">
        <v>-67.708200907960205</v>
      </c>
      <c r="D4289">
        <v>-39.497346257997002</v>
      </c>
      <c r="E4289">
        <v>-11.185318049415301</v>
      </c>
      <c r="F4289">
        <v>-4.2593388022587601E-2</v>
      </c>
      <c r="G4289">
        <v>3.5432200121021098</v>
      </c>
      <c r="H4289">
        <v>-1.3593239965606001</v>
      </c>
      <c r="I4289">
        <v>45.529996399662799</v>
      </c>
      <c r="J4289">
        <v>-20.596332736880701</v>
      </c>
      <c r="K4289">
        <v>48.516171805154301</v>
      </c>
    </row>
    <row r="4290" spans="1:11" x14ac:dyDescent="0.25">
      <c r="A4290">
        <v>37.518511079688601</v>
      </c>
      <c r="B4290">
        <v>-17.681181360852101</v>
      </c>
      <c r="C4290">
        <v>-67.708200907960205</v>
      </c>
      <c r="D4290">
        <v>-39.374681497023502</v>
      </c>
      <c r="E4290">
        <v>-9.3670984198320504</v>
      </c>
      <c r="F4290">
        <v>1.8241673380727199</v>
      </c>
      <c r="G4290">
        <v>3.8113844614174002</v>
      </c>
      <c r="H4290">
        <v>-1.0244766973689401</v>
      </c>
      <c r="I4290">
        <v>45.544030434288302</v>
      </c>
      <c r="J4290">
        <v>-20.583412124061699</v>
      </c>
      <c r="K4290">
        <v>48.577504185640997</v>
      </c>
    </row>
    <row r="4291" spans="1:11" x14ac:dyDescent="0.25">
      <c r="A4291">
        <v>37.401556254554002</v>
      </c>
      <c r="B4291">
        <v>-17.815537294153799</v>
      </c>
      <c r="C4291">
        <v>-67.708200907960205</v>
      </c>
      <c r="D4291">
        <v>-39.390738997932097</v>
      </c>
      <c r="E4291">
        <v>-10.0419626383351</v>
      </c>
      <c r="F4291">
        <v>1.0803777628521201</v>
      </c>
      <c r="G4291">
        <v>3.8166366824061599</v>
      </c>
      <c r="H4291">
        <v>-1.2317604135304401</v>
      </c>
      <c r="I4291">
        <v>45.508829453830401</v>
      </c>
      <c r="J4291">
        <v>-20.575108102966901</v>
      </c>
      <c r="K4291">
        <v>48.565033378122898</v>
      </c>
    </row>
    <row r="4292" spans="1:11" x14ac:dyDescent="0.25">
      <c r="A4292">
        <v>37.283704948121297</v>
      </c>
      <c r="B4292">
        <v>-17.944541876466999</v>
      </c>
      <c r="C4292">
        <v>-67.708200907960205</v>
      </c>
      <c r="D4292">
        <v>-39.416333433427297</v>
      </c>
      <c r="E4292">
        <v>-10.7731975874489</v>
      </c>
      <c r="F4292">
        <v>0.31883464562782199</v>
      </c>
      <c r="G4292">
        <v>3.6113908185274601</v>
      </c>
      <c r="H4292">
        <v>-1.3717055041070301</v>
      </c>
      <c r="I4292">
        <v>45.509985286228499</v>
      </c>
      <c r="J4292">
        <v>-20.5779054830493</v>
      </c>
      <c r="K4292">
        <v>48.552236160375401</v>
      </c>
    </row>
    <row r="4293" spans="1:11" x14ac:dyDescent="0.25">
      <c r="A4293">
        <v>37.097410250747302</v>
      </c>
      <c r="B4293">
        <v>-18.211639142363399</v>
      </c>
      <c r="C4293">
        <v>-67.708200907960205</v>
      </c>
      <c r="D4293">
        <v>-39.441442912172299</v>
      </c>
      <c r="E4293">
        <v>-11.665475577289101</v>
      </c>
      <c r="F4293">
        <v>-0.85813808064861996</v>
      </c>
      <c r="G4293">
        <v>3.5749204752051802</v>
      </c>
      <c r="H4293">
        <v>-1.6615451530862599</v>
      </c>
      <c r="I4293">
        <v>45.476880052756798</v>
      </c>
      <c r="J4293">
        <v>-20.578058141386901</v>
      </c>
      <c r="K4293">
        <v>48.519590411436603</v>
      </c>
    </row>
    <row r="4294" spans="1:11" x14ac:dyDescent="0.25">
      <c r="A4294">
        <v>36.967085595056197</v>
      </c>
      <c r="B4294">
        <v>-18.279770214601601</v>
      </c>
      <c r="C4294">
        <v>-67.708200907960205</v>
      </c>
      <c r="D4294">
        <v>-39.455207175433401</v>
      </c>
      <c r="E4294">
        <v>-12.5171383716731</v>
      </c>
      <c r="F4294">
        <v>-1.5135761370124601</v>
      </c>
      <c r="G4294">
        <v>3.5751000194932998</v>
      </c>
      <c r="H4294">
        <v>-1.71405079660695</v>
      </c>
      <c r="I4294">
        <v>45.443545090876697</v>
      </c>
      <c r="J4294">
        <v>-20.579647638458901</v>
      </c>
      <c r="K4294">
        <v>48.512708279805999</v>
      </c>
    </row>
    <row r="4295" spans="1:11" x14ac:dyDescent="0.25">
      <c r="A4295">
        <v>36.905895952289796</v>
      </c>
      <c r="B4295">
        <v>-18.354986487607299</v>
      </c>
      <c r="C4295">
        <v>-67.708200907960205</v>
      </c>
      <c r="D4295">
        <v>-39.452644554386403</v>
      </c>
      <c r="E4295">
        <v>-12.8431019033565</v>
      </c>
      <c r="F4295">
        <v>-1.9100459976103801</v>
      </c>
      <c r="G4295">
        <v>3.5650608215903099</v>
      </c>
      <c r="H4295">
        <v>-1.7992172880349</v>
      </c>
      <c r="I4295">
        <v>45.4252103799436</v>
      </c>
      <c r="J4295">
        <v>-20.569911112188301</v>
      </c>
      <c r="K4295">
        <v>48.503761636145803</v>
      </c>
    </row>
    <row r="4296" spans="1:11" x14ac:dyDescent="0.25">
      <c r="A4296">
        <v>37.193706986575599</v>
      </c>
      <c r="B4296">
        <v>-17.949432369039599</v>
      </c>
      <c r="C4296">
        <v>-67.708200907960205</v>
      </c>
      <c r="D4296">
        <v>-39.357415362277003</v>
      </c>
      <c r="E4296">
        <v>-11.2707791818918</v>
      </c>
      <c r="F4296">
        <v>0.17087372554063099</v>
      </c>
      <c r="G4296">
        <v>3.8768810229827899</v>
      </c>
      <c r="H4296">
        <v>-1.2953647933188801</v>
      </c>
      <c r="I4296">
        <v>45.432816633097701</v>
      </c>
      <c r="J4296">
        <v>-20.5684690281747</v>
      </c>
      <c r="K4296">
        <v>48.551376232200496</v>
      </c>
    </row>
    <row r="4297" spans="1:11" x14ac:dyDescent="0.25">
      <c r="A4297">
        <v>37.152607949563198</v>
      </c>
      <c r="B4297">
        <v>-17.966621879045299</v>
      </c>
      <c r="C4297">
        <v>-67.708200907960205</v>
      </c>
      <c r="D4297">
        <v>-39.350490658037799</v>
      </c>
      <c r="E4297">
        <v>-11.475213807042801</v>
      </c>
      <c r="F4297">
        <v>8.6352560859548705E-2</v>
      </c>
      <c r="G4297">
        <v>3.77478127792959</v>
      </c>
      <c r="H4297">
        <v>-1.3709826489305501</v>
      </c>
      <c r="I4297">
        <v>45.434474867022303</v>
      </c>
      <c r="J4297">
        <v>-20.563560565655798</v>
      </c>
      <c r="K4297">
        <v>48.545600651350803</v>
      </c>
    </row>
    <row r="4298" spans="1:11" x14ac:dyDescent="0.25">
      <c r="A4298">
        <v>37.084154458603599</v>
      </c>
      <c r="B4298">
        <v>-18.001928564156199</v>
      </c>
      <c r="C4298">
        <v>-67.708200907960205</v>
      </c>
      <c r="D4298">
        <v>-39.357787422394701</v>
      </c>
      <c r="E4298">
        <v>-11.949400991734599</v>
      </c>
      <c r="F4298">
        <v>-0.27227125850365802</v>
      </c>
      <c r="G4298">
        <v>3.7165853033777898</v>
      </c>
      <c r="H4298">
        <v>-1.3563748490213401</v>
      </c>
      <c r="I4298">
        <v>45.416935200389702</v>
      </c>
      <c r="J4298">
        <v>-20.567672518064501</v>
      </c>
      <c r="K4298">
        <v>48.541952269172299</v>
      </c>
    </row>
    <row r="4299" spans="1:11" x14ac:dyDescent="0.25">
      <c r="A4299">
        <v>37.572267787186099</v>
      </c>
      <c r="B4299">
        <v>-17.496398763402102</v>
      </c>
      <c r="C4299">
        <v>-67.708200907960205</v>
      </c>
      <c r="D4299">
        <v>-39.308824104796599</v>
      </c>
      <c r="E4299">
        <v>-9.4492233574729898</v>
      </c>
      <c r="F4299">
        <v>2.1539158024468401</v>
      </c>
      <c r="G4299">
        <v>4.2069005208805503</v>
      </c>
      <c r="H4299">
        <v>-0.89990550089266896</v>
      </c>
      <c r="I4299">
        <v>45.438194326114399</v>
      </c>
      <c r="J4299">
        <v>-20.544123147449799</v>
      </c>
      <c r="K4299">
        <v>48.619175458390103</v>
      </c>
    </row>
    <row r="4300" spans="1:11" x14ac:dyDescent="0.25">
      <c r="A4300">
        <v>37.316378623779798</v>
      </c>
      <c r="B4300">
        <v>-17.714829477111302</v>
      </c>
      <c r="C4300">
        <v>-67.708200907960205</v>
      </c>
      <c r="D4300">
        <v>-39.356851271838003</v>
      </c>
      <c r="E4300">
        <v>-10.7830072572705</v>
      </c>
      <c r="F4300">
        <v>0.91587913201983395</v>
      </c>
      <c r="G4300">
        <v>3.9460274018866102</v>
      </c>
      <c r="H4300">
        <v>-1.0906639626375401</v>
      </c>
      <c r="I4300">
        <v>45.428454293098703</v>
      </c>
      <c r="J4300">
        <v>-20.547984530480601</v>
      </c>
      <c r="K4300">
        <v>48.591975248723699</v>
      </c>
    </row>
    <row r="4301" spans="1:11" x14ac:dyDescent="0.25">
      <c r="A4301">
        <v>37.750119414359801</v>
      </c>
      <c r="B4301">
        <v>-17.160276106555099</v>
      </c>
      <c r="C4301">
        <v>-67.708200907960205</v>
      </c>
      <c r="D4301">
        <v>-39.219821985030102</v>
      </c>
      <c r="E4301">
        <v>-8.4632507315459407</v>
      </c>
      <c r="F4301">
        <v>3.7342127228390001</v>
      </c>
      <c r="G4301">
        <v>4.2890728599348602</v>
      </c>
      <c r="H4301">
        <v>-0.68298858555294895</v>
      </c>
      <c r="I4301">
        <v>45.445003471017003</v>
      </c>
      <c r="J4301">
        <v>-20.520385102313799</v>
      </c>
      <c r="K4301">
        <v>48.6604898921277</v>
      </c>
    </row>
    <row r="4302" spans="1:11" x14ac:dyDescent="0.25">
      <c r="A4302">
        <v>37.401482887967198</v>
      </c>
      <c r="B4302">
        <v>-17.5365410357272</v>
      </c>
      <c r="C4302">
        <v>-67.708200907960205</v>
      </c>
      <c r="D4302">
        <v>-39.330116642627701</v>
      </c>
      <c r="E4302">
        <v>-10.1593358351408</v>
      </c>
      <c r="F4302">
        <v>1.9019738026672</v>
      </c>
      <c r="G4302">
        <v>4.0913233398749798</v>
      </c>
      <c r="H4302">
        <v>-0.90624788396409095</v>
      </c>
      <c r="I4302">
        <v>45.401731417812897</v>
      </c>
      <c r="J4302">
        <v>-20.541275293965398</v>
      </c>
      <c r="K4302">
        <v>48.605342563328797</v>
      </c>
    </row>
    <row r="4303" spans="1:11" x14ac:dyDescent="0.25">
      <c r="A4303">
        <v>37.313537940846501</v>
      </c>
      <c r="B4303">
        <v>-17.595464541217101</v>
      </c>
      <c r="C4303">
        <v>-67.708200907960205</v>
      </c>
      <c r="D4303">
        <v>-39.347199049994103</v>
      </c>
      <c r="E4303">
        <v>-10.5990292841156</v>
      </c>
      <c r="F4303">
        <v>1.5543909988365401</v>
      </c>
      <c r="G4303">
        <v>3.98075298915687</v>
      </c>
      <c r="H4303">
        <v>-0.96677030207724102</v>
      </c>
      <c r="I4303">
        <v>45.401731417812897</v>
      </c>
      <c r="J4303">
        <v>-20.542788275055401</v>
      </c>
      <c r="K4303">
        <v>48.596801359645603</v>
      </c>
    </row>
    <row r="4304" spans="1:11" x14ac:dyDescent="0.25">
      <c r="A4304">
        <v>37.7861755321724</v>
      </c>
      <c r="B4304">
        <v>-17.296644808117001</v>
      </c>
      <c r="C4304">
        <v>-67.708200907960205</v>
      </c>
      <c r="D4304">
        <v>-39.274730075331398</v>
      </c>
      <c r="E4304">
        <v>-8.4380252118959902</v>
      </c>
      <c r="F4304">
        <v>3.01730340925443</v>
      </c>
      <c r="G4304">
        <v>4.2731902286335597</v>
      </c>
      <c r="H4304">
        <v>-0.81329736827369603</v>
      </c>
      <c r="I4304">
        <v>45.429615439247499</v>
      </c>
      <c r="J4304">
        <v>-20.510275062367501</v>
      </c>
      <c r="K4304">
        <v>48.653884133495097</v>
      </c>
    </row>
    <row r="4305" spans="1:11" x14ac:dyDescent="0.25">
      <c r="A4305">
        <v>37.639683004342103</v>
      </c>
      <c r="B4305">
        <v>-17.476917235340601</v>
      </c>
      <c r="C4305">
        <v>-67.681850183554204</v>
      </c>
      <c r="D4305">
        <v>-39.317814692497699</v>
      </c>
      <c r="E4305">
        <v>-9.6373992758169003</v>
      </c>
      <c r="F4305">
        <v>1.78206085765425</v>
      </c>
      <c r="G4305">
        <v>4.1937733445962397</v>
      </c>
      <c r="H4305">
        <v>-0.92152765780852197</v>
      </c>
      <c r="I4305">
        <v>45.398945331788802</v>
      </c>
      <c r="J4305">
        <v>-20.529910022387998</v>
      </c>
      <c r="K4305">
        <v>48.644310265751201</v>
      </c>
    </row>
    <row r="4306" spans="1:11" x14ac:dyDescent="0.25">
      <c r="A4306">
        <v>37.526291624484102</v>
      </c>
      <c r="B4306">
        <v>-17.583686231869301</v>
      </c>
      <c r="C4306">
        <v>-67.681850183554204</v>
      </c>
      <c r="D4306">
        <v>-39.3415223032531</v>
      </c>
      <c r="E4306">
        <v>-10.3196428633479</v>
      </c>
      <c r="F4306">
        <v>1.1789635568403001</v>
      </c>
      <c r="G4306">
        <v>4.0731588343576997</v>
      </c>
      <c r="H4306">
        <v>-1.00222495975963</v>
      </c>
      <c r="I4306">
        <v>45.398001627180001</v>
      </c>
      <c r="J4306">
        <v>-20.5340298867226</v>
      </c>
      <c r="K4306">
        <v>48.632456460373497</v>
      </c>
    </row>
    <row r="4307" spans="1:11" x14ac:dyDescent="0.25">
      <c r="A4307">
        <v>37.172753665151397</v>
      </c>
      <c r="B4307">
        <v>-17.990723319654801</v>
      </c>
      <c r="C4307">
        <v>-67.681850183554204</v>
      </c>
      <c r="D4307">
        <v>-39.422929720810203</v>
      </c>
      <c r="E4307">
        <v>-11.9536013754404</v>
      </c>
      <c r="F4307">
        <v>-0.66489239634289299</v>
      </c>
      <c r="G4307">
        <v>4.0822549199810503</v>
      </c>
      <c r="H4307">
        <v>-1.10236484035212</v>
      </c>
      <c r="I4307">
        <v>45.295023529042297</v>
      </c>
      <c r="J4307">
        <v>-20.568443877473801</v>
      </c>
      <c r="K4307">
        <v>48.591752751595003</v>
      </c>
    </row>
    <row r="4308" spans="1:11" x14ac:dyDescent="0.25">
      <c r="A4308">
        <v>37.073110620145499</v>
      </c>
      <c r="B4308">
        <v>-18.0905542741597</v>
      </c>
      <c r="C4308">
        <v>-67.681850183554204</v>
      </c>
      <c r="D4308">
        <v>-39.442420010566401</v>
      </c>
      <c r="E4308">
        <v>-12.543366231686401</v>
      </c>
      <c r="F4308">
        <v>-1.2403498668888</v>
      </c>
      <c r="G4308">
        <v>4.0165579016711304</v>
      </c>
      <c r="H4308">
        <v>-1.1708183380792301</v>
      </c>
      <c r="I4308">
        <v>45.278972794980497</v>
      </c>
      <c r="J4308">
        <v>-20.571163993934899</v>
      </c>
      <c r="K4308">
        <v>48.5820076067169</v>
      </c>
    </row>
    <row r="4309" spans="1:11" x14ac:dyDescent="0.25">
      <c r="A4309">
        <v>37.063958756050297</v>
      </c>
      <c r="B4309">
        <v>-18.1342770218818</v>
      </c>
      <c r="C4309">
        <v>-67.681850183554204</v>
      </c>
      <c r="D4309">
        <v>-39.436009387029003</v>
      </c>
      <c r="E4309">
        <v>-12.7236693379184</v>
      </c>
      <c r="F4309">
        <v>-1.51024439834444</v>
      </c>
      <c r="G4309">
        <v>4.0560008801810099</v>
      </c>
      <c r="H4309">
        <v>-1.21395811125103</v>
      </c>
      <c r="I4309">
        <v>45.274584992108601</v>
      </c>
      <c r="J4309">
        <v>-20.568551671517</v>
      </c>
      <c r="K4309">
        <v>48.585212918485603</v>
      </c>
    </row>
    <row r="4310" spans="1:11" x14ac:dyDescent="0.25">
      <c r="A4310">
        <v>37.0246061223868</v>
      </c>
      <c r="B4310">
        <v>-18.172086283130799</v>
      </c>
      <c r="C4310">
        <v>-67.681850183554204</v>
      </c>
      <c r="D4310">
        <v>-39.436009387029003</v>
      </c>
      <c r="E4310">
        <v>-12.9380664985257</v>
      </c>
      <c r="F4310">
        <v>-1.72428528513214</v>
      </c>
      <c r="G4310">
        <v>4.0656744356469599</v>
      </c>
      <c r="H4310">
        <v>-1.2835708633829599</v>
      </c>
      <c r="I4310">
        <v>45.251015151356697</v>
      </c>
      <c r="J4310">
        <v>-20.565056852328201</v>
      </c>
      <c r="K4310">
        <v>48.580098020033603</v>
      </c>
    </row>
    <row r="4311" spans="1:11" x14ac:dyDescent="0.25">
      <c r="A4311">
        <v>37.056043741388201</v>
      </c>
      <c r="B4311">
        <v>-18.144421058381798</v>
      </c>
      <c r="C4311">
        <v>-67.681850183554204</v>
      </c>
      <c r="D4311">
        <v>-39.421390422877998</v>
      </c>
      <c r="E4311">
        <v>-12.9401843840766</v>
      </c>
      <c r="F4311">
        <v>-1.7268492010504899</v>
      </c>
      <c r="G4311">
        <v>4.0741273547987804</v>
      </c>
      <c r="H4311">
        <v>-1.3318308458954</v>
      </c>
      <c r="I4311">
        <v>45.251891162003801</v>
      </c>
      <c r="J4311">
        <v>-20.558733215905601</v>
      </c>
      <c r="K4311">
        <v>48.587407502109102</v>
      </c>
    </row>
    <row r="4312" spans="1:11" x14ac:dyDescent="0.25">
      <c r="A4312">
        <v>37.463888114030603</v>
      </c>
      <c r="B4312">
        <v>-17.5581647751393</v>
      </c>
      <c r="C4312">
        <v>-67.681850183554204</v>
      </c>
      <c r="D4312">
        <v>-39.269603617014297</v>
      </c>
      <c r="E4312">
        <v>-10.666670796187001</v>
      </c>
      <c r="F4312">
        <v>1.1316896376110299</v>
      </c>
      <c r="G4312">
        <v>4.47543805767104</v>
      </c>
      <c r="H4312">
        <v>-0.65368503732776395</v>
      </c>
      <c r="I4312">
        <v>45.258855085184798</v>
      </c>
      <c r="J4312">
        <v>-20.553434738131799</v>
      </c>
      <c r="K4312">
        <v>48.663300905040899</v>
      </c>
    </row>
    <row r="4313" spans="1:11" x14ac:dyDescent="0.25">
      <c r="A4313">
        <v>38.1806471316822</v>
      </c>
      <c r="B4313">
        <v>-17.131992383847699</v>
      </c>
      <c r="C4313">
        <v>-67.681850183554204</v>
      </c>
      <c r="D4313">
        <v>-39.142879871136699</v>
      </c>
      <c r="E4313">
        <v>-7.3260767421461104</v>
      </c>
      <c r="F4313">
        <v>3.39267549679685</v>
      </c>
      <c r="G4313">
        <v>4.7249374875007302</v>
      </c>
      <c r="H4313">
        <v>-0.44657916823196597</v>
      </c>
      <c r="I4313">
        <v>45.312287949569502</v>
      </c>
      <c r="J4313">
        <v>-20.471957329235401</v>
      </c>
      <c r="K4313">
        <v>48.739678767920502</v>
      </c>
    </row>
    <row r="4314" spans="1:11" x14ac:dyDescent="0.25">
      <c r="A4314">
        <v>38.572233072676703</v>
      </c>
      <c r="B4314">
        <v>-16.7284633138784</v>
      </c>
      <c r="C4314">
        <v>-67.681850183554204</v>
      </c>
      <c r="D4314">
        <v>-39.030915812161702</v>
      </c>
      <c r="E4314">
        <v>-5.2500397318944199</v>
      </c>
      <c r="F4314">
        <v>5.3617973409019299</v>
      </c>
      <c r="G4314">
        <v>4.9783781848908299</v>
      </c>
      <c r="H4314">
        <v>-0.20893780334053799</v>
      </c>
      <c r="I4314">
        <v>45.344501812352398</v>
      </c>
      <c r="J4314">
        <v>-20.428551902262701</v>
      </c>
      <c r="K4314">
        <v>48.796693303114502</v>
      </c>
    </row>
    <row r="4315" spans="1:11" x14ac:dyDescent="0.25">
      <c r="A4315">
        <v>38.912871343689702</v>
      </c>
      <c r="B4315">
        <v>-16.4846197655529</v>
      </c>
      <c r="C4315">
        <v>-67.681850183554204</v>
      </c>
      <c r="D4315">
        <v>-38.945687408010897</v>
      </c>
      <c r="E4315">
        <v>-3.35832348408338</v>
      </c>
      <c r="F4315">
        <v>6.8981808381800196</v>
      </c>
      <c r="G4315">
        <v>5.1256531371679799</v>
      </c>
      <c r="H4315">
        <v>-0.16244217211557399</v>
      </c>
      <c r="I4315">
        <v>45.367296634834297</v>
      </c>
      <c r="J4315">
        <v>-20.371002925729599</v>
      </c>
      <c r="K4315">
        <v>48.8324665941687</v>
      </c>
    </row>
    <row r="4316" spans="1:11" x14ac:dyDescent="0.25">
      <c r="A4316">
        <v>38.595342134375599</v>
      </c>
      <c r="B4316">
        <v>-16.6385779695011</v>
      </c>
      <c r="C4316">
        <v>-67.681850183554204</v>
      </c>
      <c r="D4316">
        <v>-39.016249454525202</v>
      </c>
      <c r="E4316">
        <v>-4.8112119381943002</v>
      </c>
      <c r="F4316">
        <v>5.9693414246585004</v>
      </c>
      <c r="G4316">
        <v>4.7233284110257898</v>
      </c>
      <c r="H4316">
        <v>-0.38296532065903199</v>
      </c>
      <c r="I4316">
        <v>45.367296634834297</v>
      </c>
      <c r="J4316">
        <v>-20.371002925729599</v>
      </c>
      <c r="K4316">
        <v>48.797185570911601</v>
      </c>
    </row>
    <row r="4317" spans="1:11" x14ac:dyDescent="0.25">
      <c r="A4317">
        <v>38.777514577976198</v>
      </c>
      <c r="B4317">
        <v>-16.453167446755</v>
      </c>
      <c r="C4317">
        <v>-67.681850183554204</v>
      </c>
      <c r="D4317">
        <v>-38.958547979085402</v>
      </c>
      <c r="E4317">
        <v>-3.6945253133823699</v>
      </c>
      <c r="F4317">
        <v>7.0882776518266102</v>
      </c>
      <c r="G4317">
        <v>4.8589511502879104</v>
      </c>
      <c r="H4317">
        <v>-0.32184878463421601</v>
      </c>
      <c r="I4317">
        <v>45.372682997814401</v>
      </c>
      <c r="J4317">
        <v>-20.343586598998002</v>
      </c>
      <c r="K4317">
        <v>48.815606497858099</v>
      </c>
    </row>
    <row r="4318" spans="1:11" x14ac:dyDescent="0.25">
      <c r="A4318">
        <v>38.266712136516198</v>
      </c>
      <c r="B4318">
        <v>-16.839346423765502</v>
      </c>
      <c r="C4318">
        <v>-67.681850183554204</v>
      </c>
      <c r="D4318">
        <v>-39.058766017311299</v>
      </c>
      <c r="E4318">
        <v>-6.48883008286729</v>
      </c>
      <c r="F4318">
        <v>4.7772002142983601</v>
      </c>
      <c r="G4318">
        <v>4.3121071718816202</v>
      </c>
      <c r="H4318">
        <v>-0.66192321745840499</v>
      </c>
      <c r="I4318">
        <v>45.366075948563498</v>
      </c>
      <c r="J4318">
        <v>-20.354752401650099</v>
      </c>
      <c r="K4318">
        <v>48.758982002571301</v>
      </c>
    </row>
    <row r="4319" spans="1:11" x14ac:dyDescent="0.25">
      <c r="A4319">
        <v>38.092385308284499</v>
      </c>
      <c r="B4319">
        <v>-16.977579933958101</v>
      </c>
      <c r="C4319">
        <v>-67.681850183554204</v>
      </c>
      <c r="D4319">
        <v>-39.097386332048998</v>
      </c>
      <c r="E4319">
        <v>-7.4573405710050604</v>
      </c>
      <c r="F4319">
        <v>3.9217910155775102</v>
      </c>
      <c r="G4319">
        <v>4.09743548285378</v>
      </c>
      <c r="H4319">
        <v>-0.80024762305115804</v>
      </c>
      <c r="I4319">
        <v>45.366075948563498</v>
      </c>
      <c r="J4319">
        <v>-20.359041603441</v>
      </c>
      <c r="K4319">
        <v>48.739671845202501</v>
      </c>
    </row>
    <row r="4320" spans="1:11" x14ac:dyDescent="0.25">
      <c r="A4320">
        <v>37.874621393155998</v>
      </c>
      <c r="B4320">
        <v>-17.153373009487101</v>
      </c>
      <c r="C4320">
        <v>-67.681850183554204</v>
      </c>
      <c r="D4320">
        <v>-39.154109758851597</v>
      </c>
      <c r="E4320">
        <v>-8.4936244456766001</v>
      </c>
      <c r="F4320">
        <v>2.91340275696448</v>
      </c>
      <c r="G4320">
        <v>4.1183736038122403</v>
      </c>
      <c r="H4320">
        <v>-1.0012574963571901</v>
      </c>
      <c r="I4320">
        <v>45.313440538898803</v>
      </c>
      <c r="J4320">
        <v>-20.358092149382699</v>
      </c>
      <c r="K4320">
        <v>48.711310131801199</v>
      </c>
    </row>
    <row r="4321" spans="1:11" x14ac:dyDescent="0.25">
      <c r="A4321">
        <v>37.634968082434</v>
      </c>
      <c r="B4321">
        <v>-17.441763864198599</v>
      </c>
      <c r="C4321">
        <v>-67.681850183554204</v>
      </c>
      <c r="D4321">
        <v>-39.238853187474</v>
      </c>
      <c r="E4321">
        <v>-9.7775961467227699</v>
      </c>
      <c r="F4321">
        <v>1.4765995430387899</v>
      </c>
      <c r="G4321">
        <v>3.9375698755659201</v>
      </c>
      <c r="H4321">
        <v>-1.1459897757086901</v>
      </c>
      <c r="I4321">
        <v>45.261028830111798</v>
      </c>
      <c r="J4321">
        <v>-20.384252661970802</v>
      </c>
      <c r="K4321">
        <v>48.668938417489997</v>
      </c>
    </row>
    <row r="4322" spans="1:11" x14ac:dyDescent="0.25">
      <c r="A4322">
        <v>38.003433589889497</v>
      </c>
      <c r="B4322">
        <v>-16.913928326498699</v>
      </c>
      <c r="C4322">
        <v>-67.681850183554204</v>
      </c>
      <c r="D4322">
        <v>-39.129243969627701</v>
      </c>
      <c r="E4322">
        <v>-7.8543041746563897</v>
      </c>
      <c r="F4322">
        <v>3.94727656131038</v>
      </c>
      <c r="G4322">
        <v>4.2525277165754396</v>
      </c>
      <c r="H4322">
        <v>-0.74019367602570896</v>
      </c>
      <c r="I4322">
        <v>45.265694981910201</v>
      </c>
      <c r="J4322">
        <v>-20.372755823567498</v>
      </c>
      <c r="K4322">
        <v>48.723743026413104</v>
      </c>
    </row>
    <row r="4323" spans="1:11" x14ac:dyDescent="0.25">
      <c r="A4323">
        <v>38.478076146924998</v>
      </c>
      <c r="B4323">
        <v>-16.562730721141101</v>
      </c>
      <c r="C4323">
        <v>-67.681850183554204</v>
      </c>
      <c r="D4323">
        <v>-39.022241690691402</v>
      </c>
      <c r="E4323">
        <v>-5.5783942421873602</v>
      </c>
      <c r="F4323">
        <v>5.8473355627516197</v>
      </c>
      <c r="G4323">
        <v>4.5786402728937103</v>
      </c>
      <c r="H4323">
        <v>-0.66704972414143904</v>
      </c>
      <c r="I4323">
        <v>45.289923605297297</v>
      </c>
      <c r="J4323">
        <v>-20.293311525283201</v>
      </c>
      <c r="K4323">
        <v>48.781526980879697</v>
      </c>
    </row>
    <row r="4324" spans="1:11" x14ac:dyDescent="0.25">
      <c r="A4324">
        <v>38.672398390394001</v>
      </c>
      <c r="B4324">
        <v>-16.4090743368468</v>
      </c>
      <c r="C4324">
        <v>-67.681850183554204</v>
      </c>
      <c r="D4324">
        <v>-38.969113023606702</v>
      </c>
      <c r="E4324">
        <v>-4.4857045592088696</v>
      </c>
      <c r="F4324">
        <v>6.6883682311282797</v>
      </c>
      <c r="G4324">
        <v>4.7439807469034996</v>
      </c>
      <c r="H4324">
        <v>-0.57821244401757099</v>
      </c>
      <c r="I4324">
        <v>45.294994557035103</v>
      </c>
      <c r="J4324">
        <v>-20.284889650281301</v>
      </c>
      <c r="K4324">
        <v>48.8065216074368</v>
      </c>
    </row>
    <row r="4325" spans="1:11" x14ac:dyDescent="0.25">
      <c r="A4325">
        <v>38.4432813409272</v>
      </c>
      <c r="B4325">
        <v>-16.597445379259501</v>
      </c>
      <c r="C4325">
        <v>-67.681850183554204</v>
      </c>
      <c r="D4325">
        <v>-39.020189593867698</v>
      </c>
      <c r="E4325">
        <v>-5.6743477716112896</v>
      </c>
      <c r="F4325">
        <v>5.6410176086362496</v>
      </c>
      <c r="G4325">
        <v>4.4643848132674</v>
      </c>
      <c r="H4325">
        <v>-0.76240215783289</v>
      </c>
      <c r="I4325">
        <v>45.292258575730699</v>
      </c>
      <c r="J4325">
        <v>-20.2941535109839</v>
      </c>
      <c r="K4325">
        <v>48.775884270676102</v>
      </c>
    </row>
    <row r="4326" spans="1:11" x14ac:dyDescent="0.25">
      <c r="A4326">
        <v>38.185882923165501</v>
      </c>
      <c r="B4326">
        <v>-16.813735723838999</v>
      </c>
      <c r="C4326">
        <v>-67.681850183554204</v>
      </c>
      <c r="D4326">
        <v>-39.036719798385299</v>
      </c>
      <c r="E4326">
        <v>-6.9130834104393903</v>
      </c>
      <c r="F4326">
        <v>4.5305817267909196</v>
      </c>
      <c r="G4326">
        <v>4.2022493502883904</v>
      </c>
      <c r="H4326">
        <v>-0.96779374013214903</v>
      </c>
      <c r="I4326">
        <v>45.269618784906001</v>
      </c>
      <c r="J4326">
        <v>-20.299968983706599</v>
      </c>
      <c r="K4326">
        <v>48.738709612519997</v>
      </c>
    </row>
    <row r="4327" spans="1:11" x14ac:dyDescent="0.25">
      <c r="A4327">
        <v>37.9301550012039</v>
      </c>
      <c r="B4327">
        <v>-16.969352429012801</v>
      </c>
      <c r="C4327">
        <v>-67.681850183554204</v>
      </c>
      <c r="D4327">
        <v>-39.080490977439297</v>
      </c>
      <c r="E4327">
        <v>-8.1759011885612694</v>
      </c>
      <c r="F4327">
        <v>3.6718910252181298</v>
      </c>
      <c r="G4327">
        <v>3.86557984973757</v>
      </c>
      <c r="H4327">
        <v>-1.1073894603238901</v>
      </c>
      <c r="I4327">
        <v>45.269618784906001</v>
      </c>
      <c r="J4327">
        <v>-20.304934897805101</v>
      </c>
      <c r="K4327">
        <v>48.709029233625103</v>
      </c>
    </row>
    <row r="4328" spans="1:11" x14ac:dyDescent="0.25">
      <c r="A4328">
        <v>38.3479067096577</v>
      </c>
      <c r="B4328">
        <v>-16.555591109781101</v>
      </c>
      <c r="C4328">
        <v>-67.681850183554204</v>
      </c>
      <c r="D4328">
        <v>-38.987383110775902</v>
      </c>
      <c r="E4328">
        <v>-5.9805575573018501</v>
      </c>
      <c r="F4328">
        <v>5.7520206814025601</v>
      </c>
      <c r="G4328">
        <v>4.1401285687151903</v>
      </c>
      <c r="H4328">
        <v>-0.93881415373018495</v>
      </c>
      <c r="I4328">
        <v>45.286102039805797</v>
      </c>
      <c r="J4328">
        <v>-20.277673747301801</v>
      </c>
      <c r="K4328">
        <v>48.757543802042498</v>
      </c>
    </row>
    <row r="4329" spans="1:11" x14ac:dyDescent="0.25">
      <c r="A4329">
        <v>38.130447034840898</v>
      </c>
      <c r="B4329">
        <v>-16.6856451668821</v>
      </c>
      <c r="C4329">
        <v>-67.681850183554204</v>
      </c>
      <c r="D4329">
        <v>-39.028607157079101</v>
      </c>
      <c r="E4329">
        <v>-6.9021586611539298</v>
      </c>
      <c r="F4329">
        <v>5.0596851512055103</v>
      </c>
      <c r="G4329">
        <v>3.9324134241151301</v>
      </c>
      <c r="H4329">
        <v>-1.0594749284570599</v>
      </c>
      <c r="I4329">
        <v>45.270844728165898</v>
      </c>
      <c r="J4329">
        <v>-20.289278351059099</v>
      </c>
      <c r="K4329">
        <v>48.731420430496499</v>
      </c>
    </row>
    <row r="4330" spans="1:11" x14ac:dyDescent="0.25">
      <c r="A4330">
        <v>37.827799272790301</v>
      </c>
      <c r="B4330">
        <v>-16.957166444339698</v>
      </c>
      <c r="C4330">
        <v>-67.681850183554204</v>
      </c>
      <c r="D4330">
        <v>-39.069113607653698</v>
      </c>
      <c r="E4330">
        <v>-8.4185632113502198</v>
      </c>
      <c r="F4330">
        <v>3.6969929246340798</v>
      </c>
      <c r="G4330">
        <v>3.5868805975511902</v>
      </c>
      <c r="H4330">
        <v>-1.2890968498211901</v>
      </c>
      <c r="I4330">
        <v>45.265710079242801</v>
      </c>
      <c r="J4330">
        <v>-20.2918904548116</v>
      </c>
      <c r="K4330">
        <v>48.697647388717101</v>
      </c>
    </row>
    <row r="4331" spans="1:11" x14ac:dyDescent="0.25">
      <c r="A4331">
        <v>38.237808523775797</v>
      </c>
      <c r="B4331">
        <v>-16.6007723115891</v>
      </c>
      <c r="C4331">
        <v>-67.681850183554204</v>
      </c>
      <c r="D4331">
        <v>-38.980118620562003</v>
      </c>
      <c r="E4331">
        <v>-6.5344998493162603</v>
      </c>
      <c r="F4331">
        <v>5.3553782341138101</v>
      </c>
      <c r="G4331">
        <v>3.8290891909026099</v>
      </c>
      <c r="H4331">
        <v>-1.00219145479386</v>
      </c>
      <c r="I4331">
        <v>45.281957606515597</v>
      </c>
      <c r="J4331">
        <v>-20.2763118879821</v>
      </c>
      <c r="K4331">
        <v>48.742144882262998</v>
      </c>
    </row>
    <row r="4332" spans="1:11" x14ac:dyDescent="0.25">
      <c r="A4332">
        <v>37.8253268276843</v>
      </c>
      <c r="B4332">
        <v>-17.083365194870801</v>
      </c>
      <c r="C4332">
        <v>-67.681850183554204</v>
      </c>
      <c r="D4332">
        <v>-39.101445594591901</v>
      </c>
      <c r="E4332">
        <v>-8.3905725990504205</v>
      </c>
      <c r="F4332">
        <v>3.19817467716154</v>
      </c>
      <c r="G4332">
        <v>3.71395855296845</v>
      </c>
      <c r="H4332">
        <v>-1.221497548386</v>
      </c>
      <c r="I4332">
        <v>45.227577124105103</v>
      </c>
      <c r="J4332">
        <v>-20.3040206375039</v>
      </c>
      <c r="K4332">
        <v>48.681481395248099</v>
      </c>
    </row>
    <row r="4333" spans="1:11" x14ac:dyDescent="0.25">
      <c r="A4333">
        <v>37.713794077189903</v>
      </c>
      <c r="B4333">
        <v>-17.173598234367599</v>
      </c>
      <c r="C4333">
        <v>-67.681850183554204</v>
      </c>
      <c r="D4333">
        <v>-39.129946110491296</v>
      </c>
      <c r="E4333">
        <v>-9.0492333172439707</v>
      </c>
      <c r="F4333">
        <v>2.6089570424991</v>
      </c>
      <c r="G4333">
        <v>3.5564699593241298</v>
      </c>
      <c r="H4333">
        <v>-1.3242779822591</v>
      </c>
      <c r="I4333">
        <v>45.225940532806497</v>
      </c>
      <c r="J4333">
        <v>-20.308934938520601</v>
      </c>
      <c r="K4333">
        <v>48.667231137298401</v>
      </c>
    </row>
    <row r="4334" spans="1:11" x14ac:dyDescent="0.25">
      <c r="A4334">
        <v>38.006228567348998</v>
      </c>
      <c r="B4334">
        <v>-16.717347868668501</v>
      </c>
      <c r="C4334">
        <v>-67.681850183554204</v>
      </c>
      <c r="D4334">
        <v>-39.021203118657098</v>
      </c>
      <c r="E4334">
        <v>-7.4435208810493698</v>
      </c>
      <c r="F4334">
        <v>4.90567947956428</v>
      </c>
      <c r="G4334">
        <v>3.8599059344514601</v>
      </c>
      <c r="H4334">
        <v>-0.68010592561625605</v>
      </c>
      <c r="I4334">
        <v>45.231478308861597</v>
      </c>
      <c r="J4334">
        <v>-20.306162829349699</v>
      </c>
      <c r="K4334">
        <v>48.721602633215497</v>
      </c>
    </row>
    <row r="4335" spans="1:11" x14ac:dyDescent="0.25">
      <c r="A4335">
        <v>38.359805220431902</v>
      </c>
      <c r="B4335">
        <v>-16.320184092841799</v>
      </c>
      <c r="C4335">
        <v>-67.681850183554204</v>
      </c>
      <c r="D4335">
        <v>-38.938807281121903</v>
      </c>
      <c r="E4335">
        <v>-5.44927194097464</v>
      </c>
      <c r="F4335">
        <v>6.8896496690628304</v>
      </c>
      <c r="G4335">
        <v>4.1105782718975998</v>
      </c>
      <c r="H4335">
        <v>-0.51767413151248798</v>
      </c>
      <c r="I4335">
        <v>45.239143814089502</v>
      </c>
      <c r="J4335">
        <v>-20.277697666240901</v>
      </c>
      <c r="K4335">
        <v>48.762800551983098</v>
      </c>
    </row>
    <row r="4336" spans="1:11" x14ac:dyDescent="0.25">
      <c r="A4336">
        <v>38.581338685126198</v>
      </c>
      <c r="B4336">
        <v>-15.998859514488499</v>
      </c>
      <c r="C4336">
        <v>-67.681850183554204</v>
      </c>
      <c r="D4336">
        <v>-38.854236230555898</v>
      </c>
      <c r="E4336">
        <v>-4.2723073251510897</v>
      </c>
      <c r="F4336">
        <v>8.2583540262040707</v>
      </c>
      <c r="G4336">
        <v>4.3397332960312296</v>
      </c>
      <c r="H4336">
        <v>-0.102681015293502</v>
      </c>
      <c r="I4336">
        <v>45.2377607065334</v>
      </c>
      <c r="J4336">
        <v>-20.2799160395633</v>
      </c>
      <c r="K4336">
        <v>48.805086077265997</v>
      </c>
    </row>
    <row r="4337" spans="1:11" x14ac:dyDescent="0.25">
      <c r="A4337">
        <v>38.257515026453397</v>
      </c>
      <c r="B4337">
        <v>-16.221010759630602</v>
      </c>
      <c r="C4337">
        <v>-67.681850183554204</v>
      </c>
      <c r="D4337">
        <v>-38.914362810163098</v>
      </c>
      <c r="E4337">
        <v>-5.7914509909348899</v>
      </c>
      <c r="F4337">
        <v>7.0369127140696603</v>
      </c>
      <c r="G4337">
        <v>4.19915235837344</v>
      </c>
      <c r="H4337">
        <v>-0.236169507040076</v>
      </c>
      <c r="I4337">
        <v>45.2055990341441</v>
      </c>
      <c r="J4337">
        <v>-20.299960823454501</v>
      </c>
      <c r="K4337">
        <v>48.770193584422501</v>
      </c>
    </row>
    <row r="4338" spans="1:11" x14ac:dyDescent="0.25">
      <c r="A4338">
        <v>37.892425025974802</v>
      </c>
      <c r="B4338">
        <v>-16.479472854584198</v>
      </c>
      <c r="C4338">
        <v>-67.681850183554204</v>
      </c>
      <c r="D4338">
        <v>-38.917303446741798</v>
      </c>
      <c r="E4338">
        <v>-7.7149890541295703</v>
      </c>
      <c r="F4338">
        <v>5.6251853656095703</v>
      </c>
      <c r="G4338">
        <v>3.8378923396668898</v>
      </c>
      <c r="H4338">
        <v>-0.48090338754544099</v>
      </c>
      <c r="I4338">
        <v>45.189222956693499</v>
      </c>
      <c r="J4338">
        <v>-20.310170198736401</v>
      </c>
      <c r="K4338">
        <v>48.726676868893897</v>
      </c>
    </row>
    <row r="4339" spans="1:11" x14ac:dyDescent="0.25">
      <c r="A4339">
        <v>38.364798524498802</v>
      </c>
      <c r="B4339">
        <v>-16.159978026780301</v>
      </c>
      <c r="C4339">
        <v>-67.647345539556397</v>
      </c>
      <c r="D4339">
        <v>-38.873311608174397</v>
      </c>
      <c r="E4339">
        <v>-5.3282928621244201</v>
      </c>
      <c r="F4339">
        <v>7.4292798436898799</v>
      </c>
      <c r="G4339">
        <v>3.9759415183409299</v>
      </c>
      <c r="H4339">
        <v>-0.43179312250489499</v>
      </c>
      <c r="I4339">
        <v>45.2187778390823</v>
      </c>
      <c r="J4339">
        <v>-20.256807888309702</v>
      </c>
      <c r="K4339">
        <v>48.771088870437801</v>
      </c>
    </row>
    <row r="4340" spans="1:11" x14ac:dyDescent="0.25">
      <c r="A4340">
        <v>38.040904616817897</v>
      </c>
      <c r="B4340">
        <v>-16.4755651807559</v>
      </c>
      <c r="C4340">
        <v>-67.647345539556397</v>
      </c>
      <c r="D4340">
        <v>-38.950309981487699</v>
      </c>
      <c r="E4340">
        <v>-7.01804700937753</v>
      </c>
      <c r="F4340">
        <v>5.6260952548889902</v>
      </c>
      <c r="G4340">
        <v>3.7492092920014</v>
      </c>
      <c r="H4340">
        <v>-0.72122915325466197</v>
      </c>
      <c r="I4340">
        <v>45.187990131653599</v>
      </c>
      <c r="J4340">
        <v>-20.267499924675398</v>
      </c>
      <c r="K4340">
        <v>48.7325896837811</v>
      </c>
    </row>
    <row r="4341" spans="1:11" x14ac:dyDescent="0.25">
      <c r="A4341">
        <v>37.640893863455801</v>
      </c>
      <c r="B4341">
        <v>-16.886796434821299</v>
      </c>
      <c r="C4341">
        <v>-67.647345539556397</v>
      </c>
      <c r="D4341">
        <v>-39.069833349359698</v>
      </c>
      <c r="E4341">
        <v>-8.9194573680367792</v>
      </c>
      <c r="F4341">
        <v>3.7330254289919198</v>
      </c>
      <c r="G4341">
        <v>3.5708576920366402</v>
      </c>
      <c r="H4341">
        <v>-0.88944371212032303</v>
      </c>
      <c r="I4341">
        <v>45.120312353041498</v>
      </c>
      <c r="J4341">
        <v>-20.313992757197301</v>
      </c>
      <c r="K4341">
        <v>48.672827999845097</v>
      </c>
    </row>
    <row r="4342" spans="1:11" x14ac:dyDescent="0.25">
      <c r="A4342">
        <v>37.973595432232898</v>
      </c>
      <c r="B4342">
        <v>-16.455169148430201</v>
      </c>
      <c r="C4342">
        <v>-67.647345539556397</v>
      </c>
      <c r="D4342">
        <v>-38.963354680443302</v>
      </c>
      <c r="E4342">
        <v>-7.2681158508613404</v>
      </c>
      <c r="F4342">
        <v>5.9485776919711402</v>
      </c>
      <c r="G4342">
        <v>3.9269032701806799</v>
      </c>
      <c r="H4342">
        <v>-0.53218022714910995</v>
      </c>
      <c r="I4342">
        <v>45.126485426830897</v>
      </c>
      <c r="J4342">
        <v>-20.293706560515002</v>
      </c>
      <c r="K4342">
        <v>48.726067334303302</v>
      </c>
    </row>
    <row r="4343" spans="1:11" x14ac:dyDescent="0.25">
      <c r="A4343">
        <v>38.214121821527101</v>
      </c>
      <c r="B4343">
        <v>-16.301589042122298</v>
      </c>
      <c r="C4343">
        <v>-67.647345539556397</v>
      </c>
      <c r="D4343">
        <v>-38.963354680443302</v>
      </c>
      <c r="E4343">
        <v>-6.0449624589944397</v>
      </c>
      <c r="F4343">
        <v>6.8553299188813597</v>
      </c>
      <c r="G4343">
        <v>4.06192912881209</v>
      </c>
      <c r="H4343">
        <v>-0.47807250616348401</v>
      </c>
      <c r="I4343">
        <v>45.1402305577896</v>
      </c>
      <c r="J4343">
        <v>-20.261162916115001</v>
      </c>
      <c r="K4343">
        <v>48.752190775596802</v>
      </c>
    </row>
    <row r="4344" spans="1:11" x14ac:dyDescent="0.25">
      <c r="A4344">
        <v>37.793968503820103</v>
      </c>
      <c r="B4344">
        <v>-16.836790753562301</v>
      </c>
      <c r="C4344">
        <v>-67.647345539556397</v>
      </c>
      <c r="D4344">
        <v>-39.0793523417682</v>
      </c>
      <c r="E4344">
        <v>-8.3288880073660998</v>
      </c>
      <c r="F4344">
        <v>4.3491348585378304</v>
      </c>
      <c r="G4344">
        <v>3.9986448561932901</v>
      </c>
      <c r="H4344">
        <v>-0.69588212080529499</v>
      </c>
      <c r="I4344">
        <v>45.066206811586902</v>
      </c>
      <c r="J4344">
        <v>-20.300126228792401</v>
      </c>
      <c r="K4344">
        <v>48.694191944934303</v>
      </c>
    </row>
    <row r="4345" spans="1:11" x14ac:dyDescent="0.25">
      <c r="A4345">
        <v>37.589150575654799</v>
      </c>
      <c r="B4345">
        <v>-17.226521371383299</v>
      </c>
      <c r="C4345">
        <v>-67.647345539556397</v>
      </c>
      <c r="D4345">
        <v>-39.172004574522099</v>
      </c>
      <c r="E4345">
        <v>-9.4318900463805004</v>
      </c>
      <c r="F4345">
        <v>2.6821209737637801</v>
      </c>
      <c r="G4345">
        <v>3.9549218414963199</v>
      </c>
      <c r="H4345">
        <v>-0.79332170487541798</v>
      </c>
      <c r="I4345">
        <v>44.976028562945601</v>
      </c>
      <c r="J4345">
        <v>-20.339585725695901</v>
      </c>
      <c r="K4345">
        <v>48.6478658285574</v>
      </c>
    </row>
    <row r="4346" spans="1:11" x14ac:dyDescent="0.25">
      <c r="A4346">
        <v>37.318006880433202</v>
      </c>
      <c r="B4346">
        <v>-17.424155947396699</v>
      </c>
      <c r="C4346">
        <v>-67.647345539556397</v>
      </c>
      <c r="D4346">
        <v>-39.193579730544201</v>
      </c>
      <c r="E4346">
        <v>-10.834698100917899</v>
      </c>
      <c r="F4346">
        <v>1.5601071109561</v>
      </c>
      <c r="G4346">
        <v>3.6405621856977399</v>
      </c>
      <c r="H4346">
        <v>-0.97856713869137002</v>
      </c>
      <c r="I4346">
        <v>44.974822177649202</v>
      </c>
      <c r="J4346">
        <v>-20.3371630181949</v>
      </c>
      <c r="K4346">
        <v>48.618736435021802</v>
      </c>
    </row>
    <row r="4347" spans="1:11" x14ac:dyDescent="0.25">
      <c r="A4347">
        <v>37.636226948052297</v>
      </c>
      <c r="B4347">
        <v>-17.073937691532699</v>
      </c>
      <c r="C4347">
        <v>-67.647345539556397</v>
      </c>
      <c r="D4347">
        <v>-39.087477421995303</v>
      </c>
      <c r="E4347">
        <v>-9.0423611461914994</v>
      </c>
      <c r="F4347">
        <v>3.3707614066110101</v>
      </c>
      <c r="G4347">
        <v>3.9201509282006901</v>
      </c>
      <c r="H4347">
        <v>-0.65374511126242896</v>
      </c>
      <c r="I4347">
        <v>44.988577361124797</v>
      </c>
      <c r="J4347">
        <v>-20.3201542451413</v>
      </c>
      <c r="K4347">
        <v>48.671787589296301</v>
      </c>
    </row>
    <row r="4348" spans="1:11" x14ac:dyDescent="0.25">
      <c r="A4348">
        <v>37.978555469807297</v>
      </c>
      <c r="B4348">
        <v>-16.879514955097299</v>
      </c>
      <c r="C4348">
        <v>-67.647345539556397</v>
      </c>
      <c r="D4348">
        <v>-39.015806135036797</v>
      </c>
      <c r="E4348">
        <v>-7.4075218489008998</v>
      </c>
      <c r="F4348">
        <v>4.2921967869657003</v>
      </c>
      <c r="G4348">
        <v>4.05732228450898</v>
      </c>
      <c r="H4348">
        <v>-0.58597229909085902</v>
      </c>
      <c r="I4348">
        <v>45.016066630119902</v>
      </c>
      <c r="J4348">
        <v>-20.2717184288536</v>
      </c>
      <c r="K4348">
        <v>48.714478051460397</v>
      </c>
    </row>
    <row r="4349" spans="1:11" x14ac:dyDescent="0.25">
      <c r="A4349">
        <v>38.439024612511503</v>
      </c>
      <c r="B4349">
        <v>-16.251310535533001</v>
      </c>
      <c r="C4349">
        <v>-67.647345539556397</v>
      </c>
      <c r="D4349">
        <v>-38.895487854798503</v>
      </c>
      <c r="E4349">
        <v>-4.9705277825690803</v>
      </c>
      <c r="F4349">
        <v>7.3370054524276203</v>
      </c>
      <c r="G4349">
        <v>4.3943974566142003</v>
      </c>
      <c r="H4349">
        <v>-0.241513503024262</v>
      </c>
      <c r="I4349">
        <v>45.0161322729085</v>
      </c>
      <c r="J4349">
        <v>-20.245043270269498</v>
      </c>
      <c r="K4349">
        <v>48.774637191579501</v>
      </c>
    </row>
    <row r="4350" spans="1:11" x14ac:dyDescent="0.25">
      <c r="A4350">
        <v>38.580842949095</v>
      </c>
      <c r="B4350">
        <v>-16.044085815546701</v>
      </c>
      <c r="C4350">
        <v>-67.647345539556397</v>
      </c>
      <c r="D4350">
        <v>-38.841910757290897</v>
      </c>
      <c r="E4350">
        <v>-4.01956552892866</v>
      </c>
      <c r="F4350">
        <v>8.5548488825437197</v>
      </c>
      <c r="G4350">
        <v>4.6551103839255497</v>
      </c>
      <c r="H4350">
        <v>-0.15828871133611899</v>
      </c>
      <c r="I4350">
        <v>45.013590414955097</v>
      </c>
      <c r="J4350">
        <v>-20.2161892433096</v>
      </c>
      <c r="K4350">
        <v>48.793987371873499</v>
      </c>
    </row>
    <row r="4351" spans="1:11" x14ac:dyDescent="0.25">
      <c r="A4351">
        <v>38.724564024923403</v>
      </c>
      <c r="B4351">
        <v>-15.9374759241418</v>
      </c>
      <c r="C4351">
        <v>-67.647345539556397</v>
      </c>
      <c r="D4351">
        <v>-38.785365246520499</v>
      </c>
      <c r="E4351">
        <v>-3.1397588445311202</v>
      </c>
      <c r="F4351">
        <v>9.2674119553640999</v>
      </c>
      <c r="G4351">
        <v>4.8587816583572501</v>
      </c>
      <c r="H4351">
        <v>-4.7521112147297498E-2</v>
      </c>
      <c r="I4351">
        <v>45.004762489711098</v>
      </c>
      <c r="J4351">
        <v>-20.213459642511701</v>
      </c>
      <c r="K4351">
        <v>48.810596728912202</v>
      </c>
    </row>
    <row r="4352" spans="1:11" x14ac:dyDescent="0.25">
      <c r="A4352">
        <v>38.622453822050502</v>
      </c>
      <c r="B4352">
        <v>-15.8997814750978</v>
      </c>
      <c r="C4352">
        <v>-67.647345539556397</v>
      </c>
      <c r="D4352">
        <v>-38.766610887881399</v>
      </c>
      <c r="E4352">
        <v>-3.40668716386398</v>
      </c>
      <c r="F4352">
        <v>9.4810304630338802</v>
      </c>
      <c r="G4352">
        <v>4.8927063927095196</v>
      </c>
      <c r="H4352">
        <v>-2.20677237163984E-2</v>
      </c>
      <c r="I4352">
        <v>44.989736369358397</v>
      </c>
      <c r="J4352">
        <v>-20.224337981244101</v>
      </c>
      <c r="K4352">
        <v>48.799251150815202</v>
      </c>
    </row>
    <row r="4353" spans="1:11" x14ac:dyDescent="0.25">
      <c r="A4353">
        <v>38.777010195820701</v>
      </c>
      <c r="B4353">
        <v>-15.720635071818499</v>
      </c>
      <c r="C4353">
        <v>-67.647345539556397</v>
      </c>
      <c r="D4353">
        <v>-38.712150427879898</v>
      </c>
      <c r="E4353">
        <v>-2.5030670557450598</v>
      </c>
      <c r="F4353">
        <v>10.3781314638269</v>
      </c>
      <c r="G4353">
        <v>5.07034083738756</v>
      </c>
      <c r="H4353">
        <v>4.7136633170465403E-2</v>
      </c>
      <c r="I4353">
        <v>44.984953941544703</v>
      </c>
      <c r="J4353">
        <v>-20.2059315392715</v>
      </c>
      <c r="K4353">
        <v>48.8191174166273</v>
      </c>
    </row>
    <row r="4354" spans="1:11" x14ac:dyDescent="0.25">
      <c r="A4354">
        <v>38.728074955446203</v>
      </c>
      <c r="B4354">
        <v>-15.6969922153204</v>
      </c>
      <c r="C4354">
        <v>-67.647345539556397</v>
      </c>
      <c r="D4354">
        <v>-38.7011106288981</v>
      </c>
      <c r="E4354">
        <v>-2.5578168204856699</v>
      </c>
      <c r="F4354">
        <v>10.553899354602001</v>
      </c>
      <c r="G4354">
        <v>5.1320967085143598</v>
      </c>
      <c r="H4354">
        <v>3.7697479396966202E-2</v>
      </c>
      <c r="I4354">
        <v>44.970014923651597</v>
      </c>
      <c r="J4354">
        <v>-20.2098537124456</v>
      </c>
      <c r="K4354">
        <v>48.811426952383897</v>
      </c>
    </row>
    <row r="4355" spans="1:11" x14ac:dyDescent="0.25">
      <c r="A4355">
        <v>38.263505574751797</v>
      </c>
      <c r="B4355">
        <v>-16.068339382639099</v>
      </c>
      <c r="C4355">
        <v>-67.647345539556397</v>
      </c>
      <c r="D4355">
        <v>-38.793281592603897</v>
      </c>
      <c r="E4355">
        <v>-4.9918525639234401</v>
      </c>
      <c r="F4355">
        <v>8.4205407970493695</v>
      </c>
      <c r="G4355">
        <v>4.5175810441033697</v>
      </c>
      <c r="H4355">
        <v>-0.25134402963276697</v>
      </c>
      <c r="I4355">
        <v>44.970014923651597</v>
      </c>
      <c r="J4355">
        <v>-20.231804056768802</v>
      </c>
      <c r="K4355">
        <v>48.758560060453902</v>
      </c>
    </row>
    <row r="4356" spans="1:11" x14ac:dyDescent="0.25">
      <c r="A4356">
        <v>37.906685356713503</v>
      </c>
      <c r="B4356">
        <v>-16.6760870020262</v>
      </c>
      <c r="C4356">
        <v>-67.647345539556397</v>
      </c>
      <c r="D4356">
        <v>-38.948458372082101</v>
      </c>
      <c r="E4356">
        <v>-6.6053146323822904</v>
      </c>
      <c r="F4356">
        <v>5.8971387347483297</v>
      </c>
      <c r="G4356">
        <v>4.2583931119090801</v>
      </c>
      <c r="H4356">
        <v>-0.58194548421305703</v>
      </c>
      <c r="I4356">
        <v>44.913093476295103</v>
      </c>
      <c r="J4356">
        <v>-20.273132209920501</v>
      </c>
      <c r="K4356">
        <v>48.680971670714797</v>
      </c>
    </row>
    <row r="4357" spans="1:11" x14ac:dyDescent="0.25">
      <c r="A4357">
        <v>38.100733651841097</v>
      </c>
      <c r="B4357">
        <v>-16.416881877441998</v>
      </c>
      <c r="C4357">
        <v>-67.647345539556397</v>
      </c>
      <c r="D4357">
        <v>-38.885154958759102</v>
      </c>
      <c r="E4357">
        <v>-5.5717100416908698</v>
      </c>
      <c r="F4357">
        <v>7.1856103883717202</v>
      </c>
      <c r="G4357">
        <v>4.45275392754768</v>
      </c>
      <c r="H4357">
        <v>-0.38448430025903202</v>
      </c>
      <c r="I4357">
        <v>44.915948539209303</v>
      </c>
      <c r="J4357">
        <v>-20.2623479133131</v>
      </c>
      <c r="K4357">
        <v>48.712623377376303</v>
      </c>
    </row>
    <row r="4358" spans="1:11" x14ac:dyDescent="0.25">
      <c r="A4358">
        <v>37.804487121795901</v>
      </c>
      <c r="B4358">
        <v>-16.6112670916648</v>
      </c>
      <c r="C4358">
        <v>-67.647345539556397</v>
      </c>
      <c r="D4358">
        <v>-38.945804195996999</v>
      </c>
      <c r="E4358">
        <v>-7.1381274481178396</v>
      </c>
      <c r="F4358">
        <v>5.9902378054768999</v>
      </c>
      <c r="G4358">
        <v>4.1528977408741801</v>
      </c>
      <c r="H4358">
        <v>-0.55591538513545002</v>
      </c>
      <c r="I4358">
        <v>44.913649779249297</v>
      </c>
      <c r="J4358">
        <v>-20.2672990361235</v>
      </c>
      <c r="K4358">
        <v>48.682298758757298</v>
      </c>
    </row>
    <row r="4359" spans="1:11" x14ac:dyDescent="0.25">
      <c r="A4359">
        <v>37.228647312451997</v>
      </c>
      <c r="B4359">
        <v>-17.3996812044204</v>
      </c>
      <c r="C4359">
        <v>-67.647345539556397</v>
      </c>
      <c r="D4359">
        <v>-39.108179559992003</v>
      </c>
      <c r="E4359">
        <v>-10.0829448085899</v>
      </c>
      <c r="F4359">
        <v>2.5585798636910999</v>
      </c>
      <c r="G4359">
        <v>4.00476037555456</v>
      </c>
      <c r="H4359">
        <v>-1.05416753648005</v>
      </c>
      <c r="I4359">
        <v>44.8106649786682</v>
      </c>
      <c r="J4359">
        <v>-20.3138670537151</v>
      </c>
      <c r="K4359">
        <v>48.6011110767598</v>
      </c>
    </row>
    <row r="4360" spans="1:11" x14ac:dyDescent="0.25">
      <c r="A4360">
        <v>37.022958750990497</v>
      </c>
      <c r="B4360">
        <v>-17.527566859427001</v>
      </c>
      <c r="C4360">
        <v>-67.647345539556397</v>
      </c>
      <c r="D4360">
        <v>-39.112814432694996</v>
      </c>
      <c r="E4360">
        <v>-11.054582796851401</v>
      </c>
      <c r="F4360">
        <v>1.8920245831712199</v>
      </c>
      <c r="G4360">
        <v>3.76167668138886</v>
      </c>
      <c r="H4360">
        <v>-1.27397428587783</v>
      </c>
      <c r="I4360">
        <v>44.798154484001003</v>
      </c>
      <c r="J4360">
        <v>-20.308811188726398</v>
      </c>
      <c r="K4360">
        <v>48.573898940584101</v>
      </c>
    </row>
    <row r="4361" spans="1:11" x14ac:dyDescent="0.25">
      <c r="A4361">
        <v>37.605434838565401</v>
      </c>
      <c r="B4361">
        <v>-16.856963980466801</v>
      </c>
      <c r="C4361">
        <v>-67.647345539556397</v>
      </c>
      <c r="D4361">
        <v>-39.024165756402503</v>
      </c>
      <c r="E4361">
        <v>-7.9652653671436902</v>
      </c>
      <c r="F4361">
        <v>5.1873899463730204</v>
      </c>
      <c r="G4361">
        <v>4.0772441594553204</v>
      </c>
      <c r="H4361">
        <v>-0.93636702978477204</v>
      </c>
      <c r="I4361">
        <v>44.8156497840451</v>
      </c>
      <c r="J4361">
        <v>-20.267080760591501</v>
      </c>
      <c r="K4361">
        <v>48.641375738751499</v>
      </c>
    </row>
    <row r="4362" spans="1:11" x14ac:dyDescent="0.25">
      <c r="A4362">
        <v>37.344029260099298</v>
      </c>
      <c r="B4362">
        <v>-17.0591602807269</v>
      </c>
      <c r="C4362">
        <v>-67.647345539556397</v>
      </c>
      <c r="D4362">
        <v>-39.044514652619597</v>
      </c>
      <c r="E4362">
        <v>-9.2285477540170895</v>
      </c>
      <c r="F4362">
        <v>4.1214965374077597</v>
      </c>
      <c r="G4362">
        <v>3.7996576082481801</v>
      </c>
      <c r="H4362">
        <v>-1.12496161963232</v>
      </c>
      <c r="I4362">
        <v>44.800569686164401</v>
      </c>
      <c r="J4362">
        <v>-20.272253071132798</v>
      </c>
      <c r="K4362">
        <v>48.606076617978999</v>
      </c>
    </row>
    <row r="4363" spans="1:11" x14ac:dyDescent="0.25">
      <c r="A4363">
        <v>37.934528918209701</v>
      </c>
      <c r="B4363">
        <v>-16.476492724904499</v>
      </c>
      <c r="C4363">
        <v>-67.647345539556397</v>
      </c>
      <c r="D4363">
        <v>-38.907021372472997</v>
      </c>
      <c r="E4363">
        <v>-6.1913003634893196</v>
      </c>
      <c r="F4363">
        <v>7.0194473222492899</v>
      </c>
      <c r="G4363">
        <v>4.1725838812246199</v>
      </c>
      <c r="H4363">
        <v>-0.71581822940609396</v>
      </c>
      <c r="I4363">
        <v>44.811991907784297</v>
      </c>
      <c r="J4363">
        <v>-20.245953131135899</v>
      </c>
      <c r="K4363">
        <v>48.675374999978203</v>
      </c>
    </row>
    <row r="4364" spans="1:11" x14ac:dyDescent="0.25">
      <c r="A4364">
        <v>37.570717016747999</v>
      </c>
      <c r="B4364">
        <v>-16.7211412351025</v>
      </c>
      <c r="C4364">
        <v>-67.647345539556397</v>
      </c>
      <c r="D4364">
        <v>-38.967236231113603</v>
      </c>
      <c r="E4364">
        <v>-8.1526226501591008</v>
      </c>
      <c r="F4364">
        <v>5.58823694756863</v>
      </c>
      <c r="G4364">
        <v>3.7011019051767602</v>
      </c>
      <c r="H4364">
        <v>-0.919136047819889</v>
      </c>
      <c r="I4364">
        <v>44.811991907784297</v>
      </c>
      <c r="J4364">
        <v>-20.254393685834199</v>
      </c>
      <c r="K4364">
        <v>48.637536510151598</v>
      </c>
    </row>
    <row r="4365" spans="1:11" x14ac:dyDescent="0.25">
      <c r="A4365">
        <v>37.822717630827697</v>
      </c>
      <c r="B4365">
        <v>-16.450999616363202</v>
      </c>
      <c r="C4365">
        <v>-67.647345539556397</v>
      </c>
      <c r="D4365">
        <v>-38.896761090771697</v>
      </c>
      <c r="E4365">
        <v>-6.7821401900302902</v>
      </c>
      <c r="F4365">
        <v>7.0139427390493498</v>
      </c>
      <c r="G4365">
        <v>3.9615117054726499</v>
      </c>
      <c r="H4365">
        <v>-0.73007506871774297</v>
      </c>
      <c r="I4365">
        <v>44.816819426194002</v>
      </c>
      <c r="J4365">
        <v>-20.235217668216201</v>
      </c>
      <c r="K4365">
        <v>48.672774080322498</v>
      </c>
    </row>
    <row r="4366" spans="1:11" x14ac:dyDescent="0.25">
      <c r="A4366">
        <v>37.388173373440203</v>
      </c>
      <c r="B4366">
        <v>-17.0990290558262</v>
      </c>
      <c r="C4366">
        <v>-67.647345539556397</v>
      </c>
      <c r="D4366">
        <v>-39.0290623987581</v>
      </c>
      <c r="E4366">
        <v>-9.0586336589487395</v>
      </c>
      <c r="F4366">
        <v>3.8594501655884002</v>
      </c>
      <c r="G4366">
        <v>3.8304576607762799</v>
      </c>
      <c r="H4366">
        <v>-0.90281310681179106</v>
      </c>
      <c r="I4366">
        <v>44.760653811473603</v>
      </c>
      <c r="J4366">
        <v>-20.288954034710201</v>
      </c>
      <c r="K4366">
        <v>48.6066234263293</v>
      </c>
    </row>
    <row r="4367" spans="1:11" x14ac:dyDescent="0.25">
      <c r="A4367">
        <v>37.607705818373297</v>
      </c>
      <c r="B4367">
        <v>-16.927642237217601</v>
      </c>
      <c r="C4367">
        <v>-67.644488177624893</v>
      </c>
      <c r="D4367">
        <v>-38.984517337631303</v>
      </c>
      <c r="E4367">
        <v>-7.8522739089200497</v>
      </c>
      <c r="F4367">
        <v>4.9347798395415898</v>
      </c>
      <c r="G4367">
        <v>4.0652909269548703</v>
      </c>
      <c r="H4367">
        <v>-0.69753817175060195</v>
      </c>
      <c r="I4367">
        <v>44.766172039249497</v>
      </c>
      <c r="J4367">
        <v>-20.284765470886001</v>
      </c>
      <c r="K4367">
        <v>48.632236511115899</v>
      </c>
    </row>
    <row r="4368" spans="1:11" x14ac:dyDescent="0.25">
      <c r="A4368">
        <v>37.774085151263399</v>
      </c>
      <c r="B4368">
        <v>-16.877628456090399</v>
      </c>
      <c r="C4368">
        <v>-67.644488177624893</v>
      </c>
      <c r="D4368">
        <v>-38.942192490477503</v>
      </c>
      <c r="E4368">
        <v>-7.2084377770407499</v>
      </c>
      <c r="F4368">
        <v>5.2594743048764103</v>
      </c>
      <c r="G4368">
        <v>4.1455493372835699</v>
      </c>
      <c r="H4368">
        <v>-0.69800075065663003</v>
      </c>
      <c r="I4368">
        <v>44.763010109102403</v>
      </c>
      <c r="J4368">
        <v>-20.2531976166207</v>
      </c>
      <c r="K4368">
        <v>48.648874444404903</v>
      </c>
    </row>
    <row r="4369" spans="1:11" x14ac:dyDescent="0.25">
      <c r="A4369">
        <v>38.044331296496601</v>
      </c>
      <c r="B4369">
        <v>-16.6472632097495</v>
      </c>
      <c r="C4369">
        <v>-67.644488177624893</v>
      </c>
      <c r="D4369">
        <v>-38.874804148760902</v>
      </c>
      <c r="E4369">
        <v>-5.8116191789756799</v>
      </c>
      <c r="F4369">
        <v>6.49086915762184</v>
      </c>
      <c r="G4369">
        <v>4.2138750841953003</v>
      </c>
      <c r="H4369">
        <v>-0.66844571019809496</v>
      </c>
      <c r="I4369">
        <v>44.788196188559901</v>
      </c>
      <c r="J4369">
        <v>-20.213236827009698</v>
      </c>
      <c r="K4369">
        <v>48.681160233470699</v>
      </c>
    </row>
    <row r="4370" spans="1:11" x14ac:dyDescent="0.25">
      <c r="A4370">
        <v>37.538930249137998</v>
      </c>
      <c r="B4370">
        <v>-16.983929232380401</v>
      </c>
      <c r="C4370">
        <v>-67.644488177624893</v>
      </c>
      <c r="D4370">
        <v>-38.917219113727299</v>
      </c>
      <c r="E4370">
        <v>-8.1953119222908093</v>
      </c>
      <c r="F4370">
        <v>4.61481266088271</v>
      </c>
      <c r="G4370">
        <v>3.6788499925231601</v>
      </c>
      <c r="H4370">
        <v>-0.90248720708764196</v>
      </c>
      <c r="I4370">
        <v>44.788122515196903</v>
      </c>
      <c r="J4370">
        <v>-20.2179531295732</v>
      </c>
      <c r="K4370">
        <v>48.632715020189799</v>
      </c>
    </row>
    <row r="4371" spans="1:11" x14ac:dyDescent="0.25">
      <c r="A4371">
        <v>37.1728773086381</v>
      </c>
      <c r="B4371">
        <v>-17.316281208887599</v>
      </c>
      <c r="C4371">
        <v>-67.644488177624893</v>
      </c>
      <c r="D4371">
        <v>-38.9654044709022</v>
      </c>
      <c r="E4371">
        <v>-9.9332667535666008</v>
      </c>
      <c r="F4371">
        <v>2.9046117089590799</v>
      </c>
      <c r="G4371">
        <v>3.46772743190943</v>
      </c>
      <c r="H4371">
        <v>-1.14583181534833</v>
      </c>
      <c r="I4371">
        <v>44.752819364884097</v>
      </c>
      <c r="J4371">
        <v>-20.228958943667301</v>
      </c>
      <c r="K4371">
        <v>48.589724505655902</v>
      </c>
    </row>
    <row r="4372" spans="1:11" x14ac:dyDescent="0.25">
      <c r="A4372">
        <v>37.349431302680699</v>
      </c>
      <c r="B4372">
        <v>-16.996993375490302</v>
      </c>
      <c r="C4372">
        <v>-67.644488177624893</v>
      </c>
      <c r="D4372">
        <v>-38.9654044709022</v>
      </c>
      <c r="E4372">
        <v>-8.8020531174945802</v>
      </c>
      <c r="F4372">
        <v>4.2240365998522398</v>
      </c>
      <c r="G4372">
        <v>3.7271421407613601</v>
      </c>
      <c r="H4372">
        <v>-0.79646321798414299</v>
      </c>
      <c r="I4372">
        <v>44.752819364884097</v>
      </c>
      <c r="J4372">
        <v>-20.2204596001617</v>
      </c>
      <c r="K4372">
        <v>48.629635484830501</v>
      </c>
    </row>
    <row r="4373" spans="1:11" x14ac:dyDescent="0.25">
      <c r="A4373">
        <v>37.151702164464702</v>
      </c>
      <c r="B4373">
        <v>-17.169423406694801</v>
      </c>
      <c r="C4373">
        <v>-67.644488177624893</v>
      </c>
      <c r="D4373">
        <v>-39.0100871029356</v>
      </c>
      <c r="E4373">
        <v>-9.96113998917685</v>
      </c>
      <c r="F4373">
        <v>3.1847163478343798</v>
      </c>
      <c r="G4373">
        <v>3.5102090006601498</v>
      </c>
      <c r="H4373">
        <v>-0.97663796767760402</v>
      </c>
      <c r="I4373">
        <v>44.746650773686</v>
      </c>
      <c r="J4373">
        <v>-20.2240605359016</v>
      </c>
      <c r="K4373">
        <v>48.607294168813901</v>
      </c>
    </row>
    <row r="4374" spans="1:11" x14ac:dyDescent="0.25">
      <c r="A4374">
        <v>36.845497032287298</v>
      </c>
      <c r="B4374">
        <v>-17.651763420854198</v>
      </c>
      <c r="C4374">
        <v>-67.644488177624893</v>
      </c>
      <c r="D4374">
        <v>-39.042684619028599</v>
      </c>
      <c r="E4374">
        <v>-11.5435176346713</v>
      </c>
      <c r="F4374">
        <v>1.36897127305294</v>
      </c>
      <c r="G4374">
        <v>3.4875097987229799</v>
      </c>
      <c r="H4374">
        <v>-1.3812654672620499</v>
      </c>
      <c r="I4374">
        <v>44.668013118614098</v>
      </c>
      <c r="J4374">
        <v>-20.240462482461201</v>
      </c>
      <c r="K4374">
        <v>48.549494347611102</v>
      </c>
    </row>
    <row r="4375" spans="1:11" x14ac:dyDescent="0.25">
      <c r="A4375">
        <v>36.761850331896397</v>
      </c>
      <c r="B4375">
        <v>-17.681713587297899</v>
      </c>
      <c r="C4375">
        <v>-67.644488177624893</v>
      </c>
      <c r="D4375">
        <v>-39.038553209631601</v>
      </c>
      <c r="E4375">
        <v>-11.8552192336322</v>
      </c>
      <c r="F4375">
        <v>1.22797216150344</v>
      </c>
      <c r="G4375">
        <v>3.3561634453292899</v>
      </c>
      <c r="H4375">
        <v>-1.48001048385704</v>
      </c>
      <c r="I4375">
        <v>44.6678762214868</v>
      </c>
      <c r="J4375">
        <v>-20.2334370599803</v>
      </c>
      <c r="K4375">
        <v>48.538500407014098</v>
      </c>
    </row>
    <row r="4376" spans="1:11" x14ac:dyDescent="0.25">
      <c r="A4376">
        <v>37.119236251675403</v>
      </c>
      <c r="B4376">
        <v>-17.271130491870199</v>
      </c>
      <c r="C4376">
        <v>-67.644488177624893</v>
      </c>
      <c r="D4376">
        <v>-38.911810771709703</v>
      </c>
      <c r="E4376">
        <v>-9.9841737412249305</v>
      </c>
      <c r="F4376">
        <v>3.3205002154552701</v>
      </c>
      <c r="G4376">
        <v>3.7022195090757402</v>
      </c>
      <c r="H4376">
        <v>-1.0514613324537001</v>
      </c>
      <c r="I4376">
        <v>44.681836190557597</v>
      </c>
      <c r="J4376">
        <v>-20.2232086362187</v>
      </c>
      <c r="K4376">
        <v>48.601871625975001</v>
      </c>
    </row>
    <row r="4377" spans="1:11" x14ac:dyDescent="0.25">
      <c r="A4377">
        <v>37.016684480374501</v>
      </c>
      <c r="B4377">
        <v>-17.364264287501499</v>
      </c>
      <c r="C4377">
        <v>-67.644488177624893</v>
      </c>
      <c r="D4377">
        <v>-38.930239630126003</v>
      </c>
      <c r="E4377">
        <v>-10.5802808111667</v>
      </c>
      <c r="F4377">
        <v>2.71120130432594</v>
      </c>
      <c r="G4377">
        <v>3.65891029460089</v>
      </c>
      <c r="H4377">
        <v>-1.1998761132150999</v>
      </c>
      <c r="I4377">
        <v>44.673775104794899</v>
      </c>
      <c r="J4377">
        <v>-20.2213060825888</v>
      </c>
      <c r="K4377">
        <v>48.592657196766801</v>
      </c>
    </row>
    <row r="4378" spans="1:11" x14ac:dyDescent="0.25">
      <c r="A4378">
        <v>36.765035250441301</v>
      </c>
      <c r="B4378">
        <v>-17.6124437100016</v>
      </c>
      <c r="C4378">
        <v>-67.644488177624893</v>
      </c>
      <c r="D4378">
        <v>-38.974430649166202</v>
      </c>
      <c r="E4378">
        <v>-12.0055985079876</v>
      </c>
      <c r="F4378">
        <v>1.23350481224042</v>
      </c>
      <c r="G4378">
        <v>3.7458328949050599</v>
      </c>
      <c r="H4378">
        <v>-1.57361892086694</v>
      </c>
      <c r="I4378">
        <v>44.593552387809503</v>
      </c>
      <c r="J4378">
        <v>-20.207343858321298</v>
      </c>
      <c r="K4378">
        <v>48.570561687246702</v>
      </c>
    </row>
    <row r="4379" spans="1:11" x14ac:dyDescent="0.25">
      <c r="A4379">
        <v>37.257423580592402</v>
      </c>
      <c r="B4379">
        <v>-16.964852243919601</v>
      </c>
      <c r="C4379">
        <v>-67.644488177624893</v>
      </c>
      <c r="D4379">
        <v>-38.8303803193009</v>
      </c>
      <c r="E4379">
        <v>-9.3507764996026292</v>
      </c>
      <c r="F4379">
        <v>4.5645775629684202</v>
      </c>
      <c r="G4379">
        <v>4.1378003369384997</v>
      </c>
      <c r="H4379">
        <v>-0.86340261463118095</v>
      </c>
      <c r="I4379">
        <v>44.608107522449998</v>
      </c>
      <c r="J4379">
        <v>-20.207357370228902</v>
      </c>
      <c r="K4379">
        <v>48.642586852179399</v>
      </c>
    </row>
    <row r="4380" spans="1:11" x14ac:dyDescent="0.25">
      <c r="A4380">
        <v>36.900213578734203</v>
      </c>
      <c r="B4380">
        <v>-17.251409958210299</v>
      </c>
      <c r="C4380">
        <v>-67.644488177624893</v>
      </c>
      <c r="D4380">
        <v>-38.895544398233397</v>
      </c>
      <c r="E4380">
        <v>-11.320959317720799</v>
      </c>
      <c r="F4380">
        <v>2.8796224852897998</v>
      </c>
      <c r="G4380">
        <v>3.6883255373322101</v>
      </c>
      <c r="H4380">
        <v>-1.0905778639588399</v>
      </c>
      <c r="I4380">
        <v>44.608107522449998</v>
      </c>
      <c r="J4380">
        <v>-20.214411531588102</v>
      </c>
      <c r="K4380">
        <v>48.605788794387301</v>
      </c>
    </row>
    <row r="4381" spans="1:11" x14ac:dyDescent="0.25">
      <c r="A4381">
        <v>37.314212961467199</v>
      </c>
      <c r="B4381">
        <v>-16.8350675336442</v>
      </c>
      <c r="C4381">
        <v>-67.644488177624893</v>
      </c>
      <c r="D4381">
        <v>-38.782803570144601</v>
      </c>
      <c r="E4381">
        <v>-9.3019458582294892</v>
      </c>
      <c r="F4381">
        <v>4.8443290328851196</v>
      </c>
      <c r="G4381">
        <v>4.0716737440040403</v>
      </c>
      <c r="H4381">
        <v>-0.70593901048455898</v>
      </c>
      <c r="I4381">
        <v>44.621162815022501</v>
      </c>
      <c r="J4381">
        <v>-20.199691441696199</v>
      </c>
      <c r="K4381">
        <v>48.665012736117099</v>
      </c>
    </row>
    <row r="4382" spans="1:11" x14ac:dyDescent="0.25">
      <c r="A4382">
        <v>37.573687392807898</v>
      </c>
      <c r="B4382">
        <v>-16.674919512773101</v>
      </c>
      <c r="C4382">
        <v>-67.644488177624893</v>
      </c>
      <c r="D4382">
        <v>-38.734968910018203</v>
      </c>
      <c r="E4382">
        <v>-7.8945088449224601</v>
      </c>
      <c r="F4382">
        <v>5.5816329770539097</v>
      </c>
      <c r="G4382">
        <v>4.1925895450338704</v>
      </c>
      <c r="H4382">
        <v>-0.63898521557832599</v>
      </c>
      <c r="I4382">
        <v>44.646128816150302</v>
      </c>
      <c r="J4382">
        <v>-20.157907101259799</v>
      </c>
      <c r="K4382">
        <v>48.7038398523894</v>
      </c>
    </row>
    <row r="4383" spans="1:11" x14ac:dyDescent="0.25">
      <c r="A4383">
        <v>37.281104680954797</v>
      </c>
      <c r="B4383">
        <v>-16.9544323231076</v>
      </c>
      <c r="C4383">
        <v>-67.644488177624893</v>
      </c>
      <c r="D4383">
        <v>-38.770611068800001</v>
      </c>
      <c r="E4383">
        <v>-9.5076233731311</v>
      </c>
      <c r="F4383">
        <v>4.2909518706915497</v>
      </c>
      <c r="G4383">
        <v>3.8717130911135702</v>
      </c>
      <c r="H4383">
        <v>-0.92707750704811698</v>
      </c>
      <c r="I4383">
        <v>44.631507516416399</v>
      </c>
      <c r="J4383">
        <v>-20.159369876711501</v>
      </c>
      <c r="K4383">
        <v>48.663306300177503</v>
      </c>
    </row>
    <row r="4384" spans="1:11" x14ac:dyDescent="0.25">
      <c r="A4384">
        <v>37.744828879176197</v>
      </c>
      <c r="B4384">
        <v>-16.510549383001202</v>
      </c>
      <c r="C4384">
        <v>-67.644488177624893</v>
      </c>
      <c r="D4384">
        <v>-38.6579807209826</v>
      </c>
      <c r="E4384">
        <v>-7.0981522613713999</v>
      </c>
      <c r="F4384">
        <v>6.44454268585209</v>
      </c>
      <c r="G4384">
        <v>4.24239289318158</v>
      </c>
      <c r="H4384">
        <v>-0.68183626775255002</v>
      </c>
      <c r="I4384">
        <v>44.648384111647601</v>
      </c>
      <c r="J4384">
        <v>-20.130612721664001</v>
      </c>
      <c r="K4384">
        <v>48.721276066262099</v>
      </c>
    </row>
    <row r="4385" spans="1:11" x14ac:dyDescent="0.25">
      <c r="A4385">
        <v>38.019890541507898</v>
      </c>
      <c r="B4385">
        <v>-16.216565886921199</v>
      </c>
      <c r="C4385">
        <v>-67.644488177624893</v>
      </c>
      <c r="D4385">
        <v>-38.568034889592099</v>
      </c>
      <c r="E4385">
        <v>-5.8764035689680298</v>
      </c>
      <c r="F4385">
        <v>7.7530627964775798</v>
      </c>
      <c r="G4385">
        <v>4.5396043670972697</v>
      </c>
      <c r="H4385">
        <v>-0.39202671334109102</v>
      </c>
      <c r="I4385">
        <v>44.650358947990199</v>
      </c>
      <c r="J4385">
        <v>-20.121472143556598</v>
      </c>
      <c r="K4385">
        <v>48.766248981957297</v>
      </c>
    </row>
    <row r="4386" spans="1:11" x14ac:dyDescent="0.25">
      <c r="A4386">
        <v>37.567920855366197</v>
      </c>
      <c r="B4386">
        <v>-16.559091578964999</v>
      </c>
      <c r="C4386">
        <v>-67.644488177624893</v>
      </c>
      <c r="D4386">
        <v>-38.643025203598597</v>
      </c>
      <c r="E4386">
        <v>-8.2071247689737294</v>
      </c>
      <c r="F4386">
        <v>5.7733264799836901</v>
      </c>
      <c r="G4386">
        <v>4.1787105473506498</v>
      </c>
      <c r="H4386">
        <v>-0.63096640448132302</v>
      </c>
      <c r="I4386">
        <v>44.634571084206598</v>
      </c>
      <c r="J4386">
        <v>-20.141642291172499</v>
      </c>
      <c r="K4386">
        <v>48.723250140242598</v>
      </c>
    </row>
    <row r="4387" spans="1:11" x14ac:dyDescent="0.25">
      <c r="A4387">
        <v>37.129171385415198</v>
      </c>
      <c r="B4387">
        <v>-17.171577123975901</v>
      </c>
      <c r="C4387">
        <v>-67.644488177624893</v>
      </c>
      <c r="D4387">
        <v>-38.7790924361043</v>
      </c>
      <c r="E4387">
        <v>-10.2475310158515</v>
      </c>
      <c r="F4387">
        <v>3.1673325332150299</v>
      </c>
      <c r="G4387">
        <v>4.0377926843144998</v>
      </c>
      <c r="H4387">
        <v>-0.94296122421276496</v>
      </c>
      <c r="I4387">
        <v>44.573191016046898</v>
      </c>
      <c r="J4387">
        <v>-20.179625310668101</v>
      </c>
      <c r="K4387">
        <v>48.6552165239898</v>
      </c>
    </row>
    <row r="4388" spans="1:11" x14ac:dyDescent="0.25">
      <c r="A4388">
        <v>37.558672183461702</v>
      </c>
      <c r="B4388">
        <v>-16.8060701093208</v>
      </c>
      <c r="C4388">
        <v>-67.644488177624893</v>
      </c>
      <c r="D4388">
        <v>-38.710536971134196</v>
      </c>
      <c r="E4388">
        <v>-8.0336602046821195</v>
      </c>
      <c r="F4388">
        <v>5.2121169210990699</v>
      </c>
      <c r="G4388">
        <v>4.2236781927510698</v>
      </c>
      <c r="H4388">
        <v>-0.81439583216042699</v>
      </c>
      <c r="I4388">
        <v>44.613752961890199</v>
      </c>
      <c r="J4388">
        <v>-20.117810736020299</v>
      </c>
      <c r="K4388">
        <v>48.716169731547303</v>
      </c>
    </row>
    <row r="4389" spans="1:11" x14ac:dyDescent="0.25">
      <c r="A4389">
        <v>37.276701432839097</v>
      </c>
      <c r="B4389">
        <v>-17.153930500053601</v>
      </c>
      <c r="C4389">
        <v>-67.644488177624893</v>
      </c>
      <c r="D4389">
        <v>-38.801717554360202</v>
      </c>
      <c r="E4389">
        <v>-9.6311296076111006</v>
      </c>
      <c r="F4389">
        <v>3.59632123373104</v>
      </c>
      <c r="G4389">
        <v>4.0657999884143301</v>
      </c>
      <c r="H4389">
        <v>-0.97819086807799105</v>
      </c>
      <c r="I4389">
        <v>44.563672190396403</v>
      </c>
      <c r="J4389">
        <v>-20.149115374965799</v>
      </c>
      <c r="K4389">
        <v>48.6612197934002</v>
      </c>
    </row>
    <row r="4390" spans="1:11" x14ac:dyDescent="0.25">
      <c r="A4390">
        <v>37.157313414186</v>
      </c>
      <c r="B4390">
        <v>-17.376220828399699</v>
      </c>
      <c r="C4390">
        <v>-67.644488177624893</v>
      </c>
      <c r="D4390">
        <v>-38.854420073758199</v>
      </c>
      <c r="E4390">
        <v>-10.288267281826901</v>
      </c>
      <c r="F4390">
        <v>2.6319365048232801</v>
      </c>
      <c r="G4390">
        <v>3.97551799447506</v>
      </c>
      <c r="H4390">
        <v>-1.20301359680772</v>
      </c>
      <c r="I4390">
        <v>44.527877601437602</v>
      </c>
      <c r="J4390">
        <v>-20.152267278269999</v>
      </c>
      <c r="K4390">
        <v>48.634868533701201</v>
      </c>
    </row>
    <row r="4391" spans="1:11" x14ac:dyDescent="0.25">
      <c r="A4391">
        <v>37.691397533948198</v>
      </c>
      <c r="B4391">
        <v>-17.042856143045402</v>
      </c>
      <c r="C4391">
        <v>-67.644488177624893</v>
      </c>
      <c r="D4391">
        <v>-38.727204371107902</v>
      </c>
      <c r="E4391">
        <v>-7.9838620459442096</v>
      </c>
      <c r="F4391">
        <v>4.4661439079385801</v>
      </c>
      <c r="G4391">
        <v>4.2884220864415399</v>
      </c>
      <c r="H4391">
        <v>-1.0563487832943499</v>
      </c>
      <c r="I4391">
        <v>44.5596726324328</v>
      </c>
      <c r="J4391">
        <v>-20.091339706486099</v>
      </c>
      <c r="K4391">
        <v>48.698476385026296</v>
      </c>
    </row>
    <row r="4392" spans="1:11" x14ac:dyDescent="0.25">
      <c r="A4392">
        <v>37.792926921884003</v>
      </c>
      <c r="B4392">
        <v>-16.899837375865001</v>
      </c>
      <c r="C4392">
        <v>-67.644488177624893</v>
      </c>
      <c r="D4392">
        <v>-38.727204371107902</v>
      </c>
      <c r="E4392">
        <v>-7.4044149091064897</v>
      </c>
      <c r="F4392">
        <v>5.15854654426371</v>
      </c>
      <c r="G4392">
        <v>4.3765614319036796</v>
      </c>
      <c r="H4392">
        <v>-0.99490852073472702</v>
      </c>
      <c r="I4392">
        <v>44.566846023345299</v>
      </c>
      <c r="J4392">
        <v>-20.079836276787798</v>
      </c>
      <c r="K4392">
        <v>48.722914738526299</v>
      </c>
    </row>
    <row r="4393" spans="1:11" x14ac:dyDescent="0.25">
      <c r="A4393">
        <v>37.516313099622202</v>
      </c>
      <c r="B4393">
        <v>-17.072035819623199</v>
      </c>
      <c r="C4393">
        <v>-67.644488177624893</v>
      </c>
      <c r="D4393">
        <v>-38.727204371107902</v>
      </c>
      <c r="E4393">
        <v>-8.7467731010603398</v>
      </c>
      <c r="F4393">
        <v>4.2790951518158202</v>
      </c>
      <c r="G4393">
        <v>4.1332313132717102</v>
      </c>
      <c r="H4393">
        <v>-1.1804911499026001</v>
      </c>
      <c r="I4393">
        <v>44.541262545585901</v>
      </c>
      <c r="J4393">
        <v>-20.088804896185302</v>
      </c>
      <c r="K4393">
        <v>48.686733000577703</v>
      </c>
    </row>
    <row r="4394" spans="1:11" x14ac:dyDescent="0.25">
      <c r="A4394">
        <v>37.875300247828697</v>
      </c>
      <c r="B4394">
        <v>-16.846908748826301</v>
      </c>
      <c r="C4394">
        <v>-67.644488177624893</v>
      </c>
      <c r="D4394">
        <v>-38.652419862339997</v>
      </c>
      <c r="E4394">
        <v>-6.9638565074944996</v>
      </c>
      <c r="F4394">
        <v>5.6205775461457703</v>
      </c>
      <c r="G4394">
        <v>4.2578643102333196</v>
      </c>
      <c r="H4394">
        <v>-1.05068250805295</v>
      </c>
      <c r="I4394">
        <v>44.573965767386497</v>
      </c>
      <c r="J4394">
        <v>-20.046955609097999</v>
      </c>
      <c r="K4394">
        <v>48.732319135137402</v>
      </c>
    </row>
    <row r="4395" spans="1:11" x14ac:dyDescent="0.25">
      <c r="A4395">
        <v>37.563034649935098</v>
      </c>
      <c r="B4395">
        <v>-17.2484237246831</v>
      </c>
      <c r="C4395">
        <v>-67.644488177624893</v>
      </c>
      <c r="D4395">
        <v>-38.729997652081202</v>
      </c>
      <c r="E4395">
        <v>-8.5011918314475992</v>
      </c>
      <c r="F4395">
        <v>3.7996756599452901</v>
      </c>
      <c r="G4395">
        <v>4.1638920091463199</v>
      </c>
      <c r="H4395">
        <v>-1.1444338535668801</v>
      </c>
      <c r="I4395">
        <v>44.536387050979798</v>
      </c>
      <c r="J4395">
        <v>-20.0918226829201</v>
      </c>
      <c r="K4395">
        <v>48.693530240266703</v>
      </c>
    </row>
    <row r="4396" spans="1:11" x14ac:dyDescent="0.25">
      <c r="A4396">
        <v>37.934323030517298</v>
      </c>
      <c r="B4396">
        <v>-16.921524752157101</v>
      </c>
      <c r="C4396">
        <v>-67.644488177624893</v>
      </c>
      <c r="D4396">
        <v>-38.633686746879498</v>
      </c>
      <c r="E4396">
        <v>-6.5522377773039704</v>
      </c>
      <c r="F4396">
        <v>5.6370918531321399</v>
      </c>
      <c r="G4396">
        <v>4.3737321553591304</v>
      </c>
      <c r="H4396">
        <v>-1.02980262837012</v>
      </c>
      <c r="I4396">
        <v>44.557766593623903</v>
      </c>
      <c r="J4396">
        <v>-20.0609410580144</v>
      </c>
      <c r="K4396">
        <v>48.737524397938401</v>
      </c>
    </row>
    <row r="4397" spans="1:11" x14ac:dyDescent="0.25">
      <c r="A4397">
        <v>37.557637779337902</v>
      </c>
      <c r="B4397">
        <v>-17.1848744115815</v>
      </c>
      <c r="C4397">
        <v>-67.644488177624893</v>
      </c>
      <c r="D4397">
        <v>-38.695683374154498</v>
      </c>
      <c r="E4397">
        <v>-8.4796057534748694</v>
      </c>
      <c r="F4397">
        <v>4.0707332799029903</v>
      </c>
      <c r="G4397">
        <v>3.9644026630871601</v>
      </c>
      <c r="H4397">
        <v>-1.25844773280545</v>
      </c>
      <c r="I4397">
        <v>44.551336308427302</v>
      </c>
      <c r="J4397">
        <v>-20.0728395664926</v>
      </c>
      <c r="K4397">
        <v>48.700339956436103</v>
      </c>
    </row>
    <row r="4398" spans="1:11" x14ac:dyDescent="0.25">
      <c r="A4398">
        <v>37.956077575092699</v>
      </c>
      <c r="B4398">
        <v>-16.696931930200702</v>
      </c>
      <c r="C4398">
        <v>-67.644488177624893</v>
      </c>
      <c r="D4398">
        <v>-38.591324955254798</v>
      </c>
      <c r="E4398">
        <v>-6.3236976657658897</v>
      </c>
      <c r="F4398">
        <v>6.40407750572321</v>
      </c>
      <c r="G4398">
        <v>4.3135096732331002</v>
      </c>
      <c r="H4398">
        <v>-0.86540918130227695</v>
      </c>
      <c r="I4398">
        <v>44.557210795871001</v>
      </c>
      <c r="J4398">
        <v>-20.061650576796801</v>
      </c>
      <c r="K4398">
        <v>48.752519165886</v>
      </c>
    </row>
    <row r="4399" spans="1:11" x14ac:dyDescent="0.25">
      <c r="A4399">
        <v>37.673991483411903</v>
      </c>
      <c r="B4399">
        <v>-17.0211992246596</v>
      </c>
      <c r="C4399">
        <v>-67.644488177624893</v>
      </c>
      <c r="D4399">
        <v>-38.692761247301704</v>
      </c>
      <c r="E4399">
        <v>-7.73760307659653</v>
      </c>
      <c r="F4399">
        <v>4.8469940171617498</v>
      </c>
      <c r="G4399">
        <v>4.10557702822544</v>
      </c>
      <c r="H4399">
        <v>-1.0083377568788501</v>
      </c>
      <c r="I4399">
        <v>44.523636080766501</v>
      </c>
      <c r="J4399">
        <v>-20.106757422004002</v>
      </c>
      <c r="K4399">
        <v>48.701801019862501</v>
      </c>
    </row>
    <row r="4400" spans="1:11" x14ac:dyDescent="0.25">
      <c r="A4400">
        <v>37.936609684019402</v>
      </c>
      <c r="B4400">
        <v>-16.836856638337601</v>
      </c>
      <c r="C4400">
        <v>-67.644488177624893</v>
      </c>
      <c r="D4400">
        <v>-38.692761247301704</v>
      </c>
      <c r="E4400">
        <v>-6.4125811703424898</v>
      </c>
      <c r="F4400">
        <v>5.82244565079864</v>
      </c>
      <c r="G4400">
        <v>4.3328872570661998</v>
      </c>
      <c r="H4400">
        <v>-0.92985073536326601</v>
      </c>
      <c r="I4400">
        <v>44.537875158586999</v>
      </c>
      <c r="J4400">
        <v>-20.0832786614193</v>
      </c>
      <c r="K4400">
        <v>48.739692699889503</v>
      </c>
    </row>
    <row r="4401" spans="1:11" x14ac:dyDescent="0.25">
      <c r="A4401">
        <v>38.289485698708198</v>
      </c>
      <c r="B4401">
        <v>-16.499632211310701</v>
      </c>
      <c r="C4401">
        <v>-67.644488177624893</v>
      </c>
      <c r="D4401">
        <v>-38.613699539489303</v>
      </c>
      <c r="E4401">
        <v>-4.5375729910488598</v>
      </c>
      <c r="F4401">
        <v>7.6714170599213798</v>
      </c>
      <c r="G4401">
        <v>4.6212391548187197</v>
      </c>
      <c r="H4401">
        <v>-0.72021091831046502</v>
      </c>
      <c r="I4401">
        <v>44.531899106052997</v>
      </c>
      <c r="J4401">
        <v>-20.073918177509299</v>
      </c>
      <c r="K4401">
        <v>48.776300645889201</v>
      </c>
    </row>
    <row r="4402" spans="1:11" x14ac:dyDescent="0.25">
      <c r="A4402">
        <v>37.887622444585297</v>
      </c>
      <c r="B4402">
        <v>-16.916965557479099</v>
      </c>
      <c r="C4402">
        <v>-67.644488177624893</v>
      </c>
      <c r="D4402">
        <v>-38.702848858488203</v>
      </c>
      <c r="E4402">
        <v>-6.61180039127622</v>
      </c>
      <c r="F4402">
        <v>5.4263778812048402</v>
      </c>
      <c r="G4402">
        <v>4.40784065472943</v>
      </c>
      <c r="H4402">
        <v>-0.979217171960309</v>
      </c>
      <c r="I4402">
        <v>44.4873158719465</v>
      </c>
      <c r="J4402">
        <v>-20.0922781402639</v>
      </c>
      <c r="K4402">
        <v>48.724969683696102</v>
      </c>
    </row>
    <row r="4403" spans="1:11" x14ac:dyDescent="0.25">
      <c r="A4403">
        <v>37.678625589512301</v>
      </c>
      <c r="B4403">
        <v>-17.1142392510178</v>
      </c>
      <c r="C4403">
        <v>-67.644488177624893</v>
      </c>
      <c r="D4403">
        <v>-38.748957969817504</v>
      </c>
      <c r="E4403">
        <v>-7.7543910514180903</v>
      </c>
      <c r="F4403">
        <v>4.28834669112649</v>
      </c>
      <c r="G4403">
        <v>4.2283818148481398</v>
      </c>
      <c r="H4403">
        <v>-1.1657338804252</v>
      </c>
      <c r="I4403">
        <v>44.473277358092602</v>
      </c>
      <c r="J4403">
        <v>-20.096884846964802</v>
      </c>
      <c r="K4403">
        <v>48.698475908570202</v>
      </c>
    </row>
    <row r="4404" spans="1:11" x14ac:dyDescent="0.25">
      <c r="A4404">
        <v>37.376419118556001</v>
      </c>
      <c r="B4404">
        <v>-17.3361528220689</v>
      </c>
      <c r="C4404">
        <v>-67.644488177624893</v>
      </c>
      <c r="D4404">
        <v>-38.807634917181304</v>
      </c>
      <c r="E4404">
        <v>-9.2702670258456408</v>
      </c>
      <c r="F4404">
        <v>2.9713524344797899</v>
      </c>
      <c r="G4404">
        <v>3.9421720265137998</v>
      </c>
      <c r="H4404">
        <v>-1.30302574646599</v>
      </c>
      <c r="I4404">
        <v>44.464148907448198</v>
      </c>
      <c r="J4404">
        <v>-20.107384746515699</v>
      </c>
      <c r="K4404">
        <v>48.669137434888398</v>
      </c>
    </row>
    <row r="4405" spans="1:11" x14ac:dyDescent="0.25">
      <c r="A4405">
        <v>37.138769727269398</v>
      </c>
      <c r="B4405">
        <v>-17.633405309098102</v>
      </c>
      <c r="C4405">
        <v>-67.644488177624893</v>
      </c>
      <c r="D4405">
        <v>-38.886087476344699</v>
      </c>
      <c r="E4405">
        <v>-10.4806008978591</v>
      </c>
      <c r="F4405">
        <v>1.5020136897307399</v>
      </c>
      <c r="G4405">
        <v>3.8436603998107799</v>
      </c>
      <c r="H4405">
        <v>-1.4696917513865699</v>
      </c>
      <c r="I4405">
        <v>44.436473445240502</v>
      </c>
      <c r="J4405">
        <v>-20.1280378365452</v>
      </c>
      <c r="K4405">
        <v>48.629911155306601</v>
      </c>
    </row>
    <row r="4406" spans="1:11" x14ac:dyDescent="0.25">
      <c r="A4406">
        <v>37.000050348862203</v>
      </c>
      <c r="B4406">
        <v>-17.8354309542027</v>
      </c>
      <c r="C4406">
        <v>-67.644488177624893</v>
      </c>
      <c r="D4406">
        <v>-38.940445209773301</v>
      </c>
      <c r="E4406">
        <v>-11.117912598592801</v>
      </c>
      <c r="F4406">
        <v>0.46806720755275499</v>
      </c>
      <c r="G4406">
        <v>3.79225650241538</v>
      </c>
      <c r="H4406">
        <v>-1.5624203767151501</v>
      </c>
      <c r="I4406">
        <v>44.401695304849198</v>
      </c>
      <c r="J4406">
        <v>-20.145285871046699</v>
      </c>
      <c r="K4406">
        <v>48.6027322885923</v>
      </c>
    </row>
    <row r="4407" spans="1:11" x14ac:dyDescent="0.25">
      <c r="A4407">
        <v>37.721939554124702</v>
      </c>
      <c r="B4407">
        <v>-17.421719075445701</v>
      </c>
      <c r="C4407">
        <v>-67.644488177624893</v>
      </c>
      <c r="D4407">
        <v>-38.820200919336799</v>
      </c>
      <c r="E4407">
        <v>-7.5385182531755399</v>
      </c>
      <c r="F4407">
        <v>2.8377994762554102</v>
      </c>
      <c r="G4407">
        <v>4.0533010993068102</v>
      </c>
      <c r="H4407">
        <v>-1.44710600145872</v>
      </c>
      <c r="I4407">
        <v>44.446339172638702</v>
      </c>
      <c r="J4407">
        <v>-20.060021979752602</v>
      </c>
      <c r="K4407">
        <v>48.680458504096201</v>
      </c>
    </row>
    <row r="4408" spans="1:11" x14ac:dyDescent="0.25">
      <c r="A4408">
        <v>37.341153549517102</v>
      </c>
      <c r="B4408">
        <v>-17.796131472144801</v>
      </c>
      <c r="C4408">
        <v>-67.644488177624893</v>
      </c>
      <c r="D4408">
        <v>-38.894104402491799</v>
      </c>
      <c r="E4408">
        <v>-9.3559564343804595</v>
      </c>
      <c r="F4408">
        <v>0.99020426791845095</v>
      </c>
      <c r="G4408">
        <v>3.9712558439230499</v>
      </c>
      <c r="H4408">
        <v>-1.64264941361034</v>
      </c>
      <c r="I4408">
        <v>44.388388763265503</v>
      </c>
      <c r="J4408">
        <v>-20.083562001994199</v>
      </c>
      <c r="K4408">
        <v>48.627745609797202</v>
      </c>
    </row>
    <row r="4409" spans="1:11" x14ac:dyDescent="0.25">
      <c r="A4409">
        <v>37.178776894607701</v>
      </c>
      <c r="B4409">
        <v>-17.9967443160279</v>
      </c>
      <c r="C4409">
        <v>-67.644488177624893</v>
      </c>
      <c r="D4409">
        <v>-38.903587421021498</v>
      </c>
      <c r="E4409">
        <v>-10.2131495503531</v>
      </c>
      <c r="F4409">
        <v>-6.0796753221843303E-2</v>
      </c>
      <c r="G4409">
        <v>3.9499161890797598</v>
      </c>
      <c r="H4409">
        <v>-1.84574953320395</v>
      </c>
      <c r="I4409">
        <v>44.360250393294301</v>
      </c>
      <c r="J4409">
        <v>-20.089094619692599</v>
      </c>
      <c r="K4409">
        <v>48.603249150722803</v>
      </c>
    </row>
    <row r="4410" spans="1:11" x14ac:dyDescent="0.25">
      <c r="A4410">
        <v>37.014098837740299</v>
      </c>
      <c r="B4410">
        <v>-18.160907517564102</v>
      </c>
      <c r="C4410">
        <v>-67.644488177624893</v>
      </c>
      <c r="D4410">
        <v>-38.942548426207999</v>
      </c>
      <c r="E4410">
        <v>-11.1972851779602</v>
      </c>
      <c r="F4410">
        <v>-0.97533099294434</v>
      </c>
      <c r="G4410">
        <v>3.9054773496344102</v>
      </c>
      <c r="H4410">
        <v>-1.89465854100904</v>
      </c>
      <c r="I4410">
        <v>44.329246383932301</v>
      </c>
      <c r="J4410">
        <v>-20.114595637648002</v>
      </c>
      <c r="K4410">
        <v>48.583517140012901</v>
      </c>
    </row>
    <row r="4411" spans="1:11" x14ac:dyDescent="0.25">
      <c r="A4411">
        <v>37.3224959276776</v>
      </c>
      <c r="B4411">
        <v>-17.837029875400901</v>
      </c>
      <c r="C4411">
        <v>-67.644488177624893</v>
      </c>
      <c r="D4411">
        <v>-38.841399271542898</v>
      </c>
      <c r="E4411">
        <v>-9.7221433429552295</v>
      </c>
      <c r="F4411">
        <v>0.75257684257003299</v>
      </c>
      <c r="G4411">
        <v>4.12881206361679</v>
      </c>
      <c r="H4411">
        <v>-1.68548366378046</v>
      </c>
      <c r="I4411">
        <v>44.344890376602002</v>
      </c>
      <c r="J4411">
        <v>-20.063298819543402</v>
      </c>
      <c r="K4411">
        <v>48.634091717345399</v>
      </c>
    </row>
    <row r="4412" spans="1:11" x14ac:dyDescent="0.25">
      <c r="A4412">
        <v>37.210024523490297</v>
      </c>
      <c r="B4412">
        <v>-17.938449472373499</v>
      </c>
      <c r="C4412">
        <v>-67.644488177624893</v>
      </c>
      <c r="D4412">
        <v>-38.864025503589403</v>
      </c>
      <c r="E4412">
        <v>-10.3778977606193</v>
      </c>
      <c r="F4412">
        <v>0.14483779292108001</v>
      </c>
      <c r="G4412">
        <v>3.9855850513170399</v>
      </c>
      <c r="H4412">
        <v>-1.7638971705280799</v>
      </c>
      <c r="I4412">
        <v>44.346813706057802</v>
      </c>
      <c r="J4412">
        <v>-20.065411399067699</v>
      </c>
      <c r="K4412">
        <v>48.622778601322203</v>
      </c>
    </row>
    <row r="4413" spans="1:11" x14ac:dyDescent="0.25">
      <c r="A4413">
        <v>37.903189180839298</v>
      </c>
      <c r="B4413">
        <v>-17.404703132154999</v>
      </c>
      <c r="C4413">
        <v>-67.644488177624893</v>
      </c>
      <c r="D4413">
        <v>-38.707258210819802</v>
      </c>
      <c r="E4413">
        <v>-6.8286941848041103</v>
      </c>
      <c r="F4413">
        <v>3.2173315254444401</v>
      </c>
      <c r="G4413">
        <v>4.3641072254856503</v>
      </c>
      <c r="H4413">
        <v>-1.51601666299455</v>
      </c>
      <c r="I4413">
        <v>44.3892857372321</v>
      </c>
      <c r="J4413">
        <v>-20.0029876797566</v>
      </c>
      <c r="K4413">
        <v>48.707091063336001</v>
      </c>
    </row>
    <row r="4414" spans="1:11" x14ac:dyDescent="0.25">
      <c r="A4414">
        <v>38.240062284641802</v>
      </c>
      <c r="B4414">
        <v>-17.001752608581999</v>
      </c>
      <c r="C4414">
        <v>-67.644488177624893</v>
      </c>
      <c r="D4414">
        <v>-38.608036488937103</v>
      </c>
      <c r="E4414">
        <v>-4.9179783974987803</v>
      </c>
      <c r="F4414">
        <v>5.3029314188868204</v>
      </c>
      <c r="G4414">
        <v>4.6716252006223504</v>
      </c>
      <c r="H4414">
        <v>-1.0309892582892499</v>
      </c>
      <c r="I4414">
        <v>44.395086546608198</v>
      </c>
      <c r="J4414">
        <v>-20.000240655577599</v>
      </c>
      <c r="K4414">
        <v>48.756701924277401</v>
      </c>
    </row>
    <row r="4415" spans="1:11" x14ac:dyDescent="0.25">
      <c r="A4415">
        <v>38.420656298760797</v>
      </c>
      <c r="B4415">
        <v>-16.8295816111984</v>
      </c>
      <c r="C4415">
        <v>-67.644488177624893</v>
      </c>
      <c r="D4415">
        <v>-38.597642243049101</v>
      </c>
      <c r="E4415">
        <v>-3.8171271416439301</v>
      </c>
      <c r="F4415">
        <v>6.3068383681531603</v>
      </c>
      <c r="G4415">
        <v>4.7333375339080703</v>
      </c>
      <c r="H4415">
        <v>-0.96175964936214198</v>
      </c>
      <c r="I4415">
        <v>44.411792957885197</v>
      </c>
      <c r="J4415">
        <v>-19.9761927433408</v>
      </c>
      <c r="K4415">
        <v>48.779992040452797</v>
      </c>
    </row>
    <row r="4416" spans="1:11" x14ac:dyDescent="0.25">
      <c r="A4416">
        <v>38.133531584897497</v>
      </c>
      <c r="B4416">
        <v>-17.0215727565847</v>
      </c>
      <c r="C4416">
        <v>-67.644488177624893</v>
      </c>
      <c r="D4416">
        <v>-38.659970919282699</v>
      </c>
      <c r="E4416">
        <v>-5.3342402970556497</v>
      </c>
      <c r="F4416">
        <v>5.13045717571939</v>
      </c>
      <c r="G4416">
        <v>4.3475146706721501</v>
      </c>
      <c r="H4416">
        <v>-1.1500271930283801</v>
      </c>
      <c r="I4416">
        <v>44.411792957885197</v>
      </c>
      <c r="J4416">
        <v>-19.979786252375298</v>
      </c>
      <c r="K4416">
        <v>48.745252925409801</v>
      </c>
    </row>
    <row r="4417" spans="1:11" x14ac:dyDescent="0.25">
      <c r="A4417">
        <v>38.2248993165637</v>
      </c>
      <c r="B4417">
        <v>-16.884993437338</v>
      </c>
      <c r="C4417">
        <v>-67.644488177624893</v>
      </c>
      <c r="D4417">
        <v>-38.622793742550797</v>
      </c>
      <c r="E4417">
        <v>-4.7315874504690401</v>
      </c>
      <c r="F4417">
        <v>5.92458356225674</v>
      </c>
      <c r="G4417">
        <v>4.4159731365231698</v>
      </c>
      <c r="H4417">
        <v>-1.0866770100996199</v>
      </c>
      <c r="I4417">
        <v>44.414368849886998</v>
      </c>
      <c r="J4417">
        <v>-19.965473347303501</v>
      </c>
      <c r="K4417">
        <v>48.754781348802702</v>
      </c>
    </row>
    <row r="4418" spans="1:11" x14ac:dyDescent="0.25">
      <c r="A4418">
        <v>38.520956565965299</v>
      </c>
      <c r="B4418">
        <v>-16.566557416362102</v>
      </c>
      <c r="C4418">
        <v>-67.644488177624893</v>
      </c>
      <c r="D4418">
        <v>-38.576927455808502</v>
      </c>
      <c r="E4418">
        <v>-3.1072200575237199</v>
      </c>
      <c r="F4418">
        <v>7.6410395531840702</v>
      </c>
      <c r="G4418">
        <v>4.7025316867029696</v>
      </c>
      <c r="H4418">
        <v>-0.83514921711881995</v>
      </c>
      <c r="I4418">
        <v>44.418942167065502</v>
      </c>
      <c r="J4418">
        <v>-19.952867594888701</v>
      </c>
      <c r="K4418">
        <v>48.786649636897302</v>
      </c>
    </row>
    <row r="4419" spans="1:11" x14ac:dyDescent="0.25">
      <c r="A4419">
        <v>38.643680146593198</v>
      </c>
      <c r="B4419">
        <v>-16.4256139059435</v>
      </c>
      <c r="C4419">
        <v>-67.644488177624893</v>
      </c>
      <c r="D4419">
        <v>-38.534174898887002</v>
      </c>
      <c r="E4419">
        <v>-2.3092317801298101</v>
      </c>
      <c r="F4419">
        <v>8.4828021007766896</v>
      </c>
      <c r="G4419">
        <v>4.7934019186032701</v>
      </c>
      <c r="H4419">
        <v>-0.76715457635357798</v>
      </c>
      <c r="I4419">
        <v>44.419117689728701</v>
      </c>
      <c r="J4419">
        <v>-19.962091766436401</v>
      </c>
      <c r="K4419">
        <v>48.796946277190301</v>
      </c>
    </row>
    <row r="4420" spans="1:11" x14ac:dyDescent="0.25">
      <c r="A4420">
        <v>38.597843940882498</v>
      </c>
      <c r="B4420">
        <v>-16.322814516007199</v>
      </c>
      <c r="C4420">
        <v>-67.644488177624893</v>
      </c>
      <c r="D4420">
        <v>-38.532327793955403</v>
      </c>
      <c r="E4420">
        <v>-2.27360111043693</v>
      </c>
      <c r="F4420">
        <v>9.0600653957850703</v>
      </c>
      <c r="G4420">
        <v>4.8653836910995896</v>
      </c>
      <c r="H4420">
        <v>-0.69075275006346304</v>
      </c>
      <c r="I4420">
        <v>44.406120881210697</v>
      </c>
      <c r="J4420">
        <v>-19.9496940143678</v>
      </c>
      <c r="K4420">
        <v>48.790957659228702</v>
      </c>
    </row>
    <row r="4421" spans="1:11" x14ac:dyDescent="0.25">
      <c r="A4421">
        <v>37.914553658543802</v>
      </c>
      <c r="B4421">
        <v>-17.216811264184201</v>
      </c>
      <c r="C4421">
        <v>-67.644488177624893</v>
      </c>
      <c r="D4421">
        <v>-38.743441455065401</v>
      </c>
      <c r="E4421">
        <v>-5.9251303086041496</v>
      </c>
      <c r="F4421">
        <v>5.2431949382666101</v>
      </c>
      <c r="G4421">
        <v>4.7152783258510897</v>
      </c>
      <c r="H4421">
        <v>-0.88820754507988897</v>
      </c>
      <c r="I4421">
        <v>44.271759369221101</v>
      </c>
      <c r="J4421">
        <v>-20.0370690215466</v>
      </c>
      <c r="K4421">
        <v>48.6854008286737</v>
      </c>
    </row>
    <row r="4422" spans="1:11" x14ac:dyDescent="0.25">
      <c r="A4422">
        <v>37.685327440252799</v>
      </c>
      <c r="B4422">
        <v>-17.350137286677299</v>
      </c>
      <c r="C4422">
        <v>-67.690318040234203</v>
      </c>
      <c r="D4422">
        <v>-38.743441455065401</v>
      </c>
      <c r="E4422">
        <v>-6.9613179304866701</v>
      </c>
      <c r="F4422">
        <v>4.59203294205044</v>
      </c>
      <c r="G4422">
        <v>4.4060186126152603</v>
      </c>
      <c r="H4422">
        <v>-1.08730756994792</v>
      </c>
      <c r="I4422">
        <v>44.271759369221101</v>
      </c>
      <c r="J4422">
        <v>-20.0370690215466</v>
      </c>
      <c r="K4422">
        <v>48.656747551387298</v>
      </c>
    </row>
    <row r="4423" spans="1:11" x14ac:dyDescent="0.25">
      <c r="A4423">
        <v>37.823090126376499</v>
      </c>
      <c r="B4423">
        <v>-17.126426776685499</v>
      </c>
      <c r="C4423">
        <v>-67.690318040234203</v>
      </c>
      <c r="D4423">
        <v>-38.685533421364198</v>
      </c>
      <c r="E4423">
        <v>-6.0863776825763001</v>
      </c>
      <c r="F4423">
        <v>5.7373247856382497</v>
      </c>
      <c r="G4423">
        <v>4.51606039154521</v>
      </c>
      <c r="H4423">
        <v>-0.82875296880763105</v>
      </c>
      <c r="I4423">
        <v>44.276630301236203</v>
      </c>
      <c r="J4423">
        <v>-20.0317091953779</v>
      </c>
      <c r="K4423">
        <v>48.685701568237903</v>
      </c>
    </row>
    <row r="4424" spans="1:11" x14ac:dyDescent="0.25">
      <c r="A4424">
        <v>37.572099121953798</v>
      </c>
      <c r="B4424">
        <v>-17.396018717753702</v>
      </c>
      <c r="C4424">
        <v>-67.690318040234203</v>
      </c>
      <c r="D4424">
        <v>-38.738053918707401</v>
      </c>
      <c r="E4424">
        <v>-7.4902072819879697</v>
      </c>
      <c r="F4424">
        <v>4.2303474498157998</v>
      </c>
      <c r="G4424">
        <v>4.24661099943535</v>
      </c>
      <c r="H4424">
        <v>-1.03329779393267</v>
      </c>
      <c r="I4424">
        <v>44.276056568757703</v>
      </c>
      <c r="J4424">
        <v>-20.038628904431199</v>
      </c>
      <c r="K4424">
        <v>48.659441319566298</v>
      </c>
    </row>
    <row r="4425" spans="1:11" x14ac:dyDescent="0.25">
      <c r="A4425">
        <v>37.345999277917201</v>
      </c>
      <c r="B4425">
        <v>-17.637241065936401</v>
      </c>
      <c r="C4425">
        <v>-67.690318040234203</v>
      </c>
      <c r="D4425">
        <v>-38.790470373052003</v>
      </c>
      <c r="E4425">
        <v>-8.72593953667843</v>
      </c>
      <c r="F4425">
        <v>2.8856981898503702</v>
      </c>
      <c r="G4425">
        <v>4.11022859149229</v>
      </c>
      <c r="H4425">
        <v>-1.25440476069722</v>
      </c>
      <c r="I4425">
        <v>44.259463911699498</v>
      </c>
      <c r="J4425">
        <v>-20.044129891178901</v>
      </c>
      <c r="K4425">
        <v>48.633233092394001</v>
      </c>
    </row>
    <row r="4426" spans="1:11" x14ac:dyDescent="0.25">
      <c r="A4426">
        <v>37.764193241669197</v>
      </c>
      <c r="B4426">
        <v>-17.122562703871701</v>
      </c>
      <c r="C4426">
        <v>-67.690318040234203</v>
      </c>
      <c r="D4426">
        <v>-38.6772759333492</v>
      </c>
      <c r="E4426">
        <v>-6.6162995634858</v>
      </c>
      <c r="F4426">
        <v>5.4481395075605299</v>
      </c>
      <c r="G4426">
        <v>4.3782946194862902</v>
      </c>
      <c r="H4426">
        <v>-0.85787006995014103</v>
      </c>
      <c r="I4426">
        <v>44.2691130157434</v>
      </c>
      <c r="J4426">
        <v>-20.026626496399299</v>
      </c>
      <c r="K4426">
        <v>48.689830312245398</v>
      </c>
    </row>
    <row r="4427" spans="1:11" x14ac:dyDescent="0.25">
      <c r="A4427">
        <v>37.5342340821975</v>
      </c>
      <c r="B4427">
        <v>-17.312276208084899</v>
      </c>
      <c r="C4427">
        <v>-67.690318040234203</v>
      </c>
      <c r="D4427">
        <v>-38.720788557822701</v>
      </c>
      <c r="E4427">
        <v>-7.8949518637191298</v>
      </c>
      <c r="F4427">
        <v>4.3701530799072801</v>
      </c>
      <c r="G4427">
        <v>4.1875263151977098</v>
      </c>
      <c r="H4427">
        <v>-1.00468194177879</v>
      </c>
      <c r="I4427">
        <v>44.264970656471299</v>
      </c>
      <c r="J4427">
        <v>-20.033948906585099</v>
      </c>
      <c r="K4427">
        <v>48.6645332257185</v>
      </c>
    </row>
    <row r="4428" spans="1:11" x14ac:dyDescent="0.25">
      <c r="A4428">
        <v>37.290813535209097</v>
      </c>
      <c r="B4428">
        <v>-17.528611559163899</v>
      </c>
      <c r="C4428">
        <v>-67.690318040234203</v>
      </c>
      <c r="D4428">
        <v>-38.774981762355502</v>
      </c>
      <c r="E4428">
        <v>-9.2578623711583496</v>
      </c>
      <c r="F4428">
        <v>3.0917520055142802</v>
      </c>
      <c r="G4428">
        <v>3.9535423644741301</v>
      </c>
      <c r="H4428">
        <v>-1.13155660242767</v>
      </c>
      <c r="I4428">
        <v>44.251777070159797</v>
      </c>
      <c r="J4428">
        <v>-20.046937909585001</v>
      </c>
      <c r="K4428">
        <v>48.635099105084301</v>
      </c>
    </row>
    <row r="4429" spans="1:11" x14ac:dyDescent="0.25">
      <c r="A4429">
        <v>37.126058031397903</v>
      </c>
      <c r="B4429">
        <v>-17.6469932679755</v>
      </c>
      <c r="C4429">
        <v>-67.690318040234203</v>
      </c>
      <c r="D4429">
        <v>-38.774981762355502</v>
      </c>
      <c r="E4429">
        <v>-10.072082145379101</v>
      </c>
      <c r="F4429">
        <v>2.4984694680591399</v>
      </c>
      <c r="G4429">
        <v>3.7643376121639802</v>
      </c>
      <c r="H4429">
        <v>-1.26756789905622</v>
      </c>
      <c r="I4429">
        <v>44.250092395483598</v>
      </c>
      <c r="J4429">
        <v>-20.047145580434499</v>
      </c>
      <c r="K4429">
        <v>48.615634468045002</v>
      </c>
    </row>
    <row r="4430" spans="1:11" x14ac:dyDescent="0.25">
      <c r="A4430">
        <v>36.941900116934498</v>
      </c>
      <c r="B4430">
        <v>-17.920515258868001</v>
      </c>
      <c r="C4430">
        <v>-67.690318040234203</v>
      </c>
      <c r="D4430">
        <v>-38.7836896987614</v>
      </c>
      <c r="E4430">
        <v>-10.975199513821201</v>
      </c>
      <c r="F4430">
        <v>1.1966146842140599</v>
      </c>
      <c r="G4430">
        <v>3.6218196162467802</v>
      </c>
      <c r="H4430">
        <v>-1.42441820122907</v>
      </c>
      <c r="I4430">
        <v>44.216568354218197</v>
      </c>
      <c r="J4430">
        <v>-20.0673264519782</v>
      </c>
      <c r="K4430">
        <v>48.576766020516601</v>
      </c>
    </row>
    <row r="4431" spans="1:11" x14ac:dyDescent="0.25">
      <c r="A4431">
        <v>36.827166095821603</v>
      </c>
      <c r="B4431">
        <v>-17.994570389289301</v>
      </c>
      <c r="C4431">
        <v>-67.690318040234203</v>
      </c>
      <c r="D4431">
        <v>-38.790135335815997</v>
      </c>
      <c r="E4431">
        <v>-11.4909386667193</v>
      </c>
      <c r="F4431">
        <v>0.78967319052556495</v>
      </c>
      <c r="G4431">
        <v>3.4852207780700901</v>
      </c>
      <c r="H4431">
        <v>-1.52391663723904</v>
      </c>
      <c r="I4431">
        <v>44.207796935795699</v>
      </c>
      <c r="J4431">
        <v>-20.064205532074102</v>
      </c>
      <c r="K4431">
        <v>48.5636257702268</v>
      </c>
    </row>
    <row r="4432" spans="1:11" x14ac:dyDescent="0.25">
      <c r="A4432">
        <v>36.7047862567129</v>
      </c>
      <c r="B4432">
        <v>-18.1394464222541</v>
      </c>
      <c r="C4432">
        <v>-67.690318040234203</v>
      </c>
      <c r="D4432">
        <v>-38.818466287878401</v>
      </c>
      <c r="E4432">
        <v>-12.170080579300601</v>
      </c>
      <c r="F4432">
        <v>0.113758067161563</v>
      </c>
      <c r="G4432">
        <v>3.4032137403386198</v>
      </c>
      <c r="H4432">
        <v>-1.6310918831512899</v>
      </c>
      <c r="I4432">
        <v>44.195209980893203</v>
      </c>
      <c r="J4432">
        <v>-20.070331716855801</v>
      </c>
      <c r="K4432">
        <v>48.542643615304101</v>
      </c>
    </row>
    <row r="4433" spans="1:11" x14ac:dyDescent="0.25">
      <c r="A4433">
        <v>37.107772243919598</v>
      </c>
      <c r="B4433">
        <v>-17.678815183357901</v>
      </c>
      <c r="C4433">
        <v>-67.690318040234203</v>
      </c>
      <c r="D4433">
        <v>-38.694839746998298</v>
      </c>
      <c r="E4433">
        <v>-10.1550121755179</v>
      </c>
      <c r="F4433">
        <v>2.4561886107105302</v>
      </c>
      <c r="G4433">
        <v>3.7741284914629301</v>
      </c>
      <c r="H4433">
        <v>-1.1750025492265099</v>
      </c>
      <c r="I4433">
        <v>44.202188702880598</v>
      </c>
      <c r="J4433">
        <v>-20.0480754501273</v>
      </c>
      <c r="K4433">
        <v>48.604456885744099</v>
      </c>
    </row>
    <row r="4434" spans="1:11" x14ac:dyDescent="0.25">
      <c r="A4434">
        <v>37.478686863849497</v>
      </c>
      <c r="B4434">
        <v>-17.3315777981813</v>
      </c>
      <c r="C4434">
        <v>-67.690318040234203</v>
      </c>
      <c r="D4434">
        <v>-38.599623672210598</v>
      </c>
      <c r="E4434">
        <v>-8.6722211270195295</v>
      </c>
      <c r="F4434">
        <v>3.9369213263947702</v>
      </c>
      <c r="G4434">
        <v>4.0302842861131003</v>
      </c>
      <c r="H4434">
        <v>-0.94911032303796306</v>
      </c>
      <c r="I4434">
        <v>44.212558870714503</v>
      </c>
      <c r="J4434">
        <v>-20.033955992525598</v>
      </c>
      <c r="K4434">
        <v>48.652703011506297</v>
      </c>
    </row>
    <row r="4435" spans="1:11" x14ac:dyDescent="0.25">
      <c r="A4435">
        <v>37.320808447796701</v>
      </c>
      <c r="B4435">
        <v>-17.443707515773699</v>
      </c>
      <c r="C4435">
        <v>-67.690318040234203</v>
      </c>
      <c r="D4435">
        <v>-38.625045819821302</v>
      </c>
      <c r="E4435">
        <v>-9.5070449591079296</v>
      </c>
      <c r="F4435">
        <v>3.2741041095279702</v>
      </c>
      <c r="G4435">
        <v>3.9113262417775099</v>
      </c>
      <c r="H4435">
        <v>-1.0736975640323001</v>
      </c>
      <c r="I4435">
        <v>44.201752574953098</v>
      </c>
      <c r="J4435">
        <v>-20.034498856924301</v>
      </c>
      <c r="K4435">
        <v>48.6322033297727</v>
      </c>
    </row>
    <row r="4436" spans="1:11" x14ac:dyDescent="0.25">
      <c r="A4436">
        <v>37.744141515403101</v>
      </c>
      <c r="B4436">
        <v>-16.958963052865901</v>
      </c>
      <c r="C4436">
        <v>-67.690318040234203</v>
      </c>
      <c r="D4436">
        <v>-38.501832517582102</v>
      </c>
      <c r="E4436">
        <v>-7.3878397283750203</v>
      </c>
      <c r="F4436">
        <v>5.7125922680361301</v>
      </c>
      <c r="G4436">
        <v>4.2137652596620603</v>
      </c>
      <c r="H4436">
        <v>-0.70460827571260498</v>
      </c>
      <c r="I4436">
        <v>44.218409196014697</v>
      </c>
      <c r="J4436">
        <v>-19.990997079337198</v>
      </c>
      <c r="K4436">
        <v>48.693809980892198</v>
      </c>
    </row>
    <row r="4437" spans="1:11" x14ac:dyDescent="0.25">
      <c r="A4437">
        <v>37.951030708833002</v>
      </c>
      <c r="B4437">
        <v>-16.7807656180299</v>
      </c>
      <c r="C4437">
        <v>-67.690318040234203</v>
      </c>
      <c r="D4437">
        <v>-38.480208931291898</v>
      </c>
      <c r="E4437">
        <v>-6.2444259023568396</v>
      </c>
      <c r="F4437">
        <v>6.6075358546497096</v>
      </c>
      <c r="G4437">
        <v>4.4286225854187302</v>
      </c>
      <c r="H4437">
        <v>-0.52773436026056197</v>
      </c>
      <c r="I4437">
        <v>44.228971503875201</v>
      </c>
      <c r="J4437">
        <v>-19.978847955837701</v>
      </c>
      <c r="K4437">
        <v>48.729570531089003</v>
      </c>
    </row>
    <row r="4438" spans="1:11" x14ac:dyDescent="0.25">
      <c r="A4438">
        <v>37.584058568061998</v>
      </c>
      <c r="B4438">
        <v>-17.204123921658901</v>
      </c>
      <c r="C4438">
        <v>-67.690318040234203</v>
      </c>
      <c r="D4438">
        <v>-38.609222546540998</v>
      </c>
      <c r="E4438">
        <v>-7.82430718075417</v>
      </c>
      <c r="F4438">
        <v>4.67014247157051</v>
      </c>
      <c r="G4438">
        <v>4.30505515245921</v>
      </c>
      <c r="H4438">
        <v>-0.77267968204206505</v>
      </c>
      <c r="I4438">
        <v>44.166292595641103</v>
      </c>
      <c r="J4438">
        <v>-20.016933887997499</v>
      </c>
      <c r="K4438">
        <v>48.665063723464399</v>
      </c>
    </row>
    <row r="4439" spans="1:11" x14ac:dyDescent="0.25">
      <c r="A4439">
        <v>37.3685538751024</v>
      </c>
      <c r="B4439">
        <v>-17.495548527796899</v>
      </c>
      <c r="C4439">
        <v>-67.690318040234203</v>
      </c>
      <c r="D4439">
        <v>-38.700277343911601</v>
      </c>
      <c r="E4439">
        <v>-9.0355523040202694</v>
      </c>
      <c r="F4439">
        <v>3.3101886706895201</v>
      </c>
      <c r="G4439">
        <v>4.0908170616688997</v>
      </c>
      <c r="H4439">
        <v>-0.92956958108919996</v>
      </c>
      <c r="I4439">
        <v>44.1327582237383</v>
      </c>
      <c r="J4439">
        <v>-20.046166652031701</v>
      </c>
      <c r="K4439">
        <v>48.619536324779098</v>
      </c>
    </row>
    <row r="4440" spans="1:11" x14ac:dyDescent="0.25">
      <c r="A4440">
        <v>37.034620085049703</v>
      </c>
      <c r="B4440">
        <v>-17.794461824777301</v>
      </c>
      <c r="C4440">
        <v>-67.690318040234203</v>
      </c>
      <c r="D4440">
        <v>-38.759590814735503</v>
      </c>
      <c r="E4440">
        <v>-10.6896591251319</v>
      </c>
      <c r="F4440">
        <v>1.77458171493869</v>
      </c>
      <c r="G4440">
        <v>3.8352860776187598</v>
      </c>
      <c r="H4440">
        <v>-1.13199772393905</v>
      </c>
      <c r="I4440">
        <v>44.115125641907603</v>
      </c>
      <c r="J4440">
        <v>-20.046765838286198</v>
      </c>
      <c r="K4440">
        <v>48.586587728513599</v>
      </c>
    </row>
    <row r="4441" spans="1:11" x14ac:dyDescent="0.25">
      <c r="A4441">
        <v>36.9448436305588</v>
      </c>
      <c r="B4441">
        <v>-17.892788539432601</v>
      </c>
      <c r="C4441">
        <v>-67.690318040234203</v>
      </c>
      <c r="D4441">
        <v>-38.776741152000298</v>
      </c>
      <c r="E4441">
        <v>-11.216193248520399</v>
      </c>
      <c r="F4441">
        <v>1.1956877735504401</v>
      </c>
      <c r="G4441">
        <v>3.7123127335289698</v>
      </c>
      <c r="H4441">
        <v>-1.27991136750195</v>
      </c>
      <c r="I4441">
        <v>44.115369754554202</v>
      </c>
      <c r="J4441">
        <v>-20.043829047476802</v>
      </c>
      <c r="K4441">
        <v>48.578012559881202</v>
      </c>
    </row>
    <row r="4442" spans="1:11" x14ac:dyDescent="0.25">
      <c r="A4442">
        <v>37.4267283043771</v>
      </c>
      <c r="B4442">
        <v>-17.539035382086698</v>
      </c>
      <c r="C4442">
        <v>-67.690318040234203</v>
      </c>
      <c r="D4442">
        <v>-38.734316324305802</v>
      </c>
      <c r="E4442">
        <v>-8.7755037729452106</v>
      </c>
      <c r="F4442">
        <v>3.0766877238472099</v>
      </c>
      <c r="G4442">
        <v>3.9323671816897798</v>
      </c>
      <c r="H4442">
        <v>-1.0778177630322701</v>
      </c>
      <c r="I4442">
        <v>44.1543957246733</v>
      </c>
      <c r="J4442">
        <v>-20.020635573404299</v>
      </c>
      <c r="K4442">
        <v>48.639853847281898</v>
      </c>
    </row>
    <row r="4443" spans="1:11" x14ac:dyDescent="0.25">
      <c r="A4443">
        <v>37.255803834927796</v>
      </c>
      <c r="B4443">
        <v>-17.816978486001101</v>
      </c>
      <c r="C4443">
        <v>-67.690318040234203</v>
      </c>
      <c r="D4443">
        <v>-38.732998068939899</v>
      </c>
      <c r="E4443">
        <v>-9.4222034975158007</v>
      </c>
      <c r="F4443">
        <v>1.9999022874977599</v>
      </c>
      <c r="G4443">
        <v>3.8627686678369701</v>
      </c>
      <c r="H4443">
        <v>-1.3484657459592899</v>
      </c>
      <c r="I4443">
        <v>44.128527753690499</v>
      </c>
      <c r="J4443">
        <v>-20.028562045001699</v>
      </c>
      <c r="K4443">
        <v>48.600580767365798</v>
      </c>
    </row>
    <row r="4444" spans="1:11" x14ac:dyDescent="0.25">
      <c r="A4444">
        <v>37.4677107689186</v>
      </c>
      <c r="B4444">
        <v>-17.4174824633876</v>
      </c>
      <c r="C4444">
        <v>-67.690318040234203</v>
      </c>
      <c r="D4444">
        <v>-38.6565264522511</v>
      </c>
      <c r="E4444">
        <v>-8.29355649265041</v>
      </c>
      <c r="F4444">
        <v>3.82456295306255</v>
      </c>
      <c r="G4444">
        <v>4.07885838829778</v>
      </c>
      <c r="H4444">
        <v>-1.0218889670865501</v>
      </c>
      <c r="I4444">
        <v>44.128926166472802</v>
      </c>
      <c r="J4444">
        <v>-20.019445555979502</v>
      </c>
      <c r="K4444">
        <v>48.638816575710202</v>
      </c>
    </row>
    <row r="4445" spans="1:11" x14ac:dyDescent="0.25">
      <c r="A4445">
        <v>37.8824977818497</v>
      </c>
      <c r="B4445">
        <v>-16.936938756910401</v>
      </c>
      <c r="C4445">
        <v>-67.690318040234203</v>
      </c>
      <c r="D4445">
        <v>-38.551149735233402</v>
      </c>
      <c r="E4445">
        <v>-6.2873789341018496</v>
      </c>
      <c r="F4445">
        <v>6.0328369207569796</v>
      </c>
      <c r="G4445">
        <v>4.4414042504190396</v>
      </c>
      <c r="H4445">
        <v>-0.82344955234005401</v>
      </c>
      <c r="I4445">
        <v>44.135769172510798</v>
      </c>
      <c r="J4445">
        <v>-19.9881885968984</v>
      </c>
      <c r="K4445">
        <v>48.691504934218997</v>
      </c>
    </row>
    <row r="4446" spans="1:11" x14ac:dyDescent="0.25">
      <c r="A4446">
        <v>38.175837724923603</v>
      </c>
      <c r="B4446">
        <v>-16.7185007940923</v>
      </c>
      <c r="C4446">
        <v>-67.690318040234203</v>
      </c>
      <c r="D4446">
        <v>-38.483607273715499</v>
      </c>
      <c r="E4446">
        <v>-4.7092098919305503</v>
      </c>
      <c r="F4446">
        <v>7.1963679961747102</v>
      </c>
      <c r="G4446">
        <v>4.52014602684004</v>
      </c>
      <c r="H4446">
        <v>-0.76100955431739303</v>
      </c>
      <c r="I4446">
        <v>44.1545815266049</v>
      </c>
      <c r="J4446">
        <v>-19.9616618629491</v>
      </c>
      <c r="K4446">
        <v>48.719149840715303</v>
      </c>
    </row>
    <row r="4447" spans="1:11" x14ac:dyDescent="0.25">
      <c r="A4447">
        <v>38.210257605891101</v>
      </c>
      <c r="B4447">
        <v>-16.672782235638401</v>
      </c>
      <c r="C4447">
        <v>-67.690318040234203</v>
      </c>
      <c r="D4447">
        <v>-38.4639795434639</v>
      </c>
      <c r="E4447">
        <v>-4.4565563094123997</v>
      </c>
      <c r="F4447">
        <v>7.4878471316280502</v>
      </c>
      <c r="G4447">
        <v>4.5938717009748604</v>
      </c>
      <c r="H4447">
        <v>-0.72036200530567995</v>
      </c>
      <c r="I4447">
        <v>44.148839350899998</v>
      </c>
      <c r="J4447">
        <v>-19.958895845214901</v>
      </c>
      <c r="K4447">
        <v>48.721985311110402</v>
      </c>
    </row>
    <row r="4448" spans="1:11" x14ac:dyDescent="0.25">
      <c r="A4448">
        <v>37.808083745506003</v>
      </c>
      <c r="B4448">
        <v>-16.995472029835501</v>
      </c>
      <c r="C4448">
        <v>-67.690318040234203</v>
      </c>
      <c r="D4448">
        <v>-38.552558983859598</v>
      </c>
      <c r="E4448">
        <v>-6.5622327054882197</v>
      </c>
      <c r="F4448">
        <v>5.6811842007623099</v>
      </c>
      <c r="G4448">
        <v>4.1546252366731</v>
      </c>
      <c r="H4448">
        <v>-0.95453174831810705</v>
      </c>
      <c r="I4448">
        <v>44.148839350899998</v>
      </c>
      <c r="J4448">
        <v>-19.9692817437905</v>
      </c>
      <c r="K4448">
        <v>48.677695590912499</v>
      </c>
    </row>
    <row r="4449" spans="1:11" x14ac:dyDescent="0.25">
      <c r="A4449">
        <v>38.038341976835099</v>
      </c>
      <c r="B4449">
        <v>-16.7884838882728</v>
      </c>
      <c r="C4449">
        <v>-67.690318040234203</v>
      </c>
      <c r="D4449">
        <v>-38.492980481626198</v>
      </c>
      <c r="E4449">
        <v>-5.30928659639358</v>
      </c>
      <c r="F4449">
        <v>6.9156465545508601</v>
      </c>
      <c r="G4449">
        <v>4.3068987209506799</v>
      </c>
      <c r="H4449">
        <v>-0.84077932251509702</v>
      </c>
      <c r="I4449">
        <v>44.157311053853903</v>
      </c>
      <c r="J4449">
        <v>-19.959580213989302</v>
      </c>
      <c r="K4449">
        <v>48.701596398490999</v>
      </c>
    </row>
    <row r="4450" spans="1:11" x14ac:dyDescent="0.25">
      <c r="A4450">
        <v>37.830571442280203</v>
      </c>
      <c r="B4450">
        <v>-16.983865230771801</v>
      </c>
      <c r="C4450">
        <v>-67.690318040234203</v>
      </c>
      <c r="D4450">
        <v>-38.546065594605103</v>
      </c>
      <c r="E4450">
        <v>-6.4803771328091697</v>
      </c>
      <c r="F4450">
        <v>5.8133766051000704</v>
      </c>
      <c r="G4450">
        <v>4.0893999987865302</v>
      </c>
      <c r="H4450">
        <v>-1.02560097263853</v>
      </c>
      <c r="I4450">
        <v>44.153126891127698</v>
      </c>
      <c r="J4450">
        <v>-19.966497370782101</v>
      </c>
      <c r="K4450">
        <v>48.675053842001503</v>
      </c>
    </row>
    <row r="4451" spans="1:11" x14ac:dyDescent="0.25">
      <c r="A4451">
        <v>38.031311567397502</v>
      </c>
      <c r="B4451">
        <v>-16.782480866202899</v>
      </c>
      <c r="C4451">
        <v>-67.690318040234203</v>
      </c>
      <c r="D4451">
        <v>-38.479751927400898</v>
      </c>
      <c r="E4451">
        <v>-5.5633721339991098</v>
      </c>
      <c r="F4451">
        <v>6.76444045190211</v>
      </c>
      <c r="G4451">
        <v>4.2713269437285701</v>
      </c>
      <c r="H4451">
        <v>-0.82985690106579002</v>
      </c>
      <c r="I4451">
        <v>44.154744351064302</v>
      </c>
      <c r="J4451">
        <v>-19.961454692724001</v>
      </c>
      <c r="K4451">
        <v>48.708210675603603</v>
      </c>
    </row>
    <row r="4452" spans="1:11" x14ac:dyDescent="0.25">
      <c r="A4452">
        <v>38.1762283215959</v>
      </c>
      <c r="B4452">
        <v>-16.6434740652406</v>
      </c>
      <c r="C4452">
        <v>-67.690318040234203</v>
      </c>
      <c r="D4452">
        <v>-38.427587827808402</v>
      </c>
      <c r="E4452">
        <v>-4.7886973294330897</v>
      </c>
      <c r="F4452">
        <v>7.3740846981419699</v>
      </c>
      <c r="G4452">
        <v>4.4566477249847498</v>
      </c>
      <c r="H4452">
        <v>-0.68882585236007898</v>
      </c>
      <c r="I4452">
        <v>44.157969687773203</v>
      </c>
      <c r="J4452">
        <v>-19.9570109412379</v>
      </c>
      <c r="K4452">
        <v>48.735067952514001</v>
      </c>
    </row>
    <row r="4453" spans="1:11" x14ac:dyDescent="0.25">
      <c r="A4453">
        <v>37.855643870473898</v>
      </c>
      <c r="B4453">
        <v>-16.822601857518301</v>
      </c>
      <c r="C4453">
        <v>-67.690318040234203</v>
      </c>
      <c r="D4453">
        <v>-38.4844714314684</v>
      </c>
      <c r="E4453">
        <v>-6.4108739971525601</v>
      </c>
      <c r="F4453">
        <v>6.3169476410326002</v>
      </c>
      <c r="G4453">
        <v>4.1940141496513297</v>
      </c>
      <c r="H4453">
        <v>-0.86815694541899202</v>
      </c>
      <c r="I4453">
        <v>44.145508115599199</v>
      </c>
      <c r="J4453">
        <v>-19.9639564462869</v>
      </c>
      <c r="K4453">
        <v>48.702461217519598</v>
      </c>
    </row>
    <row r="4454" spans="1:11" x14ac:dyDescent="0.25">
      <c r="A4454">
        <v>38.0632456651295</v>
      </c>
      <c r="B4454">
        <v>-16.595436067224899</v>
      </c>
      <c r="C4454">
        <v>-67.690318040234203</v>
      </c>
      <c r="D4454">
        <v>-38.433038969850799</v>
      </c>
      <c r="E4454">
        <v>-5.3235010912602503</v>
      </c>
      <c r="F4454">
        <v>7.3902738269740604</v>
      </c>
      <c r="G4454">
        <v>4.3910182474651096</v>
      </c>
      <c r="H4454">
        <v>-0.75869225754165104</v>
      </c>
      <c r="I4454">
        <v>44.142954427993402</v>
      </c>
      <c r="J4454">
        <v>-19.9514262919419</v>
      </c>
      <c r="K4454">
        <v>48.728177448328402</v>
      </c>
    </row>
    <row r="4455" spans="1:11" x14ac:dyDescent="0.25">
      <c r="A4455">
        <v>38.239076815614503</v>
      </c>
      <c r="B4455">
        <v>-16.432270597782999</v>
      </c>
      <c r="C4455">
        <v>-67.690318040234203</v>
      </c>
      <c r="D4455">
        <v>-38.366245435692797</v>
      </c>
      <c r="E4455">
        <v>-4.3389298209834601</v>
      </c>
      <c r="F4455">
        <v>8.2983156282434898</v>
      </c>
      <c r="G4455">
        <v>4.6206694296670898</v>
      </c>
      <c r="H4455">
        <v>-0.61130312598029402</v>
      </c>
      <c r="I4455">
        <v>44.135472054123099</v>
      </c>
      <c r="J4455">
        <v>-19.938730802669902</v>
      </c>
      <c r="K4455">
        <v>48.751862859733798</v>
      </c>
    </row>
    <row r="4456" spans="1:11" x14ac:dyDescent="0.25">
      <c r="A4456">
        <v>38.4264539084284</v>
      </c>
      <c r="B4456">
        <v>-16.2961481041445</v>
      </c>
      <c r="C4456">
        <v>-67.690318040234203</v>
      </c>
      <c r="D4456">
        <v>-38.327760401526</v>
      </c>
      <c r="E4456">
        <v>-3.3747656589638901</v>
      </c>
      <c r="F4456">
        <v>9.0880612262430098</v>
      </c>
      <c r="G4456">
        <v>4.8115808178561501</v>
      </c>
      <c r="H4456">
        <v>-0.49133815289954003</v>
      </c>
      <c r="I4456">
        <v>44.139987565283199</v>
      </c>
      <c r="J4456">
        <v>-19.915852200983299</v>
      </c>
      <c r="K4456">
        <v>48.775695420602901</v>
      </c>
    </row>
    <row r="4457" spans="1:11" x14ac:dyDescent="0.25">
      <c r="A4457">
        <v>38.1381522720201</v>
      </c>
      <c r="B4457">
        <v>-16.4625952966129</v>
      </c>
      <c r="C4457">
        <v>-67.690318040234203</v>
      </c>
      <c r="D4457">
        <v>-38.3386888253291</v>
      </c>
      <c r="E4457">
        <v>-4.7373680014909603</v>
      </c>
      <c r="F4457">
        <v>8.2438306249921194</v>
      </c>
      <c r="G4457">
        <v>4.5693207968466298</v>
      </c>
      <c r="H4457">
        <v>-0.658992983495858</v>
      </c>
      <c r="I4457">
        <v>44.124910339648601</v>
      </c>
      <c r="J4457">
        <v>-19.914497226783201</v>
      </c>
      <c r="K4457">
        <v>48.744598758945401</v>
      </c>
    </row>
    <row r="4458" spans="1:11" x14ac:dyDescent="0.25">
      <c r="A4458">
        <v>37.735844982597399</v>
      </c>
      <c r="B4458">
        <v>-16.9152990724502</v>
      </c>
      <c r="C4458">
        <v>-67.690318040234203</v>
      </c>
      <c r="D4458">
        <v>-38.455037084363298</v>
      </c>
      <c r="E4458">
        <v>-7.0265507560546601</v>
      </c>
      <c r="F4458">
        <v>5.7428614961993301</v>
      </c>
      <c r="G4458">
        <v>4.2364707645137996</v>
      </c>
      <c r="H4458">
        <v>-0.96415736363626803</v>
      </c>
      <c r="I4458">
        <v>44.091246186009599</v>
      </c>
      <c r="J4458">
        <v>-19.957088249221599</v>
      </c>
      <c r="K4458">
        <v>48.686424629428302</v>
      </c>
    </row>
    <row r="4459" spans="1:11" x14ac:dyDescent="0.25">
      <c r="A4459">
        <v>37.438525310669903</v>
      </c>
      <c r="B4459">
        <v>-17.125650412967399</v>
      </c>
      <c r="C4459">
        <v>-67.690318040234203</v>
      </c>
      <c r="D4459">
        <v>-38.513092049889501</v>
      </c>
      <c r="E4459">
        <v>-8.4476672870467393</v>
      </c>
      <c r="F4459">
        <v>4.5547520483419301</v>
      </c>
      <c r="G4459">
        <v>3.80154755589757</v>
      </c>
      <c r="H4459">
        <v>-1.20378582841804</v>
      </c>
      <c r="I4459">
        <v>44.089979183193002</v>
      </c>
      <c r="J4459">
        <v>-19.959769960142999</v>
      </c>
      <c r="K4459">
        <v>48.653778775913402</v>
      </c>
    </row>
    <row r="4460" spans="1:11" x14ac:dyDescent="0.25">
      <c r="A4460">
        <v>37.770727180520197</v>
      </c>
      <c r="B4460">
        <v>-16.876296323323199</v>
      </c>
      <c r="C4460">
        <v>-67.690318040234203</v>
      </c>
      <c r="D4460">
        <v>-38.493627642920501</v>
      </c>
      <c r="E4460">
        <v>-6.6406899176262097</v>
      </c>
      <c r="F4460">
        <v>5.8168142215950001</v>
      </c>
      <c r="G4460">
        <v>4.0605055304079496</v>
      </c>
      <c r="H4460">
        <v>-0.94628926379098799</v>
      </c>
      <c r="I4460">
        <v>44.102289066420298</v>
      </c>
      <c r="J4460">
        <v>-19.942220182711701</v>
      </c>
      <c r="K4460">
        <v>48.691562133387897</v>
      </c>
    </row>
    <row r="4461" spans="1:11" x14ac:dyDescent="0.25">
      <c r="A4461">
        <v>37.535630049419296</v>
      </c>
      <c r="B4461">
        <v>-17.072067783195799</v>
      </c>
      <c r="C4461">
        <v>-67.690318040234203</v>
      </c>
      <c r="D4461">
        <v>-38.556424455367498</v>
      </c>
      <c r="E4461">
        <v>-7.8555797968737799</v>
      </c>
      <c r="F4461">
        <v>4.6733597055114799</v>
      </c>
      <c r="G4461">
        <v>3.7826934734037301</v>
      </c>
      <c r="H4461">
        <v>-1.12039061136442</v>
      </c>
      <c r="I4461">
        <v>44.091731869339498</v>
      </c>
      <c r="J4461">
        <v>-19.949519658000298</v>
      </c>
      <c r="K4461">
        <v>48.660163727164402</v>
      </c>
    </row>
    <row r="4462" spans="1:11" x14ac:dyDescent="0.25">
      <c r="A4462">
        <v>37.894051936945502</v>
      </c>
      <c r="B4462">
        <v>-16.833803753704601</v>
      </c>
      <c r="C4462">
        <v>-67.690318040234203</v>
      </c>
      <c r="D4462">
        <v>-38.488348203736003</v>
      </c>
      <c r="E4462">
        <v>-5.94821544275859</v>
      </c>
      <c r="F4462">
        <v>6.0839407518192496</v>
      </c>
      <c r="G4462">
        <v>3.8585285016167199</v>
      </c>
      <c r="H4462">
        <v>-1.08654946625293</v>
      </c>
      <c r="I4462">
        <v>44.123833588236799</v>
      </c>
      <c r="J4462">
        <v>-19.900997582127101</v>
      </c>
      <c r="K4462">
        <v>48.699951799929401</v>
      </c>
    </row>
    <row r="4463" spans="1:11" x14ac:dyDescent="0.25">
      <c r="A4463">
        <v>37.683023419331903</v>
      </c>
      <c r="B4463">
        <v>-17.044478766926201</v>
      </c>
      <c r="C4463">
        <v>-67.690318040234203</v>
      </c>
      <c r="D4463">
        <v>-38.534811865542302</v>
      </c>
      <c r="E4463">
        <v>-6.9963213640145696</v>
      </c>
      <c r="F4463">
        <v>5.0566660013465503</v>
      </c>
      <c r="G4463">
        <v>3.7180434077828299</v>
      </c>
      <c r="H4463">
        <v>-1.29196836563122</v>
      </c>
      <c r="I4463">
        <v>44.104871478214299</v>
      </c>
      <c r="J4463">
        <v>-19.9030380416194</v>
      </c>
      <c r="K4463">
        <v>48.669214138921397</v>
      </c>
    </row>
    <row r="4464" spans="1:11" x14ac:dyDescent="0.25">
      <c r="A4464">
        <v>37.920828403490397</v>
      </c>
      <c r="B4464">
        <v>-16.656186353449499</v>
      </c>
      <c r="C4464">
        <v>-67.690318040234203</v>
      </c>
      <c r="D4464">
        <v>-38.4555392763341</v>
      </c>
      <c r="E4464">
        <v>-5.7431080502854499</v>
      </c>
      <c r="F4464">
        <v>6.8146377235305797</v>
      </c>
      <c r="G4464">
        <v>3.9502665352797601</v>
      </c>
      <c r="H4464">
        <v>-0.94655053062765904</v>
      </c>
      <c r="I4464">
        <v>44.106096127853903</v>
      </c>
      <c r="J4464">
        <v>-19.898901531390401</v>
      </c>
      <c r="K4464">
        <v>48.708850433525498</v>
      </c>
    </row>
    <row r="4465" spans="1:11" x14ac:dyDescent="0.25">
      <c r="A4465">
        <v>37.550201604485402</v>
      </c>
      <c r="B4465">
        <v>-17.193596050844199</v>
      </c>
      <c r="C4465">
        <v>-67.690318040234203</v>
      </c>
      <c r="D4465">
        <v>-38.574525453293099</v>
      </c>
      <c r="E4465">
        <v>-7.4172334246794902</v>
      </c>
      <c r="F4465">
        <v>4.6215652237349003</v>
      </c>
      <c r="G4465">
        <v>3.8207379148106999</v>
      </c>
      <c r="H4465">
        <v>-1.16219945303715</v>
      </c>
      <c r="I4465">
        <v>44.071913247970798</v>
      </c>
      <c r="J4465">
        <v>-19.940553508956</v>
      </c>
      <c r="K4465">
        <v>48.649357345045999</v>
      </c>
    </row>
    <row r="4466" spans="1:11" x14ac:dyDescent="0.25">
      <c r="A4466">
        <v>37.137339838474603</v>
      </c>
      <c r="B4466">
        <v>-17.719497980499899</v>
      </c>
      <c r="C4466">
        <v>-67.684399695802</v>
      </c>
      <c r="D4466">
        <v>-38.682827991812999</v>
      </c>
      <c r="E4466">
        <v>-9.6366839681009608</v>
      </c>
      <c r="F4466">
        <v>1.9864983361872699</v>
      </c>
      <c r="G4466">
        <v>3.76892860536406</v>
      </c>
      <c r="H4466">
        <v>-1.39066329497334</v>
      </c>
      <c r="I4466">
        <v>43.988555122679998</v>
      </c>
      <c r="J4466">
        <v>-19.9794690941577</v>
      </c>
      <c r="K4466">
        <v>48.593813499397399</v>
      </c>
    </row>
    <row r="4467" spans="1:11" x14ac:dyDescent="0.25">
      <c r="A4467">
        <v>37.850532858373697</v>
      </c>
      <c r="B4467">
        <v>-17.217686846223501</v>
      </c>
      <c r="C4467">
        <v>-67.684399695802</v>
      </c>
      <c r="D4467">
        <v>-38.553834287652599</v>
      </c>
      <c r="E4467">
        <v>-6.28586423769947</v>
      </c>
      <c r="F4467">
        <v>4.6059316695893697</v>
      </c>
      <c r="G4467">
        <v>3.9819462896087199</v>
      </c>
      <c r="H4467">
        <v>-1.1863289746253101</v>
      </c>
      <c r="I4467">
        <v>44.035384818327103</v>
      </c>
      <c r="J4467">
        <v>-19.928266800886998</v>
      </c>
      <c r="K4467">
        <v>48.662921767952497</v>
      </c>
    </row>
    <row r="4468" spans="1:11" x14ac:dyDescent="0.25">
      <c r="A4468">
        <v>37.6252162782719</v>
      </c>
      <c r="B4468">
        <v>-17.434869538952299</v>
      </c>
      <c r="C4468">
        <v>-67.684399695802</v>
      </c>
      <c r="D4468">
        <v>-38.606839637229498</v>
      </c>
      <c r="E4468">
        <v>-7.4222068632851501</v>
      </c>
      <c r="F4468">
        <v>3.41496694906126</v>
      </c>
      <c r="G4468">
        <v>3.8378012802286401</v>
      </c>
      <c r="H4468">
        <v>-1.32070278026696</v>
      </c>
      <c r="I4468">
        <v>44.016037225260497</v>
      </c>
      <c r="J4468">
        <v>-19.947164037582102</v>
      </c>
      <c r="K4468">
        <v>48.635919115191101</v>
      </c>
    </row>
    <row r="4469" spans="1:11" x14ac:dyDescent="0.25">
      <c r="A4469">
        <v>38.028869784318701</v>
      </c>
      <c r="B4469">
        <v>-16.797582127957501</v>
      </c>
      <c r="C4469">
        <v>-67.684399695802</v>
      </c>
      <c r="D4469">
        <v>-38.487150881938398</v>
      </c>
      <c r="E4469">
        <v>-5.1122608832132999</v>
      </c>
      <c r="F4469">
        <v>6.4627119919902896</v>
      </c>
      <c r="G4469">
        <v>4.1626157918918603</v>
      </c>
      <c r="H4469">
        <v>-0.92847463743915204</v>
      </c>
      <c r="I4469">
        <v>44.019686304044797</v>
      </c>
      <c r="J4469">
        <v>-19.912994521515099</v>
      </c>
      <c r="K4469">
        <v>48.695763492836598</v>
      </c>
    </row>
    <row r="4470" spans="1:11" x14ac:dyDescent="0.25">
      <c r="A4470">
        <v>37.466392971478101</v>
      </c>
      <c r="B4470">
        <v>-17.371074790469599</v>
      </c>
      <c r="C4470">
        <v>-67.684399695802</v>
      </c>
      <c r="D4470">
        <v>-38.642681024452102</v>
      </c>
      <c r="E4470">
        <v>-7.8261965995172398</v>
      </c>
      <c r="F4470">
        <v>3.5532996906610399</v>
      </c>
      <c r="G4470">
        <v>3.9692230221781499</v>
      </c>
      <c r="H4470">
        <v>-1.2164919896247199</v>
      </c>
      <c r="I4470">
        <v>43.949523647722998</v>
      </c>
      <c r="J4470">
        <v>-19.964173028542799</v>
      </c>
      <c r="K4470">
        <v>48.617998421579699</v>
      </c>
    </row>
    <row r="4471" spans="1:11" x14ac:dyDescent="0.25">
      <c r="A4471">
        <v>37.6498251906212</v>
      </c>
      <c r="B4471">
        <v>-17.0978432119297</v>
      </c>
      <c r="C4471">
        <v>-67.684399695802</v>
      </c>
      <c r="D4471">
        <v>-38.572580751654797</v>
      </c>
      <c r="E4471">
        <v>-6.7456133435910104</v>
      </c>
      <c r="F4471">
        <v>4.8965596380753604</v>
      </c>
      <c r="G4471">
        <v>4.1476775699842099</v>
      </c>
      <c r="H4471">
        <v>-0.94292587807628103</v>
      </c>
      <c r="I4471">
        <v>43.958625584996597</v>
      </c>
      <c r="J4471">
        <v>-19.949160541466998</v>
      </c>
      <c r="K4471">
        <v>48.653048557978401</v>
      </c>
    </row>
    <row r="4472" spans="1:11" x14ac:dyDescent="0.25">
      <c r="A4472">
        <v>37.4024507296295</v>
      </c>
      <c r="B4472">
        <v>-17.326508101832399</v>
      </c>
      <c r="C4472">
        <v>-67.684399695802</v>
      </c>
      <c r="D4472">
        <v>-38.625761552885798</v>
      </c>
      <c r="E4472">
        <v>-7.9900919670605797</v>
      </c>
      <c r="F4472">
        <v>3.8013409844035499</v>
      </c>
      <c r="G4472">
        <v>4.0081619213987301</v>
      </c>
      <c r="H4472">
        <v>-1.08842062375003</v>
      </c>
      <c r="I4472">
        <v>43.941351968933503</v>
      </c>
      <c r="J4472">
        <v>-19.9582253008995</v>
      </c>
      <c r="K4472">
        <v>48.626458157362897</v>
      </c>
    </row>
    <row r="4473" spans="1:11" x14ac:dyDescent="0.25">
      <c r="A4473">
        <v>37.841863167373099</v>
      </c>
      <c r="B4473">
        <v>-16.974600545614599</v>
      </c>
      <c r="C4473">
        <v>-67.684399695802</v>
      </c>
      <c r="D4473">
        <v>-38.526210829999897</v>
      </c>
      <c r="E4473">
        <v>-5.9371084997223704</v>
      </c>
      <c r="F4473">
        <v>5.5636774138099003</v>
      </c>
      <c r="G4473">
        <v>4.3346690777019097</v>
      </c>
      <c r="H4473">
        <v>-0.88948260986912697</v>
      </c>
      <c r="I4473">
        <v>43.952448178711499</v>
      </c>
      <c r="J4473">
        <v>-19.937001321383299</v>
      </c>
      <c r="K4473">
        <v>48.6760842497591</v>
      </c>
    </row>
    <row r="4474" spans="1:11" x14ac:dyDescent="0.25">
      <c r="A4474">
        <v>38.060627805116297</v>
      </c>
      <c r="B4474">
        <v>-16.780259930292299</v>
      </c>
      <c r="C4474">
        <v>-67.684399695802</v>
      </c>
      <c r="D4474">
        <v>-38.526210829999897</v>
      </c>
      <c r="E4474">
        <v>-4.8589844493085499</v>
      </c>
      <c r="F4474">
        <v>6.5336394705980103</v>
      </c>
      <c r="G4474">
        <v>4.5180038821866102</v>
      </c>
      <c r="H4474">
        <v>-0.74658037594794902</v>
      </c>
      <c r="I4474">
        <v>43.9614508419846</v>
      </c>
      <c r="J4474">
        <v>-19.9205604113988</v>
      </c>
      <c r="K4474">
        <v>48.708015987451098</v>
      </c>
    </row>
    <row r="4475" spans="1:11" x14ac:dyDescent="0.25">
      <c r="A4475">
        <v>37.817614420926901</v>
      </c>
      <c r="B4475">
        <v>-16.9870490380363</v>
      </c>
      <c r="C4475">
        <v>-67.684399695802</v>
      </c>
      <c r="D4475">
        <v>-38.575123637719102</v>
      </c>
      <c r="E4475">
        <v>-6.26857042994813</v>
      </c>
      <c r="F4475">
        <v>5.3666529646909504</v>
      </c>
      <c r="G4475">
        <v>4.2658841563945797</v>
      </c>
      <c r="H4475">
        <v>-0.90003762673306797</v>
      </c>
      <c r="I4475">
        <v>43.9614508419846</v>
      </c>
      <c r="J4475">
        <v>-19.930522614809998</v>
      </c>
      <c r="K4475">
        <v>48.683559583591503</v>
      </c>
    </row>
    <row r="4476" spans="1:11" x14ac:dyDescent="0.25">
      <c r="A4476">
        <v>38.096961315802602</v>
      </c>
      <c r="B4476">
        <v>-16.744251227580101</v>
      </c>
      <c r="C4476">
        <v>-67.684399695802</v>
      </c>
      <c r="D4476">
        <v>-38.544750389104202</v>
      </c>
      <c r="E4476">
        <v>-4.8010391152123404</v>
      </c>
      <c r="F4476">
        <v>6.5598004173067102</v>
      </c>
      <c r="G4476">
        <v>4.4534115226637603</v>
      </c>
      <c r="H4476">
        <v>-0.83404734229183297</v>
      </c>
      <c r="I4476">
        <v>43.979667194999401</v>
      </c>
      <c r="J4476">
        <v>-19.886512466193899</v>
      </c>
      <c r="K4476">
        <v>48.722972450847401</v>
      </c>
    </row>
    <row r="4477" spans="1:11" x14ac:dyDescent="0.25">
      <c r="A4477">
        <v>38.360368171490997</v>
      </c>
      <c r="B4477">
        <v>-16.378922569086601</v>
      </c>
      <c r="C4477">
        <v>-67.684399695802</v>
      </c>
      <c r="D4477">
        <v>-38.465420048584903</v>
      </c>
      <c r="E4477">
        <v>-3.4567430085920998</v>
      </c>
      <c r="F4477">
        <v>8.2592074257339494</v>
      </c>
      <c r="G4477">
        <v>4.6968312027760497</v>
      </c>
      <c r="H4477">
        <v>-0.55195391524223203</v>
      </c>
      <c r="I4477">
        <v>43.977643636835097</v>
      </c>
      <c r="J4477">
        <v>-19.8611139710906</v>
      </c>
      <c r="K4477">
        <v>48.762637621106997</v>
      </c>
    </row>
    <row r="4478" spans="1:11" x14ac:dyDescent="0.25">
      <c r="A4478">
        <v>38.225908519952398</v>
      </c>
      <c r="B4478">
        <v>-16.392314774486898</v>
      </c>
      <c r="C4478">
        <v>-67.684399695802</v>
      </c>
      <c r="D4478">
        <v>-38.456201952102703</v>
      </c>
      <c r="E4478">
        <v>-3.8955908064367999</v>
      </c>
      <c r="F4478">
        <v>8.1669927560738298</v>
      </c>
      <c r="G4478">
        <v>4.8041027550148199</v>
      </c>
      <c r="H4478">
        <v>-0.584978433567648</v>
      </c>
      <c r="I4478">
        <v>43.937800271168904</v>
      </c>
      <c r="J4478">
        <v>-19.8763179492734</v>
      </c>
      <c r="K4478">
        <v>48.747263281854501</v>
      </c>
    </row>
    <row r="4479" spans="1:11" x14ac:dyDescent="0.25">
      <c r="A4479">
        <v>37.691093903996801</v>
      </c>
      <c r="B4479">
        <v>-16.8197258064802</v>
      </c>
      <c r="C4479">
        <v>-67.684399695802</v>
      </c>
      <c r="D4479">
        <v>-38.550626868845399</v>
      </c>
      <c r="E4479">
        <v>-6.67652108047385</v>
      </c>
      <c r="F4479">
        <v>5.8258442730392002</v>
      </c>
      <c r="G4479">
        <v>4.3798019074072698</v>
      </c>
      <c r="H4479">
        <v>-0.94750347454958495</v>
      </c>
      <c r="I4479">
        <v>43.918398321502501</v>
      </c>
      <c r="J4479">
        <v>-19.8897242035437</v>
      </c>
      <c r="K4479">
        <v>48.692629812317598</v>
      </c>
    </row>
    <row r="4480" spans="1:11" x14ac:dyDescent="0.25">
      <c r="A4480">
        <v>37.176470694978804</v>
      </c>
      <c r="B4480">
        <v>-17.195258899556801</v>
      </c>
      <c r="C4480">
        <v>-67.684399695802</v>
      </c>
      <c r="D4480">
        <v>-38.648390636736998</v>
      </c>
      <c r="E4480">
        <v>-9.4723950125773193</v>
      </c>
      <c r="F4480">
        <v>3.6188713261157002</v>
      </c>
      <c r="G4480">
        <v>3.8081446552078901</v>
      </c>
      <c r="H4480">
        <v>-1.2061131083883101</v>
      </c>
      <c r="I4480">
        <v>43.918398321502501</v>
      </c>
      <c r="J4480">
        <v>-19.8987947128429</v>
      </c>
      <c r="K4480">
        <v>48.643747928371802</v>
      </c>
    </row>
    <row r="4481" spans="1:11" x14ac:dyDescent="0.25">
      <c r="A4481">
        <v>36.877538924002899</v>
      </c>
      <c r="B4481">
        <v>-17.553851036686702</v>
      </c>
      <c r="C4481">
        <v>-67.684399695802</v>
      </c>
      <c r="D4481">
        <v>-38.745338579989799</v>
      </c>
      <c r="E4481">
        <v>-10.860409656358099</v>
      </c>
      <c r="F4481">
        <v>1.91576482662943</v>
      </c>
      <c r="G4481">
        <v>3.58796453358207</v>
      </c>
      <c r="H4481">
        <v>-1.46021145242843</v>
      </c>
      <c r="I4481">
        <v>43.891034135655801</v>
      </c>
      <c r="J4481">
        <v>-19.915300150819899</v>
      </c>
      <c r="K4481">
        <v>48.595273956745402</v>
      </c>
    </row>
    <row r="4482" spans="1:11" x14ac:dyDescent="0.25">
      <c r="A4482">
        <v>37.426497955896203</v>
      </c>
      <c r="B4482">
        <v>-16.996053896538001</v>
      </c>
      <c r="C4482">
        <v>-67.6265290780443</v>
      </c>
      <c r="D4482">
        <v>-38.682936538628802</v>
      </c>
      <c r="E4482">
        <v>-8.1255099972135998</v>
      </c>
      <c r="F4482">
        <v>4.4920641531488403</v>
      </c>
      <c r="G4482">
        <v>4.04810436790686</v>
      </c>
      <c r="H4482">
        <v>-1.19681216305995</v>
      </c>
      <c r="I4482">
        <v>43.902483817888402</v>
      </c>
      <c r="J4482">
        <v>-19.887936569216301</v>
      </c>
      <c r="K4482">
        <v>48.673139481700503</v>
      </c>
    </row>
    <row r="4483" spans="1:11" x14ac:dyDescent="0.25">
      <c r="A4483">
        <v>37.6704168542527</v>
      </c>
      <c r="B4483">
        <v>-16.910987720872701</v>
      </c>
      <c r="C4483">
        <v>-67.6265290780443</v>
      </c>
      <c r="D4483">
        <v>-38.658627306665899</v>
      </c>
      <c r="E4483">
        <v>-6.9830991904059196</v>
      </c>
      <c r="F4483">
        <v>4.9295261196176803</v>
      </c>
      <c r="G4483">
        <v>4.1939835637989198</v>
      </c>
      <c r="H4483">
        <v>-1.1208509314980999</v>
      </c>
      <c r="I4483">
        <v>43.911443814451701</v>
      </c>
      <c r="J4483">
        <v>-19.869164350150601</v>
      </c>
      <c r="K4483">
        <v>48.701825276980998</v>
      </c>
    </row>
    <row r="4484" spans="1:11" x14ac:dyDescent="0.25">
      <c r="A4484">
        <v>37.976932958928501</v>
      </c>
      <c r="B4484">
        <v>-16.6439159357645</v>
      </c>
      <c r="C4484">
        <v>-67.6265290780443</v>
      </c>
      <c r="D4484">
        <v>-38.578476602009196</v>
      </c>
      <c r="E4484">
        <v>-5.2639865738794702</v>
      </c>
      <c r="F4484">
        <v>6.4099326487403099</v>
      </c>
      <c r="G4484">
        <v>4.3438600636311602</v>
      </c>
      <c r="H4484">
        <v>-1.0187156018666399</v>
      </c>
      <c r="I4484">
        <v>43.9317977079182</v>
      </c>
      <c r="J4484">
        <v>-19.834847080506499</v>
      </c>
      <c r="K4484">
        <v>48.7392182406413</v>
      </c>
    </row>
    <row r="4485" spans="1:11" x14ac:dyDescent="0.25">
      <c r="A4485">
        <v>38.252740086027003</v>
      </c>
      <c r="B4485">
        <v>-16.325616087905399</v>
      </c>
      <c r="C4485">
        <v>-67.6265290780443</v>
      </c>
      <c r="D4485">
        <v>-38.493395515201698</v>
      </c>
      <c r="E4485">
        <v>-3.9332730332136698</v>
      </c>
      <c r="F4485">
        <v>7.8616206550117198</v>
      </c>
      <c r="G4485">
        <v>4.60489400375456</v>
      </c>
      <c r="H4485">
        <v>-0.67867933923019097</v>
      </c>
      <c r="I4485">
        <v>43.934372674226303</v>
      </c>
      <c r="J4485">
        <v>-19.830937909097099</v>
      </c>
      <c r="K4485">
        <v>48.781758784045003</v>
      </c>
    </row>
    <row r="4486" spans="1:11" x14ac:dyDescent="0.25">
      <c r="A4486">
        <v>38.426128553511099</v>
      </c>
      <c r="B4486">
        <v>-16.147259906768401</v>
      </c>
      <c r="C4486">
        <v>-67.6265290780443</v>
      </c>
      <c r="D4486">
        <v>-38.429504215932198</v>
      </c>
      <c r="E4486">
        <v>-2.8559651027544701</v>
      </c>
      <c r="F4486">
        <v>8.9477133256231909</v>
      </c>
      <c r="G4486">
        <v>4.6778315288101098</v>
      </c>
      <c r="H4486">
        <v>-0.63277148395426996</v>
      </c>
      <c r="I4486">
        <v>43.945414455208997</v>
      </c>
      <c r="J4486">
        <v>-19.8054863190155</v>
      </c>
      <c r="K4486">
        <v>48.800510759576397</v>
      </c>
    </row>
    <row r="4487" spans="1:11" x14ac:dyDescent="0.25">
      <c r="A4487">
        <v>38.183976141917597</v>
      </c>
      <c r="B4487">
        <v>-16.339874460198001</v>
      </c>
      <c r="C4487">
        <v>-67.6265290780443</v>
      </c>
      <c r="D4487">
        <v>-38.487757687806699</v>
      </c>
      <c r="E4487">
        <v>-4.0889458147412698</v>
      </c>
      <c r="F4487">
        <v>7.8394054180358603</v>
      </c>
      <c r="G4487">
        <v>4.3657731860699496</v>
      </c>
      <c r="H4487">
        <v>-0.80347017065892601</v>
      </c>
      <c r="I4487">
        <v>43.944271913658397</v>
      </c>
      <c r="J4487">
        <v>-19.816754940622801</v>
      </c>
      <c r="K4487">
        <v>48.765894179722601</v>
      </c>
    </row>
    <row r="4488" spans="1:11" x14ac:dyDescent="0.25">
      <c r="A4488">
        <v>38.244222713420697</v>
      </c>
      <c r="B4488">
        <v>-16.243868738221501</v>
      </c>
      <c r="C4488">
        <v>-67.6265290780443</v>
      </c>
      <c r="D4488">
        <v>-38.439585496363797</v>
      </c>
      <c r="E4488">
        <v>-3.5993237885921299</v>
      </c>
      <c r="F4488">
        <v>8.3567738802062106</v>
      </c>
      <c r="G4488">
        <v>4.4971848146965598</v>
      </c>
      <c r="H4488">
        <v>-0.73291616600885201</v>
      </c>
      <c r="I4488">
        <v>43.939658415861103</v>
      </c>
      <c r="J4488">
        <v>-19.800003479306302</v>
      </c>
      <c r="K4488">
        <v>48.774454542376603</v>
      </c>
    </row>
    <row r="4489" spans="1:11" x14ac:dyDescent="0.25">
      <c r="A4489">
        <v>37.684519472201899</v>
      </c>
      <c r="B4489">
        <v>-16.7003825536557</v>
      </c>
      <c r="C4489">
        <v>-67.6265290780443</v>
      </c>
      <c r="D4489">
        <v>-38.5531282897431</v>
      </c>
      <c r="E4489">
        <v>-6.4292749581407396</v>
      </c>
      <c r="F4489">
        <v>5.9365389818767103</v>
      </c>
      <c r="G4489">
        <v>4.0354474319053297</v>
      </c>
      <c r="H4489">
        <v>-1.0371216484168</v>
      </c>
      <c r="I4489">
        <v>43.909348557309102</v>
      </c>
      <c r="J4489">
        <v>-19.824652373201001</v>
      </c>
      <c r="K4489">
        <v>48.711394914767297</v>
      </c>
    </row>
    <row r="4490" spans="1:11" x14ac:dyDescent="0.25">
      <c r="A4490">
        <v>37.939586413260997</v>
      </c>
      <c r="B4490">
        <v>-16.4813109019174</v>
      </c>
      <c r="C4490">
        <v>-67.6265290780443</v>
      </c>
      <c r="D4490">
        <v>-38.521420490278103</v>
      </c>
      <c r="E4490">
        <v>-5.0716355101363897</v>
      </c>
      <c r="F4490">
        <v>7.0062755227870799</v>
      </c>
      <c r="G4490">
        <v>4.17359369935064</v>
      </c>
      <c r="H4490">
        <v>-0.96919247244450002</v>
      </c>
      <c r="I4490">
        <v>43.922324987733703</v>
      </c>
      <c r="J4490">
        <v>-19.7892439750653</v>
      </c>
      <c r="K4490">
        <v>48.7403564918177</v>
      </c>
    </row>
    <row r="4491" spans="1:11" x14ac:dyDescent="0.25">
      <c r="A4491">
        <v>38.099404212015997</v>
      </c>
      <c r="B4491">
        <v>-16.329364822158901</v>
      </c>
      <c r="C4491">
        <v>-67.6265290780443</v>
      </c>
      <c r="D4491">
        <v>-38.486465697535898</v>
      </c>
      <c r="E4491">
        <v>-4.1216305390567696</v>
      </c>
      <c r="F4491">
        <v>7.8506938953169296</v>
      </c>
      <c r="G4491">
        <v>4.2875881322307201</v>
      </c>
      <c r="H4491">
        <v>-0.86530209535635705</v>
      </c>
      <c r="I4491">
        <v>43.926403057134301</v>
      </c>
      <c r="J4491">
        <v>-19.778629306342999</v>
      </c>
      <c r="K4491">
        <v>48.758509300525397</v>
      </c>
    </row>
    <row r="4492" spans="1:11" x14ac:dyDescent="0.25">
      <c r="A4492">
        <v>38.289228563359302</v>
      </c>
      <c r="B4492">
        <v>-16.014047885387701</v>
      </c>
      <c r="C4492">
        <v>-67.6265290780443</v>
      </c>
      <c r="D4492">
        <v>-38.4111247407427</v>
      </c>
      <c r="E4492">
        <v>-2.99453031147041</v>
      </c>
      <c r="F4492">
        <v>9.2734393011070306</v>
      </c>
      <c r="G4492">
        <v>4.51439182621451</v>
      </c>
      <c r="H4492">
        <v>-0.54484509128692704</v>
      </c>
      <c r="I4492">
        <v>43.921536755696501</v>
      </c>
      <c r="J4492">
        <v>-19.773555246407199</v>
      </c>
      <c r="K4492">
        <v>48.796179778922003</v>
      </c>
    </row>
    <row r="4493" spans="1:11" x14ac:dyDescent="0.25">
      <c r="A4493">
        <v>38.027705670094399</v>
      </c>
      <c r="B4493">
        <v>-16.167188131262701</v>
      </c>
      <c r="C4493">
        <v>-67.6265290780443</v>
      </c>
      <c r="D4493">
        <v>-38.473121206089203</v>
      </c>
      <c r="E4493">
        <v>-4.2014311766113304</v>
      </c>
      <c r="F4493">
        <v>8.3783459402734692</v>
      </c>
      <c r="G4493">
        <v>4.3204997018833504</v>
      </c>
      <c r="H4493">
        <v>-0.68523966494891297</v>
      </c>
      <c r="I4493">
        <v>43.898397706611497</v>
      </c>
      <c r="J4493">
        <v>-19.785898573580301</v>
      </c>
      <c r="K4493">
        <v>48.760125204260397</v>
      </c>
    </row>
    <row r="4494" spans="1:11" x14ac:dyDescent="0.25">
      <c r="A4494">
        <v>38.168037666486597</v>
      </c>
      <c r="B4494">
        <v>-16.035959492459</v>
      </c>
      <c r="C4494">
        <v>-67.6265290780443</v>
      </c>
      <c r="D4494">
        <v>-38.425712588691802</v>
      </c>
      <c r="E4494">
        <v>-3.4282076682834899</v>
      </c>
      <c r="F4494">
        <v>9.1031562602980198</v>
      </c>
      <c r="G4494">
        <v>4.5403097187058696</v>
      </c>
      <c r="H4494">
        <v>-0.64804630749326697</v>
      </c>
      <c r="I4494">
        <v>43.885099153146598</v>
      </c>
      <c r="J4494">
        <v>-19.793057954025699</v>
      </c>
      <c r="K4494">
        <v>48.772943143110403</v>
      </c>
    </row>
    <row r="4495" spans="1:11" x14ac:dyDescent="0.25">
      <c r="A4495">
        <v>37.596070280011297</v>
      </c>
      <c r="B4495">
        <v>-16.872560843447399</v>
      </c>
      <c r="C4495">
        <v>-67.6265290780443</v>
      </c>
      <c r="D4495">
        <v>-38.647566598008098</v>
      </c>
      <c r="E4495">
        <v>-6.31980083168816</v>
      </c>
      <c r="F4495">
        <v>5.2938011602699397</v>
      </c>
      <c r="G4495">
        <v>4.2451325922911503</v>
      </c>
      <c r="H4495">
        <v>-1.0195017810668201</v>
      </c>
      <c r="I4495">
        <v>43.765675806472302</v>
      </c>
      <c r="J4495">
        <v>-19.8583608784955</v>
      </c>
      <c r="K4495">
        <v>48.662016138452202</v>
      </c>
    </row>
    <row r="4496" spans="1:11" x14ac:dyDescent="0.25">
      <c r="A4496">
        <v>37.776645427532799</v>
      </c>
      <c r="B4496">
        <v>-16.7457405501465</v>
      </c>
      <c r="C4496">
        <v>-67.6265290780443</v>
      </c>
      <c r="D4496">
        <v>-38.5945757944557</v>
      </c>
      <c r="E4496">
        <v>-5.3750969567884797</v>
      </c>
      <c r="F4496">
        <v>6.0496505839549197</v>
      </c>
      <c r="G4496">
        <v>4.3070316066220498</v>
      </c>
      <c r="H4496">
        <v>-0.96156754105408704</v>
      </c>
      <c r="I4496">
        <v>43.779400751698098</v>
      </c>
      <c r="J4496">
        <v>-19.838440487137898</v>
      </c>
      <c r="K4496">
        <v>48.682080043732398</v>
      </c>
    </row>
    <row r="4497" spans="1:11" x14ac:dyDescent="0.25">
      <c r="A4497">
        <v>37.562551671472001</v>
      </c>
      <c r="B4497">
        <v>-16.9106478348838</v>
      </c>
      <c r="C4497">
        <v>-67.6265290780443</v>
      </c>
      <c r="D4497">
        <v>-38.651976648921199</v>
      </c>
      <c r="E4497">
        <v>-6.55682543703041</v>
      </c>
      <c r="F4497">
        <v>5.0267337588995797</v>
      </c>
      <c r="G4497">
        <v>4.11572759341193</v>
      </c>
      <c r="H4497">
        <v>-1.0981711029107299</v>
      </c>
      <c r="I4497">
        <v>43.7632499398253</v>
      </c>
      <c r="J4497">
        <v>-19.853258773753399</v>
      </c>
      <c r="K4497">
        <v>48.653379616499699</v>
      </c>
    </row>
    <row r="4498" spans="1:11" x14ac:dyDescent="0.25">
      <c r="A4498">
        <v>37.832865041743602</v>
      </c>
      <c r="B4498">
        <v>-16.574172583128998</v>
      </c>
      <c r="C4498">
        <v>-67.6265290780443</v>
      </c>
      <c r="D4498">
        <v>-38.5717799942204</v>
      </c>
      <c r="E4498">
        <v>-5.0493111053500499</v>
      </c>
      <c r="F4498">
        <v>6.7815282664709198</v>
      </c>
      <c r="G4498">
        <v>4.3246004335577997</v>
      </c>
      <c r="H4498">
        <v>-0.85963358246339605</v>
      </c>
      <c r="I4498">
        <v>43.7712329034973</v>
      </c>
      <c r="J4498">
        <v>-19.8303844320324</v>
      </c>
      <c r="K4498">
        <v>48.693477943849999</v>
      </c>
    </row>
    <row r="4499" spans="1:11" x14ac:dyDescent="0.25">
      <c r="A4499">
        <v>37.890461929854503</v>
      </c>
      <c r="B4499">
        <v>-16.519523993621299</v>
      </c>
      <c r="C4499">
        <v>-67.6265290780443</v>
      </c>
      <c r="D4499">
        <v>-38.545322333856397</v>
      </c>
      <c r="E4499">
        <v>-4.6889502478553498</v>
      </c>
      <c r="F4499">
        <v>7.1355151858833601</v>
      </c>
      <c r="G4499">
        <v>4.5376020929021799</v>
      </c>
      <c r="H4499">
        <v>-0.76039289816056699</v>
      </c>
      <c r="I4499">
        <v>43.7439316336378</v>
      </c>
      <c r="J4499">
        <v>-19.8390316616767</v>
      </c>
      <c r="K4499">
        <v>48.699709724532802</v>
      </c>
    </row>
    <row r="4500" spans="1:11" x14ac:dyDescent="0.25">
      <c r="A4500">
        <v>37.494019466451299</v>
      </c>
      <c r="B4500">
        <v>-16.908570137367999</v>
      </c>
      <c r="C4500">
        <v>-67.6265290780443</v>
      </c>
      <c r="D4500">
        <v>-38.634294967352901</v>
      </c>
      <c r="E4500">
        <v>-6.8516483005667999</v>
      </c>
      <c r="F4500">
        <v>4.9478129452895701</v>
      </c>
      <c r="G4500">
        <v>4.1810715682055202</v>
      </c>
      <c r="H4500">
        <v>-0.97350031961250405</v>
      </c>
      <c r="I4500">
        <v>43.730783192355503</v>
      </c>
      <c r="J4500">
        <v>-19.855849789040999</v>
      </c>
      <c r="K4500">
        <v>48.655223407784497</v>
      </c>
    </row>
    <row r="4501" spans="1:11" x14ac:dyDescent="0.25">
      <c r="A4501">
        <v>37.211702649132597</v>
      </c>
      <c r="B4501">
        <v>-17.310660969506301</v>
      </c>
      <c r="C4501">
        <v>-67.6265290780443</v>
      </c>
      <c r="D4501">
        <v>-38.724743303339601</v>
      </c>
      <c r="E4501">
        <v>-8.0798561444943306</v>
      </c>
      <c r="F4501">
        <v>3.2266214888003399</v>
      </c>
      <c r="G4501">
        <v>4.0217360088661804</v>
      </c>
      <c r="H4501">
        <v>-1.2241649992508501</v>
      </c>
      <c r="I4501">
        <v>43.712879706871703</v>
      </c>
      <c r="J4501">
        <v>-19.870485188397598</v>
      </c>
      <c r="K4501">
        <v>48.609999239791101</v>
      </c>
    </row>
    <row r="4502" spans="1:11" x14ac:dyDescent="0.25">
      <c r="A4502">
        <v>37.026724611280102</v>
      </c>
      <c r="B4502">
        <v>-17.4489277687433</v>
      </c>
      <c r="C4502">
        <v>-67.6265290780443</v>
      </c>
      <c r="D4502">
        <v>-38.753613161281301</v>
      </c>
      <c r="E4502">
        <v>-9.0243078504477392</v>
      </c>
      <c r="F4502">
        <v>2.4239837428641899</v>
      </c>
      <c r="G4502">
        <v>3.7938002475248398</v>
      </c>
      <c r="H4502">
        <v>-1.34036331270839</v>
      </c>
      <c r="I4502">
        <v>43.710102275479997</v>
      </c>
      <c r="J4502">
        <v>-19.876513642211499</v>
      </c>
      <c r="K4502">
        <v>48.589049561028901</v>
      </c>
    </row>
    <row r="4503" spans="1:11" x14ac:dyDescent="0.25">
      <c r="A4503">
        <v>37.296402039936197</v>
      </c>
      <c r="B4503">
        <v>-17.1522358026882</v>
      </c>
      <c r="C4503">
        <v>-67.623678114953606</v>
      </c>
      <c r="D4503">
        <v>-38.6916525072686</v>
      </c>
      <c r="E4503">
        <v>-7.6948103432104897</v>
      </c>
      <c r="F4503">
        <v>4.0352399371541496</v>
      </c>
      <c r="G4503">
        <v>4.0632392239803297</v>
      </c>
      <c r="H4503">
        <v>-1.0469160314800801</v>
      </c>
      <c r="I4503">
        <v>43.712402130902902</v>
      </c>
      <c r="J4503">
        <v>-19.869838901809999</v>
      </c>
      <c r="K4503">
        <v>48.622552613924498</v>
      </c>
    </row>
    <row r="4504" spans="1:11" x14ac:dyDescent="0.25">
      <c r="A4504">
        <v>37.692938417073698</v>
      </c>
      <c r="B4504">
        <v>-16.668275266073898</v>
      </c>
      <c r="C4504">
        <v>-67.623678114953606</v>
      </c>
      <c r="D4504">
        <v>-38.586408613581398</v>
      </c>
      <c r="E4504">
        <v>-5.6642540913451098</v>
      </c>
      <c r="F4504">
        <v>6.3794440752082</v>
      </c>
      <c r="G4504">
        <v>4.36099000767907</v>
      </c>
      <c r="H4504">
        <v>-0.66495256394899704</v>
      </c>
      <c r="I4504">
        <v>43.715182220090298</v>
      </c>
      <c r="J4504">
        <v>-19.848488907063398</v>
      </c>
      <c r="K4504">
        <v>48.675174560768099</v>
      </c>
    </row>
    <row r="4505" spans="1:11" x14ac:dyDescent="0.25">
      <c r="A4505">
        <v>37.883023821039799</v>
      </c>
      <c r="B4505">
        <v>-16.4972820505618</v>
      </c>
      <c r="C4505">
        <v>-67.623678114953606</v>
      </c>
      <c r="D4505">
        <v>-38.526820504322501</v>
      </c>
      <c r="E4505">
        <v>-4.648352323248</v>
      </c>
      <c r="F4505">
        <v>7.3469879285165502</v>
      </c>
      <c r="G4505">
        <v>4.61186295798709</v>
      </c>
      <c r="H4505">
        <v>-0.45014159323509301</v>
      </c>
      <c r="I4505">
        <v>43.710840361726397</v>
      </c>
      <c r="J4505">
        <v>-19.856429315200099</v>
      </c>
      <c r="K4505">
        <v>48.699317762863402</v>
      </c>
    </row>
    <row r="4506" spans="1:11" x14ac:dyDescent="0.25">
      <c r="A4506">
        <v>38.055932360871601</v>
      </c>
      <c r="B4506">
        <v>-16.3464115043787</v>
      </c>
      <c r="C4506">
        <v>-67.623678114953606</v>
      </c>
      <c r="D4506">
        <v>-38.4694726453125</v>
      </c>
      <c r="E4506">
        <v>-3.6432880358309498</v>
      </c>
      <c r="F4506">
        <v>8.1160750524731995</v>
      </c>
      <c r="G4506">
        <v>4.8048694254290201</v>
      </c>
      <c r="H4506">
        <v>-0.34725339356271001</v>
      </c>
      <c r="I4506">
        <v>43.703589559509702</v>
      </c>
      <c r="J4506">
        <v>-19.858117273889199</v>
      </c>
      <c r="K4506">
        <v>48.7178072323238</v>
      </c>
    </row>
    <row r="4507" spans="1:11" x14ac:dyDescent="0.25">
      <c r="A4507">
        <v>37.756135856851898</v>
      </c>
      <c r="B4507">
        <v>-16.599435097657501</v>
      </c>
      <c r="C4507">
        <v>-67.623678114953606</v>
      </c>
      <c r="D4507">
        <v>-38.536389174724199</v>
      </c>
      <c r="E4507">
        <v>-5.24346925783383</v>
      </c>
      <c r="F4507">
        <v>6.6605684568783898</v>
      </c>
      <c r="G4507">
        <v>4.5092733750407197</v>
      </c>
      <c r="H4507">
        <v>-0.55179325962736203</v>
      </c>
      <c r="I4507">
        <v>43.697863368012698</v>
      </c>
      <c r="J4507">
        <v>-19.866793181422501</v>
      </c>
      <c r="K4507">
        <v>48.6843489676179</v>
      </c>
    </row>
    <row r="4508" spans="1:11" x14ac:dyDescent="0.25">
      <c r="A4508">
        <v>37.833186428762403</v>
      </c>
      <c r="B4508">
        <v>-16.537566274765599</v>
      </c>
      <c r="C4508">
        <v>-67.623678114953606</v>
      </c>
      <c r="D4508">
        <v>-38.515287463247198</v>
      </c>
      <c r="E4508">
        <v>-4.7950764874839802</v>
      </c>
      <c r="F4508">
        <v>7.0050911042892796</v>
      </c>
      <c r="G4508">
        <v>4.55433167638909</v>
      </c>
      <c r="H4508">
        <v>-0.53138321557117896</v>
      </c>
      <c r="I4508">
        <v>43.703378294879101</v>
      </c>
      <c r="J4508">
        <v>-19.859777150426002</v>
      </c>
      <c r="K4508">
        <v>48.695253724602502</v>
      </c>
    </row>
    <row r="4509" spans="1:11" x14ac:dyDescent="0.25">
      <c r="A4509">
        <v>37.503596476466903</v>
      </c>
      <c r="B4509">
        <v>-16.7532824284113</v>
      </c>
      <c r="C4509">
        <v>-67.623678114953606</v>
      </c>
      <c r="D4509">
        <v>-38.580577184789497</v>
      </c>
      <c r="E4509">
        <v>-6.4671031949445004</v>
      </c>
      <c r="F4509">
        <v>5.7731899672437299</v>
      </c>
      <c r="G4509">
        <v>4.2665403759682397</v>
      </c>
      <c r="H4509">
        <v>-0.67677462444425196</v>
      </c>
      <c r="I4509">
        <v>43.6806610063758</v>
      </c>
      <c r="J4509">
        <v>-19.877301425140299</v>
      </c>
      <c r="K4509">
        <v>48.659033793466797</v>
      </c>
    </row>
    <row r="4510" spans="1:11" x14ac:dyDescent="0.25">
      <c r="A4510">
        <v>37.682758339892402</v>
      </c>
      <c r="B4510">
        <v>-16.564936904125201</v>
      </c>
      <c r="C4510">
        <v>-67.623678114953606</v>
      </c>
      <c r="D4510">
        <v>-38.513450884922598</v>
      </c>
      <c r="E4510">
        <v>-5.3311913796541202</v>
      </c>
      <c r="F4510">
        <v>6.7795257693960798</v>
      </c>
      <c r="G4510">
        <v>4.5003012041197996</v>
      </c>
      <c r="H4510">
        <v>-0.49327923773995702</v>
      </c>
      <c r="I4510">
        <v>43.677812007838902</v>
      </c>
      <c r="J4510">
        <v>-19.8655479389103</v>
      </c>
      <c r="K4510">
        <v>48.682734815641801</v>
      </c>
    </row>
    <row r="4511" spans="1:11" x14ac:dyDescent="0.25">
      <c r="A4511">
        <v>37.322830541165402</v>
      </c>
      <c r="B4511">
        <v>-16.830252820097598</v>
      </c>
      <c r="C4511">
        <v>-67.623678114953606</v>
      </c>
      <c r="D4511">
        <v>-38.586928182143403</v>
      </c>
      <c r="E4511">
        <v>-7.0489649814579201</v>
      </c>
      <c r="F4511">
        <v>5.4364857656742496</v>
      </c>
      <c r="G4511">
        <v>4.2928805383595101</v>
      </c>
      <c r="H4511">
        <v>-0.74678834786906301</v>
      </c>
      <c r="I4511">
        <v>43.646621143814301</v>
      </c>
      <c r="J4511">
        <v>-19.8734179785625</v>
      </c>
      <c r="K4511">
        <v>48.645996167031399</v>
      </c>
    </row>
    <row r="4512" spans="1:11" x14ac:dyDescent="0.25">
      <c r="A4512">
        <v>37.596383942206302</v>
      </c>
      <c r="B4512">
        <v>-16.601371100140099</v>
      </c>
      <c r="C4512">
        <v>-67.623678114953606</v>
      </c>
      <c r="D4512">
        <v>-38.515047612113499</v>
      </c>
      <c r="E4512">
        <v>-5.5389100620362903</v>
      </c>
      <c r="F4512">
        <v>6.7637874928980501</v>
      </c>
      <c r="G4512">
        <v>4.4176572398723799</v>
      </c>
      <c r="H4512">
        <v>-0.57431689386509999</v>
      </c>
      <c r="I4512">
        <v>43.660929434791903</v>
      </c>
      <c r="J4512">
        <v>-19.846178679171199</v>
      </c>
      <c r="K4512">
        <v>48.679678723158602</v>
      </c>
    </row>
    <row r="4513" spans="1:11" x14ac:dyDescent="0.25">
      <c r="A4513">
        <v>37.100625409076599</v>
      </c>
      <c r="B4513">
        <v>-17.143826679588599</v>
      </c>
      <c r="C4513">
        <v>-67.623678114953606</v>
      </c>
      <c r="D4513">
        <v>-38.6652798332278</v>
      </c>
      <c r="E4513">
        <v>-7.9899718251324101</v>
      </c>
      <c r="F4513">
        <v>4.0957005509032296</v>
      </c>
      <c r="G4513">
        <v>4.2283801225824202</v>
      </c>
      <c r="H4513">
        <v>-0.82199489481654597</v>
      </c>
      <c r="I4513">
        <v>43.569480467422203</v>
      </c>
      <c r="J4513">
        <v>-19.929845512953399</v>
      </c>
      <c r="K4513">
        <v>48.604562612601498</v>
      </c>
    </row>
    <row r="4514" spans="1:11" x14ac:dyDescent="0.25">
      <c r="A4514">
        <v>36.809101315251901</v>
      </c>
      <c r="B4514">
        <v>-17.515688762901402</v>
      </c>
      <c r="C4514">
        <v>-67.623678114953606</v>
      </c>
      <c r="D4514">
        <v>-38.749070203487001</v>
      </c>
      <c r="E4514">
        <v>-9.4716239645106395</v>
      </c>
      <c r="F4514">
        <v>2.2740140495194101</v>
      </c>
      <c r="G4514">
        <v>4.1805127017581798</v>
      </c>
      <c r="H4514">
        <v>-1.01091966660613</v>
      </c>
      <c r="I4514">
        <v>43.522232499872104</v>
      </c>
      <c r="J4514">
        <v>-19.954358088578299</v>
      </c>
      <c r="K4514">
        <v>48.562667427471901</v>
      </c>
    </row>
    <row r="4515" spans="1:11" x14ac:dyDescent="0.25">
      <c r="A4515">
        <v>36.545535112394397</v>
      </c>
      <c r="B4515">
        <v>-17.715662152044199</v>
      </c>
      <c r="C4515">
        <v>-67.623678114953606</v>
      </c>
      <c r="D4515">
        <v>-38.808100242069003</v>
      </c>
      <c r="E4515">
        <v>-10.798152770690599</v>
      </c>
      <c r="F4515">
        <v>1.17610933090655</v>
      </c>
      <c r="G4515">
        <v>3.8616040869642001</v>
      </c>
      <c r="H4515">
        <v>-1.18234649006562</v>
      </c>
      <c r="I4515">
        <v>43.511622168731897</v>
      </c>
      <c r="J4515">
        <v>-19.958341296034</v>
      </c>
      <c r="K4515">
        <v>48.533152408180797</v>
      </c>
    </row>
    <row r="4516" spans="1:11" x14ac:dyDescent="0.25">
      <c r="A4516">
        <v>36.869008180384498</v>
      </c>
      <c r="B4516">
        <v>-17.3420795816652</v>
      </c>
      <c r="C4516">
        <v>-67.623678114953606</v>
      </c>
      <c r="D4516">
        <v>-38.713477036565301</v>
      </c>
      <c r="E4516">
        <v>-9.2442976457431101</v>
      </c>
      <c r="F4516">
        <v>3.0011968801128099</v>
      </c>
      <c r="G4516">
        <v>4.1368628945294299</v>
      </c>
      <c r="H4516">
        <v>-0.87108988913709795</v>
      </c>
      <c r="I4516">
        <v>43.5240606879618</v>
      </c>
      <c r="J4516">
        <v>-19.932095734885799</v>
      </c>
      <c r="K4516">
        <v>48.5861354406278</v>
      </c>
    </row>
    <row r="4517" spans="1:11" x14ac:dyDescent="0.25">
      <c r="A4517">
        <v>36.682283496763901</v>
      </c>
      <c r="B4517">
        <v>-17.554973504684401</v>
      </c>
      <c r="C4517">
        <v>-67.623678114953606</v>
      </c>
      <c r="D4517">
        <v>-38.778433694654403</v>
      </c>
      <c r="E4517">
        <v>-10.128311334310601</v>
      </c>
      <c r="F4517">
        <v>1.9645829012930001</v>
      </c>
      <c r="G4517">
        <v>4.0450400426151898</v>
      </c>
      <c r="H4517">
        <v>-0.95597312286138603</v>
      </c>
      <c r="I4517">
        <v>43.491857386059898</v>
      </c>
      <c r="J4517">
        <v>-19.9557680977682</v>
      </c>
      <c r="K4517">
        <v>48.553657111583199</v>
      </c>
    </row>
    <row r="4518" spans="1:11" x14ac:dyDescent="0.25">
      <c r="A4518">
        <v>36.6102119579296</v>
      </c>
      <c r="B4518">
        <v>-17.5800497240343</v>
      </c>
      <c r="C4518">
        <v>-67.623678114953606</v>
      </c>
      <c r="D4518">
        <v>-38.770231982385198</v>
      </c>
      <c r="E4518">
        <v>-10.4686483664125</v>
      </c>
      <c r="F4518">
        <v>1.8097905111558501</v>
      </c>
      <c r="G4518">
        <v>3.91971812181324</v>
      </c>
      <c r="H4518">
        <v>-1.0476327162899599</v>
      </c>
      <c r="I4518">
        <v>43.491857386059898</v>
      </c>
      <c r="J4518">
        <v>-19.949621019822299</v>
      </c>
      <c r="K4518">
        <v>48.545193512142198</v>
      </c>
    </row>
    <row r="4519" spans="1:11" x14ac:dyDescent="0.25">
      <c r="A4519">
        <v>36.946988666712798</v>
      </c>
      <c r="B4519">
        <v>-17.209443120343501</v>
      </c>
      <c r="C4519">
        <v>-67.623678114953606</v>
      </c>
      <c r="D4519">
        <v>-38.660129409011901</v>
      </c>
      <c r="E4519">
        <v>-8.8160156337475293</v>
      </c>
      <c r="F4519">
        <v>3.50707638508158</v>
      </c>
      <c r="G4519">
        <v>4.2430065703778901</v>
      </c>
      <c r="H4519">
        <v>-0.83093493359861903</v>
      </c>
      <c r="I4519">
        <v>43.510427175786198</v>
      </c>
      <c r="J4519">
        <v>-19.9208033044752</v>
      </c>
      <c r="K4519">
        <v>48.600244798828797</v>
      </c>
    </row>
    <row r="4520" spans="1:11" x14ac:dyDescent="0.25">
      <c r="A4520">
        <v>36.728202315367596</v>
      </c>
      <c r="B4520">
        <v>-17.397020691904299</v>
      </c>
      <c r="C4520">
        <v>-67.623678114953606</v>
      </c>
      <c r="D4520">
        <v>-38.700401205135798</v>
      </c>
      <c r="E4520">
        <v>-9.9866760111124506</v>
      </c>
      <c r="F4520">
        <v>2.3864718266557801</v>
      </c>
      <c r="G4520">
        <v>3.9991414733237098</v>
      </c>
      <c r="H4520">
        <v>-0.96768414867902097</v>
      </c>
      <c r="I4520">
        <v>43.510427175786198</v>
      </c>
      <c r="J4520">
        <v>-19.9270501903626</v>
      </c>
      <c r="K4520">
        <v>48.580108900766902</v>
      </c>
    </row>
    <row r="4521" spans="1:11" x14ac:dyDescent="0.25">
      <c r="A4521">
        <v>37.230725468167698</v>
      </c>
      <c r="B4521">
        <v>-16.814191793475601</v>
      </c>
      <c r="C4521">
        <v>-67.623678114953606</v>
      </c>
      <c r="D4521">
        <v>-38.572328327284801</v>
      </c>
      <c r="E4521">
        <v>-7.3802140910334604</v>
      </c>
      <c r="F4521">
        <v>5.1141620058997699</v>
      </c>
      <c r="G4521">
        <v>4.3640503242376703</v>
      </c>
      <c r="H4521">
        <v>-0.58863246040012795</v>
      </c>
      <c r="I4521">
        <v>43.523200621134301</v>
      </c>
      <c r="J4521">
        <v>-19.912271766867701</v>
      </c>
      <c r="K4521">
        <v>48.644744093146201</v>
      </c>
    </row>
    <row r="4522" spans="1:11" x14ac:dyDescent="0.25">
      <c r="A4522">
        <v>37.056188906621301</v>
      </c>
      <c r="B4522">
        <v>-16.992932439892002</v>
      </c>
      <c r="C4522">
        <v>-67.623678114953606</v>
      </c>
      <c r="D4522">
        <v>-38.615962467671402</v>
      </c>
      <c r="E4522">
        <v>-8.2891274804827493</v>
      </c>
      <c r="F4522">
        <v>4.1339552479706301</v>
      </c>
      <c r="G4522">
        <v>4.2288801635050497</v>
      </c>
      <c r="H4522">
        <v>-0.76753728926506004</v>
      </c>
      <c r="I4522">
        <v>43.508946441529702</v>
      </c>
      <c r="J4522">
        <v>-19.912271766867701</v>
      </c>
      <c r="K4522">
        <v>48.622927022952901</v>
      </c>
    </row>
    <row r="4523" spans="1:11" x14ac:dyDescent="0.25">
      <c r="A4523">
        <v>37.348186995754403</v>
      </c>
      <c r="B4523">
        <v>-16.666083690597699</v>
      </c>
      <c r="C4523">
        <v>-67.623678114953606</v>
      </c>
      <c r="D4523">
        <v>-38.557753271775702</v>
      </c>
      <c r="E4523">
        <v>-6.8162376944235898</v>
      </c>
      <c r="F4523">
        <v>5.8741096426781603</v>
      </c>
      <c r="G4523">
        <v>4.4722974738817003</v>
      </c>
      <c r="H4523">
        <v>-0.61751974750665295</v>
      </c>
      <c r="I4523">
        <v>43.525558743611199</v>
      </c>
      <c r="J4523">
        <v>-19.862577940984199</v>
      </c>
      <c r="K4523">
        <v>48.668528693890799</v>
      </c>
    </row>
    <row r="4524" spans="1:11" x14ac:dyDescent="0.25">
      <c r="A4524">
        <v>36.843088365818097</v>
      </c>
      <c r="B4524">
        <v>-17.2218780310548</v>
      </c>
      <c r="C4524">
        <v>-67.623678114953606</v>
      </c>
      <c r="D4524">
        <v>-38.6725472179156</v>
      </c>
      <c r="E4524">
        <v>-9.4788577586427802</v>
      </c>
      <c r="F4524">
        <v>3.02799767280715</v>
      </c>
      <c r="G4524">
        <v>4.2070223436235601</v>
      </c>
      <c r="H4524">
        <v>-0.85162870632830601</v>
      </c>
      <c r="I4524">
        <v>43.467149642008003</v>
      </c>
      <c r="J4524">
        <v>-19.890197770119801</v>
      </c>
      <c r="K4524">
        <v>48.6111317208209</v>
      </c>
    </row>
    <row r="4525" spans="1:11" x14ac:dyDescent="0.25">
      <c r="A4525">
        <v>37.151032424909502</v>
      </c>
      <c r="B4525">
        <v>-16.7350715943526</v>
      </c>
      <c r="C4525">
        <v>-67.623678114953606</v>
      </c>
      <c r="D4525">
        <v>-38.572773370645798</v>
      </c>
      <c r="E4525">
        <v>-7.8345044487457196</v>
      </c>
      <c r="F4525">
        <v>5.1455321584928999</v>
      </c>
      <c r="G4525">
        <v>4.4292028049505996</v>
      </c>
      <c r="H4525">
        <v>-0.43844517046630199</v>
      </c>
      <c r="I4525">
        <v>43.469054575894802</v>
      </c>
      <c r="J4525">
        <v>-19.8810383108918</v>
      </c>
      <c r="K4525">
        <v>48.661018644455801</v>
      </c>
    </row>
    <row r="4526" spans="1:11" x14ac:dyDescent="0.25">
      <c r="A4526">
        <v>37.368041613454103</v>
      </c>
      <c r="B4526">
        <v>-16.617335257967799</v>
      </c>
      <c r="C4526">
        <v>-67.623678114953606</v>
      </c>
      <c r="D4526">
        <v>-38.520539631182302</v>
      </c>
      <c r="E4526">
        <v>-6.7986693182712497</v>
      </c>
      <c r="F4526">
        <v>5.8467695477332198</v>
      </c>
      <c r="G4526">
        <v>4.5349536647211597</v>
      </c>
      <c r="H4526">
        <v>-0.37226081907068298</v>
      </c>
      <c r="I4526">
        <v>43.486355214505203</v>
      </c>
      <c r="J4526">
        <v>-19.857375097089601</v>
      </c>
      <c r="K4526">
        <v>48.690544099557499</v>
      </c>
    </row>
    <row r="4527" spans="1:11" x14ac:dyDescent="0.25">
      <c r="A4527">
        <v>37.126434261473399</v>
      </c>
      <c r="B4527">
        <v>-16.796579904300302</v>
      </c>
      <c r="C4527">
        <v>-67.623678114953606</v>
      </c>
      <c r="D4527">
        <v>-38.528709189962903</v>
      </c>
      <c r="E4527">
        <v>-8.1682166697481797</v>
      </c>
      <c r="F4527">
        <v>4.7908808795644804</v>
      </c>
      <c r="G4527">
        <v>4.2066738911441899</v>
      </c>
      <c r="H4527">
        <v>-0.53440296857299596</v>
      </c>
      <c r="I4527">
        <v>43.486355214505203</v>
      </c>
      <c r="J4527">
        <v>-19.861649331443999</v>
      </c>
      <c r="K4527">
        <v>48.659501322787897</v>
      </c>
    </row>
    <row r="4528" spans="1:11" x14ac:dyDescent="0.25">
      <c r="A4528">
        <v>37.571162333755602</v>
      </c>
      <c r="B4528">
        <v>-16.4983572786068</v>
      </c>
      <c r="C4528">
        <v>-67.623678114953606</v>
      </c>
      <c r="D4528">
        <v>-38.504932532029002</v>
      </c>
      <c r="E4528">
        <v>-6.0127172857934799</v>
      </c>
      <c r="F4528">
        <v>6.4602831721217902</v>
      </c>
      <c r="G4528">
        <v>4.4351120979268304</v>
      </c>
      <c r="H4528">
        <v>-0.43045302793154999</v>
      </c>
      <c r="I4528">
        <v>43.507460506107201</v>
      </c>
      <c r="J4528">
        <v>-19.801441062703901</v>
      </c>
      <c r="K4528">
        <v>48.705581097919101</v>
      </c>
    </row>
    <row r="4529" spans="1:11" x14ac:dyDescent="0.25">
      <c r="A4529">
        <v>37.415618008146303</v>
      </c>
      <c r="B4529">
        <v>-16.6063536717113</v>
      </c>
      <c r="C4529">
        <v>-67.623678114953606</v>
      </c>
      <c r="D4529">
        <v>-38.536613176507501</v>
      </c>
      <c r="E4529">
        <v>-6.8357070912983797</v>
      </c>
      <c r="F4529">
        <v>5.7785433409552196</v>
      </c>
      <c r="G4529">
        <v>4.2365391498594702</v>
      </c>
      <c r="H4529">
        <v>-0.53657052792323301</v>
      </c>
      <c r="I4529">
        <v>43.505157806962501</v>
      </c>
      <c r="J4529">
        <v>-19.808129754759701</v>
      </c>
      <c r="K4529">
        <v>48.685133666600898</v>
      </c>
    </row>
    <row r="4530" spans="1:11" x14ac:dyDescent="0.25">
      <c r="A4530">
        <v>37.192172010744599</v>
      </c>
      <c r="B4530">
        <v>-16.768850703637298</v>
      </c>
      <c r="C4530">
        <v>-67.623678114953606</v>
      </c>
      <c r="D4530">
        <v>-38.585976038307699</v>
      </c>
      <c r="E4530">
        <v>-7.9731296868142101</v>
      </c>
      <c r="F4530">
        <v>4.80095164635292</v>
      </c>
      <c r="G4530">
        <v>4.0655300987224701</v>
      </c>
      <c r="H4530">
        <v>-0.686297209065167</v>
      </c>
      <c r="I4530">
        <v>43.483039975879997</v>
      </c>
      <c r="J4530">
        <v>-19.816655212493199</v>
      </c>
      <c r="K4530">
        <v>48.6576370047936</v>
      </c>
    </row>
    <row r="4531" spans="1:11" x14ac:dyDescent="0.25">
      <c r="A4531">
        <v>36.976948121296097</v>
      </c>
      <c r="B4531">
        <v>-16.971080719136101</v>
      </c>
      <c r="C4531">
        <v>-67.623678114953606</v>
      </c>
      <c r="D4531">
        <v>-38.620303264584699</v>
      </c>
      <c r="E4531">
        <v>-9.1803231492435895</v>
      </c>
      <c r="F4531">
        <v>3.7065708073688599</v>
      </c>
      <c r="G4531">
        <v>3.9805617062049001</v>
      </c>
      <c r="H4531">
        <v>-0.85987855693646498</v>
      </c>
      <c r="I4531">
        <v>43.4528826842973</v>
      </c>
      <c r="J4531">
        <v>-19.823893737494899</v>
      </c>
      <c r="K4531">
        <v>48.629847154067399</v>
      </c>
    </row>
    <row r="4532" spans="1:11" x14ac:dyDescent="0.25">
      <c r="A4532">
        <v>36.771128171040999</v>
      </c>
      <c r="B4532">
        <v>-17.1386982022285</v>
      </c>
      <c r="C4532">
        <v>-67.623678114953606</v>
      </c>
      <c r="D4532">
        <v>-38.6364896256772</v>
      </c>
      <c r="E4532">
        <v>-10.2515919533668</v>
      </c>
      <c r="F4532">
        <v>2.8541949685319099</v>
      </c>
      <c r="G4532">
        <v>3.7520378751335799</v>
      </c>
      <c r="H4532">
        <v>-1.0662482156856199</v>
      </c>
      <c r="I4532">
        <v>43.446379101312999</v>
      </c>
      <c r="J4532">
        <v>-19.820388668814299</v>
      </c>
      <c r="K4532">
        <v>48.602419460329799</v>
      </c>
    </row>
    <row r="4533" spans="1:11" x14ac:dyDescent="0.25">
      <c r="A4533">
        <v>36.516730115499001</v>
      </c>
      <c r="B4533">
        <v>-17.283185239727398</v>
      </c>
      <c r="C4533">
        <v>-67.623678114953606</v>
      </c>
      <c r="D4533">
        <v>-38.653729357434997</v>
      </c>
      <c r="E4533">
        <v>-11.420955989707</v>
      </c>
      <c r="F4533">
        <v>2.0871384300165001</v>
      </c>
      <c r="G4533">
        <v>3.4528405586180999</v>
      </c>
      <c r="H4533">
        <v>-1.2625172106601801</v>
      </c>
      <c r="I4533">
        <v>43.434360801425299</v>
      </c>
      <c r="J4533">
        <v>-19.816023716336101</v>
      </c>
      <c r="K4533">
        <v>48.5722251740236</v>
      </c>
    </row>
    <row r="4534" spans="1:11" x14ac:dyDescent="0.25">
      <c r="A4534">
        <v>36.283609369200398</v>
      </c>
      <c r="B4534">
        <v>-17.5485481496708</v>
      </c>
      <c r="C4534">
        <v>-67.623678114953606</v>
      </c>
      <c r="D4534">
        <v>-38.717256129544801</v>
      </c>
      <c r="E4534">
        <v>-12.524903661908001</v>
      </c>
      <c r="F4534">
        <v>0.78015241029028104</v>
      </c>
      <c r="G4534">
        <v>3.3819004115310101</v>
      </c>
      <c r="H4534">
        <v>-1.4167784979275999</v>
      </c>
      <c r="I4534">
        <v>43.4117698532649</v>
      </c>
      <c r="J4534">
        <v>-19.8313595049956</v>
      </c>
      <c r="K4534">
        <v>48.540461787968702</v>
      </c>
    </row>
    <row r="4535" spans="1:11" x14ac:dyDescent="0.25">
      <c r="A4535">
        <v>36.539005415317</v>
      </c>
      <c r="B4535">
        <v>-17.218152754798599</v>
      </c>
      <c r="C4535">
        <v>-67.623678114953606</v>
      </c>
      <c r="D4535">
        <v>-38.6110573086751</v>
      </c>
      <c r="E4535">
        <v>-11.123557030121299</v>
      </c>
      <c r="F4535">
        <v>2.5312571458322601</v>
      </c>
      <c r="G4535">
        <v>3.59568089228347</v>
      </c>
      <c r="H4535">
        <v>-0.97529880607571195</v>
      </c>
      <c r="I4535">
        <v>43.4212029938355</v>
      </c>
      <c r="J4535">
        <v>-19.8234810546486</v>
      </c>
      <c r="K4535">
        <v>48.593561198403599</v>
      </c>
    </row>
    <row r="4536" spans="1:11" x14ac:dyDescent="0.25">
      <c r="A4536">
        <v>37.016953811382699</v>
      </c>
      <c r="B4536">
        <v>-16.973943912572199</v>
      </c>
      <c r="C4536">
        <v>-67.623678114953606</v>
      </c>
      <c r="D4536">
        <v>-38.534055807388597</v>
      </c>
      <c r="E4536">
        <v>-8.9970810930686493</v>
      </c>
      <c r="F4536">
        <v>3.8600692604657501</v>
      </c>
      <c r="G4536">
        <v>3.7544362911803799</v>
      </c>
      <c r="H4536">
        <v>-0.81597755341746103</v>
      </c>
      <c r="I4536">
        <v>43.455416792143197</v>
      </c>
      <c r="J4536">
        <v>-19.783413544224199</v>
      </c>
      <c r="K4536">
        <v>48.643285507865997</v>
      </c>
    </row>
    <row r="4537" spans="1:11" x14ac:dyDescent="0.25">
      <c r="A4537">
        <v>36.8399103080706</v>
      </c>
      <c r="B4537">
        <v>-17.1079131612175</v>
      </c>
      <c r="C4537">
        <v>-67.623678114953606</v>
      </c>
      <c r="D4537">
        <v>-38.573041492670001</v>
      </c>
      <c r="E4537">
        <v>-9.9203535651399406</v>
      </c>
      <c r="F4537">
        <v>3.1028391817257401</v>
      </c>
      <c r="G4537">
        <v>3.63127528441386</v>
      </c>
      <c r="H4537">
        <v>-0.90854437382394604</v>
      </c>
      <c r="I4537">
        <v>43.442408561041503</v>
      </c>
      <c r="J4537">
        <v>-19.790769884991398</v>
      </c>
      <c r="K4537">
        <v>48.623792665225302</v>
      </c>
    </row>
    <row r="4538" spans="1:11" x14ac:dyDescent="0.25">
      <c r="A4538">
        <v>36.8312592633742</v>
      </c>
      <c r="B4538">
        <v>-17.1072383166652</v>
      </c>
      <c r="C4538">
        <v>-67.623678114953606</v>
      </c>
      <c r="D4538">
        <v>-38.572006712706099</v>
      </c>
      <c r="E4538">
        <v>-10.071091409347</v>
      </c>
      <c r="F4538">
        <v>2.99759822533965</v>
      </c>
      <c r="G4538">
        <v>3.6067189344356301</v>
      </c>
      <c r="H4538">
        <v>-1.0342610033028701</v>
      </c>
      <c r="I4538">
        <v>43.430024639927503</v>
      </c>
      <c r="J4538">
        <v>-19.7655704287607</v>
      </c>
      <c r="K4538">
        <v>48.624310055207197</v>
      </c>
    </row>
    <row r="4539" spans="1:11" x14ac:dyDescent="0.25">
      <c r="A4539">
        <v>37.223234256645199</v>
      </c>
      <c r="B4539">
        <v>-16.463149343396498</v>
      </c>
      <c r="C4539">
        <v>-67.623678114953606</v>
      </c>
      <c r="D4539">
        <v>-38.4486901829139</v>
      </c>
      <c r="E4539">
        <v>-7.9903348067097903</v>
      </c>
      <c r="F4539">
        <v>5.7945514458176</v>
      </c>
      <c r="G4539">
        <v>3.8892633837304702</v>
      </c>
      <c r="H4539">
        <v>-0.51529344535113097</v>
      </c>
      <c r="I4539">
        <v>43.428788500731102</v>
      </c>
      <c r="J4539">
        <v>-19.755654495668701</v>
      </c>
      <c r="K4539">
        <v>48.685968320103299</v>
      </c>
    </row>
    <row r="4540" spans="1:11" x14ac:dyDescent="0.25">
      <c r="A4540">
        <v>37.492135256875599</v>
      </c>
      <c r="B4540">
        <v>-16.133172268593299</v>
      </c>
      <c r="C4540">
        <v>-67.623678114953606</v>
      </c>
      <c r="D4540">
        <v>-38.370845644135301</v>
      </c>
      <c r="E4540">
        <v>-6.5540143823954597</v>
      </c>
      <c r="F4540">
        <v>7.4983739979400701</v>
      </c>
      <c r="G4540">
        <v>4.1212144131914297</v>
      </c>
      <c r="H4540">
        <v>-0.16673878115875801</v>
      </c>
      <c r="I4540">
        <v>43.426542778896</v>
      </c>
      <c r="J4540">
        <v>-19.7455797061398</v>
      </c>
      <c r="K4540">
        <v>48.724890589492603</v>
      </c>
    </row>
    <row r="4541" spans="1:11" x14ac:dyDescent="0.25">
      <c r="A4541">
        <v>37.648566023156697</v>
      </c>
      <c r="B4541">
        <v>-15.983959970219599</v>
      </c>
      <c r="C4541">
        <v>-67.623678114953606</v>
      </c>
      <c r="D4541">
        <v>-38.326244398377</v>
      </c>
      <c r="E4541">
        <v>-5.6729627442314099</v>
      </c>
      <c r="F4541">
        <v>8.3208819102813791</v>
      </c>
      <c r="G4541">
        <v>4.31556074798248</v>
      </c>
      <c r="H4541">
        <v>-7.2651002478274093E-2</v>
      </c>
      <c r="I4541">
        <v>43.427414386579898</v>
      </c>
      <c r="J4541">
        <v>-19.734652146090799</v>
      </c>
      <c r="K4541">
        <v>48.749214847517599</v>
      </c>
    </row>
    <row r="4542" spans="1:11" x14ac:dyDescent="0.25">
      <c r="A4542">
        <v>37.332385257041103</v>
      </c>
      <c r="B4542">
        <v>-16.189017317658301</v>
      </c>
      <c r="C4542">
        <v>-67.623678114953606</v>
      </c>
      <c r="D4542">
        <v>-38.3888987423583</v>
      </c>
      <c r="E4542">
        <v>-7.2450013425441</v>
      </c>
      <c r="F4542">
        <v>7.1484198410625099</v>
      </c>
      <c r="G4542">
        <v>3.8990516172579102</v>
      </c>
      <c r="H4542">
        <v>-0.330614771051219</v>
      </c>
      <c r="I4542">
        <v>43.427414386579898</v>
      </c>
      <c r="J4542">
        <v>-19.7371457723142</v>
      </c>
      <c r="K4542">
        <v>48.714360720862899</v>
      </c>
    </row>
    <row r="4543" spans="1:11" x14ac:dyDescent="0.25">
      <c r="A4543">
        <v>37.188690075000103</v>
      </c>
      <c r="B4543">
        <v>-16.310152492859999</v>
      </c>
      <c r="C4543">
        <v>-67.623678114953606</v>
      </c>
      <c r="D4543">
        <v>-38.421844212820801</v>
      </c>
      <c r="E4543">
        <v>-7.98310098373502</v>
      </c>
      <c r="F4543">
        <v>6.39142519527182</v>
      </c>
      <c r="G4543">
        <v>3.75789154255816</v>
      </c>
      <c r="H4543">
        <v>-0.41858560110375098</v>
      </c>
      <c r="I4543">
        <v>43.424843748581303</v>
      </c>
      <c r="J4543">
        <v>-19.745198689360699</v>
      </c>
      <c r="K4543">
        <v>48.697887985631702</v>
      </c>
    </row>
    <row r="4544" spans="1:11" x14ac:dyDescent="0.25">
      <c r="A4544">
        <v>37.552785063969701</v>
      </c>
      <c r="B4544">
        <v>-16.0804274911984</v>
      </c>
      <c r="C4544">
        <v>-67.623678114953606</v>
      </c>
      <c r="D4544">
        <v>-38.343122120532101</v>
      </c>
      <c r="E4544">
        <v>-6.1404330377465204</v>
      </c>
      <c r="F4544">
        <v>7.6521734162203199</v>
      </c>
      <c r="G4544">
        <v>3.9536222870709401</v>
      </c>
      <c r="H4544">
        <v>-0.26330321403139101</v>
      </c>
      <c r="I4544">
        <v>43.447383143482497</v>
      </c>
      <c r="J4544">
        <v>-19.7140089338126</v>
      </c>
      <c r="K4544">
        <v>48.738213030911297</v>
      </c>
    </row>
    <row r="4545" spans="1:11" x14ac:dyDescent="0.25">
      <c r="A4545">
        <v>37.860804258116303</v>
      </c>
      <c r="B4545">
        <v>-15.855459826271201</v>
      </c>
      <c r="C4545">
        <v>-67.623678114953606</v>
      </c>
      <c r="D4545">
        <v>-38.261045970104803</v>
      </c>
      <c r="E4545">
        <v>-4.5772430883602997</v>
      </c>
      <c r="F4545">
        <v>8.8391530496502408</v>
      </c>
      <c r="G4545">
        <v>4.2961044479393298</v>
      </c>
      <c r="H4545">
        <v>-0.154253762293035</v>
      </c>
      <c r="I4545">
        <v>43.441986836688002</v>
      </c>
      <c r="J4545">
        <v>-19.6858321609805</v>
      </c>
      <c r="K4545">
        <v>48.771919351143502</v>
      </c>
    </row>
    <row r="4546" spans="1:11" x14ac:dyDescent="0.25">
      <c r="A4546">
        <v>37.380535787870201</v>
      </c>
      <c r="B4546">
        <v>-16.183829090671399</v>
      </c>
      <c r="C4546">
        <v>-67.623678114953606</v>
      </c>
      <c r="D4546">
        <v>-38.3457091503683</v>
      </c>
      <c r="E4546">
        <v>-7.0605856313179496</v>
      </c>
      <c r="F4546">
        <v>6.8523305520998603</v>
      </c>
      <c r="G4546">
        <v>3.7718241961903298</v>
      </c>
      <c r="H4546">
        <v>-0.38566552083966499</v>
      </c>
      <c r="I4546">
        <v>43.441986836688002</v>
      </c>
      <c r="J4546">
        <v>-19.697035999579601</v>
      </c>
      <c r="K4546">
        <v>48.722973630229603</v>
      </c>
    </row>
    <row r="4547" spans="1:11" x14ac:dyDescent="0.25">
      <c r="A4547">
        <v>37.626220157016597</v>
      </c>
      <c r="B4547">
        <v>-16.034373893520101</v>
      </c>
      <c r="C4547">
        <v>-67.623678114953606</v>
      </c>
      <c r="D4547">
        <v>-38.291354449554298</v>
      </c>
      <c r="E4547">
        <v>-5.7988521025175501</v>
      </c>
      <c r="F4547">
        <v>7.62958670174815</v>
      </c>
      <c r="G4547">
        <v>3.9844574172763201</v>
      </c>
      <c r="H4547">
        <v>-0.25857145206358301</v>
      </c>
      <c r="I4547">
        <v>43.451165958769401</v>
      </c>
      <c r="J4547">
        <v>-19.678055154138502</v>
      </c>
      <c r="K4547">
        <v>48.756326981152</v>
      </c>
    </row>
    <row r="4548" spans="1:11" x14ac:dyDescent="0.25">
      <c r="A4548">
        <v>37.732835859882897</v>
      </c>
      <c r="B4548">
        <v>-15.915880609342</v>
      </c>
      <c r="C4548">
        <v>-67.623678114953606</v>
      </c>
      <c r="D4548">
        <v>-38.254778110634</v>
      </c>
      <c r="E4548">
        <v>-5.1811123454395096</v>
      </c>
      <c r="F4548">
        <v>8.3144107135572192</v>
      </c>
      <c r="G4548">
        <v>4.1158990242549898</v>
      </c>
      <c r="H4548">
        <v>-0.194152607576044</v>
      </c>
      <c r="I4548">
        <v>43.445274574712599</v>
      </c>
      <c r="J4548">
        <v>-19.654543101554001</v>
      </c>
      <c r="K4548">
        <v>48.774932056238299</v>
      </c>
    </row>
    <row r="4549" spans="1:11" x14ac:dyDescent="0.25">
      <c r="A4549">
        <v>37.739969885054698</v>
      </c>
      <c r="B4549">
        <v>-15.8728888988134</v>
      </c>
      <c r="C4549">
        <v>-67.623678114953606</v>
      </c>
      <c r="D4549">
        <v>-38.233804344498402</v>
      </c>
      <c r="E4549">
        <v>-4.9261274500102497</v>
      </c>
      <c r="F4549">
        <v>8.7048544634764795</v>
      </c>
      <c r="G4549">
        <v>4.26635275578343</v>
      </c>
      <c r="H4549">
        <v>-9.2979322972813E-2</v>
      </c>
      <c r="I4549">
        <v>43.422791908467303</v>
      </c>
      <c r="J4549">
        <v>-19.672762823318099</v>
      </c>
      <c r="K4549">
        <v>48.774698309375097</v>
      </c>
    </row>
    <row r="4550" spans="1:11" x14ac:dyDescent="0.25">
      <c r="A4550">
        <v>37.802395698015701</v>
      </c>
      <c r="B4550">
        <v>-15.8392320195951</v>
      </c>
      <c r="C4550">
        <v>-67.623678114953606</v>
      </c>
      <c r="D4550">
        <v>-38.205573875279498</v>
      </c>
      <c r="E4550">
        <v>-4.6106274628030199</v>
      </c>
      <c r="F4550">
        <v>8.9386640619066409</v>
      </c>
      <c r="G4550">
        <v>4.36672947132831</v>
      </c>
      <c r="H4550">
        <v>-7.7685011792593101E-2</v>
      </c>
      <c r="I4550">
        <v>43.417240275388899</v>
      </c>
      <c r="J4550">
        <v>-19.664316966585499</v>
      </c>
      <c r="K4550">
        <v>48.7853134500971</v>
      </c>
    </row>
    <row r="4551" spans="1:11" x14ac:dyDescent="0.25">
      <c r="A4551">
        <v>37.260973089568502</v>
      </c>
      <c r="B4551">
        <v>-16.290079620992699</v>
      </c>
      <c r="C4551">
        <v>-67.623678114953606</v>
      </c>
      <c r="D4551">
        <v>-38.2970280961013</v>
      </c>
      <c r="E4551">
        <v>-7.48487688362985</v>
      </c>
      <c r="F4551">
        <v>6.4415263430174496</v>
      </c>
      <c r="G4551">
        <v>3.8948975502369301</v>
      </c>
      <c r="H4551">
        <v>-0.29667759761824303</v>
      </c>
      <c r="I4551">
        <v>43.3959288796948</v>
      </c>
      <c r="J4551">
        <v>-19.702518619250199</v>
      </c>
      <c r="K4551">
        <v>48.7272017183152</v>
      </c>
    </row>
    <row r="4552" spans="1:11" x14ac:dyDescent="0.25">
      <c r="A4552">
        <v>36.954851425071098</v>
      </c>
      <c r="B4552">
        <v>-16.5122751605136</v>
      </c>
      <c r="C4552">
        <v>-67.623678114953606</v>
      </c>
      <c r="D4552">
        <v>-38.364771225584001</v>
      </c>
      <c r="E4552">
        <v>-8.9866407134549497</v>
      </c>
      <c r="F4552">
        <v>5.1117549072162696</v>
      </c>
      <c r="G4552">
        <v>3.5281834214883401</v>
      </c>
      <c r="H4552">
        <v>-0.553935986563862</v>
      </c>
      <c r="I4552">
        <v>43.394357736304599</v>
      </c>
      <c r="J4552">
        <v>-19.705885290760801</v>
      </c>
      <c r="K4552">
        <v>48.693330153573797</v>
      </c>
    </row>
    <row r="4553" spans="1:11" x14ac:dyDescent="0.25">
      <c r="A4553">
        <v>36.802828975248502</v>
      </c>
      <c r="B4553">
        <v>-16.669288096095201</v>
      </c>
      <c r="C4553">
        <v>-67.623678114953606</v>
      </c>
      <c r="D4553">
        <v>-38.398210626573203</v>
      </c>
      <c r="E4553">
        <v>-9.8350922026277701</v>
      </c>
      <c r="F4553">
        <v>4.1886980486968097</v>
      </c>
      <c r="G4553">
        <v>3.44937181567794</v>
      </c>
      <c r="H4553">
        <v>-0.70873252344403403</v>
      </c>
      <c r="I4553">
        <v>43.385288094494399</v>
      </c>
      <c r="J4553">
        <v>-19.702449062313601</v>
      </c>
      <c r="K4553">
        <v>48.676610453079199</v>
      </c>
    </row>
    <row r="4554" spans="1:11" x14ac:dyDescent="0.25">
      <c r="A4554">
        <v>37.149679466273</v>
      </c>
      <c r="B4554">
        <v>-16.4134413966508</v>
      </c>
      <c r="C4554">
        <v>-67.623678114953606</v>
      </c>
      <c r="D4554">
        <v>-38.312047815803801</v>
      </c>
      <c r="E4554">
        <v>-8.1815027718403801</v>
      </c>
      <c r="F4554">
        <v>5.5878008462084701</v>
      </c>
      <c r="G4554">
        <v>3.56170586647321</v>
      </c>
      <c r="H4554">
        <v>-0.61093264879669396</v>
      </c>
      <c r="I4554">
        <v>43.413985068084003</v>
      </c>
      <c r="J4554">
        <v>-19.6553811934862</v>
      </c>
      <c r="K4554">
        <v>48.717756361773098</v>
      </c>
    </row>
    <row r="4555" spans="1:11" x14ac:dyDescent="0.25">
      <c r="A4555">
        <v>36.788004350126798</v>
      </c>
      <c r="B4555">
        <v>-16.896609105390802</v>
      </c>
      <c r="C4555">
        <v>-67.623678114953606</v>
      </c>
      <c r="D4555">
        <v>-38.437127976223103</v>
      </c>
      <c r="E4555">
        <v>-10.015373117562101</v>
      </c>
      <c r="F4555">
        <v>3.3771604127285801</v>
      </c>
      <c r="G4555">
        <v>3.3057337592033398</v>
      </c>
      <c r="H4555">
        <v>-0.90805125278338195</v>
      </c>
      <c r="I4555">
        <v>43.366530251220603</v>
      </c>
      <c r="J4555">
        <v>-19.6820794238545</v>
      </c>
      <c r="K4555">
        <v>48.655216281563398</v>
      </c>
    </row>
    <row r="4556" spans="1:11" x14ac:dyDescent="0.25">
      <c r="A4556">
        <v>36.935293830541902</v>
      </c>
      <c r="B4556">
        <v>-16.683604458115902</v>
      </c>
      <c r="C4556">
        <v>-67.623678114953606</v>
      </c>
      <c r="D4556">
        <v>-38.375932046246803</v>
      </c>
      <c r="E4556">
        <v>-9.1667680201741799</v>
      </c>
      <c r="F4556">
        <v>4.4556237416232003</v>
      </c>
      <c r="G4556">
        <v>3.48853140685685</v>
      </c>
      <c r="H4556">
        <v>-0.648577488732481</v>
      </c>
      <c r="I4556">
        <v>43.370913056692402</v>
      </c>
      <c r="J4556">
        <v>-19.6771307449029</v>
      </c>
      <c r="K4556">
        <v>48.685814246551601</v>
      </c>
    </row>
    <row r="4557" spans="1:11" x14ac:dyDescent="0.25">
      <c r="A4557">
        <v>37.276640121918</v>
      </c>
      <c r="B4557">
        <v>-16.437758646301599</v>
      </c>
      <c r="C4557">
        <v>-67.530180902934703</v>
      </c>
      <c r="D4557">
        <v>-38.368561434499902</v>
      </c>
      <c r="E4557">
        <v>-7.79511568175033</v>
      </c>
      <c r="F4557">
        <v>5.2352907213373703</v>
      </c>
      <c r="G4557">
        <v>3.9604724155023199</v>
      </c>
      <c r="H4557">
        <v>-0.53463958851273696</v>
      </c>
      <c r="I4557">
        <v>43.367902319924603</v>
      </c>
      <c r="J4557">
        <v>-19.675434264323499</v>
      </c>
      <c r="K4557">
        <v>48.7331699893261</v>
      </c>
    </row>
    <row r="4558" spans="1:11" x14ac:dyDescent="0.25">
      <c r="A4558">
        <v>37.7328260486155</v>
      </c>
      <c r="B4558">
        <v>-16.094777318830801</v>
      </c>
      <c r="C4558">
        <v>-67.530180902934703</v>
      </c>
      <c r="D4558">
        <v>-38.294341818961499</v>
      </c>
      <c r="E4558">
        <v>-5.4876673653438202</v>
      </c>
      <c r="F4558">
        <v>7.0841583375039399</v>
      </c>
      <c r="G4558">
        <v>4.1983225961850303</v>
      </c>
      <c r="H4558">
        <v>-0.47651488043984103</v>
      </c>
      <c r="I4558">
        <v>43.392922432835903</v>
      </c>
      <c r="J4558">
        <v>-19.616250006381001</v>
      </c>
      <c r="K4558">
        <v>48.782261884648797</v>
      </c>
    </row>
    <row r="4559" spans="1:11" x14ac:dyDescent="0.25">
      <c r="A4559">
        <v>37.459747162308901</v>
      </c>
      <c r="B4559">
        <v>-16.303123758106398</v>
      </c>
      <c r="C4559">
        <v>-67.530180902934703</v>
      </c>
      <c r="D4559">
        <v>-38.355118586112702</v>
      </c>
      <c r="E4559">
        <v>-6.9188378711540901</v>
      </c>
      <c r="F4559">
        <v>5.8077714281919697</v>
      </c>
      <c r="G4559">
        <v>3.8010825071918601</v>
      </c>
      <c r="H4559">
        <v>-0.67097368906412003</v>
      </c>
      <c r="I4559">
        <v>43.392922432835903</v>
      </c>
      <c r="J4559">
        <v>-19.621846522558599</v>
      </c>
      <c r="K4559">
        <v>48.751873501073199</v>
      </c>
    </row>
    <row r="4560" spans="1:11" x14ac:dyDescent="0.25">
      <c r="A4560">
        <v>37.256054716133498</v>
      </c>
      <c r="B4560">
        <v>-16.591960938086299</v>
      </c>
      <c r="C4560">
        <v>-67.530180902934703</v>
      </c>
      <c r="D4560">
        <v>-38.369424699644</v>
      </c>
      <c r="E4560">
        <v>-7.8514227313998397</v>
      </c>
      <c r="F4560">
        <v>4.59625345464754</v>
      </c>
      <c r="G4560">
        <v>3.6771877133508402</v>
      </c>
      <c r="H4560">
        <v>-0.91265480248645303</v>
      </c>
      <c r="I4560">
        <v>43.363489227556698</v>
      </c>
      <c r="J4560">
        <v>-19.640308318882902</v>
      </c>
      <c r="K4560">
        <v>48.702725081980901</v>
      </c>
    </row>
    <row r="4561" spans="1:11" x14ac:dyDescent="0.25">
      <c r="A4561">
        <v>37.686880637518698</v>
      </c>
      <c r="B4561">
        <v>-16.308966051182299</v>
      </c>
      <c r="C4561">
        <v>-67.530180902934703</v>
      </c>
      <c r="D4561">
        <v>-38.2859032175541</v>
      </c>
      <c r="E4561">
        <v>-5.71900572831861</v>
      </c>
      <c r="F4561">
        <v>6.2511574255273699</v>
      </c>
      <c r="G4561">
        <v>3.8105048552960801</v>
      </c>
      <c r="H4561">
        <v>-0.81296479434535696</v>
      </c>
      <c r="I4561">
        <v>43.391922729569401</v>
      </c>
      <c r="J4561">
        <v>-19.6098538067878</v>
      </c>
      <c r="K4561">
        <v>48.744081793190396</v>
      </c>
    </row>
    <row r="4562" spans="1:11" x14ac:dyDescent="0.25">
      <c r="A4562">
        <v>37.525249024859797</v>
      </c>
      <c r="B4562">
        <v>-16.441389319879601</v>
      </c>
      <c r="C4562">
        <v>-67.530180902934703</v>
      </c>
      <c r="D4562">
        <v>-38.324256850367803</v>
      </c>
      <c r="E4562">
        <v>-6.5868457063809398</v>
      </c>
      <c r="F4562">
        <v>5.4867350366242498</v>
      </c>
      <c r="G4562">
        <v>3.6263803085074602</v>
      </c>
      <c r="H4562">
        <v>-0.97027291633021195</v>
      </c>
      <c r="I4562">
        <v>43.388389553677001</v>
      </c>
      <c r="J4562">
        <v>-19.613061955090199</v>
      </c>
      <c r="K4562">
        <v>48.724904976783598</v>
      </c>
    </row>
    <row r="4563" spans="1:11" x14ac:dyDescent="0.25">
      <c r="A4563">
        <v>37.885040519397101</v>
      </c>
      <c r="B4563">
        <v>-15.995351228526101</v>
      </c>
      <c r="C4563">
        <v>-67.530180902934703</v>
      </c>
      <c r="D4563">
        <v>-38.230015722368798</v>
      </c>
      <c r="E4563">
        <v>-4.6179582025583201</v>
      </c>
      <c r="F4563">
        <v>7.5985835866553098</v>
      </c>
      <c r="G4563">
        <v>3.9877909907935098</v>
      </c>
      <c r="H4563">
        <v>-0.57622625769493996</v>
      </c>
      <c r="I4563">
        <v>43.390083952807601</v>
      </c>
      <c r="J4563">
        <v>-19.599557967332899</v>
      </c>
      <c r="K4563">
        <v>48.772025540783098</v>
      </c>
    </row>
    <row r="4564" spans="1:11" x14ac:dyDescent="0.25">
      <c r="A4564">
        <v>38.017249794179598</v>
      </c>
      <c r="B4564">
        <v>-15.847314581304801</v>
      </c>
      <c r="C4564">
        <v>-67.530180902934703</v>
      </c>
      <c r="D4564">
        <v>-38.178809893620098</v>
      </c>
      <c r="E4564">
        <v>-3.77571634430829</v>
      </c>
      <c r="F4564">
        <v>8.4961091933669497</v>
      </c>
      <c r="G4564">
        <v>4.2057723732773296</v>
      </c>
      <c r="H4564">
        <v>-0.406643192605951</v>
      </c>
      <c r="I4564">
        <v>43.3780006569447</v>
      </c>
      <c r="J4564">
        <v>-19.596805471727201</v>
      </c>
      <c r="K4564">
        <v>48.785026185743497</v>
      </c>
    </row>
    <row r="4565" spans="1:11" x14ac:dyDescent="0.25">
      <c r="A4565">
        <v>37.639561740025897</v>
      </c>
      <c r="B4565">
        <v>-16.147356636626199</v>
      </c>
      <c r="C4565">
        <v>-67.530180902934703</v>
      </c>
      <c r="D4565">
        <v>-38.252932964242603</v>
      </c>
      <c r="E4565">
        <v>-5.7506985821935004</v>
      </c>
      <c r="F4565">
        <v>6.7638514673432297</v>
      </c>
      <c r="G4565">
        <v>3.6996482092551002</v>
      </c>
      <c r="H4565">
        <v>-0.66772420693989398</v>
      </c>
      <c r="I4565">
        <v>43.3780006569447</v>
      </c>
      <c r="J4565">
        <v>-19.610182109800501</v>
      </c>
      <c r="K4565">
        <v>48.741328776964998</v>
      </c>
    </row>
    <row r="4566" spans="1:11" x14ac:dyDescent="0.25">
      <c r="A4566">
        <v>38.135595357859998</v>
      </c>
      <c r="B4566">
        <v>-15.724712796374799</v>
      </c>
      <c r="C4566">
        <v>-67.530180902934703</v>
      </c>
      <c r="D4566">
        <v>-38.196987835490901</v>
      </c>
      <c r="E4566">
        <v>-3.2946500638573402</v>
      </c>
      <c r="F4566">
        <v>8.7641673781234797</v>
      </c>
      <c r="G4566">
        <v>4.0626460412350101</v>
      </c>
      <c r="H4566">
        <v>-0.40532458591412701</v>
      </c>
      <c r="I4566">
        <v>43.3841983703281</v>
      </c>
      <c r="J4566">
        <v>-19.564289286648499</v>
      </c>
      <c r="K4566">
        <v>48.791167647245501</v>
      </c>
    </row>
    <row r="4567" spans="1:11" x14ac:dyDescent="0.25">
      <c r="A4567">
        <v>38.189669736732597</v>
      </c>
      <c r="B4567">
        <v>-15.6701869829836</v>
      </c>
      <c r="C4567">
        <v>-67.530180902934703</v>
      </c>
      <c r="D4567">
        <v>-38.184000888763101</v>
      </c>
      <c r="E4567">
        <v>-2.9363814825813699</v>
      </c>
      <c r="F4567">
        <v>9.0605920561801891</v>
      </c>
      <c r="G4567">
        <v>4.2735756769862103</v>
      </c>
      <c r="H4567">
        <v>-0.37305110773130101</v>
      </c>
      <c r="I4567">
        <v>43.3705474694966</v>
      </c>
      <c r="J4567">
        <v>-19.570968414920799</v>
      </c>
      <c r="K4567">
        <v>48.798034354936803</v>
      </c>
    </row>
    <row r="4568" spans="1:11" x14ac:dyDescent="0.25">
      <c r="A4568">
        <v>38.2197533087975</v>
      </c>
      <c r="B4568">
        <v>-15.6179653347927</v>
      </c>
      <c r="C4568">
        <v>-67.530180902934703</v>
      </c>
      <c r="D4568">
        <v>-38.175099546783798</v>
      </c>
      <c r="E4568">
        <v>-2.6659080154538901</v>
      </c>
      <c r="F4568">
        <v>9.3844137616659999</v>
      </c>
      <c r="G4568">
        <v>4.3937018148246496</v>
      </c>
      <c r="H4568">
        <v>-0.30420031786708202</v>
      </c>
      <c r="I4568">
        <v>43.354491786157801</v>
      </c>
      <c r="J4568">
        <v>-19.570575310868499</v>
      </c>
      <c r="K4568">
        <v>48.799621821344701</v>
      </c>
    </row>
    <row r="4569" spans="1:11" x14ac:dyDescent="0.25">
      <c r="A4569">
        <v>37.981521099682801</v>
      </c>
      <c r="B4569">
        <v>-15.8994266551012</v>
      </c>
      <c r="C4569">
        <v>-67.530180902934703</v>
      </c>
      <c r="D4569">
        <v>-38.292518540034898</v>
      </c>
      <c r="E4569">
        <v>-3.8049828230212399</v>
      </c>
      <c r="F4569">
        <v>7.82508338244289</v>
      </c>
      <c r="G4569">
        <v>4.2330780440159499</v>
      </c>
      <c r="H4569">
        <v>-0.48086009377251798</v>
      </c>
      <c r="I4569">
        <v>43.324914594237697</v>
      </c>
      <c r="J4569">
        <v>-19.6032739515298</v>
      </c>
      <c r="K4569">
        <v>48.740912324719197</v>
      </c>
    </row>
    <row r="4570" spans="1:11" x14ac:dyDescent="0.25">
      <c r="A4570">
        <v>38.056516204588597</v>
      </c>
      <c r="B4570">
        <v>-15.834303846126501</v>
      </c>
      <c r="C4570">
        <v>-67.530180902934703</v>
      </c>
      <c r="D4570">
        <v>-38.263525536048803</v>
      </c>
      <c r="E4570">
        <v>-3.3861686805680602</v>
      </c>
      <c r="F4570">
        <v>8.1945832178551097</v>
      </c>
      <c r="G4570">
        <v>4.3643400339413798</v>
      </c>
      <c r="H4570">
        <v>-0.41002736210954399</v>
      </c>
      <c r="I4570">
        <v>43.3202352067471</v>
      </c>
      <c r="J4570">
        <v>-19.608891716580299</v>
      </c>
      <c r="K4570">
        <v>48.750983602565199</v>
      </c>
    </row>
    <row r="4571" spans="1:11" x14ac:dyDescent="0.25">
      <c r="A4571">
        <v>37.815457903026598</v>
      </c>
      <c r="B4571">
        <v>-16.104084284858999</v>
      </c>
      <c r="C4571">
        <v>-67.530180902934703</v>
      </c>
      <c r="D4571">
        <v>-38.329638238456198</v>
      </c>
      <c r="E4571">
        <v>-4.8002585925654397</v>
      </c>
      <c r="F4571">
        <v>6.7397516245373001</v>
      </c>
      <c r="G4571">
        <v>4.1061830867816598</v>
      </c>
      <c r="H4571">
        <v>-0.611278040396946</v>
      </c>
      <c r="I4571">
        <v>43.317022420085301</v>
      </c>
      <c r="J4571">
        <v>-19.6184528289082</v>
      </c>
      <c r="K4571">
        <v>48.717927251361502</v>
      </c>
    </row>
    <row r="4572" spans="1:11" x14ac:dyDescent="0.25">
      <c r="A4572">
        <v>37.481992714527699</v>
      </c>
      <c r="B4572">
        <v>-16.418642659978801</v>
      </c>
      <c r="C4572">
        <v>-67.530180902934703</v>
      </c>
      <c r="D4572">
        <v>-38.398865062218903</v>
      </c>
      <c r="E4572">
        <v>-6.7491449903591496</v>
      </c>
      <c r="F4572">
        <v>4.9413138792706999</v>
      </c>
      <c r="G4572">
        <v>3.8861114489664899</v>
      </c>
      <c r="H4572">
        <v>-0.76690574936117495</v>
      </c>
      <c r="I4572">
        <v>43.295999944661901</v>
      </c>
      <c r="J4572">
        <v>-19.6403944936174</v>
      </c>
      <c r="K4572">
        <v>48.6833138394801</v>
      </c>
    </row>
    <row r="4573" spans="1:11" x14ac:dyDescent="0.25">
      <c r="A4573">
        <v>37.779952318990198</v>
      </c>
      <c r="B4573">
        <v>-16.111285223222499</v>
      </c>
      <c r="C4573">
        <v>-67.530180902934703</v>
      </c>
      <c r="D4573">
        <v>-38.328532296758098</v>
      </c>
      <c r="E4573">
        <v>-5.2912425483971104</v>
      </c>
      <c r="F4573">
        <v>6.4859477624928203</v>
      </c>
      <c r="G4573">
        <v>4.1260401636259001</v>
      </c>
      <c r="H4573">
        <v>-0.59092140036583796</v>
      </c>
      <c r="I4573">
        <v>43.288731063738403</v>
      </c>
      <c r="J4573">
        <v>-19.616480305046402</v>
      </c>
      <c r="K4573">
        <v>48.719417011833201</v>
      </c>
    </row>
    <row r="4574" spans="1:11" x14ac:dyDescent="0.25">
      <c r="A4574">
        <v>37.890328333863799</v>
      </c>
      <c r="B4574">
        <v>-16.009100069054998</v>
      </c>
      <c r="C4574">
        <v>-67.530180902934703</v>
      </c>
      <c r="D4574">
        <v>-38.317961912657204</v>
      </c>
      <c r="E4574">
        <v>-4.7005655875534096</v>
      </c>
      <c r="F4574">
        <v>6.9559816161410897</v>
      </c>
      <c r="G4574">
        <v>4.2224235359406501</v>
      </c>
      <c r="H4574">
        <v>-0.53519018593912504</v>
      </c>
      <c r="I4574">
        <v>43.291634162801202</v>
      </c>
      <c r="J4574">
        <v>-19.604580942611499</v>
      </c>
      <c r="K4574">
        <v>48.735494326986696</v>
      </c>
    </row>
    <row r="4575" spans="1:11" x14ac:dyDescent="0.25">
      <c r="A4575">
        <v>38.100002600580602</v>
      </c>
      <c r="B4575">
        <v>-15.734277933564799</v>
      </c>
      <c r="C4575">
        <v>-67.530180902934703</v>
      </c>
      <c r="D4575">
        <v>-38.244664052993997</v>
      </c>
      <c r="E4575">
        <v>-3.6033754149405102</v>
      </c>
      <c r="F4575">
        <v>8.1623165664455808</v>
      </c>
      <c r="G4575">
        <v>4.4367458125720498</v>
      </c>
      <c r="H4575">
        <v>-0.25056965470137399</v>
      </c>
      <c r="I4575">
        <v>43.295712109006701</v>
      </c>
      <c r="J4575">
        <v>-19.598362879430301</v>
      </c>
      <c r="K4575">
        <v>48.772143256818303</v>
      </c>
    </row>
    <row r="4576" spans="1:11" x14ac:dyDescent="0.25">
      <c r="A4576">
        <v>37.805671401030096</v>
      </c>
      <c r="B4576">
        <v>-16.033176536901198</v>
      </c>
      <c r="C4576">
        <v>-67.530180902934703</v>
      </c>
      <c r="D4576">
        <v>-38.312665147154298</v>
      </c>
      <c r="E4576">
        <v>-5.2688739128951401</v>
      </c>
      <c r="F4576">
        <v>6.4727178711250799</v>
      </c>
      <c r="G4576">
        <v>4.0581463174695003</v>
      </c>
      <c r="H4576">
        <v>-0.49527392720765401</v>
      </c>
      <c r="I4576">
        <v>43.293324528097997</v>
      </c>
      <c r="J4576">
        <v>-19.625086365835902</v>
      </c>
      <c r="K4576">
        <v>48.730873676890297</v>
      </c>
    </row>
    <row r="4577" spans="1:11" x14ac:dyDescent="0.25">
      <c r="A4577">
        <v>37.639616513189999</v>
      </c>
      <c r="B4577">
        <v>-16.217609668719302</v>
      </c>
      <c r="C4577">
        <v>-67.530180902934703</v>
      </c>
      <c r="D4577">
        <v>-38.3501725201209</v>
      </c>
      <c r="E4577">
        <v>-6.0859134472643497</v>
      </c>
      <c r="F4577">
        <v>5.5545822846046704</v>
      </c>
      <c r="G4577">
        <v>3.9252910771410399</v>
      </c>
      <c r="H4577">
        <v>-0.62703348089191602</v>
      </c>
      <c r="I4577">
        <v>43.288728373249299</v>
      </c>
      <c r="J4577">
        <v>-19.629998349138901</v>
      </c>
      <c r="K4577">
        <v>48.708365193801797</v>
      </c>
    </row>
    <row r="4578" spans="1:11" x14ac:dyDescent="0.25">
      <c r="A4578">
        <v>37.372159614856301</v>
      </c>
      <c r="B4578">
        <v>-16.450181770044502</v>
      </c>
      <c r="C4578">
        <v>-67.530180902934703</v>
      </c>
      <c r="D4578">
        <v>-38.403282738813203</v>
      </c>
      <c r="E4578">
        <v>-7.5739001072056897</v>
      </c>
      <c r="F4578">
        <v>4.2094798762991497</v>
      </c>
      <c r="G4578">
        <v>3.6386964707721798</v>
      </c>
      <c r="H4578">
        <v>-0.78773350641028395</v>
      </c>
      <c r="I4578">
        <v>43.278323259285003</v>
      </c>
      <c r="J4578">
        <v>-19.6396452192573</v>
      </c>
      <c r="K4578">
        <v>48.674040701829803</v>
      </c>
    </row>
    <row r="4579" spans="1:11" x14ac:dyDescent="0.25">
      <c r="A4579">
        <v>37.650353363435897</v>
      </c>
      <c r="B4579">
        <v>-16.0961696722397</v>
      </c>
      <c r="C4579">
        <v>-67.530180902934703</v>
      </c>
      <c r="D4579">
        <v>-38.326251123563601</v>
      </c>
      <c r="E4579">
        <v>-6.0414391579143398</v>
      </c>
      <c r="F4579">
        <v>5.9286815168157601</v>
      </c>
      <c r="G4579">
        <v>3.8569195269487802</v>
      </c>
      <c r="H4579">
        <v>-0.46460222394869</v>
      </c>
      <c r="I4579">
        <v>43.276912670175598</v>
      </c>
      <c r="J4579">
        <v>-19.635456268908801</v>
      </c>
      <c r="K4579">
        <v>48.7125565094546</v>
      </c>
    </row>
    <row r="4580" spans="1:11" x14ac:dyDescent="0.25">
      <c r="A4580">
        <v>37.436861436175199</v>
      </c>
      <c r="B4580">
        <v>-16.228772349520799</v>
      </c>
      <c r="C4580">
        <v>-67.530180902934703</v>
      </c>
      <c r="D4580">
        <v>-38.362564028563703</v>
      </c>
      <c r="E4580">
        <v>-7.0737769818237402</v>
      </c>
      <c r="F4580">
        <v>5.1539236244875104</v>
      </c>
      <c r="G4580">
        <v>3.6822935194920001</v>
      </c>
      <c r="H4580">
        <v>-0.569344936416188</v>
      </c>
      <c r="I4580">
        <v>43.269747693823902</v>
      </c>
      <c r="J4580">
        <v>-19.641709533111701</v>
      </c>
      <c r="K4580">
        <v>48.6891299206589</v>
      </c>
    </row>
    <row r="4581" spans="1:11" x14ac:dyDescent="0.25">
      <c r="A4581">
        <v>37.6031241341475</v>
      </c>
      <c r="B4581">
        <v>-16.0060916476979</v>
      </c>
      <c r="C4581">
        <v>-67.530180902934703</v>
      </c>
      <c r="D4581">
        <v>-38.316131176214903</v>
      </c>
      <c r="E4581">
        <v>-6.1405021509475501</v>
      </c>
      <c r="F4581">
        <v>6.2449601231649403</v>
      </c>
      <c r="G4581">
        <v>3.8419760486574299</v>
      </c>
      <c r="H4581">
        <v>-0.41011441509054097</v>
      </c>
      <c r="I4581">
        <v>43.267076760194797</v>
      </c>
      <c r="J4581">
        <v>-19.630518422999</v>
      </c>
      <c r="K4581">
        <v>48.7123463468333</v>
      </c>
    </row>
    <row r="4582" spans="1:11" x14ac:dyDescent="0.25">
      <c r="A4582">
        <v>37.323753405175097</v>
      </c>
      <c r="B4582">
        <v>-16.1939463337341</v>
      </c>
      <c r="C4582">
        <v>-67.530180902934703</v>
      </c>
      <c r="D4582">
        <v>-38.366116162666003</v>
      </c>
      <c r="E4582">
        <v>-7.4816176011213003</v>
      </c>
      <c r="F4582">
        <v>5.1703562393864102</v>
      </c>
      <c r="G4582">
        <v>3.5164510029299798</v>
      </c>
      <c r="H4582">
        <v>-0.60080850527813701</v>
      </c>
      <c r="I4582">
        <v>43.263364879670902</v>
      </c>
      <c r="J4582">
        <v>-19.635501926284899</v>
      </c>
      <c r="K4582">
        <v>48.680969136616099</v>
      </c>
    </row>
    <row r="4583" spans="1:11" x14ac:dyDescent="0.25">
      <c r="A4583">
        <v>37.462955879540303</v>
      </c>
      <c r="B4583">
        <v>-16.0357356041965</v>
      </c>
      <c r="C4583">
        <v>-67.530180902934703</v>
      </c>
      <c r="D4583">
        <v>-38.323646693557997</v>
      </c>
      <c r="E4583">
        <v>-6.74141930610514</v>
      </c>
      <c r="F4583">
        <v>5.9697938672450102</v>
      </c>
      <c r="G4583">
        <v>3.6605009306985301</v>
      </c>
      <c r="H4583">
        <v>-0.46450039856052699</v>
      </c>
      <c r="I4583">
        <v>43.256737064303699</v>
      </c>
      <c r="J4583">
        <v>-19.633487254544601</v>
      </c>
      <c r="K4583">
        <v>48.702203871170099</v>
      </c>
    </row>
    <row r="4584" spans="1:11" x14ac:dyDescent="0.25">
      <c r="A4584">
        <v>37.837766073230299</v>
      </c>
      <c r="B4584">
        <v>-15.678760280954601</v>
      </c>
      <c r="C4584">
        <v>-67.530180902934703</v>
      </c>
      <c r="D4584">
        <v>-38.2207956644612</v>
      </c>
      <c r="E4584">
        <v>-4.8071486795244596</v>
      </c>
      <c r="F4584">
        <v>7.8283028563815202</v>
      </c>
      <c r="G4584">
        <v>3.9930547759261401</v>
      </c>
      <c r="H4584">
        <v>-0.279053538265569</v>
      </c>
      <c r="I4584">
        <v>43.263365427560203</v>
      </c>
      <c r="J4584">
        <v>-19.5895141544501</v>
      </c>
      <c r="K4584">
        <v>48.743115598651798</v>
      </c>
    </row>
    <row r="4585" spans="1:11" x14ac:dyDescent="0.25">
      <c r="A4585">
        <v>37.945107396586302</v>
      </c>
      <c r="B4585">
        <v>-15.573701719016601</v>
      </c>
      <c r="C4585">
        <v>-67.530180902934703</v>
      </c>
      <c r="D4585">
        <v>-38.2207956644612</v>
      </c>
      <c r="E4585">
        <v>-4.2904471359913998</v>
      </c>
      <c r="F4585">
        <v>8.27160971359603</v>
      </c>
      <c r="G4585">
        <v>4.1745634809298204</v>
      </c>
      <c r="H4585">
        <v>-0.18314228399829699</v>
      </c>
      <c r="I4585">
        <v>43.257530579847902</v>
      </c>
      <c r="J4585">
        <v>-19.5848886508033</v>
      </c>
      <c r="K4585">
        <v>48.761324050195803</v>
      </c>
    </row>
    <row r="4586" spans="1:11" x14ac:dyDescent="0.25">
      <c r="A4586">
        <v>38.075737236297002</v>
      </c>
      <c r="B4586">
        <v>-15.424666390178</v>
      </c>
      <c r="C4586">
        <v>-67.530180902934703</v>
      </c>
      <c r="D4586">
        <v>-38.1748015782021</v>
      </c>
      <c r="E4586">
        <v>-3.4445844148417799</v>
      </c>
      <c r="F4586">
        <v>9.0896673868491504</v>
      </c>
      <c r="G4586">
        <v>4.2935085170548701</v>
      </c>
      <c r="H4586">
        <v>-0.131432342907054</v>
      </c>
      <c r="I4586">
        <v>43.257516803403803</v>
      </c>
      <c r="J4586">
        <v>-19.580840063277499</v>
      </c>
      <c r="K4586">
        <v>48.773899910279397</v>
      </c>
    </row>
    <row r="4587" spans="1:11" x14ac:dyDescent="0.25">
      <c r="A4587">
        <v>38.0387769874133</v>
      </c>
      <c r="B4587">
        <v>-15.4140531804999</v>
      </c>
      <c r="C4587">
        <v>-67.530180902934703</v>
      </c>
      <c r="D4587">
        <v>-38.156857711896599</v>
      </c>
      <c r="E4587">
        <v>-3.4572119487617701</v>
      </c>
      <c r="F4587">
        <v>9.2622972459702506</v>
      </c>
      <c r="G4587">
        <v>4.4274128337567902</v>
      </c>
      <c r="H4587">
        <v>-9.7488602034717903E-2</v>
      </c>
      <c r="I4587">
        <v>43.241151481759701</v>
      </c>
      <c r="J4587">
        <v>-19.6022470625206</v>
      </c>
      <c r="K4587">
        <v>48.769804150292899</v>
      </c>
    </row>
    <row r="4588" spans="1:11" x14ac:dyDescent="0.25">
      <c r="A4588">
        <v>38.029434354398198</v>
      </c>
      <c r="B4588">
        <v>-15.360282142151901</v>
      </c>
      <c r="C4588">
        <v>-67.530180902934703</v>
      </c>
      <c r="D4588">
        <v>-38.156857711896599</v>
      </c>
      <c r="E4588">
        <v>-3.37748641931839</v>
      </c>
      <c r="F4588">
        <v>9.5464015650762502</v>
      </c>
      <c r="G4588">
        <v>4.5211108338576897</v>
      </c>
      <c r="H4588">
        <v>-2.3844765914674201E-2</v>
      </c>
      <c r="I4588">
        <v>43.229093207070001</v>
      </c>
      <c r="J4588">
        <v>-19.626872134514699</v>
      </c>
      <c r="K4588">
        <v>48.767248497998303</v>
      </c>
    </row>
    <row r="4589" spans="1:11" x14ac:dyDescent="0.25">
      <c r="A4589">
        <v>38.150711202152202</v>
      </c>
      <c r="B4589">
        <v>-15.214408419212001</v>
      </c>
      <c r="C4589">
        <v>-67.530180902934703</v>
      </c>
      <c r="D4589">
        <v>-38.1055775466642</v>
      </c>
      <c r="E4589">
        <v>-2.5034063456426301</v>
      </c>
      <c r="F4589">
        <v>10.4724300970698</v>
      </c>
      <c r="G4589">
        <v>4.7548499350419897</v>
      </c>
      <c r="H4589">
        <v>8.5010488644752705E-2</v>
      </c>
      <c r="I4589">
        <v>43.202904483130403</v>
      </c>
      <c r="J4589">
        <v>-19.613619283023901</v>
      </c>
      <c r="K4589">
        <v>48.777718724334903</v>
      </c>
    </row>
    <row r="4590" spans="1:11" x14ac:dyDescent="0.25">
      <c r="A4590">
        <v>37.456884672301001</v>
      </c>
      <c r="B4590">
        <v>-16.015065031347198</v>
      </c>
      <c r="C4590">
        <v>-67.530180902934703</v>
      </c>
      <c r="D4590">
        <v>-38.249977259840101</v>
      </c>
      <c r="E4590">
        <v>-6.0652145822015902</v>
      </c>
      <c r="F4590">
        <v>6.5065049670545498</v>
      </c>
      <c r="G4590">
        <v>4.4130785543441</v>
      </c>
      <c r="H4590">
        <v>-0.193671107812356</v>
      </c>
      <c r="I4590">
        <v>43.126351210829398</v>
      </c>
      <c r="J4590">
        <v>-19.681175038911402</v>
      </c>
      <c r="K4590">
        <v>48.676210282874599</v>
      </c>
    </row>
    <row r="4591" spans="1:11" x14ac:dyDescent="0.25">
      <c r="A4591">
        <v>37.258567543000702</v>
      </c>
      <c r="B4591">
        <v>-16.176195648214399</v>
      </c>
      <c r="C4591">
        <v>-67.530180902934703</v>
      </c>
      <c r="D4591">
        <v>-38.300378560583397</v>
      </c>
      <c r="E4591">
        <v>-7.2159470625361397</v>
      </c>
      <c r="F4591">
        <v>5.52747251876385</v>
      </c>
      <c r="G4591">
        <v>4.1180553481642903</v>
      </c>
      <c r="H4591">
        <v>-0.35564336886528303</v>
      </c>
      <c r="I4591">
        <v>43.126351210829398</v>
      </c>
      <c r="J4591">
        <v>-19.686483767188999</v>
      </c>
      <c r="K4591">
        <v>48.649836597828298</v>
      </c>
    </row>
    <row r="4592" spans="1:11" x14ac:dyDescent="0.25">
      <c r="A4592">
        <v>36.815498162377402</v>
      </c>
      <c r="B4592">
        <v>-16.5554295076522</v>
      </c>
      <c r="C4592">
        <v>-67.530180902934703</v>
      </c>
      <c r="D4592">
        <v>-38.378387987770203</v>
      </c>
      <c r="E4592">
        <v>-9.4440535802287702</v>
      </c>
      <c r="F4592">
        <v>3.5790772690241401</v>
      </c>
      <c r="G4592">
        <v>3.79723849125575</v>
      </c>
      <c r="H4592">
        <v>-0.66023307055978697</v>
      </c>
      <c r="I4592">
        <v>43.114925251321502</v>
      </c>
      <c r="J4592">
        <v>-19.697863021503601</v>
      </c>
      <c r="K4592">
        <v>48.609052438250899</v>
      </c>
    </row>
    <row r="4593" spans="1:11" x14ac:dyDescent="0.25">
      <c r="A4593">
        <v>36.549264489218302</v>
      </c>
      <c r="B4593">
        <v>-16.809181475497301</v>
      </c>
      <c r="C4593">
        <v>-67.530180902934703</v>
      </c>
      <c r="D4593">
        <v>-38.447194695226997</v>
      </c>
      <c r="E4593">
        <v>-10.8974760647494</v>
      </c>
      <c r="F4593">
        <v>2.2097145742470099</v>
      </c>
      <c r="G4593">
        <v>3.4523074050726201</v>
      </c>
      <c r="H4593">
        <v>-0.89676896402426198</v>
      </c>
      <c r="I4593">
        <v>43.113607342404499</v>
      </c>
      <c r="J4593">
        <v>-19.700574053782798</v>
      </c>
      <c r="K4593">
        <v>48.574649084522498</v>
      </c>
    </row>
    <row r="4594" spans="1:11" x14ac:dyDescent="0.25">
      <c r="A4594">
        <v>36.425905229904899</v>
      </c>
      <c r="B4594">
        <v>-16.927185396159501</v>
      </c>
      <c r="C4594">
        <v>-67.530180902934703</v>
      </c>
      <c r="D4594">
        <v>-38.470474439956199</v>
      </c>
      <c r="E4594">
        <v>-11.6311606720811</v>
      </c>
      <c r="F4594">
        <v>1.4820572407527799</v>
      </c>
      <c r="G4594">
        <v>3.3692328663745501</v>
      </c>
      <c r="H4594">
        <v>-1.04353446253788</v>
      </c>
      <c r="I4594">
        <v>43.095025497239597</v>
      </c>
      <c r="J4594">
        <v>-19.701478669703501</v>
      </c>
      <c r="K4594">
        <v>48.563009212158001</v>
      </c>
    </row>
    <row r="4595" spans="1:11" x14ac:dyDescent="0.25">
      <c r="A4595">
        <v>36.389735459193098</v>
      </c>
      <c r="B4595">
        <v>-16.974527389398201</v>
      </c>
      <c r="C4595">
        <v>-67.530180902934703</v>
      </c>
      <c r="D4595">
        <v>-38.479359293565601</v>
      </c>
      <c r="E4595">
        <v>-11.888402450069799</v>
      </c>
      <c r="F4595">
        <v>1.17129837367034</v>
      </c>
      <c r="G4595">
        <v>3.2881960808222201</v>
      </c>
      <c r="H4595">
        <v>-1.1672481375769901</v>
      </c>
      <c r="I4595">
        <v>43.095371529622199</v>
      </c>
      <c r="J4595">
        <v>-19.691969422366501</v>
      </c>
      <c r="K4595">
        <v>48.5599658184872</v>
      </c>
    </row>
    <row r="4596" spans="1:11" x14ac:dyDescent="0.25">
      <c r="A4596">
        <v>36.786343544657399</v>
      </c>
      <c r="B4596">
        <v>-16.640143840566601</v>
      </c>
      <c r="C4596">
        <v>-67.530180902934703</v>
      </c>
      <c r="D4596">
        <v>-38.368157293493503</v>
      </c>
      <c r="E4596">
        <v>-9.9057351230149902</v>
      </c>
      <c r="F4596">
        <v>2.9097323664073498</v>
      </c>
      <c r="G4596">
        <v>3.5890371758699602</v>
      </c>
      <c r="H4596">
        <v>-0.916103883878569</v>
      </c>
      <c r="I4596">
        <v>43.122854411704502</v>
      </c>
      <c r="J4596">
        <v>-19.662881792558501</v>
      </c>
      <c r="K4596">
        <v>48.6227051449562</v>
      </c>
    </row>
    <row r="4597" spans="1:11" x14ac:dyDescent="0.25">
      <c r="A4597">
        <v>36.544025846536897</v>
      </c>
      <c r="B4597">
        <v>-16.945376547340501</v>
      </c>
      <c r="C4597">
        <v>-67.530180902934703</v>
      </c>
      <c r="D4597">
        <v>-38.447192860328698</v>
      </c>
      <c r="E4597">
        <v>-11.0898243543589</v>
      </c>
      <c r="F4597">
        <v>1.35412348278242</v>
      </c>
      <c r="G4597">
        <v>3.5314102399925198</v>
      </c>
      <c r="H4597">
        <v>-1.04161730152952</v>
      </c>
      <c r="I4597">
        <v>43.058309344949599</v>
      </c>
      <c r="J4597">
        <v>-19.6898378134034</v>
      </c>
      <c r="K4597">
        <v>48.583187361538698</v>
      </c>
    </row>
    <row r="4598" spans="1:11" x14ac:dyDescent="0.25">
      <c r="A4598">
        <v>36.884388588842199</v>
      </c>
      <c r="B4598">
        <v>-16.4798121941378</v>
      </c>
      <c r="C4598">
        <v>-67.530180902934703</v>
      </c>
      <c r="D4598">
        <v>-38.395744009052798</v>
      </c>
      <c r="E4598">
        <v>-9.1917430244280407</v>
      </c>
      <c r="F4598">
        <v>3.5631811146954</v>
      </c>
      <c r="G4598">
        <v>3.8296562401070902</v>
      </c>
      <c r="H4598">
        <v>-0.59328569106061901</v>
      </c>
      <c r="I4598">
        <v>43.065787780417701</v>
      </c>
      <c r="J4598">
        <v>-19.685482423105501</v>
      </c>
      <c r="K4598">
        <v>48.633191031470197</v>
      </c>
    </row>
    <row r="4599" spans="1:11" x14ac:dyDescent="0.25">
      <c r="A4599">
        <v>37.338797777542901</v>
      </c>
      <c r="B4599">
        <v>-15.998684078464301</v>
      </c>
      <c r="C4599">
        <v>-67.530180902934703</v>
      </c>
      <c r="D4599">
        <v>-38.304508586757599</v>
      </c>
      <c r="E4599">
        <v>-7.06460422585715</v>
      </c>
      <c r="F4599">
        <v>5.8598357516308504</v>
      </c>
      <c r="G4599">
        <v>4.1587799337618598</v>
      </c>
      <c r="H4599">
        <v>-0.31339164277110798</v>
      </c>
      <c r="I4599">
        <v>43.066791668135501</v>
      </c>
      <c r="J4599">
        <v>-19.668625606738399</v>
      </c>
      <c r="K4599">
        <v>48.683403533042799</v>
      </c>
    </row>
    <row r="4600" spans="1:11" x14ac:dyDescent="0.25">
      <c r="A4600">
        <v>37.4677104707974</v>
      </c>
      <c r="B4600">
        <v>-15.8326888087232</v>
      </c>
      <c r="C4600">
        <v>-67.530180902934703</v>
      </c>
      <c r="D4600">
        <v>-38.250976104232997</v>
      </c>
      <c r="E4600">
        <v>-6.4087867813188204</v>
      </c>
      <c r="F4600">
        <v>6.6315161095136004</v>
      </c>
      <c r="G4600">
        <v>4.29498700502229</v>
      </c>
      <c r="H4600">
        <v>-0.21525437655250801</v>
      </c>
      <c r="I4600">
        <v>43.070135005317297</v>
      </c>
      <c r="J4600">
        <v>-19.651376700122999</v>
      </c>
      <c r="K4600">
        <v>48.711457399586003</v>
      </c>
    </row>
    <row r="4601" spans="1:11" x14ac:dyDescent="0.25">
      <c r="A4601">
        <v>37.045316811269601</v>
      </c>
      <c r="B4601">
        <v>-16.226400267176999</v>
      </c>
      <c r="C4601">
        <v>-67.530180902934703</v>
      </c>
      <c r="D4601">
        <v>-38.343266464566597</v>
      </c>
      <c r="E4601">
        <v>-8.6244963742434102</v>
      </c>
      <c r="F4601">
        <v>4.5239880757683304</v>
      </c>
      <c r="G4601">
        <v>3.95625734692586</v>
      </c>
      <c r="H4601">
        <v>-0.42567175980343402</v>
      </c>
      <c r="I4601">
        <v>43.036020362286799</v>
      </c>
      <c r="J4601">
        <v>-19.674638452500599</v>
      </c>
      <c r="K4601">
        <v>48.6617128052645</v>
      </c>
    </row>
    <row r="4602" spans="1:11" x14ac:dyDescent="0.25">
      <c r="A4602">
        <v>36.737247798428498</v>
      </c>
      <c r="B4602">
        <v>-16.4777742898345</v>
      </c>
      <c r="C4602">
        <v>-67.530180902934703</v>
      </c>
      <c r="D4602">
        <v>-38.402353645858298</v>
      </c>
      <c r="E4602">
        <v>-10.3323187879617</v>
      </c>
      <c r="F4602">
        <v>3.0809596870723599</v>
      </c>
      <c r="G4602">
        <v>3.5966212399304398</v>
      </c>
      <c r="H4602">
        <v>-0.65364773605500903</v>
      </c>
      <c r="I4602">
        <v>43.033948607233903</v>
      </c>
      <c r="J4602">
        <v>-19.678343610833998</v>
      </c>
      <c r="K4602">
        <v>48.632169214618699</v>
      </c>
    </row>
    <row r="4603" spans="1:11" x14ac:dyDescent="0.25">
      <c r="A4603">
        <v>37.151569526951803</v>
      </c>
      <c r="B4603">
        <v>-16.1347758179107</v>
      </c>
      <c r="C4603">
        <v>-67.530180902934703</v>
      </c>
      <c r="D4603">
        <v>-38.310851066524897</v>
      </c>
      <c r="E4603">
        <v>-8.2078975602791093</v>
      </c>
      <c r="F4603">
        <v>4.8915713425152303</v>
      </c>
      <c r="G4603">
        <v>3.7513003371268701</v>
      </c>
      <c r="H4603">
        <v>-0.54194423475782905</v>
      </c>
      <c r="I4603">
        <v>43.0703231313163</v>
      </c>
      <c r="J4603">
        <v>-19.636149623920101</v>
      </c>
      <c r="K4603">
        <v>48.684365637034702</v>
      </c>
    </row>
    <row r="4604" spans="1:11" x14ac:dyDescent="0.25">
      <c r="A4604">
        <v>36.855602428382099</v>
      </c>
      <c r="B4604">
        <v>-16.380705324148</v>
      </c>
      <c r="C4604">
        <v>-67.530180902934703</v>
      </c>
      <c r="D4604">
        <v>-38.371982611844302</v>
      </c>
      <c r="E4604">
        <v>-9.6367744810067499</v>
      </c>
      <c r="F4604">
        <v>3.5675453615030199</v>
      </c>
      <c r="G4604">
        <v>3.58692565599834</v>
      </c>
      <c r="H4604">
        <v>-0.79765658552073004</v>
      </c>
      <c r="I4604">
        <v>43.046736830705797</v>
      </c>
      <c r="J4604">
        <v>-19.639670313523101</v>
      </c>
      <c r="K4604">
        <v>48.653799864375003</v>
      </c>
    </row>
    <row r="4605" spans="1:11" x14ac:dyDescent="0.25">
      <c r="A4605">
        <v>37.166594444611803</v>
      </c>
      <c r="B4605">
        <v>-16.1880430092565</v>
      </c>
      <c r="C4605">
        <v>-67.530180902934703</v>
      </c>
      <c r="D4605">
        <v>-38.283763436996601</v>
      </c>
      <c r="E4605">
        <v>-8.2227745967823491</v>
      </c>
      <c r="F4605">
        <v>4.6649665971495198</v>
      </c>
      <c r="G4605">
        <v>3.6885532634317002</v>
      </c>
      <c r="H4605">
        <v>-0.73275660848226498</v>
      </c>
      <c r="I4605">
        <v>43.081041235674803</v>
      </c>
      <c r="J4605">
        <v>-19.5994068873195</v>
      </c>
      <c r="K4605">
        <v>48.6979094517988</v>
      </c>
    </row>
    <row r="4606" spans="1:11" x14ac:dyDescent="0.25">
      <c r="A4606">
        <v>37.544256334140698</v>
      </c>
      <c r="B4606">
        <v>-15.686926305850999</v>
      </c>
      <c r="C4606">
        <v>-67.530180902934703</v>
      </c>
      <c r="D4606">
        <v>-38.176648294992603</v>
      </c>
      <c r="E4606">
        <v>-6.2470111794499097</v>
      </c>
      <c r="F4606">
        <v>7.0570498960075101</v>
      </c>
      <c r="G4606">
        <v>4.01779888881536</v>
      </c>
      <c r="H4606">
        <v>-0.44478736669644198</v>
      </c>
      <c r="I4606">
        <v>43.083398806528798</v>
      </c>
      <c r="J4606">
        <v>-19.572584449207898</v>
      </c>
      <c r="K4606">
        <v>48.751467022800803</v>
      </c>
    </row>
    <row r="4607" spans="1:11" x14ac:dyDescent="0.25">
      <c r="A4607">
        <v>37.090963090426101</v>
      </c>
      <c r="B4607">
        <v>-16.101873673433499</v>
      </c>
      <c r="C4607">
        <v>-67.530180902934703</v>
      </c>
      <c r="D4607">
        <v>-38.265066175482197</v>
      </c>
      <c r="E4607">
        <v>-8.3246715271256306</v>
      </c>
      <c r="F4607">
        <v>4.9654384481229101</v>
      </c>
      <c r="G4607">
        <v>3.7466531220181198</v>
      </c>
      <c r="H4607">
        <v>-0.67166709338876995</v>
      </c>
      <c r="I4607">
        <v>43.035192932674498</v>
      </c>
      <c r="J4607">
        <v>-19.590859458428401</v>
      </c>
      <c r="K4607">
        <v>48.701603955484202</v>
      </c>
    </row>
    <row r="4608" spans="1:11" x14ac:dyDescent="0.25">
      <c r="A4608">
        <v>37.419242525751898</v>
      </c>
      <c r="B4608">
        <v>-15.854334751054999</v>
      </c>
      <c r="C4608">
        <v>-67.530180902934703</v>
      </c>
      <c r="D4608">
        <v>-38.232438884830898</v>
      </c>
      <c r="E4608">
        <v>-6.6633934999992599</v>
      </c>
      <c r="F4608">
        <v>6.17407290687302</v>
      </c>
      <c r="G4608">
        <v>4.0174092705145998</v>
      </c>
      <c r="H4608">
        <v>-0.53845636404878805</v>
      </c>
      <c r="I4608">
        <v>43.0484745143726</v>
      </c>
      <c r="J4608">
        <v>-19.565908391835201</v>
      </c>
      <c r="K4608">
        <v>48.745506553918197</v>
      </c>
    </row>
    <row r="4609" spans="1:11" x14ac:dyDescent="0.25">
      <c r="A4609">
        <v>37.654362224210097</v>
      </c>
      <c r="B4609">
        <v>-15.657542845816501</v>
      </c>
      <c r="C4609">
        <v>-67.530180902934703</v>
      </c>
      <c r="D4609">
        <v>-38.166516602903201</v>
      </c>
      <c r="E4609">
        <v>-5.4880675914881998</v>
      </c>
      <c r="F4609">
        <v>7.2300523767291596</v>
      </c>
      <c r="G4609">
        <v>4.2637308507356</v>
      </c>
      <c r="H4609">
        <v>-0.42257923282022503</v>
      </c>
      <c r="I4609">
        <v>43.048405178117697</v>
      </c>
      <c r="J4609">
        <v>-19.5513529572187</v>
      </c>
      <c r="K4609">
        <v>48.775798883742503</v>
      </c>
    </row>
    <row r="4610" spans="1:11" x14ac:dyDescent="0.25">
      <c r="A4610">
        <v>37.988865434210702</v>
      </c>
      <c r="B4610">
        <v>-15.375849375550001</v>
      </c>
      <c r="C4610">
        <v>-67.530180902934703</v>
      </c>
      <c r="D4610">
        <v>-38.085258053683198</v>
      </c>
      <c r="E4610">
        <v>-3.7531665716953602</v>
      </c>
      <c r="F4610">
        <v>8.7041008831925701</v>
      </c>
      <c r="G4610">
        <v>4.4016873820985003</v>
      </c>
      <c r="H4610">
        <v>-0.35734705868198302</v>
      </c>
      <c r="I4610">
        <v>43.077588208336103</v>
      </c>
      <c r="J4610">
        <v>-19.470398790106302</v>
      </c>
      <c r="K4610">
        <v>48.818384693321299</v>
      </c>
    </row>
    <row r="4611" spans="1:11" x14ac:dyDescent="0.25">
      <c r="A4611">
        <v>37.982744420507501</v>
      </c>
      <c r="B4611">
        <v>-15.3348864011729</v>
      </c>
      <c r="C4611">
        <v>-67.530180902934703</v>
      </c>
      <c r="D4611">
        <v>-38.086205240638002</v>
      </c>
      <c r="E4611">
        <v>-3.6108088274706902</v>
      </c>
      <c r="F4611">
        <v>8.9902907867835005</v>
      </c>
      <c r="G4611">
        <v>4.5268983498137896</v>
      </c>
      <c r="H4611">
        <v>-0.29235953227174299</v>
      </c>
      <c r="I4611">
        <v>43.0598017124195</v>
      </c>
      <c r="J4611">
        <v>-19.469436214420401</v>
      </c>
      <c r="K4611">
        <v>48.816216303086797</v>
      </c>
    </row>
    <row r="4612" spans="1:11" x14ac:dyDescent="0.25">
      <c r="A4612">
        <v>37.994281681882697</v>
      </c>
      <c r="B4612">
        <v>-15.291761444339199</v>
      </c>
      <c r="C4612">
        <v>-67.530180902934703</v>
      </c>
      <c r="D4612">
        <v>-38.060837644634802</v>
      </c>
      <c r="E4612">
        <v>-3.4514102090955299</v>
      </c>
      <c r="F4612">
        <v>9.2682825791374608</v>
      </c>
      <c r="G4612">
        <v>4.5743611684463596</v>
      </c>
      <c r="H4612">
        <v>-0.27590370665935099</v>
      </c>
      <c r="I4612">
        <v>43.056549248058197</v>
      </c>
      <c r="J4612">
        <v>-19.4699887394634</v>
      </c>
      <c r="K4612">
        <v>48.817393773196898</v>
      </c>
    </row>
    <row r="4613" spans="1:11" x14ac:dyDescent="0.25">
      <c r="A4613">
        <v>37.625836880395099</v>
      </c>
      <c r="B4613">
        <v>-15.5716503717438</v>
      </c>
      <c r="C4613">
        <v>-67.530180902934703</v>
      </c>
      <c r="D4613">
        <v>-38.133056300943402</v>
      </c>
      <c r="E4613">
        <v>-5.3466133274966197</v>
      </c>
      <c r="F4613">
        <v>7.5363330066481797</v>
      </c>
      <c r="G4613">
        <v>4.2006192124841704</v>
      </c>
      <c r="H4613">
        <v>-0.450823806608175</v>
      </c>
      <c r="I4613">
        <v>43.049079550284297</v>
      </c>
      <c r="J4613">
        <v>-19.489519946644698</v>
      </c>
      <c r="K4613">
        <v>48.776443435892602</v>
      </c>
    </row>
    <row r="4614" spans="1:11" x14ac:dyDescent="0.25">
      <c r="A4614">
        <v>37.758772658915497</v>
      </c>
      <c r="B4614">
        <v>-15.448666649406899</v>
      </c>
      <c r="C4614">
        <v>-67.530180902934703</v>
      </c>
      <c r="D4614">
        <v>-38.093155501188697</v>
      </c>
      <c r="E4614">
        <v>-4.5614004845871099</v>
      </c>
      <c r="F4614">
        <v>8.2748693430296907</v>
      </c>
      <c r="G4614">
        <v>4.3331225439320997</v>
      </c>
      <c r="H4614">
        <v>-0.38965984233178802</v>
      </c>
      <c r="I4614">
        <v>43.052066827492503</v>
      </c>
      <c r="J4614">
        <v>-19.479796491882102</v>
      </c>
      <c r="K4614">
        <v>48.791751977033996</v>
      </c>
    </row>
    <row r="4615" spans="1:11" x14ac:dyDescent="0.25">
      <c r="A4615">
        <v>37.601777189052001</v>
      </c>
      <c r="B4615">
        <v>-15.599133984438099</v>
      </c>
      <c r="C4615">
        <v>-67.530180902934703</v>
      </c>
      <c r="D4615">
        <v>-38.125579785802799</v>
      </c>
      <c r="E4615">
        <v>-5.4474332666293703</v>
      </c>
      <c r="F4615">
        <v>7.4080773697521103</v>
      </c>
      <c r="G4615">
        <v>4.1908433397095601</v>
      </c>
      <c r="H4615">
        <v>-0.53241427488686499</v>
      </c>
      <c r="I4615">
        <v>43.048573618761502</v>
      </c>
      <c r="J4615">
        <v>-19.485048011904599</v>
      </c>
      <c r="K4615">
        <v>48.775539834726899</v>
      </c>
    </row>
    <row r="4616" spans="1:11" x14ac:dyDescent="0.25">
      <c r="A4616">
        <v>37.756597267492403</v>
      </c>
      <c r="B4616">
        <v>-15.4759298887657</v>
      </c>
      <c r="C4616">
        <v>-67.530180902934703</v>
      </c>
      <c r="D4616">
        <v>-38.088586883380202</v>
      </c>
      <c r="E4616">
        <v>-4.5832554492123503</v>
      </c>
      <c r="F4616">
        <v>8.1033016572341801</v>
      </c>
      <c r="G4616">
        <v>4.3138392715184803</v>
      </c>
      <c r="H4616">
        <v>-0.47055497129628898</v>
      </c>
      <c r="I4616">
        <v>43.050182664371903</v>
      </c>
      <c r="J4616">
        <v>-19.4698798140784</v>
      </c>
      <c r="K4616">
        <v>48.790950302363797</v>
      </c>
    </row>
    <row r="4617" spans="1:11" x14ac:dyDescent="0.25">
      <c r="A4617">
        <v>37.475690510196799</v>
      </c>
      <c r="B4617">
        <v>-15.675900420418699</v>
      </c>
      <c r="C4617">
        <v>-67.530180902934703</v>
      </c>
      <c r="D4617">
        <v>-38.138206588761797</v>
      </c>
      <c r="E4617">
        <v>-5.8779866407998096</v>
      </c>
      <c r="F4617">
        <v>7.0071246602470003</v>
      </c>
      <c r="G4617">
        <v>3.9351305287294198</v>
      </c>
      <c r="H4617">
        <v>-0.59083295368202904</v>
      </c>
      <c r="I4617">
        <v>43.050182664371903</v>
      </c>
      <c r="J4617">
        <v>-19.4810634237997</v>
      </c>
      <c r="K4617">
        <v>48.759011677697899</v>
      </c>
    </row>
    <row r="4618" spans="1:11" x14ac:dyDescent="0.25">
      <c r="A4618">
        <v>37.6224475399992</v>
      </c>
      <c r="B4618">
        <v>-15.555814491183</v>
      </c>
      <c r="C4618">
        <v>-67.530180902934703</v>
      </c>
      <c r="D4618">
        <v>-38.098918106776303</v>
      </c>
      <c r="E4618">
        <v>-5.0975636751011999</v>
      </c>
      <c r="F4618">
        <v>7.6565422191702197</v>
      </c>
      <c r="G4618">
        <v>4.0859002194082299</v>
      </c>
      <c r="H4618">
        <v>-0.493588350042377</v>
      </c>
      <c r="I4618">
        <v>43.051319703010599</v>
      </c>
      <c r="J4618">
        <v>-19.477940622985301</v>
      </c>
      <c r="K4618">
        <v>48.777791119558202</v>
      </c>
    </row>
    <row r="4619" spans="1:11" x14ac:dyDescent="0.25">
      <c r="A4619">
        <v>37.679572726611603</v>
      </c>
      <c r="B4619">
        <v>-15.474426927214299</v>
      </c>
      <c r="C4619">
        <v>-67.530180902934703</v>
      </c>
      <c r="D4619">
        <v>-38.071783554331603</v>
      </c>
      <c r="E4619">
        <v>-4.7054583735952704</v>
      </c>
      <c r="F4619">
        <v>8.1223860284652201</v>
      </c>
      <c r="G4619">
        <v>4.1307941015060896</v>
      </c>
      <c r="H4619">
        <v>-0.45030365495140701</v>
      </c>
      <c r="I4619">
        <v>43.048892640029003</v>
      </c>
      <c r="J4619">
        <v>-19.485479142747401</v>
      </c>
      <c r="K4619">
        <v>48.783476945086299</v>
      </c>
    </row>
    <row r="4620" spans="1:11" x14ac:dyDescent="0.25">
      <c r="A4620">
        <v>37.7336980281517</v>
      </c>
      <c r="B4620">
        <v>-15.400940558548999</v>
      </c>
      <c r="C4620">
        <v>-67.530180902934703</v>
      </c>
      <c r="D4620">
        <v>-38.035082825699099</v>
      </c>
      <c r="E4620">
        <v>-4.29376707738757</v>
      </c>
      <c r="F4620">
        <v>8.6152844805308604</v>
      </c>
      <c r="G4620">
        <v>4.2061105213075303</v>
      </c>
      <c r="H4620">
        <v>-0.45751015279331902</v>
      </c>
      <c r="I4620">
        <v>43.042545514854098</v>
      </c>
      <c r="J4620">
        <v>-19.4801577346085</v>
      </c>
      <c r="K4620">
        <v>48.788701047153701</v>
      </c>
    </row>
    <row r="4621" spans="1:11" x14ac:dyDescent="0.25">
      <c r="A4621">
        <v>37.793790853048002</v>
      </c>
      <c r="B4621">
        <v>-15.366963593967901</v>
      </c>
      <c r="C4621">
        <v>-67.530180902934703</v>
      </c>
      <c r="D4621">
        <v>-38.017374271963199</v>
      </c>
      <c r="E4621">
        <v>-4.0138006485315696</v>
      </c>
      <c r="F4621">
        <v>8.8088872570921204</v>
      </c>
      <c r="G4621">
        <v>4.2929844985316796</v>
      </c>
      <c r="H4621">
        <v>-0.40356528372432798</v>
      </c>
      <c r="I4621">
        <v>43.039792000788196</v>
      </c>
      <c r="J4621">
        <v>-19.4679328109405</v>
      </c>
      <c r="K4621">
        <v>48.7977941996174</v>
      </c>
    </row>
    <row r="4622" spans="1:11" x14ac:dyDescent="0.25">
      <c r="A4622">
        <v>37.371447580419797</v>
      </c>
      <c r="B4622">
        <v>-15.7552722535283</v>
      </c>
      <c r="C4622">
        <v>-67.530180902934703</v>
      </c>
      <c r="D4622">
        <v>-38.1176771509638</v>
      </c>
      <c r="E4622">
        <v>-6.2648877167977703</v>
      </c>
      <c r="F4622">
        <v>6.7256812732021798</v>
      </c>
      <c r="G4622">
        <v>3.89246535705565</v>
      </c>
      <c r="H4622">
        <v>-0.65693931953866902</v>
      </c>
      <c r="I4622">
        <v>43.018372883955003</v>
      </c>
      <c r="J4622">
        <v>-19.501307940061601</v>
      </c>
      <c r="K4622">
        <v>48.741528192689898</v>
      </c>
    </row>
    <row r="4623" spans="1:11" x14ac:dyDescent="0.25">
      <c r="A4623">
        <v>37.636058654553302</v>
      </c>
      <c r="B4623">
        <v>-15.437060990392901</v>
      </c>
      <c r="C4623">
        <v>-67.530180902934703</v>
      </c>
      <c r="D4623">
        <v>-38.046639032937698</v>
      </c>
      <c r="E4623">
        <v>-4.8471561160752099</v>
      </c>
      <c r="F4623">
        <v>8.2845854495100202</v>
      </c>
      <c r="G4623">
        <v>4.1537601030654203</v>
      </c>
      <c r="H4623">
        <v>-0.45654972596854099</v>
      </c>
      <c r="I4623">
        <v>43.016117988435198</v>
      </c>
      <c r="J4623">
        <v>-19.483924914408401</v>
      </c>
      <c r="K4623">
        <v>48.777047251703003</v>
      </c>
    </row>
    <row r="4624" spans="1:11" x14ac:dyDescent="0.25">
      <c r="A4624">
        <v>37.090617333354302</v>
      </c>
      <c r="B4624">
        <v>-15.893813194048301</v>
      </c>
      <c r="C4624">
        <v>-67.530180902934703</v>
      </c>
      <c r="D4624">
        <v>-38.154755497955598</v>
      </c>
      <c r="E4624">
        <v>-7.6477898437965903</v>
      </c>
      <c r="F4624">
        <v>5.7708177012341997</v>
      </c>
      <c r="G4624">
        <v>3.8928306502491701</v>
      </c>
      <c r="H4624">
        <v>-0.70839810319857999</v>
      </c>
      <c r="I4624">
        <v>42.958972812867799</v>
      </c>
      <c r="J4624">
        <v>-19.508028241338099</v>
      </c>
      <c r="K4624">
        <v>48.720094885766997</v>
      </c>
    </row>
    <row r="4625" spans="1:11" x14ac:dyDescent="0.25">
      <c r="A4625">
        <v>37.473212577085199</v>
      </c>
      <c r="B4625">
        <v>-15.6251573861064</v>
      </c>
      <c r="C4625">
        <v>-67.530180902934703</v>
      </c>
      <c r="D4625">
        <v>-38.057712298560197</v>
      </c>
      <c r="E4625">
        <v>-5.7074562106839997</v>
      </c>
      <c r="F4625">
        <v>7.2497985212333802</v>
      </c>
      <c r="G4625">
        <v>4.1577542947004096</v>
      </c>
      <c r="H4625">
        <v>-0.65454753032718604</v>
      </c>
      <c r="I4625">
        <v>42.977516854398203</v>
      </c>
      <c r="J4625">
        <v>-19.460257044424601</v>
      </c>
      <c r="K4625">
        <v>48.764510041433397</v>
      </c>
    </row>
    <row r="4626" spans="1:11" x14ac:dyDescent="0.25">
      <c r="A4626">
        <v>37.614189499409697</v>
      </c>
      <c r="B4626">
        <v>-15.505801577852701</v>
      </c>
      <c r="C4626">
        <v>-67.530180902934703</v>
      </c>
      <c r="D4626">
        <v>-38.010164908960498</v>
      </c>
      <c r="E4626">
        <v>-4.8806260897638998</v>
      </c>
      <c r="F4626">
        <v>7.9211749843099097</v>
      </c>
      <c r="G4626">
        <v>4.34171704213637</v>
      </c>
      <c r="H4626">
        <v>-0.56040655028826103</v>
      </c>
      <c r="I4626">
        <v>42.970163276809899</v>
      </c>
      <c r="J4626">
        <v>-19.451603107306099</v>
      </c>
      <c r="K4626">
        <v>48.779324872931603</v>
      </c>
    </row>
    <row r="4627" spans="1:11" x14ac:dyDescent="0.25">
      <c r="A4627">
        <v>37.687141068284902</v>
      </c>
      <c r="B4627">
        <v>-15.401357524844</v>
      </c>
      <c r="C4627">
        <v>-67.530180902934703</v>
      </c>
      <c r="D4627">
        <v>-37.974643169575103</v>
      </c>
      <c r="E4627">
        <v>-4.32734684312664</v>
      </c>
      <c r="F4627">
        <v>8.5806734191197798</v>
      </c>
      <c r="G4627">
        <v>4.44443162714993</v>
      </c>
      <c r="H4627">
        <v>-0.50876446101686901</v>
      </c>
      <c r="I4627">
        <v>42.962909225772101</v>
      </c>
      <c r="J4627">
        <v>-19.440116953773899</v>
      </c>
      <c r="K4627">
        <v>48.7868109763508</v>
      </c>
    </row>
    <row r="4628" spans="1:11" x14ac:dyDescent="0.25">
      <c r="A4628">
        <v>37.693226636507497</v>
      </c>
      <c r="B4628">
        <v>-15.370670294610701</v>
      </c>
      <c r="C4628">
        <v>-67.530180902934703</v>
      </c>
      <c r="D4628">
        <v>-37.951219821300299</v>
      </c>
      <c r="E4628">
        <v>-4.2240588366093199</v>
      </c>
      <c r="F4628">
        <v>8.7051291871669196</v>
      </c>
      <c r="G4628">
        <v>4.50848902693975</v>
      </c>
      <c r="H4628">
        <v>-0.47296580450457099</v>
      </c>
      <c r="I4628">
        <v>42.957498362525101</v>
      </c>
      <c r="J4628">
        <v>-19.451441231586799</v>
      </c>
      <c r="K4628">
        <v>48.788429244358397</v>
      </c>
    </row>
    <row r="4629" spans="1:11" x14ac:dyDescent="0.25">
      <c r="A4629">
        <v>37.254822364391998</v>
      </c>
      <c r="B4629">
        <v>-15.7178850017331</v>
      </c>
      <c r="C4629">
        <v>-67.530180902934703</v>
      </c>
      <c r="D4629">
        <v>-38.026075269671303</v>
      </c>
      <c r="E4629">
        <v>-6.4361540480888797</v>
      </c>
      <c r="F4629">
        <v>6.5763395652896799</v>
      </c>
      <c r="G4629">
        <v>4.0574902607405701</v>
      </c>
      <c r="H4629">
        <v>-0.68570940763749</v>
      </c>
      <c r="I4629">
        <v>42.942986150629501</v>
      </c>
      <c r="J4629">
        <v>-19.465843591078698</v>
      </c>
      <c r="K4629">
        <v>48.735864999721599</v>
      </c>
    </row>
    <row r="4630" spans="1:11" x14ac:dyDescent="0.25">
      <c r="A4630">
        <v>36.992549255422098</v>
      </c>
      <c r="B4630">
        <v>-15.920799665565999</v>
      </c>
      <c r="C4630">
        <v>-67.530180902934703</v>
      </c>
      <c r="D4630">
        <v>-38.093985453447999</v>
      </c>
      <c r="E4630">
        <v>-7.7392830253254301</v>
      </c>
      <c r="F4630">
        <v>5.3729752215731104</v>
      </c>
      <c r="G4630">
        <v>3.7875702955425599</v>
      </c>
      <c r="H4630">
        <v>-0.85115240460695796</v>
      </c>
      <c r="I4630">
        <v>42.931573729510703</v>
      </c>
      <c r="J4630">
        <v>-19.477287982567301</v>
      </c>
      <c r="K4630">
        <v>48.701909907833198</v>
      </c>
    </row>
    <row r="4631" spans="1:11" x14ac:dyDescent="0.25">
      <c r="A4631">
        <v>36.7501801667838</v>
      </c>
      <c r="B4631">
        <v>-16.143366129404299</v>
      </c>
      <c r="C4631">
        <v>-67.530180902934703</v>
      </c>
      <c r="D4631">
        <v>-38.142065887083803</v>
      </c>
      <c r="E4631">
        <v>-9.0530422104560806</v>
      </c>
      <c r="F4631">
        <v>4.0668639663569799</v>
      </c>
      <c r="G4631">
        <v>3.5901390006476901</v>
      </c>
      <c r="H4631">
        <v>-1.0864252753222801</v>
      </c>
      <c r="I4631">
        <v>42.916770780051699</v>
      </c>
      <c r="J4631">
        <v>-19.482278161591001</v>
      </c>
      <c r="K4631">
        <v>48.674312753454899</v>
      </c>
    </row>
    <row r="4632" spans="1:11" x14ac:dyDescent="0.25">
      <c r="A4632">
        <v>37.128518670930099</v>
      </c>
      <c r="B4632">
        <v>-15.5842258196675</v>
      </c>
      <c r="C4632">
        <v>-67.530180902934703</v>
      </c>
      <c r="D4632">
        <v>-38.118162939585403</v>
      </c>
      <c r="E4632">
        <v>-6.79990182255841</v>
      </c>
      <c r="F4632">
        <v>6.3615676964639798</v>
      </c>
      <c r="G4632">
        <v>3.9482831879646199</v>
      </c>
      <c r="H4632">
        <v>-0.49310942685418302</v>
      </c>
      <c r="I4632">
        <v>42.924265589607103</v>
      </c>
      <c r="J4632">
        <v>-19.468397747962399</v>
      </c>
      <c r="K4632">
        <v>48.743254370108403</v>
      </c>
    </row>
    <row r="4633" spans="1:11" x14ac:dyDescent="0.25">
      <c r="A4633">
        <v>37.284922980276903</v>
      </c>
      <c r="B4633">
        <v>-15.426016396745</v>
      </c>
      <c r="C4633">
        <v>-67.530180902934703</v>
      </c>
      <c r="D4633">
        <v>-38.0640556496027</v>
      </c>
      <c r="E4633">
        <v>-5.8904003527438498</v>
      </c>
      <c r="F4633">
        <v>7.1114279749446903</v>
      </c>
      <c r="G4633">
        <v>4.1611257735684903</v>
      </c>
      <c r="H4633">
        <v>-0.41286045377167901</v>
      </c>
      <c r="I4633">
        <v>42.922660308420703</v>
      </c>
      <c r="J4633">
        <v>-19.4541147265018</v>
      </c>
      <c r="K4633">
        <v>48.763654634787301</v>
      </c>
    </row>
    <row r="4634" spans="1:11" x14ac:dyDescent="0.25">
      <c r="A4634">
        <v>37.0066142447494</v>
      </c>
      <c r="B4634">
        <v>-15.636966566607001</v>
      </c>
      <c r="C4634">
        <v>-67.530180902934703</v>
      </c>
      <c r="D4634">
        <v>-38.118859730346003</v>
      </c>
      <c r="E4634">
        <v>-7.3097480267496504</v>
      </c>
      <c r="F4634">
        <v>5.9130197492832997</v>
      </c>
      <c r="G4634">
        <v>3.8879845453873698</v>
      </c>
      <c r="H4634">
        <v>-0.57304412296152996</v>
      </c>
      <c r="I4634">
        <v>42.920392756468097</v>
      </c>
      <c r="J4634">
        <v>-19.462541672574702</v>
      </c>
      <c r="K4634">
        <v>48.736252594415703</v>
      </c>
    </row>
    <row r="4635" spans="1:11" x14ac:dyDescent="0.25">
      <c r="A4635">
        <v>37.240212588264598</v>
      </c>
      <c r="B4635">
        <v>-15.4804356072305</v>
      </c>
      <c r="C4635">
        <v>-67.530180902934703</v>
      </c>
      <c r="D4635">
        <v>-38.118859730346003</v>
      </c>
      <c r="E4635">
        <v>-6.0956209272743296</v>
      </c>
      <c r="F4635">
        <v>6.9502282110673104</v>
      </c>
      <c r="G4635">
        <v>4.0906739813848798</v>
      </c>
      <c r="H4635">
        <v>-0.52461747701766703</v>
      </c>
      <c r="I4635">
        <v>42.917188664282598</v>
      </c>
      <c r="J4635">
        <v>-19.441062629534901</v>
      </c>
      <c r="K4635">
        <v>48.754846303634999</v>
      </c>
    </row>
    <row r="4636" spans="1:11" x14ac:dyDescent="0.25">
      <c r="A4636">
        <v>37.142825686765001</v>
      </c>
      <c r="B4636">
        <v>-15.540414582423001</v>
      </c>
      <c r="C4636">
        <v>-67.530180902934703</v>
      </c>
      <c r="D4636">
        <v>-38.119443828143403</v>
      </c>
      <c r="E4636">
        <v>-6.5476852262687499</v>
      </c>
      <c r="F4636">
        <v>6.5897725878442204</v>
      </c>
      <c r="G4636">
        <v>4.0160624315713003</v>
      </c>
      <c r="H4636">
        <v>-0.61263910181314196</v>
      </c>
      <c r="I4636">
        <v>42.911720284291</v>
      </c>
      <c r="J4636">
        <v>-19.440504872137499</v>
      </c>
      <c r="K4636">
        <v>48.741923816567201</v>
      </c>
    </row>
    <row r="4637" spans="1:11" x14ac:dyDescent="0.25">
      <c r="A4637">
        <v>37.334927435924797</v>
      </c>
      <c r="B4637">
        <v>-15.391683035777399</v>
      </c>
      <c r="C4637">
        <v>-67.530180902934703</v>
      </c>
      <c r="D4637">
        <v>-38.112863583030403</v>
      </c>
      <c r="E4637">
        <v>-5.56047262597541</v>
      </c>
      <c r="F4637">
        <v>7.37204735283437</v>
      </c>
      <c r="G4637">
        <v>4.1717247799021697</v>
      </c>
      <c r="H4637">
        <v>-0.50864582876105102</v>
      </c>
      <c r="I4637">
        <v>42.921873311477398</v>
      </c>
      <c r="J4637">
        <v>-19.4289981751525</v>
      </c>
      <c r="K4637">
        <v>48.767681987641602</v>
      </c>
    </row>
    <row r="4638" spans="1:11" x14ac:dyDescent="0.25">
      <c r="A4638">
        <v>37.493228060747199</v>
      </c>
      <c r="B4638">
        <v>-15.2572032063975</v>
      </c>
      <c r="C4638">
        <v>-67.530180902934703</v>
      </c>
      <c r="D4638">
        <v>-38.0751538972631</v>
      </c>
      <c r="E4638">
        <v>-4.7227121766437001</v>
      </c>
      <c r="F4638">
        <v>8.0788409648226907</v>
      </c>
      <c r="G4638">
        <v>4.3395813422256504</v>
      </c>
      <c r="H4638">
        <v>-0.37799668898898803</v>
      </c>
      <c r="I4638">
        <v>42.915539014367504</v>
      </c>
      <c r="J4638">
        <v>-19.430328383543301</v>
      </c>
      <c r="K4638">
        <v>48.7865368305253</v>
      </c>
    </row>
    <row r="4639" spans="1:11" x14ac:dyDescent="0.25">
      <c r="A4639">
        <v>37.549086397933202</v>
      </c>
      <c r="B4639">
        <v>-15.2167984906947</v>
      </c>
      <c r="C4639">
        <v>-67.530180902934703</v>
      </c>
      <c r="D4639">
        <v>-38.044911008750397</v>
      </c>
      <c r="E4639">
        <v>-4.36515563761703</v>
      </c>
      <c r="F4639">
        <v>8.3496626623855601</v>
      </c>
      <c r="G4639">
        <v>4.4621326709979297</v>
      </c>
      <c r="H4639">
        <v>-0.28456724854852899</v>
      </c>
      <c r="I4639">
        <v>42.911553519268502</v>
      </c>
      <c r="J4639">
        <v>-19.4375163496704</v>
      </c>
      <c r="K4639">
        <v>48.795097979682502</v>
      </c>
    </row>
    <row r="4640" spans="1:11" x14ac:dyDescent="0.25">
      <c r="A4640">
        <v>37.082521648839197</v>
      </c>
      <c r="B4640">
        <v>-15.5901539990789</v>
      </c>
      <c r="C4640">
        <v>-67.530180902934703</v>
      </c>
      <c r="D4640">
        <v>-38.146899218645501</v>
      </c>
      <c r="E4640">
        <v>-6.50036130734025</v>
      </c>
      <c r="F4640">
        <v>6.3675192678727397</v>
      </c>
      <c r="G4640">
        <v>4.2193043043921596</v>
      </c>
      <c r="H4640">
        <v>-0.61500234328946801</v>
      </c>
      <c r="I4640">
        <v>42.867325267905798</v>
      </c>
      <c r="J4640">
        <v>-19.459811397970199</v>
      </c>
      <c r="K4640">
        <v>48.744103874734897</v>
      </c>
    </row>
    <row r="4641" spans="1:11" x14ac:dyDescent="0.25">
      <c r="A4641">
        <v>36.759862947160201</v>
      </c>
      <c r="B4641">
        <v>-15.840223365564199</v>
      </c>
      <c r="C4641">
        <v>-67.530180902934703</v>
      </c>
      <c r="D4641">
        <v>-38.204528540175197</v>
      </c>
      <c r="E4641">
        <v>-8.1695353822938497</v>
      </c>
      <c r="F4641">
        <v>4.9409446450055103</v>
      </c>
      <c r="G4641">
        <v>3.8544830296580002</v>
      </c>
      <c r="H4641">
        <v>-0.79785569952259106</v>
      </c>
      <c r="I4641">
        <v>42.865990263817899</v>
      </c>
      <c r="J4641">
        <v>-19.467692279310199</v>
      </c>
      <c r="K4641">
        <v>48.710307067593902</v>
      </c>
    </row>
    <row r="4642" spans="1:11" x14ac:dyDescent="0.25">
      <c r="A4642">
        <v>37.203036574970803</v>
      </c>
      <c r="B4642">
        <v>-15.553107638046701</v>
      </c>
      <c r="C4642">
        <v>-67.530180902934703</v>
      </c>
      <c r="D4642">
        <v>-38.1382900570784</v>
      </c>
      <c r="E4642">
        <v>-6.0614199930699701</v>
      </c>
      <c r="F4642">
        <v>6.46402442991445</v>
      </c>
      <c r="G4642">
        <v>4.0716985127117598</v>
      </c>
      <c r="H4642">
        <v>-0.68476086643709499</v>
      </c>
      <c r="I4642">
        <v>42.889011385685997</v>
      </c>
      <c r="J4642">
        <v>-19.427814039673901</v>
      </c>
      <c r="K4642">
        <v>48.756864801247303</v>
      </c>
    </row>
    <row r="4643" spans="1:11" x14ac:dyDescent="0.25">
      <c r="A4643">
        <v>36.891287081745197</v>
      </c>
      <c r="B4643">
        <v>-15.7841517804203</v>
      </c>
      <c r="C4643">
        <v>-67.530180902934703</v>
      </c>
      <c r="D4643">
        <v>-38.212967836871499</v>
      </c>
      <c r="E4643">
        <v>-7.6422556642759902</v>
      </c>
      <c r="F4643">
        <v>5.1150780946498102</v>
      </c>
      <c r="G4643">
        <v>3.7511021582197901</v>
      </c>
      <c r="H4643">
        <v>-0.88181744842536902</v>
      </c>
      <c r="I4643">
        <v>42.876911928322798</v>
      </c>
      <c r="J4643">
        <v>-19.442183061554701</v>
      </c>
      <c r="K4643">
        <v>48.7195259113508</v>
      </c>
    </row>
    <row r="4644" spans="1:11" x14ac:dyDescent="0.25">
      <c r="A4644">
        <v>36.760924877999599</v>
      </c>
      <c r="B4644">
        <v>-15.848848766365499</v>
      </c>
      <c r="C4644">
        <v>-67.530180902934703</v>
      </c>
      <c r="D4644">
        <v>-38.212467143283597</v>
      </c>
      <c r="E4644">
        <v>-8.2684766094651998</v>
      </c>
      <c r="F4644">
        <v>4.7150787776712297</v>
      </c>
      <c r="G4644">
        <v>3.5195574707855601</v>
      </c>
      <c r="H4644">
        <v>-1.02410679729993</v>
      </c>
      <c r="I4644">
        <v>42.876911928322798</v>
      </c>
      <c r="J4644">
        <v>-19.4420497254075</v>
      </c>
      <c r="K4644">
        <v>48.6992068501619</v>
      </c>
    </row>
    <row r="4645" spans="1:11" x14ac:dyDescent="0.25">
      <c r="A4645">
        <v>37.0202003905029</v>
      </c>
      <c r="B4645">
        <v>-15.5518466141544</v>
      </c>
      <c r="C4645">
        <v>-67.530180902934703</v>
      </c>
      <c r="D4645">
        <v>-38.1209394179428</v>
      </c>
      <c r="E4645">
        <v>-6.7163309475180304</v>
      </c>
      <c r="F4645">
        <v>6.15145963192262</v>
      </c>
      <c r="G4645">
        <v>3.8304458824513299</v>
      </c>
      <c r="H4645">
        <v>-0.64252282072831601</v>
      </c>
      <c r="I4645">
        <v>42.866480277517702</v>
      </c>
      <c r="J4645">
        <v>-19.440518966252402</v>
      </c>
      <c r="K4645">
        <v>48.744970712832298</v>
      </c>
    </row>
    <row r="4646" spans="1:11" x14ac:dyDescent="0.25">
      <c r="A4646">
        <v>36.804718372603702</v>
      </c>
      <c r="B4646">
        <v>-15.7284060305089</v>
      </c>
      <c r="C4646">
        <v>-67.530180902934703</v>
      </c>
      <c r="D4646">
        <v>-38.156163951934097</v>
      </c>
      <c r="E4646">
        <v>-7.8615701662956603</v>
      </c>
      <c r="F4646">
        <v>5.0738702208419602</v>
      </c>
      <c r="G4646">
        <v>3.6456784905264299</v>
      </c>
      <c r="H4646">
        <v>-0.76033502113059803</v>
      </c>
      <c r="I4646">
        <v>42.864111124493199</v>
      </c>
      <c r="J4646">
        <v>-19.4463707020928</v>
      </c>
      <c r="K4646">
        <v>48.725251853311299</v>
      </c>
    </row>
    <row r="4647" spans="1:11" x14ac:dyDescent="0.25">
      <c r="A4647">
        <v>37.120248468422297</v>
      </c>
      <c r="B4647">
        <v>-15.4621972100413</v>
      </c>
      <c r="C4647">
        <v>-67.530180902934703</v>
      </c>
      <c r="D4647">
        <v>-38.130198557668699</v>
      </c>
      <c r="E4647">
        <v>-6.0346758735714703</v>
      </c>
      <c r="F4647">
        <v>6.5520321666071899</v>
      </c>
      <c r="G4647">
        <v>3.92443540802299</v>
      </c>
      <c r="H4647">
        <v>-0.48172559815094201</v>
      </c>
      <c r="I4647">
        <v>42.865095037516703</v>
      </c>
      <c r="J4647">
        <v>-19.4320818407068</v>
      </c>
      <c r="K4647">
        <v>48.760173208097399</v>
      </c>
    </row>
    <row r="4648" spans="1:11" x14ac:dyDescent="0.25">
      <c r="A4648">
        <v>36.957083641509101</v>
      </c>
      <c r="B4648">
        <v>-15.595155136750099</v>
      </c>
      <c r="C4648">
        <v>-67.530180902934703</v>
      </c>
      <c r="D4648">
        <v>-38.161486379781103</v>
      </c>
      <c r="E4648">
        <v>-6.9318930610566598</v>
      </c>
      <c r="F4648">
        <v>5.8253098180193899</v>
      </c>
      <c r="G4648">
        <v>3.7392878667298799</v>
      </c>
      <c r="H4648">
        <v>-0.62121444765563605</v>
      </c>
      <c r="I4648">
        <v>42.862148881245602</v>
      </c>
      <c r="J4648">
        <v>-19.4358083294407</v>
      </c>
      <c r="K4648">
        <v>48.744529297041197</v>
      </c>
    </row>
    <row r="4649" spans="1:11" x14ac:dyDescent="0.25">
      <c r="A4649">
        <v>36.773035871316203</v>
      </c>
      <c r="B4649">
        <v>-15.7267429064204</v>
      </c>
      <c r="C4649">
        <v>-67.530180902934703</v>
      </c>
      <c r="D4649">
        <v>-38.191978616483802</v>
      </c>
      <c r="E4649">
        <v>-7.9320920873910801</v>
      </c>
      <c r="F4649">
        <v>5.08144932491241</v>
      </c>
      <c r="G4649">
        <v>3.5844204755992699</v>
      </c>
      <c r="H4649">
        <v>-0.719032121059903</v>
      </c>
      <c r="I4649">
        <v>42.856184089431302</v>
      </c>
      <c r="J4649">
        <v>-19.441965210378999</v>
      </c>
      <c r="K4649">
        <v>48.7225034693057</v>
      </c>
    </row>
    <row r="4650" spans="1:11" x14ac:dyDescent="0.25">
      <c r="A4650">
        <v>36.571733344779602</v>
      </c>
      <c r="B4650">
        <v>-15.9513932093872</v>
      </c>
      <c r="C4650">
        <v>-67.530180902934703</v>
      </c>
      <c r="D4650">
        <v>-38.238858007397198</v>
      </c>
      <c r="E4650">
        <v>-9.0334263836571704</v>
      </c>
      <c r="F4650">
        <v>3.7982344682722302</v>
      </c>
      <c r="G4650">
        <v>3.3993227350252999</v>
      </c>
      <c r="H4650">
        <v>-0.88214709845095296</v>
      </c>
      <c r="I4650">
        <v>42.844032868358397</v>
      </c>
      <c r="J4650">
        <v>-19.457911657360199</v>
      </c>
      <c r="K4650">
        <v>48.699063773848998</v>
      </c>
    </row>
    <row r="4651" spans="1:11" x14ac:dyDescent="0.25">
      <c r="A4651">
        <v>36.735908767666103</v>
      </c>
      <c r="B4651">
        <v>-15.7514673031692</v>
      </c>
      <c r="C4651">
        <v>-67.530180902934703</v>
      </c>
      <c r="D4651">
        <v>-38.181237267069903</v>
      </c>
      <c r="E4651">
        <v>-8.2160896448202205</v>
      </c>
      <c r="F4651">
        <v>4.8283279874148004</v>
      </c>
      <c r="G4651">
        <v>3.5471192801482201</v>
      </c>
      <c r="H4651">
        <v>-0.71487620879867797</v>
      </c>
      <c r="I4651">
        <v>42.848771028212703</v>
      </c>
      <c r="J4651">
        <v>-19.442375776050199</v>
      </c>
      <c r="K4651">
        <v>48.727874144012702</v>
      </c>
    </row>
    <row r="4652" spans="1:11" x14ac:dyDescent="0.25">
      <c r="A4652">
        <v>36.982071417289902</v>
      </c>
      <c r="B4652">
        <v>-15.4716171587745</v>
      </c>
      <c r="C4652">
        <v>-67.530180902934703</v>
      </c>
      <c r="D4652">
        <v>-38.118031023580102</v>
      </c>
      <c r="E4652">
        <v>-6.8286652688734604</v>
      </c>
      <c r="F4652">
        <v>6.3782746472302403</v>
      </c>
      <c r="G4652">
        <v>3.7329397008204799</v>
      </c>
      <c r="H4652">
        <v>-0.47687263410866199</v>
      </c>
      <c r="I4652">
        <v>42.8488022108073</v>
      </c>
      <c r="J4652">
        <v>-19.429960519996001</v>
      </c>
      <c r="K4652">
        <v>48.759477265757603</v>
      </c>
    </row>
    <row r="4653" spans="1:11" x14ac:dyDescent="0.25">
      <c r="A4653">
        <v>37.1171731136373</v>
      </c>
      <c r="B4653">
        <v>-15.396488532275701</v>
      </c>
      <c r="C4653">
        <v>-67.530180902934703</v>
      </c>
      <c r="D4653">
        <v>-38.077175427376297</v>
      </c>
      <c r="E4653">
        <v>-6.2019433575378002</v>
      </c>
      <c r="F4653">
        <v>6.8779219480223901</v>
      </c>
      <c r="G4653">
        <v>3.9971875447243801</v>
      </c>
      <c r="H4653">
        <v>-0.455034973168568</v>
      </c>
      <c r="I4653">
        <v>42.765440495786002</v>
      </c>
      <c r="J4653">
        <v>-19.426166181850899</v>
      </c>
      <c r="K4653">
        <v>48.774965722048798</v>
      </c>
    </row>
    <row r="4654" spans="1:11" x14ac:dyDescent="0.25">
      <c r="A4654">
        <v>37.240688182090899</v>
      </c>
      <c r="B4654">
        <v>-15.300453749314</v>
      </c>
      <c r="C4654">
        <v>-67.530180902934703</v>
      </c>
      <c r="D4654">
        <v>-38.054736463613402</v>
      </c>
      <c r="E4654">
        <v>-5.50812684636053</v>
      </c>
      <c r="F4654">
        <v>7.4900750769427198</v>
      </c>
      <c r="G4654">
        <v>4.0747058611964198</v>
      </c>
      <c r="H4654">
        <v>-0.44340016037566299</v>
      </c>
      <c r="I4654">
        <v>42.767700303818799</v>
      </c>
      <c r="J4654">
        <v>-19.403798348968099</v>
      </c>
      <c r="K4654">
        <v>48.788991343606099</v>
      </c>
    </row>
    <row r="4655" spans="1:11" x14ac:dyDescent="0.25">
      <c r="A4655">
        <v>37.424737234329697</v>
      </c>
      <c r="B4655">
        <v>-15.074702927828101</v>
      </c>
      <c r="C4655">
        <v>-67.530180902934703</v>
      </c>
      <c r="D4655">
        <v>-37.999956812402999</v>
      </c>
      <c r="E4655">
        <v>-4.5559762815892597</v>
      </c>
      <c r="F4655">
        <v>8.5199128045992101</v>
      </c>
      <c r="G4655">
        <v>4.2775120156258302</v>
      </c>
      <c r="H4655">
        <v>-0.199733547585973</v>
      </c>
      <c r="I4655">
        <v>42.765985759593001</v>
      </c>
      <c r="J4655">
        <v>-19.405049932643401</v>
      </c>
      <c r="K4655">
        <v>48.816381169211198</v>
      </c>
    </row>
    <row r="4656" spans="1:11" x14ac:dyDescent="0.25">
      <c r="A4656">
        <v>36.900947883631702</v>
      </c>
      <c r="B4656">
        <v>-15.5568104394688</v>
      </c>
      <c r="C4656">
        <v>-67.530180902934703</v>
      </c>
      <c r="D4656">
        <v>-38.131152356642801</v>
      </c>
      <c r="E4656">
        <v>-7.3225825448796904</v>
      </c>
      <c r="F4656">
        <v>5.8200616202451796</v>
      </c>
      <c r="G4656">
        <v>3.8486083229658199</v>
      </c>
      <c r="H4656">
        <v>-0.45927507649607602</v>
      </c>
      <c r="I4656">
        <v>42.741949179354599</v>
      </c>
      <c r="J4656">
        <v>-19.429227354637799</v>
      </c>
      <c r="K4656">
        <v>48.750783397091297</v>
      </c>
    </row>
    <row r="4657" spans="1:11" x14ac:dyDescent="0.25">
      <c r="A4657">
        <v>36.612550510843398</v>
      </c>
      <c r="B4657">
        <v>-15.965201152972501</v>
      </c>
      <c r="C4657">
        <v>-67.530180902934703</v>
      </c>
      <c r="D4657">
        <v>-38.251144769791203</v>
      </c>
      <c r="E4657">
        <v>-8.9820528060523106</v>
      </c>
      <c r="F4657">
        <v>3.8934255010016798</v>
      </c>
      <c r="G4657">
        <v>3.7167205119679898</v>
      </c>
      <c r="H4657">
        <v>-0.62890512946624499</v>
      </c>
      <c r="I4657">
        <v>42.679918908285899</v>
      </c>
      <c r="J4657">
        <v>-19.470573771303201</v>
      </c>
      <c r="K4657">
        <v>48.690787190517099</v>
      </c>
    </row>
    <row r="4658" spans="1:11" x14ac:dyDescent="0.25">
      <c r="A4658">
        <v>36.418688190606197</v>
      </c>
      <c r="B4658">
        <v>-16.2192684843892</v>
      </c>
      <c r="C4658">
        <v>-67.530180902934703</v>
      </c>
      <c r="D4658">
        <v>-38.321980122592798</v>
      </c>
      <c r="E4658">
        <v>-9.9722147595799093</v>
      </c>
      <c r="F4658">
        <v>2.74928242410701</v>
      </c>
      <c r="G4658">
        <v>3.63217191954217</v>
      </c>
      <c r="H4658">
        <v>-0.82795349025256804</v>
      </c>
      <c r="I4658">
        <v>42.6489600591525</v>
      </c>
      <c r="J4658">
        <v>-19.481320443769899</v>
      </c>
      <c r="K4658">
        <v>48.655369514116302</v>
      </c>
    </row>
    <row r="4659" spans="1:11" x14ac:dyDescent="0.25">
      <c r="A4659">
        <v>36.244127917284302</v>
      </c>
      <c r="B4659">
        <v>-16.357468936228699</v>
      </c>
      <c r="C4659">
        <v>-67.530180902934703</v>
      </c>
      <c r="D4659">
        <v>-38.353697832696099</v>
      </c>
      <c r="E4659">
        <v>-10.8931896791724</v>
      </c>
      <c r="F4659">
        <v>1.9155324322748899</v>
      </c>
      <c r="G4659">
        <v>3.41359619569393</v>
      </c>
      <c r="H4659">
        <v>-0.96872496484746895</v>
      </c>
      <c r="I4659">
        <v>42.649254084017102</v>
      </c>
      <c r="J4659">
        <v>-19.4825946345406</v>
      </c>
      <c r="K4659">
        <v>48.637184550935899</v>
      </c>
    </row>
    <row r="4660" spans="1:11" x14ac:dyDescent="0.25">
      <c r="A4660">
        <v>36.729419595973198</v>
      </c>
      <c r="B4660">
        <v>-15.7365294567402</v>
      </c>
      <c r="C4660">
        <v>-67.530180902934703</v>
      </c>
      <c r="D4660">
        <v>-38.2454476411258</v>
      </c>
      <c r="E4660">
        <v>-8.1505967634145406</v>
      </c>
      <c r="F4660">
        <v>4.9653946992772502</v>
      </c>
      <c r="G4660">
        <v>3.7641376542109102</v>
      </c>
      <c r="H4660">
        <v>-0.52689277079379904</v>
      </c>
      <c r="I4660">
        <v>42.645553258345601</v>
      </c>
      <c r="J4660">
        <v>-19.479993803965101</v>
      </c>
      <c r="K4660">
        <v>48.691309646721102</v>
      </c>
    </row>
    <row r="4661" spans="1:11" x14ac:dyDescent="0.25">
      <c r="A4661">
        <v>36.475354769307302</v>
      </c>
      <c r="B4661">
        <v>-15.912007184658201</v>
      </c>
      <c r="C4661">
        <v>-67.530180902934703</v>
      </c>
      <c r="D4661">
        <v>-38.297813418224301</v>
      </c>
      <c r="E4661">
        <v>-9.4610254043669393</v>
      </c>
      <c r="F4661">
        <v>3.9109329605702898</v>
      </c>
      <c r="G4661">
        <v>3.43130412926523</v>
      </c>
      <c r="H4661">
        <v>-0.69376325136295702</v>
      </c>
      <c r="I4661">
        <v>42.645553258345601</v>
      </c>
      <c r="J4661">
        <v>-19.485371158602899</v>
      </c>
      <c r="K4661">
        <v>48.665126758171901</v>
      </c>
    </row>
    <row r="4662" spans="1:11" x14ac:dyDescent="0.25">
      <c r="A4662">
        <v>36.2684049122063</v>
      </c>
      <c r="B4662">
        <v>-16.167641608297298</v>
      </c>
      <c r="C4662">
        <v>-67.530180902934703</v>
      </c>
      <c r="D4662">
        <v>-38.376109905234202</v>
      </c>
      <c r="E4662">
        <v>-10.2480659384742</v>
      </c>
      <c r="F4662">
        <v>2.8468176629850599</v>
      </c>
      <c r="G4662">
        <v>3.4051408548816</v>
      </c>
      <c r="H4662">
        <v>-0.83148943109783202</v>
      </c>
      <c r="I4662">
        <v>42.604819444071097</v>
      </c>
      <c r="J4662">
        <v>-19.5059272061829</v>
      </c>
      <c r="K4662">
        <v>48.625978514666897</v>
      </c>
    </row>
    <row r="4663" spans="1:11" x14ac:dyDescent="0.25">
      <c r="A4663">
        <v>36.096809643419903</v>
      </c>
      <c r="B4663">
        <v>-16.375130149435599</v>
      </c>
      <c r="C4663">
        <v>-67.530180902934703</v>
      </c>
      <c r="D4663">
        <v>-38.376109905234202</v>
      </c>
      <c r="E4663">
        <v>-11.037201640162101</v>
      </c>
      <c r="F4663">
        <v>1.9042769545749101</v>
      </c>
      <c r="G4663">
        <v>3.3555507367374702</v>
      </c>
      <c r="H4663">
        <v>-1.0169406616541701</v>
      </c>
      <c r="I4663">
        <v>42.577974962403097</v>
      </c>
      <c r="J4663">
        <v>-19.516042573529301</v>
      </c>
      <c r="K4663">
        <v>48.589956761620897</v>
      </c>
    </row>
    <row r="4664" spans="1:11" x14ac:dyDescent="0.25">
      <c r="A4664">
        <v>36.443642434506003</v>
      </c>
      <c r="B4664">
        <v>-15.9365561550783</v>
      </c>
      <c r="C4664">
        <v>-67.530180902934703</v>
      </c>
      <c r="D4664">
        <v>-38.342942179299499</v>
      </c>
      <c r="E4664">
        <v>-9.0889565263399508</v>
      </c>
      <c r="F4664">
        <v>4.0878179732909503</v>
      </c>
      <c r="G4664">
        <v>3.6018587231649</v>
      </c>
      <c r="H4664">
        <v>-0.73486938346750097</v>
      </c>
      <c r="I4664">
        <v>42.5926737505605</v>
      </c>
      <c r="J4664">
        <v>-19.489009166251499</v>
      </c>
      <c r="K4664">
        <v>48.641612370088097</v>
      </c>
    </row>
    <row r="4665" spans="1:11" x14ac:dyDescent="0.25">
      <c r="A4665">
        <v>36.131180800623298</v>
      </c>
      <c r="B4665">
        <v>-16.2391433034052</v>
      </c>
      <c r="C4665">
        <v>-67.530180902934703</v>
      </c>
      <c r="D4665">
        <v>-38.400666492908698</v>
      </c>
      <c r="E4665">
        <v>-10.834421728360899</v>
      </c>
      <c r="F4665">
        <v>2.3787150182026702</v>
      </c>
      <c r="G4665">
        <v>3.4367043079757398</v>
      </c>
      <c r="H4665">
        <v>-0.946684629124388</v>
      </c>
      <c r="I4665">
        <v>42.560054972653397</v>
      </c>
      <c r="J4665">
        <v>-19.5008720475373</v>
      </c>
      <c r="K4665">
        <v>48.612750213283398</v>
      </c>
    </row>
    <row r="4666" spans="1:11" x14ac:dyDescent="0.25">
      <c r="A4666">
        <v>35.946674986816099</v>
      </c>
      <c r="B4666">
        <v>-16.517799593693699</v>
      </c>
      <c r="C4666">
        <v>-67.530180902934703</v>
      </c>
      <c r="D4666">
        <v>-38.476179535529901</v>
      </c>
      <c r="E4666">
        <v>-11.798570378592901</v>
      </c>
      <c r="F4666">
        <v>1.1542381949085401</v>
      </c>
      <c r="G4666">
        <v>3.3835538375213998</v>
      </c>
      <c r="H4666">
        <v>-1.22604082967392</v>
      </c>
      <c r="I4666">
        <v>42.487742917132998</v>
      </c>
      <c r="J4666">
        <v>-19.509656381029099</v>
      </c>
      <c r="K4666">
        <v>48.5749936919729</v>
      </c>
    </row>
    <row r="4667" spans="1:11" x14ac:dyDescent="0.25">
      <c r="A4667">
        <v>36.346909053358303</v>
      </c>
      <c r="B4667">
        <v>-16.1078551080926</v>
      </c>
      <c r="C4667">
        <v>-67.530180902934703</v>
      </c>
      <c r="D4667">
        <v>-38.372339798378299</v>
      </c>
      <c r="E4667">
        <v>-9.6869537237950496</v>
      </c>
      <c r="F4667">
        <v>3.2647573841134299</v>
      </c>
      <c r="G4667">
        <v>3.6017566149515599</v>
      </c>
      <c r="H4667">
        <v>-0.99622759511414005</v>
      </c>
      <c r="I4667">
        <v>42.507076064287503</v>
      </c>
      <c r="J4667">
        <v>-19.468844579615102</v>
      </c>
      <c r="K4667">
        <v>48.626913560548701</v>
      </c>
    </row>
    <row r="4668" spans="1:11" x14ac:dyDescent="0.25">
      <c r="A4668">
        <v>36.520470649174399</v>
      </c>
      <c r="B4668">
        <v>-15.9290367484139</v>
      </c>
      <c r="C4668">
        <v>-67.530180902934703</v>
      </c>
      <c r="D4668">
        <v>-38.3111248588121</v>
      </c>
      <c r="E4668">
        <v>-8.9331732496004594</v>
      </c>
      <c r="F4668">
        <v>4.05849797172813</v>
      </c>
      <c r="G4668">
        <v>3.7793092335200398</v>
      </c>
      <c r="H4668">
        <v>-0.83849180843966198</v>
      </c>
      <c r="I4668">
        <v>42.512024652135203</v>
      </c>
      <c r="J4668">
        <v>-19.457869421334699</v>
      </c>
      <c r="K4668">
        <v>48.6575210303318</v>
      </c>
    </row>
    <row r="4669" spans="1:11" x14ac:dyDescent="0.25">
      <c r="A4669">
        <v>36.980493960878398</v>
      </c>
      <c r="B4669">
        <v>-15.6599880279533</v>
      </c>
      <c r="C4669">
        <v>-67.530180902934703</v>
      </c>
      <c r="D4669">
        <v>-38.225713247011498</v>
      </c>
      <c r="E4669">
        <v>-6.8852667265243399</v>
      </c>
      <c r="F4669">
        <v>5.5356599760203098</v>
      </c>
      <c r="G4669">
        <v>4.0150399263295498</v>
      </c>
      <c r="H4669">
        <v>-0.72842129730759697</v>
      </c>
      <c r="I4669">
        <v>42.536848311770598</v>
      </c>
      <c r="J4669">
        <v>-19.4254323942992</v>
      </c>
      <c r="K4669">
        <v>48.704214433699498</v>
      </c>
    </row>
    <row r="4670" spans="1:11" x14ac:dyDescent="0.25">
      <c r="A4670">
        <v>36.680617612937603</v>
      </c>
      <c r="B4670">
        <v>-16.022501788189601</v>
      </c>
      <c r="C4670">
        <v>-67.530180902934703</v>
      </c>
      <c r="D4670">
        <v>-38.321015778074297</v>
      </c>
      <c r="E4670">
        <v>-8.32629324364156</v>
      </c>
      <c r="F4670">
        <v>3.9482577771510199</v>
      </c>
      <c r="G4670">
        <v>3.8630069645643701</v>
      </c>
      <c r="H4670">
        <v>-0.94025332090936398</v>
      </c>
      <c r="I4670">
        <v>42.502056895602799</v>
      </c>
      <c r="J4670">
        <v>-19.448124701133601</v>
      </c>
      <c r="K4670">
        <v>48.656563168168098</v>
      </c>
    </row>
    <row r="4671" spans="1:11" x14ac:dyDescent="0.25">
      <c r="A4671">
        <v>37.050008921682803</v>
      </c>
      <c r="B4671">
        <v>-15.4679179098185</v>
      </c>
      <c r="C4671">
        <v>-67.530180902934703</v>
      </c>
      <c r="D4671">
        <v>-38.213459850431398</v>
      </c>
      <c r="E4671">
        <v>-6.2539226580186904</v>
      </c>
      <c r="F4671">
        <v>6.5377511352725302</v>
      </c>
      <c r="G4671">
        <v>4.1560143778374501</v>
      </c>
      <c r="H4671">
        <v>-0.48900651344113999</v>
      </c>
      <c r="I4671">
        <v>42.503092824538697</v>
      </c>
      <c r="J4671">
        <v>-19.433419433507702</v>
      </c>
      <c r="K4671">
        <v>48.710341131989601</v>
      </c>
    </row>
    <row r="4672" spans="1:11" x14ac:dyDescent="0.25">
      <c r="A4672">
        <v>36.7951399119356</v>
      </c>
      <c r="B4672">
        <v>-15.728504169026399</v>
      </c>
      <c r="C4672">
        <v>-67.530180902934703</v>
      </c>
      <c r="D4672">
        <v>-38.279263780907897</v>
      </c>
      <c r="E4672">
        <v>-7.6856414307350001</v>
      </c>
      <c r="F4672">
        <v>5.0923700308416597</v>
      </c>
      <c r="G4672">
        <v>3.82589308681559</v>
      </c>
      <c r="H4672">
        <v>-0.68276920288898302</v>
      </c>
      <c r="I4672">
        <v>42.501097950207203</v>
      </c>
      <c r="J4672">
        <v>-19.445592910021901</v>
      </c>
      <c r="K4672">
        <v>48.675134145901701</v>
      </c>
    </row>
    <row r="4673" spans="1:11" x14ac:dyDescent="0.25">
      <c r="A4673">
        <v>37.106187499393997</v>
      </c>
      <c r="B4673">
        <v>-15.5049140653636</v>
      </c>
      <c r="C4673">
        <v>-67.530180902934703</v>
      </c>
      <c r="D4673">
        <v>-38.275558205245702</v>
      </c>
      <c r="E4673">
        <v>-6.1545617156755803</v>
      </c>
      <c r="F4673">
        <v>6.2976543081182497</v>
      </c>
      <c r="G4673">
        <v>4.0126433492551401</v>
      </c>
      <c r="H4673">
        <v>-0.615082708525305</v>
      </c>
      <c r="I4673">
        <v>42.516032660771899</v>
      </c>
      <c r="J4673">
        <v>-19.4040096097835</v>
      </c>
      <c r="K4673">
        <v>48.712692618361999</v>
      </c>
    </row>
    <row r="4674" spans="1:11" x14ac:dyDescent="0.25">
      <c r="A4674">
        <v>37.2988967801301</v>
      </c>
      <c r="B4674">
        <v>-15.354926456587799</v>
      </c>
      <c r="C4674">
        <v>-67.530180902934703</v>
      </c>
      <c r="D4674">
        <v>-38.213667333874902</v>
      </c>
      <c r="E4674">
        <v>-5.1605661225446999</v>
      </c>
      <c r="F4674">
        <v>7.0731569366353098</v>
      </c>
      <c r="G4674">
        <v>4.1855012902097997</v>
      </c>
      <c r="H4674">
        <v>-0.53304527005540803</v>
      </c>
      <c r="I4674">
        <v>42.527930983024604</v>
      </c>
      <c r="J4674">
        <v>-19.379534917204001</v>
      </c>
      <c r="K4674">
        <v>48.743780861075798</v>
      </c>
    </row>
    <row r="4675" spans="1:11" x14ac:dyDescent="0.25">
      <c r="A4675">
        <v>37.4740711836087</v>
      </c>
      <c r="B4675">
        <v>-15.250061151327801</v>
      </c>
      <c r="C4675">
        <v>-67.530180902934703</v>
      </c>
      <c r="D4675">
        <v>-38.157408992577501</v>
      </c>
      <c r="E4675">
        <v>-4.3123033280939804</v>
      </c>
      <c r="F4675">
        <v>7.7177034526017998</v>
      </c>
      <c r="G4675">
        <v>4.2615493476888497</v>
      </c>
      <c r="H4675">
        <v>-0.46484304012990302</v>
      </c>
      <c r="I4675">
        <v>42.539653694104203</v>
      </c>
      <c r="J4675">
        <v>-19.3456234315173</v>
      </c>
      <c r="K4675">
        <v>48.762240832310802</v>
      </c>
    </row>
    <row r="4676" spans="1:11" x14ac:dyDescent="0.25">
      <c r="A4676">
        <v>37.219711413069199</v>
      </c>
      <c r="B4676">
        <v>-15.455304110609701</v>
      </c>
      <c r="C4676">
        <v>-67.530180902934703</v>
      </c>
      <c r="D4676">
        <v>-38.205483696373001</v>
      </c>
      <c r="E4676">
        <v>-5.6328850418171603</v>
      </c>
      <c r="F4676">
        <v>6.57939888488223</v>
      </c>
      <c r="G4676">
        <v>3.95069547449194</v>
      </c>
      <c r="H4676">
        <v>-0.64227225142932798</v>
      </c>
      <c r="I4676">
        <v>42.537505645241097</v>
      </c>
      <c r="J4676">
        <v>-19.3575748878593</v>
      </c>
      <c r="K4676">
        <v>48.730815482388003</v>
      </c>
    </row>
    <row r="4677" spans="1:11" x14ac:dyDescent="0.25">
      <c r="A4677">
        <v>36.811128782442601</v>
      </c>
      <c r="B4677">
        <v>-15.741241085879199</v>
      </c>
      <c r="C4677">
        <v>-67.574062645680499</v>
      </c>
      <c r="D4677">
        <v>-38.220704349964997</v>
      </c>
      <c r="E4677">
        <v>-7.6622370233868597</v>
      </c>
      <c r="F4677">
        <v>4.9338385152762196</v>
      </c>
      <c r="G4677">
        <v>3.51354312020892</v>
      </c>
      <c r="H4677">
        <v>-0.92717502417612596</v>
      </c>
      <c r="I4677">
        <v>42.536783478127496</v>
      </c>
      <c r="J4677">
        <v>-19.357190755233699</v>
      </c>
      <c r="K4677">
        <v>48.690289854396497</v>
      </c>
    </row>
    <row r="4678" spans="1:11" x14ac:dyDescent="0.25">
      <c r="A4678">
        <v>36.964211156188199</v>
      </c>
      <c r="B4678">
        <v>-15.620462010172499</v>
      </c>
      <c r="C4678">
        <v>-67.574062645680499</v>
      </c>
      <c r="D4678">
        <v>-38.175950099551997</v>
      </c>
      <c r="E4678">
        <v>-6.9166970457404604</v>
      </c>
      <c r="F4678">
        <v>5.5695410832115204</v>
      </c>
      <c r="G4678">
        <v>3.6803300210434</v>
      </c>
      <c r="H4678">
        <v>-0.90049217037539497</v>
      </c>
      <c r="I4678">
        <v>42.530159468838598</v>
      </c>
      <c r="J4678">
        <v>-19.337656569935302</v>
      </c>
      <c r="K4678">
        <v>48.709993649337797</v>
      </c>
    </row>
    <row r="4679" spans="1:11" x14ac:dyDescent="0.25">
      <c r="A4679">
        <v>36.760388845795802</v>
      </c>
      <c r="B4679">
        <v>-15.7666555113349</v>
      </c>
      <c r="C4679">
        <v>-67.574062645680499</v>
      </c>
      <c r="D4679">
        <v>-38.219277927863203</v>
      </c>
      <c r="E4679">
        <v>-7.78846526621943</v>
      </c>
      <c r="F4679">
        <v>4.7183288995994399</v>
      </c>
      <c r="G4679">
        <v>3.5718665662943998</v>
      </c>
      <c r="H4679">
        <v>-1.0431255337704799</v>
      </c>
      <c r="I4679">
        <v>42.515317427887901</v>
      </c>
      <c r="J4679">
        <v>-19.336878433868801</v>
      </c>
      <c r="K4679">
        <v>48.688329735182201</v>
      </c>
    </row>
    <row r="4680" spans="1:11" x14ac:dyDescent="0.25">
      <c r="A4680">
        <v>36.545792604835</v>
      </c>
      <c r="B4680">
        <v>-16.1117170378484</v>
      </c>
      <c r="C4680">
        <v>-67.574062645680499</v>
      </c>
      <c r="D4680">
        <v>-38.305698029743503</v>
      </c>
      <c r="E4680">
        <v>-8.9631861140563291</v>
      </c>
      <c r="F4680">
        <v>2.9937450248781499</v>
      </c>
      <c r="G4680">
        <v>3.4857886596700101</v>
      </c>
      <c r="H4680">
        <v>-1.1509479457672001</v>
      </c>
      <c r="I4680">
        <v>42.476475912300103</v>
      </c>
      <c r="J4680">
        <v>-19.3689915660838</v>
      </c>
      <c r="K4680">
        <v>48.645119684241998</v>
      </c>
    </row>
    <row r="4681" spans="1:11" x14ac:dyDescent="0.25">
      <c r="A4681">
        <v>36.353230115629799</v>
      </c>
      <c r="B4681">
        <v>-16.360128478634699</v>
      </c>
      <c r="C4681">
        <v>-67.574062645680499</v>
      </c>
      <c r="D4681">
        <v>-38.366028659693598</v>
      </c>
      <c r="E4681">
        <v>-9.8153567145541007</v>
      </c>
      <c r="F4681">
        <v>1.75825138429946</v>
      </c>
      <c r="G4681">
        <v>3.3563074189836399</v>
      </c>
      <c r="H4681">
        <v>-1.3788690997247901</v>
      </c>
      <c r="I4681">
        <v>42.464180325053</v>
      </c>
      <c r="J4681">
        <v>-19.381187450805399</v>
      </c>
      <c r="K4681">
        <v>48.614954369267103</v>
      </c>
    </row>
    <row r="4682" spans="1:11" x14ac:dyDescent="0.25">
      <c r="A4682">
        <v>36.178991318777399</v>
      </c>
      <c r="B4682">
        <v>-16.581336069745401</v>
      </c>
      <c r="C4682">
        <v>-67.574062645680499</v>
      </c>
      <c r="D4682">
        <v>-38.423817761000599</v>
      </c>
      <c r="E4682">
        <v>-10.4704365015647</v>
      </c>
      <c r="F4682">
        <v>0.66471369964735605</v>
      </c>
      <c r="G4682">
        <v>3.27122987049664</v>
      </c>
      <c r="H4682">
        <v>-1.49054565041093</v>
      </c>
      <c r="I4682">
        <v>42.442699030314003</v>
      </c>
      <c r="J4682">
        <v>-19.398212530537698</v>
      </c>
      <c r="K4682">
        <v>48.586059818613599</v>
      </c>
    </row>
    <row r="4683" spans="1:11" x14ac:dyDescent="0.25">
      <c r="A4683">
        <v>36.408434847868101</v>
      </c>
      <c r="B4683">
        <v>-16.308919805697901</v>
      </c>
      <c r="C4683">
        <v>-67.574062645680499</v>
      </c>
      <c r="D4683">
        <v>-38.353244458145298</v>
      </c>
      <c r="E4683">
        <v>-9.2056092545995707</v>
      </c>
      <c r="F4683">
        <v>2.1484838886190198</v>
      </c>
      <c r="G4683">
        <v>3.4297726586925199</v>
      </c>
      <c r="H4683">
        <v>-1.2018706702734101</v>
      </c>
      <c r="I4683">
        <v>42.451101206277599</v>
      </c>
      <c r="J4683">
        <v>-19.396190979167699</v>
      </c>
      <c r="K4683">
        <v>48.621346470041203</v>
      </c>
    </row>
    <row r="4684" spans="1:11" x14ac:dyDescent="0.25">
      <c r="A4684">
        <v>36.187165831784199</v>
      </c>
      <c r="B4684">
        <v>-16.551686762346598</v>
      </c>
      <c r="C4684">
        <v>-67.574062645680499</v>
      </c>
      <c r="D4684">
        <v>-38.40725950369</v>
      </c>
      <c r="E4684">
        <v>-10.3844819407787</v>
      </c>
      <c r="F4684">
        <v>0.878446977685718</v>
      </c>
      <c r="G4684">
        <v>3.35391025409896</v>
      </c>
      <c r="H4684">
        <v>-1.2688956756983001</v>
      </c>
      <c r="I4684">
        <v>42.420781901002599</v>
      </c>
      <c r="J4684">
        <v>-19.414847869363602</v>
      </c>
      <c r="K4684">
        <v>48.594338947268803</v>
      </c>
    </row>
    <row r="4685" spans="1:11" x14ac:dyDescent="0.25">
      <c r="A4685">
        <v>36.150263760000698</v>
      </c>
      <c r="B4685">
        <v>-16.586384596048401</v>
      </c>
      <c r="C4685">
        <v>-67.574062645680499</v>
      </c>
      <c r="D4685">
        <v>-38.404368723636203</v>
      </c>
      <c r="E4685">
        <v>-10.5773367393463</v>
      </c>
      <c r="F4685">
        <v>0.67169192352541696</v>
      </c>
      <c r="G4685">
        <v>3.3162067632599199</v>
      </c>
      <c r="H4685">
        <v>-1.35807422077649</v>
      </c>
      <c r="I4685">
        <v>42.420701683532101</v>
      </c>
      <c r="J4685">
        <v>-19.413150944629699</v>
      </c>
      <c r="K4685">
        <v>48.589620404523401</v>
      </c>
    </row>
    <row r="4686" spans="1:11" x14ac:dyDescent="0.25">
      <c r="A4686">
        <v>36.007914302336196</v>
      </c>
      <c r="B4686">
        <v>-16.7035091187295</v>
      </c>
      <c r="C4686">
        <v>-67.574062645680499</v>
      </c>
      <c r="D4686">
        <v>-38.428987181131397</v>
      </c>
      <c r="E4686">
        <v>-11.408301132859901</v>
      </c>
      <c r="F4686">
        <v>-3.2512703278810201E-2</v>
      </c>
      <c r="G4686">
        <v>3.2895589779318701</v>
      </c>
      <c r="H4686">
        <v>-1.39197203628067</v>
      </c>
      <c r="I4686">
        <v>42.384224163318002</v>
      </c>
      <c r="J4686">
        <v>-19.424713375889301</v>
      </c>
      <c r="K4686">
        <v>48.577311175775797</v>
      </c>
    </row>
    <row r="4687" spans="1:11" x14ac:dyDescent="0.25">
      <c r="A4687">
        <v>35.954959174072599</v>
      </c>
      <c r="B4687">
        <v>-16.7413707711694</v>
      </c>
      <c r="C4687">
        <v>-67.574062645680499</v>
      </c>
      <c r="D4687">
        <v>-38.437544523374598</v>
      </c>
      <c r="E4687">
        <v>-11.7097228657597</v>
      </c>
      <c r="F4687">
        <v>-0.31603127736395897</v>
      </c>
      <c r="G4687">
        <v>3.2218744107413699</v>
      </c>
      <c r="H4687">
        <v>-1.49735463068012</v>
      </c>
      <c r="I4687">
        <v>42.3733774575051</v>
      </c>
      <c r="J4687">
        <v>-19.414594466293099</v>
      </c>
      <c r="K4687">
        <v>48.573032504654201</v>
      </c>
    </row>
    <row r="4688" spans="1:11" x14ac:dyDescent="0.25">
      <c r="A4688">
        <v>35.944766331654598</v>
      </c>
      <c r="B4688">
        <v>-16.661929904251298</v>
      </c>
      <c r="C4688">
        <v>-67.574062645680499</v>
      </c>
      <c r="D4688">
        <v>-38.418672104988303</v>
      </c>
      <c r="E4688">
        <v>-11.7468034551977</v>
      </c>
      <c r="F4688">
        <v>-6.2753531628520598E-2</v>
      </c>
      <c r="G4688">
        <v>3.1994227334501901</v>
      </c>
      <c r="H4688">
        <v>-1.54739838375336</v>
      </c>
      <c r="I4688">
        <v>42.367098278172897</v>
      </c>
      <c r="J4688">
        <v>-19.403228929410002</v>
      </c>
      <c r="K4688">
        <v>48.582468713847398</v>
      </c>
    </row>
    <row r="4689" spans="1:11" x14ac:dyDescent="0.25">
      <c r="A4689">
        <v>36.428064048363503</v>
      </c>
      <c r="B4689">
        <v>-16.1204404425233</v>
      </c>
      <c r="C4689">
        <v>-67.574062645680499</v>
      </c>
      <c r="D4689">
        <v>-38.271245077927198</v>
      </c>
      <c r="E4689">
        <v>-9.1800406164631294</v>
      </c>
      <c r="F4689">
        <v>2.9922978851047</v>
      </c>
      <c r="G4689">
        <v>3.5964479116022599</v>
      </c>
      <c r="H4689">
        <v>-1.0635836380972099</v>
      </c>
      <c r="I4689">
        <v>42.383842333731998</v>
      </c>
      <c r="J4689">
        <v>-19.374313732985598</v>
      </c>
      <c r="K4689">
        <v>48.656182227377897</v>
      </c>
    </row>
    <row r="4690" spans="1:11" x14ac:dyDescent="0.25">
      <c r="A4690">
        <v>36.344741203638698</v>
      </c>
      <c r="B4690">
        <v>-16.185130057695702</v>
      </c>
      <c r="C4690">
        <v>-67.574062645680499</v>
      </c>
      <c r="D4690">
        <v>-38.287768853129201</v>
      </c>
      <c r="E4690">
        <v>-9.6455426783831495</v>
      </c>
      <c r="F4690">
        <v>2.5408632162857598</v>
      </c>
      <c r="G4690">
        <v>3.4666404722175002</v>
      </c>
      <c r="H4690">
        <v>-1.16358444532859</v>
      </c>
      <c r="I4690">
        <v>42.382632855567103</v>
      </c>
      <c r="J4690">
        <v>-19.378832282172901</v>
      </c>
      <c r="K4690">
        <v>48.647920339776903</v>
      </c>
    </row>
    <row r="4691" spans="1:11" x14ac:dyDescent="0.25">
      <c r="A4691">
        <v>36.208101111584298</v>
      </c>
      <c r="B4691">
        <v>-16.357261697065901</v>
      </c>
      <c r="C4691">
        <v>-67.574062645680499</v>
      </c>
      <c r="D4691">
        <v>-38.334753809066797</v>
      </c>
      <c r="E4691">
        <v>-10.1546769381675</v>
      </c>
      <c r="F4691">
        <v>1.9136618589971801</v>
      </c>
      <c r="G4691">
        <v>3.37671226090335</v>
      </c>
      <c r="H4691">
        <v>-1.3305037215297699</v>
      </c>
      <c r="I4691">
        <v>42.376537314388599</v>
      </c>
      <c r="J4691">
        <v>-19.3801103398302</v>
      </c>
      <c r="K4691">
        <v>48.624427861808101</v>
      </c>
    </row>
    <row r="4692" spans="1:11" x14ac:dyDescent="0.25">
      <c r="A4692">
        <v>36.638202429136101</v>
      </c>
      <c r="B4692">
        <v>-15.927940201882601</v>
      </c>
      <c r="C4692">
        <v>-67.574062645680499</v>
      </c>
      <c r="D4692">
        <v>-38.224083794077899</v>
      </c>
      <c r="E4692">
        <v>-8.0878334500349602</v>
      </c>
      <c r="F4692">
        <v>3.8954063355747701</v>
      </c>
      <c r="G4692">
        <v>3.7557380334176198</v>
      </c>
      <c r="H4692">
        <v>-1.04303644492614</v>
      </c>
      <c r="I4692">
        <v>42.389689226954502</v>
      </c>
      <c r="J4692">
        <v>-19.356695275183601</v>
      </c>
      <c r="K4692">
        <v>48.6797628693026</v>
      </c>
    </row>
    <row r="4693" spans="1:11" x14ac:dyDescent="0.25">
      <c r="A4693">
        <v>36.929107879474898</v>
      </c>
      <c r="B4693">
        <v>-15.590085596437</v>
      </c>
      <c r="C4693">
        <v>-67.574062645680499</v>
      </c>
      <c r="D4693">
        <v>-38.1254793455781</v>
      </c>
      <c r="E4693">
        <v>-6.5763423776299703</v>
      </c>
      <c r="F4693">
        <v>5.5615782097754796</v>
      </c>
      <c r="G4693">
        <v>4.0207600123110501</v>
      </c>
      <c r="H4693">
        <v>-0.79657081707857003</v>
      </c>
      <c r="I4693">
        <v>42.404074101208799</v>
      </c>
      <c r="J4693">
        <v>-19.314752930083198</v>
      </c>
      <c r="K4693">
        <v>48.726331515424</v>
      </c>
    </row>
    <row r="4694" spans="1:11" x14ac:dyDescent="0.25">
      <c r="A4694">
        <v>36.702955836943303</v>
      </c>
      <c r="B4694">
        <v>-15.7766146456038</v>
      </c>
      <c r="C4694">
        <v>-67.574062645680499</v>
      </c>
      <c r="D4694">
        <v>-38.162496878507099</v>
      </c>
      <c r="E4694">
        <v>-7.77160968909938</v>
      </c>
      <c r="F4694">
        <v>4.4711520720995903</v>
      </c>
      <c r="G4694">
        <v>3.7562709662040601</v>
      </c>
      <c r="H4694">
        <v>-1.0023152984450701</v>
      </c>
      <c r="I4694">
        <v>42.392870584509097</v>
      </c>
      <c r="J4694">
        <v>-19.320091062210601</v>
      </c>
      <c r="K4694">
        <v>48.695837714121197</v>
      </c>
    </row>
    <row r="4695" spans="1:11" x14ac:dyDescent="0.25">
      <c r="A4695">
        <v>36.433202380216599</v>
      </c>
      <c r="B4695">
        <v>-16.015569487677901</v>
      </c>
      <c r="C4695">
        <v>-67.574062645680499</v>
      </c>
      <c r="D4695">
        <v>-38.162496878507099</v>
      </c>
      <c r="E4695">
        <v>-9.30106601760329</v>
      </c>
      <c r="F4695">
        <v>3.23737627718657</v>
      </c>
      <c r="G4695">
        <v>3.5640914980589899</v>
      </c>
      <c r="H4695">
        <v>-1.1669872666561101</v>
      </c>
      <c r="I4695">
        <v>42.370224734193997</v>
      </c>
      <c r="J4695">
        <v>-19.333594667364402</v>
      </c>
      <c r="K4695">
        <v>48.664349299875497</v>
      </c>
    </row>
    <row r="4696" spans="1:11" x14ac:dyDescent="0.25">
      <c r="A4696">
        <v>36.211090051210697</v>
      </c>
      <c r="B4696">
        <v>-16.3128696777774</v>
      </c>
      <c r="C4696">
        <v>-67.574062645680499</v>
      </c>
      <c r="D4696">
        <v>-38.223118674614398</v>
      </c>
      <c r="E4696">
        <v>-10.565315460986</v>
      </c>
      <c r="F4696">
        <v>1.7486248680815599</v>
      </c>
      <c r="G4696">
        <v>3.5319508454858899</v>
      </c>
      <c r="H4696">
        <v>-1.2631057668071899</v>
      </c>
      <c r="I4696">
        <v>42.331662472094898</v>
      </c>
      <c r="J4696">
        <v>-19.365989480298499</v>
      </c>
      <c r="K4696">
        <v>48.634038401821797</v>
      </c>
    </row>
    <row r="4697" spans="1:11" x14ac:dyDescent="0.25">
      <c r="A4697">
        <v>36.148467521557301</v>
      </c>
      <c r="B4697">
        <v>-16.3900857679509</v>
      </c>
      <c r="C4697">
        <v>-67.574062645680499</v>
      </c>
      <c r="D4697">
        <v>-38.249818797732999</v>
      </c>
      <c r="E4697">
        <v>-10.877605533656901</v>
      </c>
      <c r="F4697">
        <v>1.33414064785772</v>
      </c>
      <c r="G4697">
        <v>3.4795557922132598</v>
      </c>
      <c r="H4697">
        <v>-1.3294722786143001</v>
      </c>
      <c r="I4697">
        <v>42.321234570970603</v>
      </c>
      <c r="J4697">
        <v>-19.366363351956799</v>
      </c>
      <c r="K4697">
        <v>48.620688340262497</v>
      </c>
    </row>
    <row r="4698" spans="1:11" x14ac:dyDescent="0.25">
      <c r="A4698">
        <v>36.566207433598102</v>
      </c>
      <c r="B4698">
        <v>-15.724038754131101</v>
      </c>
      <c r="C4698">
        <v>-67.574062645680499</v>
      </c>
      <c r="D4698">
        <v>-38.119584577106998</v>
      </c>
      <c r="E4698">
        <v>-8.5368555886990301</v>
      </c>
      <c r="F4698">
        <v>4.2269845716251098</v>
      </c>
      <c r="G4698">
        <v>3.85408060846295</v>
      </c>
      <c r="H4698">
        <v>-0.76500369165552395</v>
      </c>
      <c r="I4698">
        <v>42.318584570921601</v>
      </c>
      <c r="J4698">
        <v>-19.351735259474101</v>
      </c>
      <c r="K4698">
        <v>48.685805450575501</v>
      </c>
    </row>
    <row r="4699" spans="1:11" x14ac:dyDescent="0.25">
      <c r="A4699">
        <v>37.079088178611798</v>
      </c>
      <c r="B4699">
        <v>-15.3896479867176</v>
      </c>
      <c r="C4699">
        <v>-67.574062645680499</v>
      </c>
      <c r="D4699">
        <v>-38.029709081809003</v>
      </c>
      <c r="E4699">
        <v>-5.8163213697568503</v>
      </c>
      <c r="F4699">
        <v>6.1529931922983598</v>
      </c>
      <c r="G4699">
        <v>3.9738314389584</v>
      </c>
      <c r="H4699">
        <v>-0.72108425421092504</v>
      </c>
      <c r="I4699">
        <v>42.355618575651199</v>
      </c>
      <c r="J4699">
        <v>-19.301057538775101</v>
      </c>
      <c r="K4699">
        <v>48.736008203374702</v>
      </c>
    </row>
    <row r="4700" spans="1:11" x14ac:dyDescent="0.25">
      <c r="A4700">
        <v>36.638376284200803</v>
      </c>
      <c r="B4700">
        <v>-15.6655707543489</v>
      </c>
      <c r="C4700">
        <v>-67.627482449381702</v>
      </c>
      <c r="D4700">
        <v>-38.043418083979603</v>
      </c>
      <c r="E4700">
        <v>-7.9281331599329503</v>
      </c>
      <c r="F4700">
        <v>4.5650678272869198</v>
      </c>
      <c r="G4700">
        <v>3.4692396212822501</v>
      </c>
      <c r="H4700">
        <v>-1.01972167949663</v>
      </c>
      <c r="I4700">
        <v>42.355066820631798</v>
      </c>
      <c r="J4700">
        <v>-19.300675816751198</v>
      </c>
      <c r="K4700">
        <v>48.691644003513197</v>
      </c>
    </row>
    <row r="4701" spans="1:11" x14ac:dyDescent="0.25">
      <c r="A4701">
        <v>36.457582563672197</v>
      </c>
      <c r="B4701">
        <v>-15.8260387661911</v>
      </c>
      <c r="C4701">
        <v>-67.627482449381702</v>
      </c>
      <c r="D4701">
        <v>-38.066939944429301</v>
      </c>
      <c r="E4701">
        <v>-8.8952866884548492</v>
      </c>
      <c r="F4701">
        <v>3.6758298227642201</v>
      </c>
      <c r="G4701">
        <v>3.2883135837822599</v>
      </c>
      <c r="H4701">
        <v>-1.18235735648002</v>
      </c>
      <c r="I4701">
        <v>42.349351649781802</v>
      </c>
      <c r="J4701">
        <v>-19.301736324257298</v>
      </c>
      <c r="K4701">
        <v>48.668244486141099</v>
      </c>
    </row>
    <row r="4702" spans="1:11" x14ac:dyDescent="0.25">
      <c r="A4702">
        <v>36.743485682078898</v>
      </c>
      <c r="B4702">
        <v>-15.4766901890379</v>
      </c>
      <c r="C4702">
        <v>-67.627482449381702</v>
      </c>
      <c r="D4702">
        <v>-37.984149411918899</v>
      </c>
      <c r="E4702">
        <v>-7.2324386486383396</v>
      </c>
      <c r="F4702">
        <v>5.5643068823075303</v>
      </c>
      <c r="G4702">
        <v>3.5948806117116101</v>
      </c>
      <c r="H4702">
        <v>-0.74762535471494096</v>
      </c>
      <c r="I4702">
        <v>42.351428759227502</v>
      </c>
      <c r="J4702">
        <v>-19.300846795588502</v>
      </c>
      <c r="K4702">
        <v>48.709639752396299</v>
      </c>
    </row>
    <row r="4703" spans="1:11" x14ac:dyDescent="0.25">
      <c r="A4703">
        <v>36.416729821695697</v>
      </c>
      <c r="B4703">
        <v>-15.8000476504607</v>
      </c>
      <c r="C4703">
        <v>-67.627482449381702</v>
      </c>
      <c r="D4703">
        <v>-38.057681929152899</v>
      </c>
      <c r="E4703">
        <v>-9.0192803988066501</v>
      </c>
      <c r="F4703">
        <v>3.7807186515298699</v>
      </c>
      <c r="G4703">
        <v>3.4276185983257501</v>
      </c>
      <c r="H4703">
        <v>-0.97342984414993095</v>
      </c>
      <c r="I4703">
        <v>42.320826549781998</v>
      </c>
      <c r="J4703">
        <v>-19.321144807825998</v>
      </c>
      <c r="K4703">
        <v>48.672873493779299</v>
      </c>
    </row>
    <row r="4704" spans="1:11" x14ac:dyDescent="0.25">
      <c r="A4704">
        <v>36.808537769190799</v>
      </c>
      <c r="B4704">
        <v>-15.282814843151</v>
      </c>
      <c r="C4704">
        <v>-67.627482449381702</v>
      </c>
      <c r="D4704">
        <v>-37.951223420281998</v>
      </c>
      <c r="E4704">
        <v>-7.0755401106746802</v>
      </c>
      <c r="F4704">
        <v>6.2543330248073499</v>
      </c>
      <c r="G4704">
        <v>3.7805492983207398</v>
      </c>
      <c r="H4704">
        <v>-0.65300884234891099</v>
      </c>
      <c r="I4704">
        <v>42.321690547860001</v>
      </c>
      <c r="J4704">
        <v>-19.2923650826128</v>
      </c>
      <c r="K4704">
        <v>48.726102748214799</v>
      </c>
    </row>
    <row r="4705" spans="1:11" x14ac:dyDescent="0.25">
      <c r="A4705">
        <v>36.986868026011898</v>
      </c>
      <c r="B4705">
        <v>-15.0643285101825</v>
      </c>
      <c r="C4705">
        <v>-67.627482449381702</v>
      </c>
      <c r="D4705">
        <v>-37.894546846720203</v>
      </c>
      <c r="E4705">
        <v>-6.2199338099582802</v>
      </c>
      <c r="F4705">
        <v>7.3972431200402902</v>
      </c>
      <c r="G4705">
        <v>3.9317476239646401</v>
      </c>
      <c r="H4705">
        <v>-0.46895437527460199</v>
      </c>
      <c r="I4705">
        <v>42.325742922408303</v>
      </c>
      <c r="J4705">
        <v>-19.2811177157168</v>
      </c>
      <c r="K4705">
        <v>48.754441034995601</v>
      </c>
    </row>
    <row r="4706" spans="1:11" x14ac:dyDescent="0.25">
      <c r="A4706">
        <v>37.240019909076899</v>
      </c>
      <c r="B4706">
        <v>-14.817822975525299</v>
      </c>
      <c r="C4706">
        <v>-67.627482449381702</v>
      </c>
      <c r="D4706">
        <v>-37.8306643018811</v>
      </c>
      <c r="E4706">
        <v>-4.8176441576733602</v>
      </c>
      <c r="F4706">
        <v>8.7308929162631603</v>
      </c>
      <c r="G4706">
        <v>4.1863421478809499</v>
      </c>
      <c r="H4706">
        <v>-0.26906119365550102</v>
      </c>
      <c r="I4706">
        <v>42.321490217338997</v>
      </c>
      <c r="J4706">
        <v>-19.268676195123302</v>
      </c>
      <c r="K4706">
        <v>48.783102474344602</v>
      </c>
    </row>
    <row r="4707" spans="1:11" x14ac:dyDescent="0.25">
      <c r="A4707">
        <v>36.891055710163897</v>
      </c>
      <c r="B4707">
        <v>-15.112138846568</v>
      </c>
      <c r="C4707">
        <v>-67.627482449381702</v>
      </c>
      <c r="D4707">
        <v>-37.906607623466599</v>
      </c>
      <c r="E4707">
        <v>-6.6085372065531303</v>
      </c>
      <c r="F4707">
        <v>7.1121633376767202</v>
      </c>
      <c r="G4707">
        <v>3.9006158579628498</v>
      </c>
      <c r="H4707">
        <v>-0.52629836887288395</v>
      </c>
      <c r="I4707">
        <v>42.303874773889298</v>
      </c>
      <c r="J4707">
        <v>-19.275286206381899</v>
      </c>
      <c r="K4707">
        <v>48.742457762760097</v>
      </c>
    </row>
    <row r="4708" spans="1:11" x14ac:dyDescent="0.25">
      <c r="A4708">
        <v>37.146461165509898</v>
      </c>
      <c r="B4708">
        <v>-14.909433468260399</v>
      </c>
      <c r="C4708">
        <v>-67.627482449381702</v>
      </c>
      <c r="D4708">
        <v>-37.848473619825697</v>
      </c>
      <c r="E4708">
        <v>-5.2464871626276199</v>
      </c>
      <c r="F4708">
        <v>8.2331583884501907</v>
      </c>
      <c r="G4708">
        <v>4.0663103303300101</v>
      </c>
      <c r="H4708">
        <v>-0.47933883778118902</v>
      </c>
      <c r="I4708">
        <v>42.3128774700495</v>
      </c>
      <c r="J4708">
        <v>-19.262922447238001</v>
      </c>
      <c r="K4708">
        <v>48.768677464102701</v>
      </c>
    </row>
    <row r="4709" spans="1:11" x14ac:dyDescent="0.25">
      <c r="A4709">
        <v>36.731060033938</v>
      </c>
      <c r="B4709">
        <v>-15.183091703647801</v>
      </c>
      <c r="C4709">
        <v>-67.627482449381702</v>
      </c>
      <c r="D4709">
        <v>-37.926684322998298</v>
      </c>
      <c r="E4709">
        <v>-7.2045640626563703</v>
      </c>
      <c r="F4709">
        <v>6.7836008124194898</v>
      </c>
      <c r="G4709">
        <v>3.8178032896597198</v>
      </c>
      <c r="H4709">
        <v>-0.68782869495067001</v>
      </c>
      <c r="I4709">
        <v>42.286076472379499</v>
      </c>
      <c r="J4709">
        <v>-19.274568149359599</v>
      </c>
      <c r="K4709">
        <v>48.729572112516401</v>
      </c>
    </row>
    <row r="4710" spans="1:11" x14ac:dyDescent="0.25">
      <c r="A4710">
        <v>36.416448834609099</v>
      </c>
      <c r="B4710">
        <v>-15.7027967642689</v>
      </c>
      <c r="C4710">
        <v>-67.627482449381702</v>
      </c>
      <c r="D4710">
        <v>-37.951046713629097</v>
      </c>
      <c r="E4710">
        <v>-8.7833393972239904</v>
      </c>
      <c r="F4710">
        <v>4.6879912829313204</v>
      </c>
      <c r="G4710">
        <v>3.7021916244998301</v>
      </c>
      <c r="H4710">
        <v>-1.00108704579783</v>
      </c>
      <c r="I4710">
        <v>42.1856900141333</v>
      </c>
      <c r="J4710">
        <v>-19.3165878588011</v>
      </c>
      <c r="K4710">
        <v>48.653238081579097</v>
      </c>
    </row>
    <row r="4711" spans="1:11" x14ac:dyDescent="0.25">
      <c r="A4711">
        <v>36.200712074441597</v>
      </c>
      <c r="B4711">
        <v>-15.883005096074999</v>
      </c>
      <c r="C4711">
        <v>-67.627482449381702</v>
      </c>
      <c r="D4711">
        <v>-38.003614083867298</v>
      </c>
      <c r="E4711">
        <v>-9.9258258407093596</v>
      </c>
      <c r="F4711">
        <v>3.6687114506684</v>
      </c>
      <c r="G4711">
        <v>3.3974545206388398</v>
      </c>
      <c r="H4711">
        <v>-1.18293530601402</v>
      </c>
      <c r="I4711">
        <v>42.1856900141333</v>
      </c>
      <c r="J4711">
        <v>-19.319014724026601</v>
      </c>
      <c r="K4711">
        <v>48.626954396459901</v>
      </c>
    </row>
    <row r="4712" spans="1:11" x14ac:dyDescent="0.25">
      <c r="A4712">
        <v>36.0505830717035</v>
      </c>
      <c r="B4712">
        <v>-16.1332450057253</v>
      </c>
      <c r="C4712">
        <v>-67.627482449381702</v>
      </c>
      <c r="D4712">
        <v>-38.059844338639799</v>
      </c>
      <c r="E4712">
        <v>-10.7326087615173</v>
      </c>
      <c r="F4712">
        <v>2.5415225507397698</v>
      </c>
      <c r="G4712">
        <v>3.31206790017167</v>
      </c>
      <c r="H4712">
        <v>-1.3311425479894601</v>
      </c>
      <c r="I4712">
        <v>42.159200747313598</v>
      </c>
      <c r="J4712">
        <v>-19.334044756945399</v>
      </c>
      <c r="K4712">
        <v>48.5988392690737</v>
      </c>
    </row>
    <row r="4713" spans="1:11" x14ac:dyDescent="0.25">
      <c r="A4713">
        <v>35.824299817871697</v>
      </c>
      <c r="B4713">
        <v>-16.4301260219877</v>
      </c>
      <c r="C4713">
        <v>-67.627482449381702</v>
      </c>
      <c r="D4713">
        <v>-38.082573630789497</v>
      </c>
      <c r="E4713">
        <v>-12.022781862505999</v>
      </c>
      <c r="F4713">
        <v>1.01193115652835</v>
      </c>
      <c r="G4713">
        <v>3.3392245378385299</v>
      </c>
      <c r="H4713">
        <v>-1.5092773299884299</v>
      </c>
      <c r="I4713">
        <v>42.075326471301601</v>
      </c>
      <c r="J4713">
        <v>-19.3615827455329</v>
      </c>
      <c r="K4713">
        <v>48.554176279169901</v>
      </c>
    </row>
    <row r="4714" spans="1:11" x14ac:dyDescent="0.25">
      <c r="A4714">
        <v>36.303751996345603</v>
      </c>
      <c r="B4714">
        <v>-15.8829214270976</v>
      </c>
      <c r="C4714">
        <v>-67.627482449381702</v>
      </c>
      <c r="D4714">
        <v>-37.948907197235101</v>
      </c>
      <c r="E4714">
        <v>-9.7037454290769407</v>
      </c>
      <c r="F4714">
        <v>3.5960557322667999</v>
      </c>
      <c r="G4714">
        <v>3.7811323494895102</v>
      </c>
      <c r="H4714">
        <v>-1.1109577500574099</v>
      </c>
      <c r="I4714">
        <v>42.077641247998798</v>
      </c>
      <c r="J4714">
        <v>-19.348216889524899</v>
      </c>
      <c r="K4714">
        <v>48.621009495947099</v>
      </c>
    </row>
    <row r="4715" spans="1:11" x14ac:dyDescent="0.25">
      <c r="A4715">
        <v>36.630376948623102</v>
      </c>
      <c r="B4715">
        <v>-15.6559044934595</v>
      </c>
      <c r="C4715">
        <v>-67.627482449381702</v>
      </c>
      <c r="D4715">
        <v>-37.874579962188101</v>
      </c>
      <c r="E4715">
        <v>-8.0541230909268293</v>
      </c>
      <c r="F4715">
        <v>4.8192815157703901</v>
      </c>
      <c r="G4715">
        <v>3.9556241593758998</v>
      </c>
      <c r="H4715">
        <v>-0.97203057433147699</v>
      </c>
      <c r="I4715">
        <v>42.097502083030697</v>
      </c>
      <c r="J4715">
        <v>-19.318147065073799</v>
      </c>
      <c r="K4715">
        <v>48.662001384056303</v>
      </c>
    </row>
    <row r="4716" spans="1:11" x14ac:dyDescent="0.25">
      <c r="A4716">
        <v>36.8693842486093</v>
      </c>
      <c r="B4716">
        <v>-15.307589737415</v>
      </c>
      <c r="C4716">
        <v>-67.627482449381702</v>
      </c>
      <c r="D4716">
        <v>-37.802680780789998</v>
      </c>
      <c r="E4716">
        <v>-6.65674637316123</v>
      </c>
      <c r="F4716">
        <v>6.5064342866397098</v>
      </c>
      <c r="G4716">
        <v>4.1873476981272804</v>
      </c>
      <c r="H4716">
        <v>-0.83767083384821595</v>
      </c>
      <c r="I4716">
        <v>42.089679215218297</v>
      </c>
      <c r="J4716">
        <v>-19.292975840719201</v>
      </c>
      <c r="K4716">
        <v>48.697950974755301</v>
      </c>
    </row>
    <row r="4717" spans="1:11" x14ac:dyDescent="0.25">
      <c r="A4717">
        <v>37.093457133262497</v>
      </c>
      <c r="B4717">
        <v>-14.962297956572399</v>
      </c>
      <c r="C4717">
        <v>-67.627482449381702</v>
      </c>
      <c r="D4717">
        <v>-37.734956016034801</v>
      </c>
      <c r="E4717">
        <v>-5.5201100923686699</v>
      </c>
      <c r="F4717">
        <v>8.0385840130350097</v>
      </c>
      <c r="G4717">
        <v>4.3654707377703303</v>
      </c>
      <c r="H4717">
        <v>-0.55998863577504598</v>
      </c>
      <c r="I4717">
        <v>42.090908957573099</v>
      </c>
      <c r="J4717">
        <v>-19.284363888918001</v>
      </c>
      <c r="K4717">
        <v>48.731813357132999</v>
      </c>
    </row>
    <row r="4718" spans="1:11" x14ac:dyDescent="0.25">
      <c r="A4718">
        <v>37.141465276245</v>
      </c>
      <c r="B4718">
        <v>-14.9406296991197</v>
      </c>
      <c r="C4718">
        <v>-67.627482449381702</v>
      </c>
      <c r="D4718">
        <v>-37.733081010303898</v>
      </c>
      <c r="E4718">
        <v>-5.2529235076252796</v>
      </c>
      <c r="F4718">
        <v>8.1709149914934205</v>
      </c>
      <c r="G4718">
        <v>4.4613054640402501</v>
      </c>
      <c r="H4718">
        <v>-0.54483547943500898</v>
      </c>
      <c r="I4718">
        <v>42.081183787336997</v>
      </c>
      <c r="J4718">
        <v>-19.276151286722701</v>
      </c>
      <c r="K4718">
        <v>48.738594348387302</v>
      </c>
    </row>
    <row r="4719" spans="1:11" x14ac:dyDescent="0.25">
      <c r="A4719">
        <v>37.187442348901399</v>
      </c>
      <c r="B4719">
        <v>-14.8986555007322</v>
      </c>
      <c r="C4719">
        <v>-67.627482449381702</v>
      </c>
      <c r="D4719">
        <v>-37.720073846129999</v>
      </c>
      <c r="E4719">
        <v>-4.9801949834326402</v>
      </c>
      <c r="F4719">
        <v>8.4280862119345699</v>
      </c>
      <c r="G4719">
        <v>4.5418080144308801</v>
      </c>
      <c r="H4719">
        <v>-0.51832393974589497</v>
      </c>
      <c r="I4719">
        <v>42.077748376329303</v>
      </c>
      <c r="J4719">
        <v>-19.269962278611501</v>
      </c>
      <c r="K4719">
        <v>48.742904513858498</v>
      </c>
    </row>
    <row r="4720" spans="1:11" x14ac:dyDescent="0.25">
      <c r="A4720">
        <v>36.7567385213382</v>
      </c>
      <c r="B4720">
        <v>-15.167271216423901</v>
      </c>
      <c r="C4720">
        <v>-67.627482449381702</v>
      </c>
      <c r="D4720">
        <v>-37.799981086950297</v>
      </c>
      <c r="E4720">
        <v>-7.1563573832436296</v>
      </c>
      <c r="F4720">
        <v>6.8439997855479398</v>
      </c>
      <c r="G4720">
        <v>4.0700496711910299</v>
      </c>
      <c r="H4720">
        <v>-0.74099597341767798</v>
      </c>
      <c r="I4720">
        <v>42.077748376329303</v>
      </c>
      <c r="J4720">
        <v>-19.276607766100799</v>
      </c>
      <c r="K4720">
        <v>48.702950893448303</v>
      </c>
    </row>
    <row r="4721" spans="1:11" x14ac:dyDescent="0.25">
      <c r="A4721">
        <v>36.504852259553203</v>
      </c>
      <c r="B4721">
        <v>-15.537149234846</v>
      </c>
      <c r="C4721">
        <v>-67.627482449381702</v>
      </c>
      <c r="D4721">
        <v>-37.799981086950297</v>
      </c>
      <c r="E4721">
        <v>-8.4860595308221995</v>
      </c>
      <c r="F4721">
        <v>4.8924848729760901</v>
      </c>
      <c r="G4721">
        <v>3.9650675013453598</v>
      </c>
      <c r="H4721">
        <v>-0.80845567203331203</v>
      </c>
      <c r="I4721">
        <v>42.039295051964402</v>
      </c>
      <c r="J4721">
        <v>-19.322678487044001</v>
      </c>
      <c r="K4721">
        <v>48.647967301666398</v>
      </c>
    </row>
    <row r="4722" spans="1:11" x14ac:dyDescent="0.25">
      <c r="A4722">
        <v>36.7213632808526</v>
      </c>
      <c r="B4722">
        <v>-15.1619227052435</v>
      </c>
      <c r="C4722">
        <v>-67.627482449381702</v>
      </c>
      <c r="D4722">
        <v>-37.720523178104699</v>
      </c>
      <c r="E4722">
        <v>-7.3861350839940298</v>
      </c>
      <c r="F4722">
        <v>6.5223780086539502</v>
      </c>
      <c r="G4722">
        <v>4.1919765451806397</v>
      </c>
      <c r="H4722">
        <v>-0.55489021730245902</v>
      </c>
      <c r="I4722">
        <v>42.041105700369897</v>
      </c>
      <c r="J4722">
        <v>-19.297273615749699</v>
      </c>
      <c r="K4722">
        <v>48.687696256089197</v>
      </c>
    </row>
    <row r="4723" spans="1:11" x14ac:dyDescent="0.25">
      <c r="A4723">
        <v>36.975157408363003</v>
      </c>
      <c r="B4723">
        <v>-14.9702533851924</v>
      </c>
      <c r="C4723">
        <v>-67.627482449381702</v>
      </c>
      <c r="D4723">
        <v>-37.658460635222497</v>
      </c>
      <c r="E4723">
        <v>-6.1540380201392102</v>
      </c>
      <c r="F4723">
        <v>7.4869543047029898</v>
      </c>
      <c r="G4723">
        <v>4.3992768646951497</v>
      </c>
      <c r="H4723">
        <v>-0.48651397655395001</v>
      </c>
      <c r="I4723">
        <v>42.052433254314202</v>
      </c>
      <c r="J4723">
        <v>-19.266775837231801</v>
      </c>
      <c r="K4723">
        <v>48.720899527088399</v>
      </c>
    </row>
    <row r="4724" spans="1:11" x14ac:dyDescent="0.25">
      <c r="A4724">
        <v>36.843486617027203</v>
      </c>
      <c r="B4724">
        <v>-15.032235636745099</v>
      </c>
      <c r="C4724">
        <v>-67.627482449381702</v>
      </c>
      <c r="D4724">
        <v>-37.667699997209603</v>
      </c>
      <c r="E4724">
        <v>-6.8209894195685496</v>
      </c>
      <c r="F4724">
        <v>7.1175498677615998</v>
      </c>
      <c r="G4724">
        <v>4.2269244367032304</v>
      </c>
      <c r="H4724">
        <v>-0.56728717657924299</v>
      </c>
      <c r="I4724">
        <v>42.052433254314202</v>
      </c>
      <c r="J4724">
        <v>-19.2669777523721</v>
      </c>
      <c r="K4724">
        <v>48.703738077141701</v>
      </c>
    </row>
    <row r="4725" spans="1:11" x14ac:dyDescent="0.25">
      <c r="A4725">
        <v>37.035519583982499</v>
      </c>
      <c r="B4725">
        <v>-14.903526600625399</v>
      </c>
      <c r="C4725">
        <v>-67.627482449381702</v>
      </c>
      <c r="D4725">
        <v>-37.6190384520064</v>
      </c>
      <c r="E4725">
        <v>-5.8647942564731901</v>
      </c>
      <c r="F4725">
        <v>7.83994027631854</v>
      </c>
      <c r="G4725">
        <v>4.2919727976702697</v>
      </c>
      <c r="H4725">
        <v>-0.46639645108064398</v>
      </c>
      <c r="I4725">
        <v>42.067041292531499</v>
      </c>
      <c r="J4725">
        <v>-19.256802157630499</v>
      </c>
      <c r="K4725">
        <v>48.724552171229099</v>
      </c>
    </row>
    <row r="4726" spans="1:11" x14ac:dyDescent="0.25">
      <c r="A4726">
        <v>36.5893781599504</v>
      </c>
      <c r="B4726">
        <v>-15.2741513299611</v>
      </c>
      <c r="C4726">
        <v>-67.627482449381702</v>
      </c>
      <c r="D4726">
        <v>-37.6988338540041</v>
      </c>
      <c r="E4726">
        <v>-8.2274780508462495</v>
      </c>
      <c r="F4726">
        <v>5.7055849297861299</v>
      </c>
      <c r="G4726">
        <v>3.9219571196376202</v>
      </c>
      <c r="H4726">
        <v>-0.72950830554642199</v>
      </c>
      <c r="I4726">
        <v>42.051606937879001</v>
      </c>
      <c r="J4726">
        <v>-19.2687957345203</v>
      </c>
      <c r="K4726">
        <v>48.680914015833203</v>
      </c>
    </row>
    <row r="4727" spans="1:11" x14ac:dyDescent="0.25">
      <c r="A4727">
        <v>36.872843081918198</v>
      </c>
      <c r="B4727">
        <v>-14.855399421111001</v>
      </c>
      <c r="C4727">
        <v>-67.627482449381702</v>
      </c>
      <c r="D4727">
        <v>-37.609168188212003</v>
      </c>
      <c r="E4727">
        <v>-6.7316142231731799</v>
      </c>
      <c r="F4727">
        <v>7.6931341307066301</v>
      </c>
      <c r="G4727">
        <v>4.1726436684415598</v>
      </c>
      <c r="H4727">
        <v>-0.457758082860662</v>
      </c>
      <c r="I4727">
        <v>42.055749590199397</v>
      </c>
      <c r="J4727">
        <v>-19.2486806084741</v>
      </c>
      <c r="K4727">
        <v>48.725746848729301</v>
      </c>
    </row>
    <row r="4728" spans="1:11" x14ac:dyDescent="0.25">
      <c r="A4728">
        <v>36.6092009895901</v>
      </c>
      <c r="B4728">
        <v>-15.0834963897963</v>
      </c>
      <c r="C4728">
        <v>-67.656463639103194</v>
      </c>
      <c r="D4728">
        <v>-37.632172508098897</v>
      </c>
      <c r="E4728">
        <v>-8.0734030506877801</v>
      </c>
      <c r="F4728">
        <v>6.5390556492306198</v>
      </c>
      <c r="G4728">
        <v>4.0426450826009903</v>
      </c>
      <c r="H4728">
        <v>-0.663396905421755</v>
      </c>
      <c r="I4728">
        <v>42.017587607757498</v>
      </c>
      <c r="J4728">
        <v>-19.2557376517743</v>
      </c>
      <c r="K4728">
        <v>48.6910039947551</v>
      </c>
    </row>
    <row r="4729" spans="1:11" x14ac:dyDescent="0.25">
      <c r="A4729">
        <v>36.826255647305302</v>
      </c>
      <c r="B4729">
        <v>-14.851389522083601</v>
      </c>
      <c r="C4729">
        <v>-67.656463639103194</v>
      </c>
      <c r="D4729">
        <v>-37.552535521458402</v>
      </c>
      <c r="E4729">
        <v>-7.0326029809020802</v>
      </c>
      <c r="F4729">
        <v>7.6371408029657397</v>
      </c>
      <c r="G4729">
        <v>4.3295516467884401</v>
      </c>
      <c r="H4729">
        <v>-0.50735931427930303</v>
      </c>
      <c r="I4729">
        <v>42.017742425672999</v>
      </c>
      <c r="J4729">
        <v>-19.234197825743198</v>
      </c>
      <c r="K4729">
        <v>48.727796718915698</v>
      </c>
    </row>
    <row r="4730" spans="1:11" x14ac:dyDescent="0.25">
      <c r="A4730">
        <v>36.583331837869302</v>
      </c>
      <c r="B4730">
        <v>-15.0491271439651</v>
      </c>
      <c r="C4730">
        <v>-67.656463639103194</v>
      </c>
      <c r="D4730">
        <v>-37.6126038400078</v>
      </c>
      <c r="E4730">
        <v>-8.3296076196450599</v>
      </c>
      <c r="F4730">
        <v>6.55781103620268</v>
      </c>
      <c r="G4730">
        <v>4.0862603132319899</v>
      </c>
      <c r="H4730">
        <v>-0.67985492276565096</v>
      </c>
      <c r="I4730">
        <v>41.997175828025199</v>
      </c>
      <c r="J4730">
        <v>-19.246846904687501</v>
      </c>
      <c r="K4730">
        <v>48.691712044682298</v>
      </c>
    </row>
    <row r="4731" spans="1:11" x14ac:dyDescent="0.25">
      <c r="A4731">
        <v>36.195450730933899</v>
      </c>
      <c r="B4731">
        <v>-15.478620452061101</v>
      </c>
      <c r="C4731">
        <v>-67.656463639103194</v>
      </c>
      <c r="D4731">
        <v>-37.736332349066501</v>
      </c>
      <c r="E4731">
        <v>-10.3259821833143</v>
      </c>
      <c r="F4731">
        <v>4.4532444778159901</v>
      </c>
      <c r="G4731">
        <v>3.8434777006612899</v>
      </c>
      <c r="H4731">
        <v>-0.86475741959847496</v>
      </c>
      <c r="I4731">
        <v>41.948766614743697</v>
      </c>
      <c r="J4731">
        <v>-19.2944697987779</v>
      </c>
      <c r="K4731">
        <v>48.629847790152901</v>
      </c>
    </row>
    <row r="4732" spans="1:11" x14ac:dyDescent="0.25">
      <c r="A4732">
        <v>36.631120123630403</v>
      </c>
      <c r="B4732">
        <v>-15.2436188660539</v>
      </c>
      <c r="C4732">
        <v>-67.656463639103194</v>
      </c>
      <c r="D4732">
        <v>-37.661669200899702</v>
      </c>
      <c r="E4732">
        <v>-8.21844905448717</v>
      </c>
      <c r="F4732">
        <v>5.8254690744898001</v>
      </c>
      <c r="G4732">
        <v>3.9389268256504999</v>
      </c>
      <c r="H4732">
        <v>-0.75256943353857397</v>
      </c>
      <c r="I4732">
        <v>41.987814936302399</v>
      </c>
      <c r="J4732">
        <v>-19.244786104606501</v>
      </c>
      <c r="K4732">
        <v>48.680529551646899</v>
      </c>
    </row>
    <row r="4733" spans="1:11" x14ac:dyDescent="0.25">
      <c r="A4733">
        <v>36.455254777244598</v>
      </c>
      <c r="B4733">
        <v>-15.3917485065737</v>
      </c>
      <c r="C4733">
        <v>-67.656463639103194</v>
      </c>
      <c r="D4733">
        <v>-37.709649519124497</v>
      </c>
      <c r="E4733">
        <v>-9.1452105458925192</v>
      </c>
      <c r="F4733">
        <v>4.9678170452369903</v>
      </c>
      <c r="G4733">
        <v>3.6814337584035299</v>
      </c>
      <c r="H4733">
        <v>-0.92401522932815106</v>
      </c>
      <c r="I4733">
        <v>41.986897277783598</v>
      </c>
      <c r="J4733">
        <v>-19.247795813294701</v>
      </c>
      <c r="K4733">
        <v>48.656539392534498</v>
      </c>
    </row>
    <row r="4734" spans="1:11" x14ac:dyDescent="0.25">
      <c r="A4734">
        <v>36.093903037780102</v>
      </c>
      <c r="B4734">
        <v>-15.6910189697499</v>
      </c>
      <c r="C4734">
        <v>-67.6470606190273</v>
      </c>
      <c r="D4734">
        <v>-37.787670789967201</v>
      </c>
      <c r="E4734">
        <v>-10.9828063082568</v>
      </c>
      <c r="F4734">
        <v>3.2864554783051299</v>
      </c>
      <c r="G4734">
        <v>3.5289439166254</v>
      </c>
      <c r="H4734">
        <v>-1.1409884451450101</v>
      </c>
      <c r="I4734">
        <v>41.925933856100499</v>
      </c>
      <c r="J4734">
        <v>-19.269239664349598</v>
      </c>
      <c r="K4734">
        <v>48.616936137093901</v>
      </c>
    </row>
    <row r="4735" spans="1:11" x14ac:dyDescent="0.25">
      <c r="A4735">
        <v>36.395604315266503</v>
      </c>
      <c r="B4735">
        <v>-15.342505284416699</v>
      </c>
      <c r="C4735">
        <v>-67.6470606190273</v>
      </c>
      <c r="D4735">
        <v>-37.682607128822198</v>
      </c>
      <c r="E4735">
        <v>-9.4380211950412498</v>
      </c>
      <c r="F4735">
        <v>5.07531017251757</v>
      </c>
      <c r="G4735">
        <v>3.8084978772089402</v>
      </c>
      <c r="H4735">
        <v>-0.77636790927200805</v>
      </c>
      <c r="I4735">
        <v>41.935806227071303</v>
      </c>
      <c r="J4735">
        <v>-19.246473111394</v>
      </c>
      <c r="K4735">
        <v>48.669467967666399</v>
      </c>
    </row>
    <row r="4736" spans="1:11" x14ac:dyDescent="0.25">
      <c r="A4736">
        <v>36.224082659700102</v>
      </c>
      <c r="B4736">
        <v>-15.728423597484401</v>
      </c>
      <c r="C4736">
        <v>-67.6470606190273</v>
      </c>
      <c r="D4736">
        <v>-37.759790791435698</v>
      </c>
      <c r="E4736">
        <v>-10.451007035147001</v>
      </c>
      <c r="F4736">
        <v>3.4296083929014198</v>
      </c>
      <c r="G4736">
        <v>3.7086476005873399</v>
      </c>
      <c r="H4736">
        <v>-0.874861367454837</v>
      </c>
      <c r="I4736">
        <v>41.883225323294397</v>
      </c>
      <c r="J4736">
        <v>-19.2756736526071</v>
      </c>
      <c r="K4736">
        <v>48.630876136359603</v>
      </c>
    </row>
    <row r="4737" spans="1:11" x14ac:dyDescent="0.25">
      <c r="A4737">
        <v>35.949463549898802</v>
      </c>
      <c r="B4737">
        <v>-16.079410036050099</v>
      </c>
      <c r="C4737">
        <v>-67.6470606190273</v>
      </c>
      <c r="D4737">
        <v>-37.847751760430498</v>
      </c>
      <c r="E4737">
        <v>-11.482498789904501</v>
      </c>
      <c r="F4737">
        <v>2.0295700080140699</v>
      </c>
      <c r="G4737">
        <v>3.6042215448431101</v>
      </c>
      <c r="H4737">
        <v>-1.23589068777273</v>
      </c>
      <c r="I4737">
        <v>41.848452260418597</v>
      </c>
      <c r="J4737">
        <v>-19.278488671471699</v>
      </c>
      <c r="K4737">
        <v>48.586895651862299</v>
      </c>
    </row>
    <row r="4738" spans="1:11" x14ac:dyDescent="0.25">
      <c r="A4738">
        <v>36.362050890008902</v>
      </c>
      <c r="B4738">
        <v>-15.6507124771599</v>
      </c>
      <c r="C4738">
        <v>-67.6470606190273</v>
      </c>
      <c r="D4738">
        <v>-37.763934446997801</v>
      </c>
      <c r="E4738">
        <v>-9.30766591162112</v>
      </c>
      <c r="F4738">
        <v>4.2283618113718697</v>
      </c>
      <c r="G4738">
        <v>3.8800650758064599</v>
      </c>
      <c r="H4738">
        <v>-0.94382003018814897</v>
      </c>
      <c r="I4738">
        <v>41.869227934291999</v>
      </c>
      <c r="J4738">
        <v>-19.248683461258999</v>
      </c>
      <c r="K4738">
        <v>48.640854906797799</v>
      </c>
    </row>
    <row r="4739" spans="1:11" x14ac:dyDescent="0.25">
      <c r="A4739">
        <v>36.7134374183643</v>
      </c>
      <c r="B4739">
        <v>-15.4100684896449</v>
      </c>
      <c r="C4739">
        <v>-67.6470606190273</v>
      </c>
      <c r="D4739">
        <v>-37.690416579533903</v>
      </c>
      <c r="E4739">
        <v>-7.6601207913678699</v>
      </c>
      <c r="F4739">
        <v>5.5064683052064698</v>
      </c>
      <c r="G4739">
        <v>4.0554671558776398</v>
      </c>
      <c r="H4739">
        <v>-0.83276903418588699</v>
      </c>
      <c r="I4739">
        <v>41.8902268015893</v>
      </c>
      <c r="J4739">
        <v>-19.2125980226199</v>
      </c>
      <c r="K4739">
        <v>48.6828000197889</v>
      </c>
    </row>
    <row r="4740" spans="1:11" x14ac:dyDescent="0.25">
      <c r="A4740">
        <v>36.262927418096503</v>
      </c>
      <c r="B4740">
        <v>-15.969130268307399</v>
      </c>
      <c r="C4740">
        <v>-67.6470606190273</v>
      </c>
      <c r="D4740">
        <v>-37.808626399739097</v>
      </c>
      <c r="E4740">
        <v>-10.0461737102677</v>
      </c>
      <c r="F4740">
        <v>2.7213444391038299</v>
      </c>
      <c r="G4740">
        <v>3.8935408678615002</v>
      </c>
      <c r="H4740">
        <v>-0.97612843299834395</v>
      </c>
      <c r="I4740">
        <v>41.843659280398398</v>
      </c>
      <c r="J4740">
        <v>-19.2567808288245</v>
      </c>
      <c r="K4740">
        <v>48.623695109686302</v>
      </c>
    </row>
    <row r="4741" spans="1:11" x14ac:dyDescent="0.25">
      <c r="A4741">
        <v>36.093745559195902</v>
      </c>
      <c r="B4741">
        <v>-16.176670356046099</v>
      </c>
      <c r="C4741">
        <v>-67.6470606190273</v>
      </c>
      <c r="D4741">
        <v>-37.8674074135672</v>
      </c>
      <c r="E4741">
        <v>-10.758759829972</v>
      </c>
      <c r="F4741">
        <v>1.8459791026780901</v>
      </c>
      <c r="G4741">
        <v>3.7297764852361999</v>
      </c>
      <c r="H4741">
        <v>-1.1796035000866201</v>
      </c>
      <c r="I4741">
        <v>41.839595083627898</v>
      </c>
      <c r="J4741">
        <v>-19.270496417453501</v>
      </c>
      <c r="K4741">
        <v>48.594304602772198</v>
      </c>
    </row>
    <row r="4742" spans="1:11" x14ac:dyDescent="0.25">
      <c r="A4742">
        <v>35.976339812420598</v>
      </c>
      <c r="B4742">
        <v>-16.3631598170209</v>
      </c>
      <c r="C4742">
        <v>-67.6470606190273</v>
      </c>
      <c r="D4742">
        <v>-37.877262569417397</v>
      </c>
      <c r="E4742">
        <v>-11.345194687906201</v>
      </c>
      <c r="F4742">
        <v>0.98988685922072295</v>
      </c>
      <c r="G4742">
        <v>3.7359870121294398</v>
      </c>
      <c r="H4742">
        <v>-1.3502812753762701</v>
      </c>
      <c r="I4742">
        <v>41.796994067558401</v>
      </c>
      <c r="J4742">
        <v>-19.272599479079801</v>
      </c>
      <c r="K4742">
        <v>48.572113125438797</v>
      </c>
    </row>
    <row r="4743" spans="1:11" x14ac:dyDescent="0.25">
      <c r="A4743">
        <v>35.9217858423549</v>
      </c>
      <c r="B4743">
        <v>-16.463745922103001</v>
      </c>
      <c r="C4743">
        <v>-67.6470606190273</v>
      </c>
      <c r="D4743">
        <v>-37.911480488708797</v>
      </c>
      <c r="E4743">
        <v>-11.587922028600101</v>
      </c>
      <c r="F4743">
        <v>0.52568384655953804</v>
      </c>
      <c r="G4743">
        <v>3.68747401385638</v>
      </c>
      <c r="H4743">
        <v>-1.4801254053178901</v>
      </c>
      <c r="I4743">
        <v>41.790110895299797</v>
      </c>
      <c r="J4743">
        <v>-19.267338478572501</v>
      </c>
      <c r="K4743">
        <v>48.5550041657931</v>
      </c>
    </row>
    <row r="4744" spans="1:11" x14ac:dyDescent="0.25">
      <c r="A4744">
        <v>36.264985489840598</v>
      </c>
      <c r="B4744">
        <v>-15.910297468026499</v>
      </c>
      <c r="C4744">
        <v>-67.6470606190273</v>
      </c>
      <c r="D4744">
        <v>-37.7936419669225</v>
      </c>
      <c r="E4744">
        <v>-9.5497649980763697</v>
      </c>
      <c r="F4744">
        <v>3.2084001682534899</v>
      </c>
      <c r="G4744">
        <v>3.9772383849349202</v>
      </c>
      <c r="H4744">
        <v>-0.89779543124947003</v>
      </c>
      <c r="I4744">
        <v>41.802686820978003</v>
      </c>
      <c r="J4744">
        <v>-19.2651683054446</v>
      </c>
      <c r="K4744">
        <v>48.613923426686199</v>
      </c>
    </row>
    <row r="4745" spans="1:11" x14ac:dyDescent="0.25">
      <c r="A4745">
        <v>36.966801135289899</v>
      </c>
      <c r="B4745">
        <v>-15.2399995017006</v>
      </c>
      <c r="C4745">
        <v>-67.6470606190273</v>
      </c>
      <c r="D4745">
        <v>-37.659704420528897</v>
      </c>
      <c r="E4745">
        <v>-6.1457259717557102</v>
      </c>
      <c r="F4745">
        <v>6.5677219096990198</v>
      </c>
      <c r="G4745">
        <v>4.4190517322812797</v>
      </c>
      <c r="H4745">
        <v>-0.55780556840614604</v>
      </c>
      <c r="I4745">
        <v>41.815304929876199</v>
      </c>
      <c r="J4745">
        <v>-19.237684988297701</v>
      </c>
      <c r="K4745">
        <v>48.680892199882997</v>
      </c>
    </row>
    <row r="4746" spans="1:11" x14ac:dyDescent="0.25">
      <c r="A4746">
        <v>37.367828793313798</v>
      </c>
      <c r="B4746">
        <v>-14.8742127262006</v>
      </c>
      <c r="C4746">
        <v>-67.6470606190273</v>
      </c>
      <c r="D4746">
        <v>-37.576633431242897</v>
      </c>
      <c r="E4746">
        <v>-3.9783841060357501</v>
      </c>
      <c r="F4746">
        <v>8.6366845867882294</v>
      </c>
      <c r="G4746">
        <v>4.6465475942417998</v>
      </c>
      <c r="H4746">
        <v>-0.42758593540825901</v>
      </c>
      <c r="I4746">
        <v>41.826384571862697</v>
      </c>
      <c r="J4746">
        <v>-19.222124417073001</v>
      </c>
      <c r="K4746">
        <v>48.717781437609297</v>
      </c>
    </row>
    <row r="4747" spans="1:11" x14ac:dyDescent="0.25">
      <c r="A4747">
        <v>37.504248420545402</v>
      </c>
      <c r="B4747">
        <v>-14.7519728557282</v>
      </c>
      <c r="C4747">
        <v>-67.6470606190273</v>
      </c>
      <c r="D4747">
        <v>-37.548298321830799</v>
      </c>
      <c r="E4747">
        <v>-3.17804190173575</v>
      </c>
      <c r="F4747">
        <v>9.3476591107921507</v>
      </c>
      <c r="G4747">
        <v>4.8311574642442698</v>
      </c>
      <c r="H4747">
        <v>-0.25342524259875798</v>
      </c>
      <c r="I4747">
        <v>41.803827963388997</v>
      </c>
      <c r="J4747">
        <v>-19.221395991416198</v>
      </c>
      <c r="K4747">
        <v>48.731948992315303</v>
      </c>
    </row>
    <row r="4748" spans="1:11" x14ac:dyDescent="0.25">
      <c r="A4748">
        <v>37.525576804981</v>
      </c>
      <c r="B4748">
        <v>-14.672481845032801</v>
      </c>
      <c r="C4748">
        <v>-67.6470606190273</v>
      </c>
      <c r="D4748">
        <v>-37.521201542880199</v>
      </c>
      <c r="E4748">
        <v>-2.8707924134694198</v>
      </c>
      <c r="F4748">
        <v>9.8254368787894002</v>
      </c>
      <c r="G4748">
        <v>4.9410190592822003</v>
      </c>
      <c r="H4748">
        <v>-0.24512408297518601</v>
      </c>
      <c r="I4748">
        <v>41.791466314536997</v>
      </c>
      <c r="J4748">
        <v>-19.229746412357201</v>
      </c>
      <c r="K4748">
        <v>48.732228138802597</v>
      </c>
    </row>
    <row r="4749" spans="1:11" x14ac:dyDescent="0.25">
      <c r="A4749">
        <v>36.917851556815897</v>
      </c>
      <c r="B4749">
        <v>-15.4336007084455</v>
      </c>
      <c r="C4749">
        <v>-67.6470606190273</v>
      </c>
      <c r="D4749">
        <v>-37.698769882457803</v>
      </c>
      <c r="E4749">
        <v>-6.2250462870646404</v>
      </c>
      <c r="F4749">
        <v>6.3714610419201003</v>
      </c>
      <c r="G4749">
        <v>4.6805082518693801</v>
      </c>
      <c r="H4749">
        <v>-0.49165742911307903</v>
      </c>
      <c r="I4749">
        <v>41.729018636390002</v>
      </c>
      <c r="J4749">
        <v>-19.3135159716971</v>
      </c>
      <c r="K4749">
        <v>48.643443969013802</v>
      </c>
    </row>
    <row r="4750" spans="1:11" x14ac:dyDescent="0.25">
      <c r="A4750">
        <v>37.115610574583798</v>
      </c>
      <c r="B4750">
        <v>-15.257763748572501</v>
      </c>
      <c r="C4750">
        <v>-67.6470606190273</v>
      </c>
      <c r="D4750">
        <v>-37.640667353960097</v>
      </c>
      <c r="E4750">
        <v>-5.1101387946889103</v>
      </c>
      <c r="F4750">
        <v>7.3676137476504202</v>
      </c>
      <c r="G4750">
        <v>4.8267841542711203</v>
      </c>
      <c r="H4750">
        <v>-0.35823111860345902</v>
      </c>
      <c r="I4750">
        <v>41.742240515899702</v>
      </c>
      <c r="J4750">
        <v>-19.300748809576</v>
      </c>
      <c r="K4750">
        <v>48.672170764378698</v>
      </c>
    </row>
    <row r="4751" spans="1:11" x14ac:dyDescent="0.25">
      <c r="A4751">
        <v>37.1582619264952</v>
      </c>
      <c r="B4751">
        <v>-15.2015335949243</v>
      </c>
      <c r="C4751">
        <v>-67.6470606190273</v>
      </c>
      <c r="D4751">
        <v>-37.635038433804503</v>
      </c>
      <c r="E4751">
        <v>-4.8255377502960402</v>
      </c>
      <c r="F4751">
        <v>7.6849396522599598</v>
      </c>
      <c r="G4751">
        <v>4.8664468396748299</v>
      </c>
      <c r="H4751">
        <v>-0.32556645941851903</v>
      </c>
      <c r="I4751">
        <v>41.742283665854899</v>
      </c>
      <c r="J4751">
        <v>-19.299810420569798</v>
      </c>
      <c r="K4751">
        <v>48.676671361928904</v>
      </c>
    </row>
    <row r="4752" spans="1:11" x14ac:dyDescent="0.25">
      <c r="A4752">
        <v>37.182730755159902</v>
      </c>
      <c r="B4752">
        <v>-15.155241726939</v>
      </c>
      <c r="C4752">
        <v>-67.6470606190273</v>
      </c>
      <c r="D4752">
        <v>-37.611871428035101</v>
      </c>
      <c r="E4752">
        <v>-4.5986649426923201</v>
      </c>
      <c r="F4752">
        <v>7.9580354035521497</v>
      </c>
      <c r="G4752">
        <v>4.9498873417363498</v>
      </c>
      <c r="H4752">
        <v>-0.26443003151827199</v>
      </c>
      <c r="I4752">
        <v>41.729681216358998</v>
      </c>
      <c r="J4752">
        <v>-19.306988256105999</v>
      </c>
      <c r="K4752">
        <v>48.678872868084397</v>
      </c>
    </row>
    <row r="4753" spans="1:11" x14ac:dyDescent="0.25">
      <c r="A4753">
        <v>36.8021693652084</v>
      </c>
      <c r="B4753">
        <v>-15.465557474949501</v>
      </c>
      <c r="C4753">
        <v>-67.6470606190273</v>
      </c>
      <c r="D4753">
        <v>-37.688660740575799</v>
      </c>
      <c r="E4753">
        <v>-6.72404307147875</v>
      </c>
      <c r="F4753">
        <v>6.1288032594125497</v>
      </c>
      <c r="G4753">
        <v>4.4822232607298602</v>
      </c>
      <c r="H4753">
        <v>-0.50713517879296899</v>
      </c>
      <c r="I4753">
        <v>41.729681216358998</v>
      </c>
      <c r="J4753">
        <v>-19.323523613942701</v>
      </c>
      <c r="K4753">
        <v>48.634501173868301</v>
      </c>
    </row>
    <row r="4754" spans="1:11" x14ac:dyDescent="0.25">
      <c r="A4754">
        <v>36.472312391732103</v>
      </c>
      <c r="B4754">
        <v>-15.7240161491079</v>
      </c>
      <c r="C4754">
        <v>-67.6470606190273</v>
      </c>
      <c r="D4754">
        <v>-37.751615525258401</v>
      </c>
      <c r="E4754">
        <v>-8.4776582657591604</v>
      </c>
      <c r="F4754">
        <v>4.5931017079015799</v>
      </c>
      <c r="G4754">
        <v>4.0517321676544098</v>
      </c>
      <c r="H4754">
        <v>-0.72063687609649496</v>
      </c>
      <c r="I4754">
        <v>41.729681216358998</v>
      </c>
      <c r="J4754">
        <v>-19.331733250880902</v>
      </c>
      <c r="K4754">
        <v>48.598090146048897</v>
      </c>
    </row>
    <row r="4755" spans="1:11" x14ac:dyDescent="0.25">
      <c r="A4755">
        <v>36.095969494019698</v>
      </c>
      <c r="B4755">
        <v>-15.947258874278299</v>
      </c>
      <c r="C4755">
        <v>-67.698587323769004</v>
      </c>
      <c r="D4755">
        <v>-37.7622708420583</v>
      </c>
      <c r="E4755">
        <v>-10.318380778123499</v>
      </c>
      <c r="F4755">
        <v>3.2866831508797398</v>
      </c>
      <c r="G4755">
        <v>3.6041688294504</v>
      </c>
      <c r="H4755">
        <v>-0.97224534789953698</v>
      </c>
      <c r="I4755">
        <v>41.729681216358998</v>
      </c>
      <c r="J4755">
        <v>-19.328233665975301</v>
      </c>
      <c r="K4755">
        <v>48.559833701320798</v>
      </c>
    </row>
    <row r="4756" spans="1:11" x14ac:dyDescent="0.25">
      <c r="A4756">
        <v>36.495845954634198</v>
      </c>
      <c r="B4756">
        <v>-15.585488033868099</v>
      </c>
      <c r="C4756">
        <v>-67.698587323769004</v>
      </c>
      <c r="D4756">
        <v>-37.651285823950801</v>
      </c>
      <c r="E4756">
        <v>-8.3113426536045694</v>
      </c>
      <c r="F4756">
        <v>5.2199825260324602</v>
      </c>
      <c r="G4756">
        <v>3.9422448385696698</v>
      </c>
      <c r="H4756">
        <v>-0.65026145055309503</v>
      </c>
      <c r="I4756">
        <v>41.740715164136503</v>
      </c>
      <c r="J4756">
        <v>-19.311591357777999</v>
      </c>
      <c r="K4756">
        <v>48.6177619790571</v>
      </c>
    </row>
    <row r="4757" spans="1:11" x14ac:dyDescent="0.25">
      <c r="A4757">
        <v>37.050870657774098</v>
      </c>
      <c r="B4757">
        <v>-15.245058852790301</v>
      </c>
      <c r="C4757">
        <v>-67.698587323769004</v>
      </c>
      <c r="D4757">
        <v>-37.554194189918</v>
      </c>
      <c r="E4757">
        <v>-5.4346549953231698</v>
      </c>
      <c r="F4757">
        <v>7.1611509948480396</v>
      </c>
      <c r="G4757">
        <v>4.1093849881914402</v>
      </c>
      <c r="H4757">
        <v>-0.61377429527389304</v>
      </c>
      <c r="I4757">
        <v>41.779404624635397</v>
      </c>
      <c r="J4757">
        <v>-19.245144738058102</v>
      </c>
      <c r="K4757">
        <v>48.673044531312101</v>
      </c>
    </row>
    <row r="4758" spans="1:11" x14ac:dyDescent="0.25">
      <c r="A4758">
        <v>37.188274332246003</v>
      </c>
      <c r="B4758">
        <v>-15.080132839199001</v>
      </c>
      <c r="C4758">
        <v>-67.698587323769004</v>
      </c>
      <c r="D4758">
        <v>-37.502931273619801</v>
      </c>
      <c r="E4758">
        <v>-4.5993704943229998</v>
      </c>
      <c r="F4758">
        <v>8.0484091013301402</v>
      </c>
      <c r="G4758">
        <v>4.17642879279156</v>
      </c>
      <c r="H4758">
        <v>-0.52898229722326495</v>
      </c>
      <c r="I4758">
        <v>41.787857290267198</v>
      </c>
      <c r="J4758">
        <v>-19.2315088769382</v>
      </c>
      <c r="K4758">
        <v>48.6883116062534</v>
      </c>
    </row>
    <row r="4759" spans="1:11" x14ac:dyDescent="0.25">
      <c r="A4759">
        <v>36.933852123759202</v>
      </c>
      <c r="B4759">
        <v>-15.2032101386284</v>
      </c>
      <c r="C4759">
        <v>-67.698587323769004</v>
      </c>
      <c r="D4759">
        <v>-37.543886103355199</v>
      </c>
      <c r="E4759">
        <v>-5.7558972116156601</v>
      </c>
      <c r="F4759">
        <v>7.3012134106878603</v>
      </c>
      <c r="G4759">
        <v>3.82736957309301</v>
      </c>
      <c r="H4759">
        <v>-0.71775682074152203</v>
      </c>
      <c r="I4759">
        <v>41.787857290267198</v>
      </c>
      <c r="J4759">
        <v>-19.2315088769382</v>
      </c>
      <c r="K4759">
        <v>48.662869385404697</v>
      </c>
    </row>
    <row r="4760" spans="1:11" x14ac:dyDescent="0.25">
      <c r="A4760">
        <v>36.686299222125001</v>
      </c>
      <c r="B4760">
        <v>-15.394723326942399</v>
      </c>
      <c r="C4760">
        <v>-67.698587323769004</v>
      </c>
      <c r="D4760">
        <v>-37.593507047788897</v>
      </c>
      <c r="E4760">
        <v>-7.0316996190050602</v>
      </c>
      <c r="F4760">
        <v>6.2122561811183301</v>
      </c>
      <c r="G4760">
        <v>3.5857820202082702</v>
      </c>
      <c r="H4760">
        <v>-0.84526665414484703</v>
      </c>
      <c r="I4760">
        <v>41.755161286810797</v>
      </c>
      <c r="J4760">
        <v>-19.240737673014799</v>
      </c>
      <c r="K4760">
        <v>48.626213868726602</v>
      </c>
    </row>
    <row r="4761" spans="1:11" x14ac:dyDescent="0.25">
      <c r="A4761">
        <v>36.982918222406703</v>
      </c>
      <c r="B4761">
        <v>-14.8967678927335</v>
      </c>
      <c r="C4761">
        <v>-67.698587323769004</v>
      </c>
      <c r="D4761">
        <v>-37.484397383779502</v>
      </c>
      <c r="E4761">
        <v>-5.2910785720384297</v>
      </c>
      <c r="F4761">
        <v>8.5466420770382001</v>
      </c>
      <c r="G4761">
        <v>3.9165080556810401</v>
      </c>
      <c r="H4761">
        <v>-0.27744705184621798</v>
      </c>
      <c r="I4761">
        <v>41.756843099627801</v>
      </c>
      <c r="J4761">
        <v>-19.235462276970601</v>
      </c>
      <c r="K4761">
        <v>48.680768700731299</v>
      </c>
    </row>
    <row r="4762" spans="1:11" x14ac:dyDescent="0.25">
      <c r="A4762">
        <v>37.080294258531701</v>
      </c>
      <c r="B4762">
        <v>-14.786737817272501</v>
      </c>
      <c r="C4762">
        <v>-67.698587323769004</v>
      </c>
      <c r="D4762">
        <v>-37.441527064827397</v>
      </c>
      <c r="E4762">
        <v>-4.6343794313797098</v>
      </c>
      <c r="F4762">
        <v>9.1983403282263208</v>
      </c>
      <c r="G4762">
        <v>4.1766040985556696</v>
      </c>
      <c r="H4762">
        <v>-0.192465074578682</v>
      </c>
      <c r="I4762">
        <v>41.728068850392702</v>
      </c>
      <c r="J4762">
        <v>-19.234685952431601</v>
      </c>
      <c r="K4762">
        <v>48.6913527102516</v>
      </c>
    </row>
    <row r="4763" spans="1:11" x14ac:dyDescent="0.25">
      <c r="A4763">
        <v>36.7204741505859</v>
      </c>
      <c r="B4763">
        <v>-15.1235131409282</v>
      </c>
      <c r="C4763">
        <v>-67.698587323769004</v>
      </c>
      <c r="D4763">
        <v>-37.5188202633027</v>
      </c>
      <c r="E4763">
        <v>-6.5856800931719999</v>
      </c>
      <c r="F4763">
        <v>7.1617118669314497</v>
      </c>
      <c r="G4763">
        <v>3.81575027602721</v>
      </c>
      <c r="H4763">
        <v>-0.41924281660562301</v>
      </c>
      <c r="I4763">
        <v>41.716601214142202</v>
      </c>
      <c r="J4763">
        <v>-19.245901272981499</v>
      </c>
      <c r="K4763">
        <v>48.652706111013998</v>
      </c>
    </row>
    <row r="4764" spans="1:11" x14ac:dyDescent="0.25">
      <c r="A4764">
        <v>36.917514459232898</v>
      </c>
      <c r="B4764">
        <v>-14.986355135339</v>
      </c>
      <c r="C4764">
        <v>-67.698587323769004</v>
      </c>
      <c r="D4764">
        <v>-37.469847687435802</v>
      </c>
      <c r="E4764">
        <v>-5.5637085949929901</v>
      </c>
      <c r="F4764">
        <v>7.9541702733184598</v>
      </c>
      <c r="G4764">
        <v>3.8984289888099899</v>
      </c>
      <c r="H4764">
        <v>-0.36480779212660702</v>
      </c>
      <c r="I4764">
        <v>41.728349416639702</v>
      </c>
      <c r="J4764">
        <v>-19.229551635063</v>
      </c>
      <c r="K4764">
        <v>48.6724101418787</v>
      </c>
    </row>
    <row r="4765" spans="1:11" x14ac:dyDescent="0.25">
      <c r="A4765">
        <v>37.032955464075201</v>
      </c>
      <c r="B4765">
        <v>-14.908494588510599</v>
      </c>
      <c r="C4765">
        <v>-67.698587323769004</v>
      </c>
      <c r="D4765">
        <v>-37.436796942679202</v>
      </c>
      <c r="E4765">
        <v>-4.9057709852998004</v>
      </c>
      <c r="F4765">
        <v>8.44801871374802</v>
      </c>
      <c r="G4765">
        <v>4.0670856422479602</v>
      </c>
      <c r="H4765">
        <v>-0.304125280279194</v>
      </c>
      <c r="I4765">
        <v>41.719543342158602</v>
      </c>
      <c r="J4765">
        <v>-19.215664930662498</v>
      </c>
      <c r="K4765">
        <v>48.6872118110686</v>
      </c>
    </row>
    <row r="4766" spans="1:11" x14ac:dyDescent="0.25">
      <c r="A4766">
        <v>37.189450938951801</v>
      </c>
      <c r="B4766">
        <v>-14.764219764763199</v>
      </c>
      <c r="C4766">
        <v>-67.698587323769004</v>
      </c>
      <c r="D4766">
        <v>-37.391427467984002</v>
      </c>
      <c r="E4766">
        <v>-4.0176192879828703</v>
      </c>
      <c r="F4766">
        <v>9.1902280543700794</v>
      </c>
      <c r="G4766">
        <v>4.3006687880794203</v>
      </c>
      <c r="H4766">
        <v>-0.178668368336176</v>
      </c>
      <c r="I4766">
        <v>41.709376679125803</v>
      </c>
      <c r="J4766">
        <v>-19.2099546095005</v>
      </c>
      <c r="K4766">
        <v>48.707613642962201</v>
      </c>
    </row>
    <row r="4767" spans="1:11" x14ac:dyDescent="0.25">
      <c r="A4767">
        <v>37.253865266198403</v>
      </c>
      <c r="B4767">
        <v>-14.6897424785803</v>
      </c>
      <c r="C4767">
        <v>-67.698587323769004</v>
      </c>
      <c r="D4767">
        <v>-37.383203797158501</v>
      </c>
      <c r="E4767">
        <v>-3.5972816582684102</v>
      </c>
      <c r="F4767">
        <v>9.6379662782610396</v>
      </c>
      <c r="G4767">
        <v>4.4667214630688896</v>
      </c>
      <c r="H4767">
        <v>-0.159231552225474</v>
      </c>
      <c r="I4767">
        <v>41.698071311755498</v>
      </c>
      <c r="J4767">
        <v>-19.2007538767154</v>
      </c>
      <c r="K4767">
        <v>48.712514987861198</v>
      </c>
    </row>
    <row r="4768" spans="1:11" x14ac:dyDescent="0.25">
      <c r="A4768">
        <v>36.673451795399501</v>
      </c>
      <c r="B4768">
        <v>-15.160055116758899</v>
      </c>
      <c r="C4768">
        <v>-67.698587323769004</v>
      </c>
      <c r="D4768">
        <v>-37.495733243363297</v>
      </c>
      <c r="E4768">
        <v>-6.6505494439987896</v>
      </c>
      <c r="F4768">
        <v>7.0602829333963903</v>
      </c>
      <c r="G4768">
        <v>3.9804404252744399</v>
      </c>
      <c r="H4768">
        <v>-0.53830054181457898</v>
      </c>
      <c r="I4768">
        <v>41.678056681285902</v>
      </c>
      <c r="J4768">
        <v>-19.2176938486563</v>
      </c>
      <c r="K4768">
        <v>48.652237528094098</v>
      </c>
    </row>
    <row r="4769" spans="1:11" x14ac:dyDescent="0.25">
      <c r="A4769">
        <v>36.937119690315001</v>
      </c>
      <c r="B4769">
        <v>-14.9147889148391</v>
      </c>
      <c r="C4769">
        <v>-67.698587323769004</v>
      </c>
      <c r="D4769">
        <v>-37.4209953802238</v>
      </c>
      <c r="E4769">
        <v>-5.1974559369701403</v>
      </c>
      <c r="F4769">
        <v>8.3579377007834292</v>
      </c>
      <c r="G4769">
        <v>4.2735198266790597</v>
      </c>
      <c r="H4769">
        <v>-0.31165620477351502</v>
      </c>
      <c r="I4769">
        <v>41.676913736926103</v>
      </c>
      <c r="J4769">
        <v>-19.212178717583399</v>
      </c>
      <c r="K4769">
        <v>48.684213913355499</v>
      </c>
    </row>
    <row r="4770" spans="1:11" x14ac:dyDescent="0.25">
      <c r="A4770">
        <v>37.041979530407303</v>
      </c>
      <c r="B4770">
        <v>-14.8020519098572</v>
      </c>
      <c r="C4770">
        <v>-67.698587323769004</v>
      </c>
      <c r="D4770">
        <v>-37.378602637050697</v>
      </c>
      <c r="E4770">
        <v>-4.5386679673985899</v>
      </c>
      <c r="F4770">
        <v>8.9640972014537308</v>
      </c>
      <c r="G4770">
        <v>4.3812096030119703</v>
      </c>
      <c r="H4770">
        <v>-0.23512462431797501</v>
      </c>
      <c r="I4770">
        <v>41.676818295849898</v>
      </c>
      <c r="J4770">
        <v>-19.209517441973201</v>
      </c>
      <c r="K4770">
        <v>48.696158438176603</v>
      </c>
    </row>
    <row r="4771" spans="1:11" x14ac:dyDescent="0.25">
      <c r="A4771">
        <v>37.0702550507756</v>
      </c>
      <c r="B4771">
        <v>-14.6760484570581</v>
      </c>
      <c r="C4771">
        <v>-67.698587323769004</v>
      </c>
      <c r="D4771">
        <v>-37.340561778407299</v>
      </c>
      <c r="E4771">
        <v>-4.1800269562099999</v>
      </c>
      <c r="F4771">
        <v>9.6323467710287591</v>
      </c>
      <c r="G4771">
        <v>4.41193753636606</v>
      </c>
      <c r="H4771">
        <v>-0.23196462842028201</v>
      </c>
      <c r="I4771">
        <v>41.675301785686699</v>
      </c>
      <c r="J4771">
        <v>-19.180447313134401</v>
      </c>
      <c r="K4771">
        <v>48.6977952705437</v>
      </c>
    </row>
    <row r="4772" spans="1:11" x14ac:dyDescent="0.25">
      <c r="A4772">
        <v>36.787718456068603</v>
      </c>
      <c r="B4772">
        <v>-14.899998612253</v>
      </c>
      <c r="C4772">
        <v>-67.698587323769004</v>
      </c>
      <c r="D4772">
        <v>-37.412283823241701</v>
      </c>
      <c r="E4772">
        <v>-5.5581043856403198</v>
      </c>
      <c r="F4772">
        <v>8.2408140558272809</v>
      </c>
      <c r="G4772">
        <v>4.13686374775844</v>
      </c>
      <c r="H4772">
        <v>-0.438635798290617</v>
      </c>
      <c r="I4772">
        <v>41.660502607993003</v>
      </c>
      <c r="J4772">
        <v>-19.1901552583216</v>
      </c>
      <c r="K4772">
        <v>48.661934248126499</v>
      </c>
    </row>
    <row r="4773" spans="1:11" x14ac:dyDescent="0.25">
      <c r="A4773">
        <v>36.427246234126898</v>
      </c>
      <c r="B4773">
        <v>-15.163400073881199</v>
      </c>
      <c r="C4773">
        <v>-67.698587323769004</v>
      </c>
      <c r="D4773">
        <v>-37.4461496535788</v>
      </c>
      <c r="E4773">
        <v>-7.3934372269692403</v>
      </c>
      <c r="F4773">
        <v>6.6940428953624496</v>
      </c>
      <c r="G4773">
        <v>3.74707716240599</v>
      </c>
      <c r="H4773">
        <v>-0.70080544459225103</v>
      </c>
      <c r="I4773">
        <v>41.6500109563179</v>
      </c>
      <c r="J4773">
        <v>-19.196423429550801</v>
      </c>
      <c r="K4773">
        <v>48.619765851402498</v>
      </c>
    </row>
    <row r="4774" spans="1:11" x14ac:dyDescent="0.25">
      <c r="A4774">
        <v>36.719619096503799</v>
      </c>
      <c r="B4774">
        <v>-14.897578811855301</v>
      </c>
      <c r="C4774">
        <v>-67.698587323769004</v>
      </c>
      <c r="D4774">
        <v>-37.417004521096999</v>
      </c>
      <c r="E4774">
        <v>-5.7844989792747699</v>
      </c>
      <c r="F4774">
        <v>8.1734691732391092</v>
      </c>
      <c r="G4774">
        <v>3.9972713130720501</v>
      </c>
      <c r="H4774">
        <v>-0.59659072409528102</v>
      </c>
      <c r="I4774">
        <v>41.645503958109799</v>
      </c>
      <c r="J4774">
        <v>-19.1728810792935</v>
      </c>
      <c r="K4774">
        <v>48.649385729695197</v>
      </c>
    </row>
    <row r="4775" spans="1:11" x14ac:dyDescent="0.25">
      <c r="A4775">
        <v>36.837681978602802</v>
      </c>
      <c r="B4775">
        <v>-14.7930527899693</v>
      </c>
      <c r="C4775">
        <v>-67.698587323769004</v>
      </c>
      <c r="D4775">
        <v>-37.385277156693597</v>
      </c>
      <c r="E4775">
        <v>-5.0960231361780597</v>
      </c>
      <c r="F4775">
        <v>8.6819261087232</v>
      </c>
      <c r="G4775">
        <v>4.1349268815847298</v>
      </c>
      <c r="H4775">
        <v>-0.47068947547760898</v>
      </c>
      <c r="I4775">
        <v>41.645503116068703</v>
      </c>
      <c r="J4775">
        <v>-19.1705374909541</v>
      </c>
      <c r="K4775">
        <v>48.666135655948899</v>
      </c>
    </row>
    <row r="4776" spans="1:11" x14ac:dyDescent="0.25">
      <c r="A4776">
        <v>36.9298590236629</v>
      </c>
      <c r="B4776">
        <v>-14.7321067790588</v>
      </c>
      <c r="C4776">
        <v>-67.698587323769004</v>
      </c>
      <c r="D4776">
        <v>-37.385277156693597</v>
      </c>
      <c r="E4776">
        <v>-4.5616041476706597</v>
      </c>
      <c r="F4776">
        <v>9.0417400704139705</v>
      </c>
      <c r="G4776">
        <v>4.2766550606648703</v>
      </c>
      <c r="H4776">
        <v>-0.44134265467168698</v>
      </c>
      <c r="I4776">
        <v>41.6446603373832</v>
      </c>
      <c r="J4776">
        <v>-19.153250681582598</v>
      </c>
      <c r="K4776">
        <v>48.679138135372</v>
      </c>
    </row>
    <row r="4777" spans="1:11" x14ac:dyDescent="0.25">
      <c r="A4777">
        <v>37.005100647965897</v>
      </c>
      <c r="B4777">
        <v>-14.645899353007399</v>
      </c>
      <c r="C4777">
        <v>-67.698587323769004</v>
      </c>
      <c r="D4777">
        <v>-37.361871069802099</v>
      </c>
      <c r="E4777">
        <v>-4.1565233561347998</v>
      </c>
      <c r="F4777">
        <v>9.4936902224031705</v>
      </c>
      <c r="G4777">
        <v>4.3889703698553202</v>
      </c>
      <c r="H4777">
        <v>-0.39339430202848702</v>
      </c>
      <c r="I4777">
        <v>41.638002817093501</v>
      </c>
      <c r="J4777">
        <v>-19.148700005638901</v>
      </c>
      <c r="K4777">
        <v>48.690841178817699</v>
      </c>
    </row>
    <row r="4778" spans="1:11" x14ac:dyDescent="0.25">
      <c r="A4778">
        <v>36.303199089884302</v>
      </c>
      <c r="B4778">
        <v>-15.2763415011574</v>
      </c>
      <c r="C4778">
        <v>-67.698587323769004</v>
      </c>
      <c r="D4778">
        <v>-37.508590209450901</v>
      </c>
      <c r="E4778">
        <v>-7.5335430530485104</v>
      </c>
      <c r="F4778">
        <v>6.3148487637754602</v>
      </c>
      <c r="G4778">
        <v>4.03047007192969</v>
      </c>
      <c r="H4778">
        <v>-0.75440128937227402</v>
      </c>
      <c r="I4778">
        <v>41.583300737484102</v>
      </c>
      <c r="J4778">
        <v>-19.176411418941701</v>
      </c>
      <c r="K4778">
        <v>48.617481608993302</v>
      </c>
    </row>
    <row r="4779" spans="1:11" x14ac:dyDescent="0.25">
      <c r="A4779">
        <v>35.912598110114203</v>
      </c>
      <c r="B4779">
        <v>-15.788767713837499</v>
      </c>
      <c r="C4779">
        <v>-67.698587323769004</v>
      </c>
      <c r="D4779">
        <v>-37.508590209450901</v>
      </c>
      <c r="E4779">
        <v>-9.3057124694759707</v>
      </c>
      <c r="F4779">
        <v>4.3315239410619197</v>
      </c>
      <c r="G4779">
        <v>3.9222791912546202</v>
      </c>
      <c r="H4779">
        <v>-1.17945800137026</v>
      </c>
      <c r="I4779">
        <v>41.523447140174298</v>
      </c>
      <c r="J4779">
        <v>-19.199296999426799</v>
      </c>
      <c r="K4779">
        <v>48.549606776604698</v>
      </c>
    </row>
    <row r="4780" spans="1:11" x14ac:dyDescent="0.25">
      <c r="A4780">
        <v>36.332282335532497</v>
      </c>
      <c r="B4780">
        <v>-15.531385119555001</v>
      </c>
      <c r="C4780">
        <v>-67.698587323769004</v>
      </c>
      <c r="D4780">
        <v>-37.4224715706602</v>
      </c>
      <c r="E4780">
        <v>-7.1414161828828204</v>
      </c>
      <c r="F4780">
        <v>5.8337545308006797</v>
      </c>
      <c r="G4780">
        <v>4.0492650203635101</v>
      </c>
      <c r="H4780">
        <v>-1.0676149969836699</v>
      </c>
      <c r="I4780">
        <v>41.5616565441833</v>
      </c>
      <c r="J4780">
        <v>-19.1566024010829</v>
      </c>
      <c r="K4780">
        <v>48.599431273559901</v>
      </c>
    </row>
    <row r="4781" spans="1:11" x14ac:dyDescent="0.25">
      <c r="A4781">
        <v>36.464575945246501</v>
      </c>
      <c r="B4781">
        <v>-15.422818657635201</v>
      </c>
      <c r="C4781">
        <v>-67.698587323769004</v>
      </c>
      <c r="D4781">
        <v>-37.381948140375499</v>
      </c>
      <c r="E4781">
        <v>-6.4414136047713599</v>
      </c>
      <c r="F4781">
        <v>6.4462942456787404</v>
      </c>
      <c r="G4781">
        <v>4.1420939087476896</v>
      </c>
      <c r="H4781">
        <v>-0.95639439151966399</v>
      </c>
      <c r="I4781">
        <v>41.566655104811403</v>
      </c>
      <c r="J4781">
        <v>-19.1569841496236</v>
      </c>
      <c r="K4781">
        <v>48.6141305635281</v>
      </c>
    </row>
    <row r="4782" spans="1:11" x14ac:dyDescent="0.25">
      <c r="A4782">
        <v>36.185278504442699</v>
      </c>
      <c r="B4782">
        <v>-15.6653198894652</v>
      </c>
      <c r="C4782">
        <v>-67.698587323769004</v>
      </c>
      <c r="D4782">
        <v>-37.436132182048603</v>
      </c>
      <c r="E4782">
        <v>-7.9122754425823096</v>
      </c>
      <c r="F4782">
        <v>5.0781136518681302</v>
      </c>
      <c r="G4782">
        <v>3.8333765284755099</v>
      </c>
      <c r="H4782">
        <v>-1.1234866078324299</v>
      </c>
      <c r="I4782">
        <v>41.567179674111003</v>
      </c>
      <c r="J4782">
        <v>-19.160401346209699</v>
      </c>
      <c r="K4782">
        <v>48.585078065730102</v>
      </c>
    </row>
    <row r="4783" spans="1:11" x14ac:dyDescent="0.25">
      <c r="A4783">
        <v>35.920664836763201</v>
      </c>
      <c r="B4783">
        <v>-15.910036088078</v>
      </c>
      <c r="C4783">
        <v>-67.698587323769004</v>
      </c>
      <c r="D4783">
        <v>-37.495362223987001</v>
      </c>
      <c r="E4783">
        <v>-9.3190087122242105</v>
      </c>
      <c r="F4783">
        <v>3.6693668327490001</v>
      </c>
      <c r="G4783">
        <v>3.5871170503920999</v>
      </c>
      <c r="H4783">
        <v>-1.2776748408510501</v>
      </c>
      <c r="I4783">
        <v>41.550766590482198</v>
      </c>
      <c r="J4783">
        <v>-19.177459146356</v>
      </c>
      <c r="K4783">
        <v>48.551061656129903</v>
      </c>
    </row>
    <row r="4784" spans="1:11" x14ac:dyDescent="0.25">
      <c r="A4784">
        <v>36.247599474705503</v>
      </c>
      <c r="B4784">
        <v>-15.3693726040751</v>
      </c>
      <c r="C4784">
        <v>-67.698587323769004</v>
      </c>
      <c r="D4784">
        <v>-37.372658429864998</v>
      </c>
      <c r="E4784">
        <v>-7.4219982086289997</v>
      </c>
      <c r="F4784">
        <v>6.1757646260524703</v>
      </c>
      <c r="G4784">
        <v>3.8931297080835701</v>
      </c>
      <c r="H4784">
        <v>-0.772094182081562</v>
      </c>
      <c r="I4784">
        <v>41.5587641491257</v>
      </c>
      <c r="J4784">
        <v>-19.166902468360501</v>
      </c>
      <c r="K4784">
        <v>48.612413553190898</v>
      </c>
    </row>
    <row r="4785" spans="1:11" x14ac:dyDescent="0.25">
      <c r="A4785">
        <v>36.414253903085402</v>
      </c>
      <c r="B4785">
        <v>-15.245887971232699</v>
      </c>
      <c r="C4785">
        <v>-67.698587323769004</v>
      </c>
      <c r="D4785">
        <v>-37.356967137745002</v>
      </c>
      <c r="E4785">
        <v>-6.5305399581884496</v>
      </c>
      <c r="F4785">
        <v>6.8429066480638303</v>
      </c>
      <c r="G4785">
        <v>3.96904464264597</v>
      </c>
      <c r="H4785">
        <v>-0.74021305974938301</v>
      </c>
      <c r="I4785">
        <v>41.5728976540803</v>
      </c>
      <c r="J4785">
        <v>-19.146603743070099</v>
      </c>
      <c r="K4785">
        <v>48.6348880366467</v>
      </c>
    </row>
    <row r="4786" spans="1:11" x14ac:dyDescent="0.25">
      <c r="A4786">
        <v>36.1790670194152</v>
      </c>
      <c r="B4786">
        <v>-15.418448812034001</v>
      </c>
      <c r="C4786">
        <v>-67.698587323769004</v>
      </c>
      <c r="D4786">
        <v>-37.367320160140302</v>
      </c>
      <c r="E4786">
        <v>-7.82821272268448</v>
      </c>
      <c r="F4786">
        <v>5.87815174566287</v>
      </c>
      <c r="G4786">
        <v>3.66531385112006</v>
      </c>
      <c r="H4786">
        <v>-0.968901201195429</v>
      </c>
      <c r="I4786">
        <v>41.571455051444701</v>
      </c>
      <c r="J4786">
        <v>-19.148218704955799</v>
      </c>
      <c r="K4786">
        <v>48.604774131444003</v>
      </c>
    </row>
    <row r="4787" spans="1:11" x14ac:dyDescent="0.25">
      <c r="A4787">
        <v>35.938973227693701</v>
      </c>
      <c r="B4787">
        <v>-15.7565256773975</v>
      </c>
      <c r="C4787">
        <v>-67.698587323769004</v>
      </c>
      <c r="D4787">
        <v>-37.464418841806904</v>
      </c>
      <c r="E4787">
        <v>-8.8303735965199994</v>
      </c>
      <c r="F4787">
        <v>4.3239464731732502</v>
      </c>
      <c r="G4787">
        <v>3.5919305278325799</v>
      </c>
      <c r="H4787">
        <v>-1.1578216505755401</v>
      </c>
      <c r="I4787">
        <v>41.530656202182598</v>
      </c>
      <c r="J4787">
        <v>-19.1721968690503</v>
      </c>
      <c r="K4787">
        <v>48.556224790610699</v>
      </c>
    </row>
    <row r="4788" spans="1:11" x14ac:dyDescent="0.25">
      <c r="A4788">
        <v>36.266754510420199</v>
      </c>
      <c r="B4788">
        <v>-15.4056557061544</v>
      </c>
      <c r="C4788">
        <v>-67.698587323769004</v>
      </c>
      <c r="D4788">
        <v>-37.412313581321797</v>
      </c>
      <c r="E4788">
        <v>-7.1514471253677696</v>
      </c>
      <c r="F4788">
        <v>6.0822216226194303</v>
      </c>
      <c r="G4788">
        <v>3.9091611194348101</v>
      </c>
      <c r="H4788">
        <v>-0.89476931985221897</v>
      </c>
      <c r="I4788">
        <v>41.535502889433999</v>
      </c>
      <c r="J4788">
        <v>-19.158425827351099</v>
      </c>
      <c r="K4788">
        <v>48.600929109515398</v>
      </c>
    </row>
    <row r="4789" spans="1:11" x14ac:dyDescent="0.25">
      <c r="A4789">
        <v>36.739486536405501</v>
      </c>
      <c r="B4789">
        <v>-15.0036887132883</v>
      </c>
      <c r="C4789">
        <v>-67.698587323769004</v>
      </c>
      <c r="D4789">
        <v>-37.314657475743303</v>
      </c>
      <c r="E4789">
        <v>-4.7331026754005903</v>
      </c>
      <c r="F4789">
        <v>8.3387123805262497</v>
      </c>
      <c r="G4789">
        <v>4.1452661238951096</v>
      </c>
      <c r="H4789">
        <v>-0.83213508299074801</v>
      </c>
      <c r="I4789">
        <v>41.554057119768601</v>
      </c>
      <c r="J4789">
        <v>-19.111577354970301</v>
      </c>
      <c r="K4789">
        <v>48.646102020128801</v>
      </c>
    </row>
    <row r="4790" spans="1:11" x14ac:dyDescent="0.25">
      <c r="A4790">
        <v>36.507901960567096</v>
      </c>
      <c r="B4790">
        <v>-15.189301918490299</v>
      </c>
      <c r="C4790">
        <v>-67.698587323769004</v>
      </c>
      <c r="D4790">
        <v>-37.3643621709382</v>
      </c>
      <c r="E4790">
        <v>-5.9927107144083998</v>
      </c>
      <c r="F4790">
        <v>7.2404414182128498</v>
      </c>
      <c r="G4790">
        <v>3.9767767191777201</v>
      </c>
      <c r="H4790">
        <v>-0.936648259317169</v>
      </c>
      <c r="I4790">
        <v>41.546526575228</v>
      </c>
      <c r="J4790">
        <v>-19.126221904461001</v>
      </c>
      <c r="K4790">
        <v>48.621249672531398</v>
      </c>
    </row>
    <row r="4791" spans="1:11" x14ac:dyDescent="0.25">
      <c r="A4791">
        <v>36.6017637172747</v>
      </c>
      <c r="B4791">
        <v>-15.096741024641601</v>
      </c>
      <c r="C4791">
        <v>-67.698587323769004</v>
      </c>
      <c r="D4791">
        <v>-37.329618843489499</v>
      </c>
      <c r="E4791">
        <v>-5.4455441299354499</v>
      </c>
      <c r="F4791">
        <v>7.7422958844209502</v>
      </c>
      <c r="G4791">
        <v>4.0679553129678796</v>
      </c>
      <c r="H4791">
        <v>-0.91313144544853297</v>
      </c>
      <c r="I4791">
        <v>41.546731788701599</v>
      </c>
      <c r="J4791">
        <v>-19.119429716576601</v>
      </c>
      <c r="K4791">
        <v>48.630372804722697</v>
      </c>
    </row>
    <row r="4792" spans="1:11" x14ac:dyDescent="0.25">
      <c r="A4792">
        <v>36.2488683728821</v>
      </c>
      <c r="B4792">
        <v>-15.325347511902899</v>
      </c>
      <c r="C4792">
        <v>-67.698587323769004</v>
      </c>
      <c r="D4792">
        <v>-37.3992347228981</v>
      </c>
      <c r="E4792">
        <v>-7.40192453720862</v>
      </c>
      <c r="F4792">
        <v>6.3460985447057299</v>
      </c>
      <c r="G4792">
        <v>3.5803736014090499</v>
      </c>
      <c r="H4792">
        <v>-1.08636542568043</v>
      </c>
      <c r="I4792">
        <v>41.545774932824102</v>
      </c>
      <c r="J4792">
        <v>-19.135256991989699</v>
      </c>
      <c r="K4792">
        <v>48.586946618043697</v>
      </c>
    </row>
    <row r="4793" spans="1:11" x14ac:dyDescent="0.25">
      <c r="A4793">
        <v>36.554326382535997</v>
      </c>
      <c r="B4793">
        <v>-14.9925084711242</v>
      </c>
      <c r="C4793">
        <v>-67.698587323769004</v>
      </c>
      <c r="D4793">
        <v>-37.326366854229697</v>
      </c>
      <c r="E4793">
        <v>-5.8285887886460701</v>
      </c>
      <c r="F4793">
        <v>7.9940320975708898</v>
      </c>
      <c r="G4793">
        <v>3.8695669274336901</v>
      </c>
      <c r="H4793">
        <v>-0.90320099352702199</v>
      </c>
      <c r="I4793">
        <v>41.536855310712603</v>
      </c>
      <c r="J4793">
        <v>-19.117660379893099</v>
      </c>
      <c r="K4793">
        <v>48.623380552377903</v>
      </c>
    </row>
    <row r="4794" spans="1:11" x14ac:dyDescent="0.25">
      <c r="A4794">
        <v>36.210140033488898</v>
      </c>
      <c r="B4794">
        <v>-15.280387976138501</v>
      </c>
      <c r="C4794">
        <v>-67.698587323769004</v>
      </c>
      <c r="D4794">
        <v>-37.376314471177203</v>
      </c>
      <c r="E4794">
        <v>-7.6573898028258496</v>
      </c>
      <c r="F4794">
        <v>6.4114878681654099</v>
      </c>
      <c r="G4794">
        <v>3.5217521517594599</v>
      </c>
      <c r="H4794">
        <v>-1.12182079207312</v>
      </c>
      <c r="I4794">
        <v>41.529602398416799</v>
      </c>
      <c r="J4794">
        <v>-19.1298752038877</v>
      </c>
      <c r="K4794">
        <v>48.584528186429999</v>
      </c>
    </row>
    <row r="4795" spans="1:11" x14ac:dyDescent="0.25">
      <c r="A4795">
        <v>35.903558437788803</v>
      </c>
      <c r="B4795">
        <v>-15.451737805728801</v>
      </c>
      <c r="C4795">
        <v>-67.698587323769004</v>
      </c>
      <c r="D4795">
        <v>-37.424083844055197</v>
      </c>
      <c r="E4795">
        <v>-9.0349744683598594</v>
      </c>
      <c r="F4795">
        <v>5.42998431546983</v>
      </c>
      <c r="G4795">
        <v>3.0964491144700101</v>
      </c>
      <c r="H4795">
        <v>-1.31182026679012</v>
      </c>
      <c r="I4795">
        <v>41.529602398416799</v>
      </c>
      <c r="J4795">
        <v>-19.1298752038877</v>
      </c>
      <c r="K4795">
        <v>48.556657132275397</v>
      </c>
    </row>
    <row r="4796" spans="1:11" x14ac:dyDescent="0.25">
      <c r="A4796">
        <v>35.588873102452297</v>
      </c>
      <c r="B4796">
        <v>-15.858907707180499</v>
      </c>
      <c r="C4796">
        <v>-67.698587323769004</v>
      </c>
      <c r="D4796">
        <v>-37.522005343726299</v>
      </c>
      <c r="E4796">
        <v>-10.4498691014684</v>
      </c>
      <c r="F4796">
        <v>3.6196114107523898</v>
      </c>
      <c r="G4796">
        <v>2.9104466544069698</v>
      </c>
      <c r="H4796">
        <v>-1.61947057568949</v>
      </c>
      <c r="I4796">
        <v>41.502668506570899</v>
      </c>
      <c r="J4796">
        <v>-19.142341376175999</v>
      </c>
      <c r="K4796">
        <v>48.507696382439804</v>
      </c>
    </row>
    <row r="4797" spans="1:11" x14ac:dyDescent="0.25">
      <c r="A4797">
        <v>35.385051257783303</v>
      </c>
      <c r="B4797">
        <v>-16.161832735951499</v>
      </c>
      <c r="C4797">
        <v>-67.698587323769004</v>
      </c>
      <c r="D4797">
        <v>-37.581590923293099</v>
      </c>
      <c r="E4797">
        <v>-11.616332222294901</v>
      </c>
      <c r="F4797">
        <v>2.13085629779818</v>
      </c>
      <c r="G4797">
        <v>2.8787804829321799</v>
      </c>
      <c r="H4797">
        <v>-1.7698118040878299</v>
      </c>
      <c r="I4797">
        <v>41.467511509358602</v>
      </c>
      <c r="J4797">
        <v>-19.153726786989299</v>
      </c>
      <c r="K4797">
        <v>48.477903592656403</v>
      </c>
    </row>
    <row r="4798" spans="1:11" x14ac:dyDescent="0.25">
      <c r="A4798">
        <v>35.242973262918198</v>
      </c>
      <c r="B4798">
        <v>-16.337018187325199</v>
      </c>
      <c r="C4798">
        <v>-67.698587323769004</v>
      </c>
      <c r="D4798">
        <v>-37.630407739098302</v>
      </c>
      <c r="E4798">
        <v>-12.272230299795901</v>
      </c>
      <c r="F4798">
        <v>1.31598535449443</v>
      </c>
      <c r="G4798">
        <v>2.83288996173314</v>
      </c>
      <c r="H4798">
        <v>-1.8751880361744</v>
      </c>
      <c r="I4798">
        <v>41.447707826477597</v>
      </c>
      <c r="J4798">
        <v>-19.166520435517501</v>
      </c>
      <c r="K4798">
        <v>48.453495184753798</v>
      </c>
    </row>
    <row r="4799" spans="1:11" x14ac:dyDescent="0.25">
      <c r="A4799">
        <v>35.211748734032597</v>
      </c>
      <c r="B4799">
        <v>-16.343853682437398</v>
      </c>
      <c r="C4799">
        <v>-67.698587323769004</v>
      </c>
      <c r="D4799">
        <v>-37.632023302884797</v>
      </c>
      <c r="E4799">
        <v>-12.4454795968394</v>
      </c>
      <c r="F4799">
        <v>1.2121425299455599</v>
      </c>
      <c r="G4799">
        <v>2.8381983562665201</v>
      </c>
      <c r="H4799">
        <v>-1.8481480999590001</v>
      </c>
      <c r="I4799">
        <v>41.441255987990303</v>
      </c>
      <c r="J4799">
        <v>-19.168800423327401</v>
      </c>
      <c r="K4799">
        <v>48.452687402860597</v>
      </c>
    </row>
    <row r="4800" spans="1:11" x14ac:dyDescent="0.25">
      <c r="A4800">
        <v>35.129904245810998</v>
      </c>
      <c r="B4800">
        <v>-16.431086307581701</v>
      </c>
      <c r="C4800">
        <v>-67.698587323769004</v>
      </c>
      <c r="D4800">
        <v>-37.653493013315497</v>
      </c>
      <c r="E4800">
        <v>-12.8765728125059</v>
      </c>
      <c r="F4800">
        <v>0.75894722042173202</v>
      </c>
      <c r="G4800">
        <v>2.78730312804303</v>
      </c>
      <c r="H4800">
        <v>-1.90262403620748</v>
      </c>
      <c r="I4800">
        <v>41.435719393287698</v>
      </c>
      <c r="J4800">
        <v>-19.171880599424401</v>
      </c>
      <c r="K4800">
        <v>48.441952547645201</v>
      </c>
    </row>
    <row r="4801" spans="1:11" x14ac:dyDescent="0.25">
      <c r="A4801">
        <v>35.471557388077201</v>
      </c>
      <c r="B4801">
        <v>-15.9591726212133</v>
      </c>
      <c r="C4801">
        <v>-67.698587323769004</v>
      </c>
      <c r="D4801">
        <v>-37.537188909730801</v>
      </c>
      <c r="E4801">
        <v>-10.848648082232801</v>
      </c>
      <c r="F4801">
        <v>3.29083892231932</v>
      </c>
      <c r="G4801">
        <v>3.1448591719042902</v>
      </c>
      <c r="H4801">
        <v>-1.24407947287466</v>
      </c>
      <c r="I4801">
        <v>41.444559738171002</v>
      </c>
      <c r="J4801">
        <v>-19.167887201311899</v>
      </c>
      <c r="K4801">
        <v>48.500104599437599</v>
      </c>
    </row>
    <row r="4802" spans="1:11" x14ac:dyDescent="0.25">
      <c r="A4802">
        <v>35.341646126389399</v>
      </c>
      <c r="B4802">
        <v>-16.189210207089999</v>
      </c>
      <c r="C4802">
        <v>-67.698587323769004</v>
      </c>
      <c r="D4802">
        <v>-37.590366953263498</v>
      </c>
      <c r="E4802">
        <v>-11.419512282018299</v>
      </c>
      <c r="F4802">
        <v>2.25663057949409</v>
      </c>
      <c r="G4802">
        <v>3.09387545987199</v>
      </c>
      <c r="H4802">
        <v>-1.38188561113327</v>
      </c>
      <c r="I4802">
        <v>41.425297024680603</v>
      </c>
      <c r="J4802">
        <v>-19.1847533684093</v>
      </c>
      <c r="K4802">
        <v>48.473515577671201</v>
      </c>
    </row>
    <row r="4803" spans="1:11" x14ac:dyDescent="0.25">
      <c r="A4803">
        <v>35.161195598013798</v>
      </c>
      <c r="B4803">
        <v>-16.452369839833999</v>
      </c>
      <c r="C4803">
        <v>-67.698587323769004</v>
      </c>
      <c r="D4803">
        <v>-37.642238816697201</v>
      </c>
      <c r="E4803">
        <v>-12.395186929481</v>
      </c>
      <c r="F4803">
        <v>0.90868745814935203</v>
      </c>
      <c r="G4803">
        <v>3.1630323950879302</v>
      </c>
      <c r="H4803">
        <v>-1.5533191232050101</v>
      </c>
      <c r="I4803">
        <v>41.361445752579499</v>
      </c>
      <c r="J4803">
        <v>-19.194534721390799</v>
      </c>
      <c r="K4803">
        <v>48.447579645954399</v>
      </c>
    </row>
    <row r="4804" spans="1:11" x14ac:dyDescent="0.25">
      <c r="A4804">
        <v>35.100534044937902</v>
      </c>
      <c r="B4804">
        <v>-16.555443864773</v>
      </c>
      <c r="C4804">
        <v>-67.698587323769004</v>
      </c>
      <c r="D4804">
        <v>-37.662304646015102</v>
      </c>
      <c r="E4804">
        <v>-12.739992508818</v>
      </c>
      <c r="F4804">
        <v>0.40127467922537702</v>
      </c>
      <c r="G4804">
        <v>3.13684272424093</v>
      </c>
      <c r="H4804">
        <v>-1.6972216091969199</v>
      </c>
      <c r="I4804">
        <v>41.355008607747202</v>
      </c>
      <c r="J4804">
        <v>-19.188794686370802</v>
      </c>
      <c r="K4804">
        <v>48.437546731295399</v>
      </c>
    </row>
    <row r="4805" spans="1:11" x14ac:dyDescent="0.25">
      <c r="A4805">
        <v>35.073680279917099</v>
      </c>
      <c r="B4805">
        <v>-16.580400916529999</v>
      </c>
      <c r="C4805">
        <v>-67.698587323769004</v>
      </c>
      <c r="D4805">
        <v>-37.666433327804398</v>
      </c>
      <c r="E4805">
        <v>-12.8821854148902</v>
      </c>
      <c r="F4805">
        <v>0.238323518245315</v>
      </c>
      <c r="G4805">
        <v>3.13190284222074</v>
      </c>
      <c r="H4805">
        <v>-1.74359125778928</v>
      </c>
      <c r="I4805">
        <v>41.347928251025301</v>
      </c>
      <c r="J4805">
        <v>-19.1853778634637</v>
      </c>
      <c r="K4805">
        <v>48.4354823904008</v>
      </c>
    </row>
    <row r="4806" spans="1:11" x14ac:dyDescent="0.25">
      <c r="A4806">
        <v>35.018635634095901</v>
      </c>
      <c r="B4806">
        <v>-16.629579010022301</v>
      </c>
      <c r="C4806">
        <v>-67.698587323769004</v>
      </c>
      <c r="D4806">
        <v>-37.677408365094799</v>
      </c>
      <c r="E4806">
        <v>-13.2642020128709</v>
      </c>
      <c r="F4806">
        <v>-0.13716836366861501</v>
      </c>
      <c r="G4806">
        <v>3.18010331324118</v>
      </c>
      <c r="H4806">
        <v>-1.8633546628162101</v>
      </c>
      <c r="I4806">
        <v>41.331555973557599</v>
      </c>
      <c r="J4806">
        <v>-19.182013204102599</v>
      </c>
      <c r="K4806">
        <v>48.429994871755603</v>
      </c>
    </row>
    <row r="4807" spans="1:11" x14ac:dyDescent="0.25">
      <c r="A4807">
        <v>35.055662651773403</v>
      </c>
      <c r="B4807">
        <v>-16.581708597628001</v>
      </c>
      <c r="C4807">
        <v>-67.698587323769004</v>
      </c>
      <c r="D4807">
        <v>-37.6672090880638</v>
      </c>
      <c r="E4807">
        <v>-13.0642911574356</v>
      </c>
      <c r="F4807">
        <v>9.9935846124018707E-2</v>
      </c>
      <c r="G4807">
        <v>3.1653519370118701</v>
      </c>
      <c r="H4807">
        <v>-1.8581830068154801</v>
      </c>
      <c r="I4807">
        <v>41.3356461558731</v>
      </c>
      <c r="J4807">
        <v>-19.1757134222551</v>
      </c>
      <c r="K4807">
        <v>48.435094510271099</v>
      </c>
    </row>
    <row r="4808" spans="1:11" x14ac:dyDescent="0.25">
      <c r="A4808">
        <v>34.979135440395297</v>
      </c>
      <c r="B4808">
        <v>-16.675675717631002</v>
      </c>
      <c r="C4808">
        <v>-67.698587323769004</v>
      </c>
      <c r="D4808">
        <v>-37.688156519873701</v>
      </c>
      <c r="E4808">
        <v>-13.4494592708025</v>
      </c>
      <c r="F4808">
        <v>-0.437634156496224</v>
      </c>
      <c r="G4808">
        <v>3.1245613554646199</v>
      </c>
      <c r="H4808">
        <v>-1.8941531480281</v>
      </c>
      <c r="I4808">
        <v>41.330212117219901</v>
      </c>
      <c r="J4808">
        <v>-19.182692979337801</v>
      </c>
      <c r="K4808">
        <v>48.424620794366099</v>
      </c>
    </row>
    <row r="4809" spans="1:11" x14ac:dyDescent="0.25">
      <c r="A4809">
        <v>34.968835625354302</v>
      </c>
      <c r="B4809">
        <v>-16.715695919013999</v>
      </c>
      <c r="C4809">
        <v>-67.698587323769004</v>
      </c>
      <c r="D4809">
        <v>-37.676790559142198</v>
      </c>
      <c r="E4809">
        <v>-13.404212761566299</v>
      </c>
      <c r="F4809">
        <v>-0.45215762345802102</v>
      </c>
      <c r="G4809">
        <v>3.1521985513662099</v>
      </c>
      <c r="H4809">
        <v>-1.99139591049456</v>
      </c>
      <c r="I4809">
        <v>41.324006754077601</v>
      </c>
      <c r="J4809">
        <v>-19.177435732218399</v>
      </c>
      <c r="K4809">
        <v>48.413134374371502</v>
      </c>
    </row>
    <row r="4810" spans="1:11" x14ac:dyDescent="0.25">
      <c r="A4810">
        <v>34.915666280253397</v>
      </c>
      <c r="B4810">
        <v>-16.772664662266202</v>
      </c>
      <c r="C4810">
        <v>-67.698587323769004</v>
      </c>
      <c r="D4810">
        <v>-37.694887421846701</v>
      </c>
      <c r="E4810">
        <v>-13.6878685590237</v>
      </c>
      <c r="F4810">
        <v>-0.78547713371026695</v>
      </c>
      <c r="G4810">
        <v>3.1142011271716199</v>
      </c>
      <c r="H4810">
        <v>-2.0958872423975801</v>
      </c>
      <c r="I4810">
        <v>41.316617286243599</v>
      </c>
      <c r="J4810">
        <v>-19.173811316868001</v>
      </c>
      <c r="K4810">
        <v>48.404085943019197</v>
      </c>
    </row>
    <row r="4811" spans="1:11" x14ac:dyDescent="0.25">
      <c r="A4811">
        <v>35.187218382534901</v>
      </c>
      <c r="B4811">
        <v>-16.391635340805799</v>
      </c>
      <c r="C4811">
        <v>-67.698587323769004</v>
      </c>
      <c r="D4811">
        <v>-37.591320303719101</v>
      </c>
      <c r="E4811">
        <v>-12.2158298904336</v>
      </c>
      <c r="F4811">
        <v>1.0998631731863899</v>
      </c>
      <c r="G4811">
        <v>3.3633339078501399</v>
      </c>
      <c r="H4811">
        <v>-1.6618699036219799</v>
      </c>
      <c r="I4811">
        <v>41.324145413698702</v>
      </c>
      <c r="J4811">
        <v>-19.167962418502299</v>
      </c>
      <c r="K4811">
        <v>48.455869502082997</v>
      </c>
    </row>
    <row r="4812" spans="1:11" x14ac:dyDescent="0.25">
      <c r="A4812">
        <v>35.527982567623397</v>
      </c>
      <c r="B4812">
        <v>-15.8379390170284</v>
      </c>
      <c r="C4812">
        <v>-67.698587323769004</v>
      </c>
      <c r="D4812">
        <v>-37.474957166683403</v>
      </c>
      <c r="E4812">
        <v>-10.379465785007501</v>
      </c>
      <c r="F4812">
        <v>3.7508373872243901</v>
      </c>
      <c r="G4812">
        <v>3.6471453560302298</v>
      </c>
      <c r="H4812">
        <v>-1.1211561358947999</v>
      </c>
      <c r="I4812">
        <v>41.334460615004197</v>
      </c>
      <c r="J4812">
        <v>-19.1556044292454</v>
      </c>
      <c r="K4812">
        <v>48.5140510706009</v>
      </c>
    </row>
    <row r="4813" spans="1:11" x14ac:dyDescent="0.25">
      <c r="A4813">
        <v>35.368007429601903</v>
      </c>
      <c r="B4813">
        <v>-15.974782069417</v>
      </c>
      <c r="C4813">
        <v>-67.698587323769004</v>
      </c>
      <c r="D4813">
        <v>-37.515817182371997</v>
      </c>
      <c r="E4813">
        <v>-11.2402118813842</v>
      </c>
      <c r="F4813">
        <v>2.9487381750119601</v>
      </c>
      <c r="G4813">
        <v>3.48776721010714</v>
      </c>
      <c r="H4813">
        <v>-1.21845011966804</v>
      </c>
      <c r="I4813">
        <v>41.323878740511702</v>
      </c>
      <c r="J4813">
        <v>-19.1670425521597</v>
      </c>
      <c r="K4813">
        <v>48.493621062756603</v>
      </c>
    </row>
    <row r="4814" spans="1:11" x14ac:dyDescent="0.25">
      <c r="A4814">
        <v>35.238951675190698</v>
      </c>
      <c r="B4814">
        <v>-16.204508448047701</v>
      </c>
      <c r="C4814">
        <v>-67.698587323769004</v>
      </c>
      <c r="D4814">
        <v>-37.577538837223102</v>
      </c>
      <c r="E4814">
        <v>-11.8211961159588</v>
      </c>
      <c r="F4814">
        <v>1.9009746040056199</v>
      </c>
      <c r="G4814">
        <v>3.4579170696221802</v>
      </c>
      <c r="H4814">
        <v>-1.4043009351301801</v>
      </c>
      <c r="I4814">
        <v>41.297883931356303</v>
      </c>
      <c r="J4814">
        <v>-19.173451902755101</v>
      </c>
      <c r="K4814">
        <v>48.462760235330997</v>
      </c>
    </row>
    <row r="4815" spans="1:11" x14ac:dyDescent="0.25">
      <c r="A4815">
        <v>35.096307922389002</v>
      </c>
      <c r="B4815">
        <v>-16.414637853774899</v>
      </c>
      <c r="C4815">
        <v>-67.698587323769004</v>
      </c>
      <c r="D4815">
        <v>-37.636982401753798</v>
      </c>
      <c r="E4815">
        <v>-12.4730293937951</v>
      </c>
      <c r="F4815">
        <v>0.94857277803567297</v>
      </c>
      <c r="G4815">
        <v>3.3952855676828602</v>
      </c>
      <c r="H4815">
        <v>-1.56474210419035</v>
      </c>
      <c r="I4815">
        <v>41.264264140258497</v>
      </c>
      <c r="J4815">
        <v>-19.187432830548602</v>
      </c>
      <c r="K4815">
        <v>48.433038453065699</v>
      </c>
    </row>
    <row r="4816" spans="1:11" x14ac:dyDescent="0.25">
      <c r="A4816">
        <v>35.026436216757702</v>
      </c>
      <c r="B4816">
        <v>-16.492394358630701</v>
      </c>
      <c r="C4816">
        <v>-67.698587323769004</v>
      </c>
      <c r="D4816">
        <v>-37.658244214075502</v>
      </c>
      <c r="E4816">
        <v>-12.765788811899601</v>
      </c>
      <c r="F4816">
        <v>0.63360664217697105</v>
      </c>
      <c r="G4816">
        <v>3.3757052122895099</v>
      </c>
      <c r="H4816">
        <v>-1.67680451928812</v>
      </c>
      <c r="I4816">
        <v>41.256144090427703</v>
      </c>
      <c r="J4816">
        <v>-19.1797170595251</v>
      </c>
      <c r="K4816">
        <v>48.4224075469048</v>
      </c>
    </row>
    <row r="4817" spans="1:11" x14ac:dyDescent="0.25">
      <c r="A4817">
        <v>34.983017486807398</v>
      </c>
      <c r="B4817">
        <v>-16.519851922205898</v>
      </c>
      <c r="C4817">
        <v>-67.698587323769004</v>
      </c>
      <c r="D4817">
        <v>-37.665108604969298</v>
      </c>
      <c r="E4817">
        <v>-13.0019492418767</v>
      </c>
      <c r="F4817">
        <v>0.41986269671451198</v>
      </c>
      <c r="G4817">
        <v>3.3649768451170199</v>
      </c>
      <c r="H4817">
        <v>-1.7234290031394699</v>
      </c>
      <c r="I4817">
        <v>41.254265822129597</v>
      </c>
      <c r="J4817">
        <v>-19.177945574591298</v>
      </c>
      <c r="K4817">
        <v>48.418975351457902</v>
      </c>
    </row>
    <row r="4818" spans="1:11" x14ac:dyDescent="0.25">
      <c r="A4818">
        <v>34.767996919486897</v>
      </c>
      <c r="B4818">
        <v>-16.743439692841701</v>
      </c>
      <c r="C4818">
        <v>-67.698587323769004</v>
      </c>
      <c r="D4818">
        <v>-37.7054495762576</v>
      </c>
      <c r="E4818">
        <v>-14.257833624903601</v>
      </c>
      <c r="F4818">
        <v>-0.90862143487962499</v>
      </c>
      <c r="G4818">
        <v>3.3910544742066802</v>
      </c>
      <c r="H4818">
        <v>-1.8191971370248401</v>
      </c>
      <c r="I4818">
        <v>41.209370411190399</v>
      </c>
      <c r="J4818">
        <v>-19.186793829021099</v>
      </c>
      <c r="K4818">
        <v>48.398804865813801</v>
      </c>
    </row>
    <row r="4819" spans="1:11" x14ac:dyDescent="0.25">
      <c r="A4819">
        <v>34.8418115626597</v>
      </c>
      <c r="B4819">
        <v>-16.597616680875099</v>
      </c>
      <c r="C4819">
        <v>-67.698587323769004</v>
      </c>
      <c r="D4819">
        <v>-37.669416751466997</v>
      </c>
      <c r="E4819">
        <v>-13.8338998391531</v>
      </c>
      <c r="F4819">
        <v>-0.19174292661453399</v>
      </c>
      <c r="G4819">
        <v>3.4039586218343798</v>
      </c>
      <c r="H4819">
        <v>-1.8438730449331699</v>
      </c>
      <c r="I4819">
        <v>41.238489458635797</v>
      </c>
      <c r="J4819">
        <v>-19.155319949682799</v>
      </c>
      <c r="K4819">
        <v>48.416821278209099</v>
      </c>
    </row>
    <row r="4820" spans="1:11" x14ac:dyDescent="0.25">
      <c r="A4820">
        <v>35.147885569805403</v>
      </c>
      <c r="B4820">
        <v>-16.053369577524698</v>
      </c>
      <c r="C4820">
        <v>-67.698587323769004</v>
      </c>
      <c r="D4820">
        <v>-37.5604778022471</v>
      </c>
      <c r="E4820">
        <v>-12.0018590155389</v>
      </c>
      <c r="F4820">
        <v>2.44048846272088</v>
      </c>
      <c r="G4820">
        <v>3.6708303957402602</v>
      </c>
      <c r="H4820">
        <v>-1.19869229042855</v>
      </c>
      <c r="I4820">
        <v>41.243742726114199</v>
      </c>
      <c r="J4820">
        <v>-19.155319949682799</v>
      </c>
      <c r="K4820">
        <v>48.471290752819101</v>
      </c>
    </row>
    <row r="4821" spans="1:11" x14ac:dyDescent="0.25">
      <c r="A4821">
        <v>35.023206891335001</v>
      </c>
      <c r="B4821">
        <v>-16.165144008220199</v>
      </c>
      <c r="C4821">
        <v>-67.698587323769004</v>
      </c>
      <c r="D4821">
        <v>-37.578707608676901</v>
      </c>
      <c r="E4821">
        <v>-12.733878451924101</v>
      </c>
      <c r="F4821">
        <v>1.7610787652961799</v>
      </c>
      <c r="G4821">
        <v>3.7131573489034602</v>
      </c>
      <c r="H4821">
        <v>-1.30345337303058</v>
      </c>
      <c r="I4821">
        <v>41.2169980716277</v>
      </c>
      <c r="J4821">
        <v>-19.140606126097101</v>
      </c>
      <c r="K4821">
        <v>48.462175849604101</v>
      </c>
    </row>
    <row r="4822" spans="1:11" x14ac:dyDescent="0.25">
      <c r="A4822">
        <v>35.536339724546103</v>
      </c>
      <c r="B4822">
        <v>-15.618007861051399</v>
      </c>
      <c r="C4822">
        <v>-67.698587323769004</v>
      </c>
      <c r="D4822">
        <v>-37.450403838836799</v>
      </c>
      <c r="E4822">
        <v>-9.9189557956971495</v>
      </c>
      <c r="F4822">
        <v>4.55227946641297</v>
      </c>
      <c r="G4822">
        <v>3.9594454656106599</v>
      </c>
      <c r="H4822">
        <v>-0.92725748001764496</v>
      </c>
      <c r="I4822">
        <v>41.255460140260404</v>
      </c>
      <c r="J4822">
        <v>-19.110183029809502</v>
      </c>
      <c r="K4822">
        <v>48.533237357292201</v>
      </c>
    </row>
    <row r="4823" spans="1:11" x14ac:dyDescent="0.25">
      <c r="A4823">
        <v>35.990894539851297</v>
      </c>
      <c r="B4823">
        <v>-15.3527435659398</v>
      </c>
      <c r="C4823">
        <v>-67.698587323769004</v>
      </c>
      <c r="D4823">
        <v>-37.407189594636101</v>
      </c>
      <c r="E4823">
        <v>-7.7107896605459496</v>
      </c>
      <c r="F4823">
        <v>6.0889440473624701</v>
      </c>
      <c r="G4823">
        <v>4.1915747813816298</v>
      </c>
      <c r="H4823">
        <v>-0.80663417893542</v>
      </c>
      <c r="I4823">
        <v>41.2785000315613</v>
      </c>
      <c r="J4823">
        <v>-19.0738363942666</v>
      </c>
      <c r="K4823">
        <v>48.586056204324699</v>
      </c>
    </row>
    <row r="4824" spans="1:11" x14ac:dyDescent="0.25">
      <c r="A4824">
        <v>36.245209831773202</v>
      </c>
      <c r="B4824">
        <v>-15.1492018182494</v>
      </c>
      <c r="C4824">
        <v>-67.698587323769004</v>
      </c>
      <c r="D4824">
        <v>-37.394490936022301</v>
      </c>
      <c r="E4824">
        <v>-6.4323305322186197</v>
      </c>
      <c r="F4824">
        <v>7.0888165499181497</v>
      </c>
      <c r="G4824">
        <v>4.3847959554103699</v>
      </c>
      <c r="H4824">
        <v>-0.68779737470496705</v>
      </c>
      <c r="I4824">
        <v>41.291323056044199</v>
      </c>
      <c r="J4824">
        <v>-19.049990169341399</v>
      </c>
      <c r="K4824">
        <v>48.623805958438098</v>
      </c>
    </row>
    <row r="4825" spans="1:11" x14ac:dyDescent="0.25">
      <c r="A4825">
        <v>35.7133461188482</v>
      </c>
      <c r="B4825">
        <v>-15.467557461213101</v>
      </c>
      <c r="C4825">
        <v>-67.698587323769004</v>
      </c>
      <c r="D4825">
        <v>-37.479894523937404</v>
      </c>
      <c r="E4825">
        <v>-9.0592928701143691</v>
      </c>
      <c r="F4825">
        <v>5.2082867230192704</v>
      </c>
      <c r="G4825">
        <v>3.7647465860073099</v>
      </c>
      <c r="H4825">
        <v>-1.0160570624115699</v>
      </c>
      <c r="I4825">
        <v>41.289290633534598</v>
      </c>
      <c r="J4825">
        <v>-19.055336182167899</v>
      </c>
      <c r="K4825">
        <v>48.5731433349155</v>
      </c>
    </row>
    <row r="4826" spans="1:11" x14ac:dyDescent="0.25">
      <c r="A4826">
        <v>36.195109033877202</v>
      </c>
      <c r="B4826">
        <v>-15.0703699880925</v>
      </c>
      <c r="C4826">
        <v>-67.698587323769004</v>
      </c>
      <c r="D4826">
        <v>-37.370235201567198</v>
      </c>
      <c r="E4826">
        <v>-6.9351013680823499</v>
      </c>
      <c r="F4826">
        <v>7.2276638176137098</v>
      </c>
      <c r="G4826">
        <v>4.0744799537276704</v>
      </c>
      <c r="H4826">
        <v>-0.821031821363153</v>
      </c>
      <c r="I4826">
        <v>41.305846321827303</v>
      </c>
      <c r="J4826">
        <v>-19.021871498012398</v>
      </c>
      <c r="K4826">
        <v>48.627972996100603</v>
      </c>
    </row>
    <row r="4827" spans="1:11" x14ac:dyDescent="0.25">
      <c r="A4827">
        <v>35.925453422677798</v>
      </c>
      <c r="B4827">
        <v>-15.2817063458867</v>
      </c>
      <c r="C4827">
        <v>-67.698587323769004</v>
      </c>
      <c r="D4827">
        <v>-37.425477162088001</v>
      </c>
      <c r="E4827">
        <v>-8.3877970889118103</v>
      </c>
      <c r="F4827">
        <v>6.0923422256807598</v>
      </c>
      <c r="G4827">
        <v>3.6995669304374599</v>
      </c>
      <c r="H4827">
        <v>-1.0198589813908401</v>
      </c>
      <c r="I4827">
        <v>41.304252554776298</v>
      </c>
      <c r="J4827">
        <v>-19.0334634573857</v>
      </c>
      <c r="K4827">
        <v>48.593984757447302</v>
      </c>
    </row>
    <row r="4828" spans="1:11" x14ac:dyDescent="0.25">
      <c r="A4828">
        <v>36.056322825515302</v>
      </c>
      <c r="B4828">
        <v>-15.047945117220801</v>
      </c>
      <c r="C4828">
        <v>-67.698587323769004</v>
      </c>
      <c r="D4828">
        <v>-37.3712082819277</v>
      </c>
      <c r="E4828">
        <v>-7.6024866139130003</v>
      </c>
      <c r="F4828">
        <v>7.1107545212798504</v>
      </c>
      <c r="G4828">
        <v>3.8720778206590798</v>
      </c>
      <c r="H4828">
        <v>-0.82262518961739595</v>
      </c>
      <c r="I4828">
        <v>41.303580302230898</v>
      </c>
      <c r="J4828">
        <v>-19.025561892911298</v>
      </c>
      <c r="K4828">
        <v>48.621119197527499</v>
      </c>
    </row>
    <row r="4829" spans="1:11" x14ac:dyDescent="0.25">
      <c r="A4829">
        <v>36.3426317232285</v>
      </c>
      <c r="B4829">
        <v>-14.756736548825801</v>
      </c>
      <c r="C4829">
        <v>-67.698587323769004</v>
      </c>
      <c r="D4829">
        <v>-37.362637237114697</v>
      </c>
      <c r="E4829">
        <v>-6.2597755135447004</v>
      </c>
      <c r="F4829">
        <v>8.5702605634425204</v>
      </c>
      <c r="G4829">
        <v>4.1540948202492203</v>
      </c>
      <c r="H4829">
        <v>-0.55543483625548096</v>
      </c>
      <c r="I4829">
        <v>41.2974709678194</v>
      </c>
      <c r="J4829">
        <v>-19.018425696668601</v>
      </c>
      <c r="K4829">
        <v>48.661743245757599</v>
      </c>
    </row>
    <row r="4830" spans="1:11" x14ac:dyDescent="0.25">
      <c r="A4830">
        <v>35.984119573493402</v>
      </c>
      <c r="B4830">
        <v>-15.0327379865082</v>
      </c>
      <c r="C4830">
        <v>-67.698587323769004</v>
      </c>
      <c r="D4830">
        <v>-37.424136193289897</v>
      </c>
      <c r="E4830">
        <v>-8.1290791061271293</v>
      </c>
      <c r="F4830">
        <v>6.9569680970416199</v>
      </c>
      <c r="G4830">
        <v>3.8288771584915402</v>
      </c>
      <c r="H4830">
        <v>-0.75275284985704405</v>
      </c>
      <c r="I4830">
        <v>41.295392061040403</v>
      </c>
      <c r="J4830">
        <v>-19.031020966917801</v>
      </c>
      <c r="K4830">
        <v>48.627980021713398</v>
      </c>
    </row>
    <row r="4831" spans="1:11" x14ac:dyDescent="0.25">
      <c r="A4831">
        <v>36.222291370543999</v>
      </c>
      <c r="B4831">
        <v>-14.909300175962899</v>
      </c>
      <c r="C4831">
        <v>-67.698587323769004</v>
      </c>
      <c r="D4831">
        <v>-37.379023025286202</v>
      </c>
      <c r="E4831">
        <v>-7.03142533968545</v>
      </c>
      <c r="F4831">
        <v>7.6173972168049602</v>
      </c>
      <c r="G4831">
        <v>3.9989224495722602</v>
      </c>
      <c r="H4831">
        <v>-0.66121047143098799</v>
      </c>
      <c r="I4831">
        <v>41.307797044167799</v>
      </c>
      <c r="J4831">
        <v>-19.005667478833502</v>
      </c>
      <c r="K4831">
        <v>48.657751496344801</v>
      </c>
    </row>
    <row r="4832" spans="1:11" x14ac:dyDescent="0.25">
      <c r="A4832">
        <v>35.729744629376</v>
      </c>
      <c r="B4832">
        <v>-15.510156085642</v>
      </c>
      <c r="C4832">
        <v>-67.698587323769004</v>
      </c>
      <c r="D4832">
        <v>-37.489167269476802</v>
      </c>
      <c r="E4832">
        <v>-9.7554586401176309</v>
      </c>
      <c r="F4832">
        <v>4.9023766717998303</v>
      </c>
      <c r="G4832">
        <v>3.7898587011638298</v>
      </c>
      <c r="H4832">
        <v>-0.97701116707215097</v>
      </c>
      <c r="I4832">
        <v>41.244021403910097</v>
      </c>
      <c r="J4832">
        <v>-19.0490662475829</v>
      </c>
      <c r="K4832">
        <v>48.587407196850997</v>
      </c>
    </row>
    <row r="4833" spans="1:11" x14ac:dyDescent="0.25">
      <c r="A4833">
        <v>36.102922423161601</v>
      </c>
      <c r="B4833">
        <v>-15.294520361605001</v>
      </c>
      <c r="C4833">
        <v>-67.698587323769004</v>
      </c>
      <c r="D4833">
        <v>-37.413333560442197</v>
      </c>
      <c r="E4833">
        <v>-7.8473835868190296</v>
      </c>
      <c r="F4833">
        <v>6.1417362632344403</v>
      </c>
      <c r="G4833">
        <v>3.9515260354783899</v>
      </c>
      <c r="H4833">
        <v>-0.88339280155244904</v>
      </c>
      <c r="I4833">
        <v>41.2798145735972</v>
      </c>
      <c r="J4833">
        <v>-18.9997661128101</v>
      </c>
      <c r="K4833">
        <v>48.6382470352101</v>
      </c>
    </row>
    <row r="4834" spans="1:11" x14ac:dyDescent="0.25">
      <c r="A4834">
        <v>36.3552601318586</v>
      </c>
      <c r="B4834">
        <v>-15.1413150693012</v>
      </c>
      <c r="C4834">
        <v>-67.698587323769004</v>
      </c>
      <c r="D4834">
        <v>-37.406924138472299</v>
      </c>
      <c r="E4834">
        <v>-6.59541821306063</v>
      </c>
      <c r="F4834">
        <v>6.9377956605789199</v>
      </c>
      <c r="G4834">
        <v>4.1073226637787101</v>
      </c>
      <c r="H4834">
        <v>-0.83545587873747895</v>
      </c>
      <c r="I4834">
        <v>41.300919881956403</v>
      </c>
      <c r="J4834">
        <v>-18.958451084586599</v>
      </c>
      <c r="K4834">
        <v>48.673250330805502</v>
      </c>
    </row>
    <row r="4835" spans="1:11" x14ac:dyDescent="0.25">
      <c r="A4835">
        <v>36.713207458194198</v>
      </c>
      <c r="B4835">
        <v>-14.7864223237275</v>
      </c>
      <c r="C4835">
        <v>-67.698587323769004</v>
      </c>
      <c r="D4835">
        <v>-37.3564596054104</v>
      </c>
      <c r="E4835">
        <v>-4.6946484924735596</v>
      </c>
      <c r="F4835">
        <v>8.7283300658205007</v>
      </c>
      <c r="G4835">
        <v>4.3990430942812404</v>
      </c>
      <c r="H4835">
        <v>-0.67071329048998996</v>
      </c>
      <c r="I4835">
        <v>41.300472978441697</v>
      </c>
      <c r="J4835">
        <v>-18.941337591493301</v>
      </c>
      <c r="K4835">
        <v>48.709606200522899</v>
      </c>
    </row>
    <row r="4836" spans="1:11" x14ac:dyDescent="0.25">
      <c r="A4836">
        <v>36.704826226035699</v>
      </c>
      <c r="B4836">
        <v>-14.7528350047993</v>
      </c>
      <c r="C4836">
        <v>-67.698587323769004</v>
      </c>
      <c r="D4836">
        <v>-37.3372134290086</v>
      </c>
      <c r="E4836">
        <v>-4.6225020487872799</v>
      </c>
      <c r="F4836">
        <v>8.9249600960570898</v>
      </c>
      <c r="G4836">
        <v>4.4713822832056698</v>
      </c>
      <c r="H4836">
        <v>-0.62195135555966496</v>
      </c>
      <c r="I4836">
        <v>41.291843591695503</v>
      </c>
      <c r="J4836">
        <v>-18.948864425279901</v>
      </c>
      <c r="K4836">
        <v>48.7082517670462</v>
      </c>
    </row>
    <row r="4837" spans="1:11" x14ac:dyDescent="0.25">
      <c r="A4837">
        <v>36.2689541818797</v>
      </c>
      <c r="B4837">
        <v>-15.0796136518758</v>
      </c>
      <c r="C4837">
        <v>-67.698587323769004</v>
      </c>
      <c r="D4837">
        <v>-37.386288031534299</v>
      </c>
      <c r="E4837">
        <v>-6.9466009252073704</v>
      </c>
      <c r="F4837">
        <v>7.1500540701927298</v>
      </c>
      <c r="G4837">
        <v>4.0772835920636004</v>
      </c>
      <c r="H4837">
        <v>-0.89720761856964204</v>
      </c>
      <c r="I4837">
        <v>41.287781943813002</v>
      </c>
      <c r="J4837">
        <v>-18.952026767616001</v>
      </c>
      <c r="K4837">
        <v>48.664710320286503</v>
      </c>
    </row>
    <row r="4838" spans="1:11" x14ac:dyDescent="0.25">
      <c r="A4838">
        <v>36.052315040185803</v>
      </c>
      <c r="B4838">
        <v>-15.2608970694929</v>
      </c>
      <c r="C4838">
        <v>-67.698587323769004</v>
      </c>
      <c r="D4838">
        <v>-37.446085868096297</v>
      </c>
      <c r="E4838">
        <v>-8.0862620433182801</v>
      </c>
      <c r="F4838">
        <v>6.0389999831915402</v>
      </c>
      <c r="G4838">
        <v>3.7834045911142899</v>
      </c>
      <c r="H4838">
        <v>-1.13410111338459</v>
      </c>
      <c r="I4838">
        <v>41.278094376610198</v>
      </c>
      <c r="J4838">
        <v>-18.958219734236501</v>
      </c>
      <c r="K4838">
        <v>48.634811402005397</v>
      </c>
    </row>
    <row r="4839" spans="1:11" x14ac:dyDescent="0.25">
      <c r="A4839">
        <v>36.341127871883501</v>
      </c>
      <c r="B4839">
        <v>-15.0715854867481</v>
      </c>
      <c r="C4839">
        <v>-67.698587323769004</v>
      </c>
      <c r="D4839">
        <v>-37.393495968727699</v>
      </c>
      <c r="E4839">
        <v>-6.5988139250575397</v>
      </c>
      <c r="F4839">
        <v>7.1567797797598898</v>
      </c>
      <c r="G4839">
        <v>3.8859881323443299</v>
      </c>
      <c r="H4839">
        <v>-1.04551715403682</v>
      </c>
      <c r="I4839">
        <v>41.300318744038798</v>
      </c>
      <c r="J4839">
        <v>-18.928075995282398</v>
      </c>
      <c r="K4839">
        <v>48.6684931599968</v>
      </c>
    </row>
    <row r="4840" spans="1:11" x14ac:dyDescent="0.25">
      <c r="A4840">
        <v>36.534677687756201</v>
      </c>
      <c r="B4840">
        <v>-14.8947076086686</v>
      </c>
      <c r="C4840">
        <v>-67.698587323769004</v>
      </c>
      <c r="D4840">
        <v>-37.370159229369897</v>
      </c>
      <c r="E4840">
        <v>-5.5099457363373698</v>
      </c>
      <c r="F4840">
        <v>8.0394471758029002</v>
      </c>
      <c r="G4840">
        <v>3.99956250944894</v>
      </c>
      <c r="H4840">
        <v>-0.96574349971746598</v>
      </c>
      <c r="I4840">
        <v>41.307635660193199</v>
      </c>
      <c r="J4840">
        <v>-18.912031386679502</v>
      </c>
      <c r="K4840">
        <v>48.690021537818502</v>
      </c>
    </row>
    <row r="4841" spans="1:11" x14ac:dyDescent="0.25">
      <c r="A4841">
        <v>36.725101283914398</v>
      </c>
      <c r="B4841">
        <v>-14.7124592567062</v>
      </c>
      <c r="C4841">
        <v>-67.698587323769004</v>
      </c>
      <c r="D4841">
        <v>-37.310738290759801</v>
      </c>
      <c r="E4841">
        <v>-4.4313955322088896</v>
      </c>
      <c r="F4841">
        <v>9.1008541499357207</v>
      </c>
      <c r="G4841">
        <v>4.1683426184683601</v>
      </c>
      <c r="H4841">
        <v>-0.88588370944474404</v>
      </c>
      <c r="I4841">
        <v>41.3128001116104</v>
      </c>
      <c r="J4841">
        <v>-18.889584482194302</v>
      </c>
      <c r="K4841">
        <v>48.7127647393988</v>
      </c>
    </row>
    <row r="4842" spans="1:11" x14ac:dyDescent="0.25">
      <c r="A4842">
        <v>36.759332073025099</v>
      </c>
      <c r="B4842">
        <v>-14.618432876602499</v>
      </c>
      <c r="C4842">
        <v>-67.698587323769004</v>
      </c>
      <c r="D4842">
        <v>-37.279219175511599</v>
      </c>
      <c r="E4842">
        <v>-4.0867320515349501</v>
      </c>
      <c r="F4842">
        <v>9.6408568692067806</v>
      </c>
      <c r="G4842">
        <v>4.2214804068095697</v>
      </c>
      <c r="H4842">
        <v>-0.85461422002084098</v>
      </c>
      <c r="I4842">
        <v>41.309947975149903</v>
      </c>
      <c r="J4842">
        <v>-18.8737663790235</v>
      </c>
      <c r="K4842">
        <v>48.7152927234944</v>
      </c>
    </row>
    <row r="4843" spans="1:11" x14ac:dyDescent="0.25">
      <c r="A4843">
        <v>36.778032804076503</v>
      </c>
      <c r="B4843">
        <v>-14.568627940766</v>
      </c>
      <c r="C4843">
        <v>-67.698587323769004</v>
      </c>
      <c r="D4843">
        <v>-37.273702412347099</v>
      </c>
      <c r="E4843">
        <v>-3.8519585255106499</v>
      </c>
      <c r="F4843">
        <v>9.97234897297289</v>
      </c>
      <c r="G4843">
        <v>4.2985311853037302</v>
      </c>
      <c r="H4843">
        <v>-0.80719003483064</v>
      </c>
      <c r="I4843">
        <v>41.304476852456602</v>
      </c>
      <c r="J4843">
        <v>-18.875940275701801</v>
      </c>
      <c r="K4843">
        <v>48.717285517177999</v>
      </c>
    </row>
    <row r="4844" spans="1:11" x14ac:dyDescent="0.25">
      <c r="A4844">
        <v>36.490536376450102</v>
      </c>
      <c r="B4844">
        <v>-14.8023044813682</v>
      </c>
      <c r="C4844">
        <v>-67.698587323769004</v>
      </c>
      <c r="D4844">
        <v>-37.350670504236199</v>
      </c>
      <c r="E4844">
        <v>-5.45420681884967</v>
      </c>
      <c r="F4844">
        <v>8.7553044012725891</v>
      </c>
      <c r="G4844">
        <v>4.1199577107282304</v>
      </c>
      <c r="H4844">
        <v>-0.92644166983666798</v>
      </c>
      <c r="I4844">
        <v>41.263498143508599</v>
      </c>
      <c r="J4844">
        <v>-18.9047876179566</v>
      </c>
      <c r="K4844">
        <v>48.678801471233399</v>
      </c>
    </row>
    <row r="4845" spans="1:11" x14ac:dyDescent="0.25">
      <c r="A4845">
        <v>36.038358500513503</v>
      </c>
      <c r="B4845">
        <v>-15.2006456242295</v>
      </c>
      <c r="C4845">
        <v>-67.698587323769004</v>
      </c>
      <c r="D4845">
        <v>-37.457403538457797</v>
      </c>
      <c r="E4845">
        <v>-7.9455359014622804</v>
      </c>
      <c r="F4845">
        <v>6.61764586992898</v>
      </c>
      <c r="G4845">
        <v>3.8659891039282299</v>
      </c>
      <c r="H4845">
        <v>-1.1910071349260001</v>
      </c>
      <c r="I4845">
        <v>41.2039511395175</v>
      </c>
      <c r="J4845">
        <v>-18.930922530649902</v>
      </c>
      <c r="K4845">
        <v>48.6206985324364</v>
      </c>
    </row>
    <row r="4846" spans="1:11" x14ac:dyDescent="0.25">
      <c r="A4846">
        <v>35.911296539140501</v>
      </c>
      <c r="B4846">
        <v>-15.4430176637473</v>
      </c>
      <c r="C4846">
        <v>-67.698587323769004</v>
      </c>
      <c r="D4846">
        <v>-37.516819031305197</v>
      </c>
      <c r="E4846">
        <v>-8.6087796469932005</v>
      </c>
      <c r="F4846">
        <v>5.5214013213438999</v>
      </c>
      <c r="G4846">
        <v>3.7812084901343899</v>
      </c>
      <c r="H4846">
        <v>-1.24747228483664</v>
      </c>
      <c r="I4846">
        <v>41.194360486060702</v>
      </c>
      <c r="J4846">
        <v>-18.9582811421141</v>
      </c>
      <c r="K4846">
        <v>48.590990786012703</v>
      </c>
    </row>
    <row r="4847" spans="1:11" x14ac:dyDescent="0.25">
      <c r="A4847">
        <v>35.704021167237698</v>
      </c>
      <c r="B4847">
        <v>-15.644147230580501</v>
      </c>
      <c r="C4847">
        <v>-67.698587323769004</v>
      </c>
      <c r="D4847">
        <v>-37.5607524411055</v>
      </c>
      <c r="E4847">
        <v>-9.74023919529278</v>
      </c>
      <c r="F4847">
        <v>4.3292608057568103</v>
      </c>
      <c r="G4847">
        <v>3.6567670627234099</v>
      </c>
      <c r="H4847">
        <v>-1.3739616318893799</v>
      </c>
      <c r="I4847">
        <v>41.175982269886497</v>
      </c>
      <c r="J4847">
        <v>-18.970080228394899</v>
      </c>
      <c r="K4847">
        <v>48.566512874908803</v>
      </c>
    </row>
    <row r="4848" spans="1:11" x14ac:dyDescent="0.25">
      <c r="A4848">
        <v>35.959433103145798</v>
      </c>
      <c r="B4848">
        <v>-15.381911222170601</v>
      </c>
      <c r="C4848">
        <v>-67.698587323769004</v>
      </c>
      <c r="D4848">
        <v>-37.479579688320001</v>
      </c>
      <c r="E4848">
        <v>-8.5327742776547097</v>
      </c>
      <c r="F4848">
        <v>5.6501065194156403</v>
      </c>
      <c r="G4848">
        <v>3.92641422065687</v>
      </c>
      <c r="H4848">
        <v>-1.10647445981699</v>
      </c>
      <c r="I4848">
        <v>41.182956292189502</v>
      </c>
      <c r="J4848">
        <v>-18.953433075544101</v>
      </c>
      <c r="K4848">
        <v>48.608192939528799</v>
      </c>
    </row>
    <row r="4849" spans="1:11" x14ac:dyDescent="0.25">
      <c r="A4849">
        <v>36.269835081089902</v>
      </c>
      <c r="B4849">
        <v>-15.056264114243501</v>
      </c>
      <c r="C4849">
        <v>-67.698587323769004</v>
      </c>
      <c r="D4849">
        <v>-37.395008495815397</v>
      </c>
      <c r="E4849">
        <v>-6.9030021697108896</v>
      </c>
      <c r="F4849">
        <v>7.3824559280820798</v>
      </c>
      <c r="G4849">
        <v>4.1711852911624101</v>
      </c>
      <c r="H4849">
        <v>-0.85590000489607498</v>
      </c>
      <c r="I4849">
        <v>41.191398255882298</v>
      </c>
      <c r="J4849">
        <v>-18.9329247673829</v>
      </c>
      <c r="K4849">
        <v>48.650478535781097</v>
      </c>
    </row>
    <row r="4850" spans="1:11" x14ac:dyDescent="0.25">
      <c r="A4850">
        <v>36.461280881678199</v>
      </c>
      <c r="B4850">
        <v>-14.8370373323968</v>
      </c>
      <c r="C4850">
        <v>-67.698587323769004</v>
      </c>
      <c r="D4850">
        <v>-37.336465749236197</v>
      </c>
      <c r="E4850">
        <v>-5.7410323931224996</v>
      </c>
      <c r="F4850">
        <v>8.44350691184483</v>
      </c>
      <c r="G4850">
        <v>4.3701710799493103</v>
      </c>
      <c r="H4850">
        <v>-0.65516830065475395</v>
      </c>
      <c r="I4850">
        <v>41.194636955119798</v>
      </c>
      <c r="J4850">
        <v>-18.9251003578044</v>
      </c>
      <c r="K4850">
        <v>48.679749909070701</v>
      </c>
    </row>
    <row r="4851" spans="1:11" x14ac:dyDescent="0.25">
      <c r="A4851">
        <v>35.970780908663201</v>
      </c>
      <c r="B4851">
        <v>-15.254995156639801</v>
      </c>
      <c r="C4851">
        <v>-67.698587323769004</v>
      </c>
      <c r="D4851">
        <v>-37.433598145930198</v>
      </c>
      <c r="E4851">
        <v>-8.30799846703923</v>
      </c>
      <c r="F4851">
        <v>6.2262047343137503</v>
      </c>
      <c r="G4851">
        <v>4.1301913348149002</v>
      </c>
      <c r="H4851">
        <v>-0.91234604603548897</v>
      </c>
      <c r="I4851">
        <v>41.151026168767203</v>
      </c>
      <c r="J4851">
        <v>-18.950773786717502</v>
      </c>
      <c r="K4851">
        <v>48.627330999027599</v>
      </c>
    </row>
    <row r="4852" spans="1:11" x14ac:dyDescent="0.25">
      <c r="A4852">
        <v>35.682474389450697</v>
      </c>
      <c r="B4852">
        <v>-15.4942699171658</v>
      </c>
      <c r="C4852">
        <v>-67.698587323769004</v>
      </c>
      <c r="D4852">
        <v>-37.489702111510503</v>
      </c>
      <c r="E4852">
        <v>-9.8734357082183504</v>
      </c>
      <c r="F4852">
        <v>4.8317246156285103</v>
      </c>
      <c r="G4852">
        <v>3.9062545809603302</v>
      </c>
      <c r="H4852">
        <v>-1.12476374183588</v>
      </c>
      <c r="I4852">
        <v>41.140754861755497</v>
      </c>
      <c r="J4852">
        <v>-18.955344843968</v>
      </c>
      <c r="K4852">
        <v>48.599279016237503</v>
      </c>
    </row>
    <row r="4853" spans="1:11" x14ac:dyDescent="0.25">
      <c r="A4853">
        <v>35.897511736827198</v>
      </c>
      <c r="B4853">
        <v>-15.3232079790931</v>
      </c>
      <c r="C4853">
        <v>-67.698587323769004</v>
      </c>
      <c r="D4853">
        <v>-37.433926789575203</v>
      </c>
      <c r="E4853">
        <v>-8.7925125106456505</v>
      </c>
      <c r="F4853">
        <v>5.6826880209200699</v>
      </c>
      <c r="G4853">
        <v>4.0599858183709303</v>
      </c>
      <c r="H4853">
        <v>-0.99736413701507598</v>
      </c>
      <c r="I4853">
        <v>41.154786615946598</v>
      </c>
      <c r="J4853">
        <v>-18.944468836574799</v>
      </c>
      <c r="K4853">
        <v>48.639058807319998</v>
      </c>
    </row>
    <row r="4854" spans="1:11" x14ac:dyDescent="0.25">
      <c r="A4854">
        <v>35.687314266726901</v>
      </c>
      <c r="B4854">
        <v>-15.4770656199493</v>
      </c>
      <c r="C4854">
        <v>-67.698587323769004</v>
      </c>
      <c r="D4854">
        <v>-37.478862644765599</v>
      </c>
      <c r="E4854">
        <v>-9.8620962076177801</v>
      </c>
      <c r="F4854">
        <v>4.7074908423552904</v>
      </c>
      <c r="G4854">
        <v>3.8332375198822599</v>
      </c>
      <c r="H4854">
        <v>-1.1059804381590801</v>
      </c>
      <c r="I4854">
        <v>41.154786615946598</v>
      </c>
      <c r="J4854">
        <v>-18.949098129328799</v>
      </c>
      <c r="K4854">
        <v>48.616590879724797</v>
      </c>
    </row>
    <row r="4855" spans="1:11" x14ac:dyDescent="0.25">
      <c r="A4855">
        <v>36.028607329733198</v>
      </c>
      <c r="B4855">
        <v>-15.202535229591801</v>
      </c>
      <c r="C4855">
        <v>-67.698587323769004</v>
      </c>
      <c r="D4855">
        <v>-37.376517449549397</v>
      </c>
      <c r="E4855">
        <v>-8.3269627574632405</v>
      </c>
      <c r="F4855">
        <v>6.0314655282687104</v>
      </c>
      <c r="G4855">
        <v>4.0934123770922302</v>
      </c>
      <c r="H4855">
        <v>-0.97068246134091196</v>
      </c>
      <c r="I4855">
        <v>41.173229794146302</v>
      </c>
      <c r="J4855">
        <v>-18.909988205246002</v>
      </c>
      <c r="K4855">
        <v>48.667763477332898</v>
      </c>
    </row>
    <row r="4856" spans="1:11" x14ac:dyDescent="0.25">
      <c r="A4856">
        <v>35.781508417660703</v>
      </c>
      <c r="B4856">
        <v>-15.389894165939801</v>
      </c>
      <c r="C4856">
        <v>-67.698587323769004</v>
      </c>
      <c r="D4856">
        <v>-37.422502798062702</v>
      </c>
      <c r="E4856">
        <v>-9.6754314226946807</v>
      </c>
      <c r="F4856">
        <v>4.9071094870046403</v>
      </c>
      <c r="G4856">
        <v>3.7786579622836598</v>
      </c>
      <c r="H4856">
        <v>-1.15402473612751</v>
      </c>
      <c r="I4856">
        <v>41.173229794146302</v>
      </c>
      <c r="J4856">
        <v>-18.915370723131598</v>
      </c>
      <c r="K4856">
        <v>48.641776022322098</v>
      </c>
    </row>
    <row r="4857" spans="1:11" x14ac:dyDescent="0.25">
      <c r="A4857">
        <v>36.064965354996602</v>
      </c>
      <c r="B4857">
        <v>-15.039568222392999</v>
      </c>
      <c r="C4857">
        <v>-67.698587323769004</v>
      </c>
      <c r="D4857">
        <v>-37.336191482746301</v>
      </c>
      <c r="E4857">
        <v>-8.1792597476153208</v>
      </c>
      <c r="F4857">
        <v>6.5228238271351202</v>
      </c>
      <c r="G4857">
        <v>4.0774657495486002</v>
      </c>
      <c r="H4857">
        <v>-0.90506997974398096</v>
      </c>
      <c r="I4857">
        <v>41.161492009359101</v>
      </c>
      <c r="J4857">
        <v>-18.905158124410601</v>
      </c>
      <c r="K4857">
        <v>48.684931679980203</v>
      </c>
    </row>
    <row r="4858" spans="1:11" x14ac:dyDescent="0.25">
      <c r="A4858">
        <v>36.428504032892398</v>
      </c>
      <c r="B4858">
        <v>-14.596772347962</v>
      </c>
      <c r="C4858">
        <v>-67.698587323769004</v>
      </c>
      <c r="D4858">
        <v>-37.246857525562703</v>
      </c>
      <c r="E4858">
        <v>-6.26012228581736</v>
      </c>
      <c r="F4858">
        <v>8.6849820131206705</v>
      </c>
      <c r="G4858">
        <v>4.3402551183291704</v>
      </c>
      <c r="H4858">
        <v>-0.64820327376078402</v>
      </c>
      <c r="I4858">
        <v>41.165676427615402</v>
      </c>
      <c r="J4858">
        <v>-18.884221157273199</v>
      </c>
      <c r="K4858">
        <v>48.729598658572002</v>
      </c>
    </row>
    <row r="4859" spans="1:11" x14ac:dyDescent="0.25">
      <c r="A4859">
        <v>36.1311455546454</v>
      </c>
      <c r="B4859">
        <v>-14.7745792799063</v>
      </c>
      <c r="C4859">
        <v>-67.698587323769004</v>
      </c>
      <c r="D4859">
        <v>-37.258370697979402</v>
      </c>
      <c r="E4859">
        <v>-7.7368651764274396</v>
      </c>
      <c r="F4859">
        <v>7.5879457756556103</v>
      </c>
      <c r="G4859">
        <v>3.92214112177082</v>
      </c>
      <c r="H4859">
        <v>-0.84625737253351097</v>
      </c>
      <c r="I4859">
        <v>41.165676427615402</v>
      </c>
      <c r="J4859">
        <v>-18.8872723442785</v>
      </c>
      <c r="K4859">
        <v>48.695761558433503</v>
      </c>
    </row>
    <row r="4860" spans="1:11" x14ac:dyDescent="0.25">
      <c r="A4860">
        <v>36.280407365967001</v>
      </c>
      <c r="B4860">
        <v>-14.6890397569721</v>
      </c>
      <c r="C4860">
        <v>-67.698587323769004</v>
      </c>
      <c r="D4860">
        <v>-37.236100218745101</v>
      </c>
      <c r="E4860">
        <v>-7.0068069471668597</v>
      </c>
      <c r="F4860">
        <v>8.0879520510469103</v>
      </c>
      <c r="G4860">
        <v>4.0539560521985498</v>
      </c>
      <c r="H4860">
        <v>-0.78597282255185597</v>
      </c>
      <c r="I4860">
        <v>41.169583740634103</v>
      </c>
      <c r="J4860">
        <v>-18.878890987941698</v>
      </c>
      <c r="K4860">
        <v>48.713434388980502</v>
      </c>
    </row>
    <row r="4861" spans="1:11" x14ac:dyDescent="0.25">
      <c r="A4861">
        <v>36.014771958438097</v>
      </c>
      <c r="B4861">
        <v>-14.887195241219301</v>
      </c>
      <c r="C4861">
        <v>-67.698587323769004</v>
      </c>
      <c r="D4861">
        <v>-37.273046488231103</v>
      </c>
      <c r="E4861">
        <v>-8.3781885006786592</v>
      </c>
      <c r="F4861">
        <v>6.8795789725846301</v>
      </c>
      <c r="G4861">
        <v>3.7250916598478701</v>
      </c>
      <c r="H4861">
        <v>-0.94934140473042194</v>
      </c>
      <c r="I4861">
        <v>41.167016145579701</v>
      </c>
      <c r="J4861">
        <v>-18.8871487102499</v>
      </c>
      <c r="K4861">
        <v>48.679056312786699</v>
      </c>
    </row>
    <row r="4862" spans="1:11" x14ac:dyDescent="0.25">
      <c r="A4862">
        <v>36.3241524534142</v>
      </c>
      <c r="B4862">
        <v>-14.5480398043891</v>
      </c>
      <c r="C4862">
        <v>-67.698587323769004</v>
      </c>
      <c r="D4862">
        <v>-37.191802582769199</v>
      </c>
      <c r="E4862">
        <v>-6.6830054332340296</v>
      </c>
      <c r="F4862">
        <v>8.5581615518912102</v>
      </c>
      <c r="G4862">
        <v>4.0462982511588601</v>
      </c>
      <c r="H4862">
        <v>-0.61889141279918403</v>
      </c>
      <c r="I4862">
        <v>41.169953034919999</v>
      </c>
      <c r="J4862">
        <v>-18.883650520220801</v>
      </c>
      <c r="K4862">
        <v>48.719678265517601</v>
      </c>
    </row>
    <row r="4863" spans="1:11" x14ac:dyDescent="0.25">
      <c r="A4863">
        <v>36.527378526154003</v>
      </c>
      <c r="B4863">
        <v>-14.3292081970569</v>
      </c>
      <c r="C4863">
        <v>-67.698587323769004</v>
      </c>
      <c r="D4863">
        <v>-37.141063537194697</v>
      </c>
      <c r="E4863">
        <v>-5.5610303431163901</v>
      </c>
      <c r="F4863">
        <v>9.7244601875905001</v>
      </c>
      <c r="G4863">
        <v>4.2203563298995803</v>
      </c>
      <c r="H4863">
        <v>-0.466003464470088</v>
      </c>
      <c r="I4863">
        <v>41.167555191686702</v>
      </c>
      <c r="J4863">
        <v>-18.877186734610198</v>
      </c>
      <c r="K4863">
        <v>48.745047788304802</v>
      </c>
    </row>
    <row r="4864" spans="1:11" x14ac:dyDescent="0.25">
      <c r="A4864">
        <v>36.524294341586597</v>
      </c>
      <c r="B4864">
        <v>-14.333317484203301</v>
      </c>
      <c r="C4864">
        <v>-67.698587323769004</v>
      </c>
      <c r="D4864">
        <v>-37.135549783404798</v>
      </c>
      <c r="E4864">
        <v>-5.5587049767732202</v>
      </c>
      <c r="F4864">
        <v>9.7044851949118502</v>
      </c>
      <c r="G4864">
        <v>4.3181680752650902</v>
      </c>
      <c r="H4864">
        <v>-0.397164874952186</v>
      </c>
      <c r="I4864">
        <v>41.155094063974097</v>
      </c>
      <c r="J4864">
        <v>-18.890180036408299</v>
      </c>
      <c r="K4864">
        <v>48.744909285607498</v>
      </c>
    </row>
    <row r="4865" spans="1:11" x14ac:dyDescent="0.25">
      <c r="A4865">
        <v>36.110206114094801</v>
      </c>
      <c r="B4865">
        <v>-14.662978795156</v>
      </c>
      <c r="C4865">
        <v>-67.698587323769004</v>
      </c>
      <c r="D4865">
        <v>-37.208484378615402</v>
      </c>
      <c r="E4865">
        <v>-7.8809687561601196</v>
      </c>
      <c r="F4865">
        <v>7.8018379861438101</v>
      </c>
      <c r="G4865">
        <v>3.8641307229236501</v>
      </c>
      <c r="H4865">
        <v>-0.66310725283601402</v>
      </c>
      <c r="I4865">
        <v>41.155094063974097</v>
      </c>
      <c r="J4865">
        <v>-18.899304412519498</v>
      </c>
      <c r="K4865">
        <v>48.703186581938603</v>
      </c>
    </row>
    <row r="4866" spans="1:11" x14ac:dyDescent="0.25">
      <c r="A4866">
        <v>36.340707135546097</v>
      </c>
      <c r="B4866">
        <v>-14.4901439611208</v>
      </c>
      <c r="C4866">
        <v>-67.698587323769004</v>
      </c>
      <c r="D4866">
        <v>-37.192162273327703</v>
      </c>
      <c r="E4866">
        <v>-6.65705455598669</v>
      </c>
      <c r="F4866">
        <v>8.6345428865209097</v>
      </c>
      <c r="G4866">
        <v>4.1054901201293399</v>
      </c>
      <c r="H4866">
        <v>-0.55443540287195403</v>
      </c>
      <c r="I4866">
        <v>41.156595768958802</v>
      </c>
      <c r="J4866">
        <v>-18.881520515368798</v>
      </c>
      <c r="K4866">
        <v>48.733925519679701</v>
      </c>
    </row>
    <row r="4867" spans="1:11" x14ac:dyDescent="0.25">
      <c r="A4867">
        <v>36.461054573175602</v>
      </c>
      <c r="B4867">
        <v>-14.415596095979501</v>
      </c>
      <c r="C4867">
        <v>-67.698587323769004</v>
      </c>
      <c r="D4867">
        <v>-37.150704612896398</v>
      </c>
      <c r="E4867">
        <v>-6.0624059312890504</v>
      </c>
      <c r="F4867">
        <v>9.0901494920536106</v>
      </c>
      <c r="G4867">
        <v>4.2775091327568804</v>
      </c>
      <c r="H4867">
        <v>-0.517288579966803</v>
      </c>
      <c r="I4867">
        <v>41.152707891770604</v>
      </c>
      <c r="J4867">
        <v>-18.878627245514199</v>
      </c>
      <c r="K4867">
        <v>48.747297457194101</v>
      </c>
    </row>
    <row r="4868" spans="1:11" x14ac:dyDescent="0.25">
      <c r="A4868">
        <v>36.102376057674498</v>
      </c>
      <c r="B4868">
        <v>-14.6643776764794</v>
      </c>
      <c r="C4868">
        <v>-67.698587323769004</v>
      </c>
      <c r="D4868">
        <v>-37.170581901134199</v>
      </c>
      <c r="E4868">
        <v>-7.9381439587015397</v>
      </c>
      <c r="F4868">
        <v>7.6701652037288204</v>
      </c>
      <c r="G4868">
        <v>4.0179561958490302</v>
      </c>
      <c r="H4868">
        <v>-0.81534699593162197</v>
      </c>
      <c r="I4868">
        <v>41.126483394782603</v>
      </c>
      <c r="J4868">
        <v>-18.880182690467699</v>
      </c>
      <c r="K4868">
        <v>48.701837286084803</v>
      </c>
    </row>
    <row r="4869" spans="1:11" x14ac:dyDescent="0.25">
      <c r="A4869">
        <v>36.374498920161997</v>
      </c>
      <c r="B4869">
        <v>-14.312060697716801</v>
      </c>
      <c r="C4869">
        <v>-67.698587323769004</v>
      </c>
      <c r="D4869">
        <v>-37.095841347187097</v>
      </c>
      <c r="E4869">
        <v>-6.3948442839074202</v>
      </c>
      <c r="F4869">
        <v>9.3719563229181109</v>
      </c>
      <c r="G4869">
        <v>4.2182611691886702</v>
      </c>
      <c r="H4869">
        <v>-0.53592107045675397</v>
      </c>
      <c r="I4869">
        <v>41.126503768982097</v>
      </c>
      <c r="J4869">
        <v>-18.873266898081599</v>
      </c>
      <c r="K4869">
        <v>48.7392075630584</v>
      </c>
    </row>
    <row r="4870" spans="1:11" x14ac:dyDescent="0.25">
      <c r="A4870">
        <v>36.242186014050802</v>
      </c>
      <c r="B4870">
        <v>-14.4952675515342</v>
      </c>
      <c r="C4870">
        <v>-67.698587323769004</v>
      </c>
      <c r="D4870">
        <v>-37.134354723850997</v>
      </c>
      <c r="E4870">
        <v>-7.0877657392689501</v>
      </c>
      <c r="F4870">
        <v>8.3996424226111994</v>
      </c>
      <c r="G4870">
        <v>4.0963627637942697</v>
      </c>
      <c r="H4870">
        <v>-0.67175128147373797</v>
      </c>
      <c r="I4870">
        <v>41.117621728128498</v>
      </c>
      <c r="J4870">
        <v>-18.885716297936899</v>
      </c>
      <c r="K4870">
        <v>48.7199508747265</v>
      </c>
    </row>
    <row r="4871" spans="1:11" x14ac:dyDescent="0.25">
      <c r="A4871">
        <v>36.368736000229703</v>
      </c>
      <c r="B4871">
        <v>-14.403123882784801</v>
      </c>
      <c r="C4871">
        <v>-67.698587323769004</v>
      </c>
      <c r="D4871">
        <v>-37.110489667976701</v>
      </c>
      <c r="E4871">
        <v>-6.4405860055450201</v>
      </c>
      <c r="F4871">
        <v>8.9306109349527407</v>
      </c>
      <c r="G4871">
        <v>4.2455573571581704</v>
      </c>
      <c r="H4871">
        <v>-0.60278242252555203</v>
      </c>
      <c r="I4871">
        <v>41.113358092270801</v>
      </c>
      <c r="J4871">
        <v>-18.882348136642499</v>
      </c>
      <c r="K4871">
        <v>48.735726407299701</v>
      </c>
    </row>
    <row r="4872" spans="1:11" x14ac:dyDescent="0.25">
      <c r="A4872">
        <v>35.986572174701898</v>
      </c>
      <c r="B4872">
        <v>-14.897424858607</v>
      </c>
      <c r="C4872">
        <v>-67.698587323769004</v>
      </c>
      <c r="D4872">
        <v>-37.248497789323501</v>
      </c>
      <c r="E4872">
        <v>-8.2765303885376902</v>
      </c>
      <c r="F4872">
        <v>6.6116966407562803</v>
      </c>
      <c r="G4872">
        <v>4.0170513648550497</v>
      </c>
      <c r="H4872">
        <v>-0.82398540556875099</v>
      </c>
      <c r="I4872">
        <v>41.067902441538202</v>
      </c>
      <c r="J4872">
        <v>-18.927219341802498</v>
      </c>
      <c r="K4872">
        <v>48.666722346626401</v>
      </c>
    </row>
    <row r="4873" spans="1:11" x14ac:dyDescent="0.25">
      <c r="A4873">
        <v>36.247206144063398</v>
      </c>
      <c r="B4873">
        <v>-14.607414114223101</v>
      </c>
      <c r="C4873">
        <v>-67.698587323769004</v>
      </c>
      <c r="D4873">
        <v>-37.161400669220001</v>
      </c>
      <c r="E4873">
        <v>-6.9761679896037396</v>
      </c>
      <c r="F4873">
        <v>8.05187794230444</v>
      </c>
      <c r="G4873">
        <v>4.3052427775629303</v>
      </c>
      <c r="H4873">
        <v>-0.53354078866131005</v>
      </c>
      <c r="I4873">
        <v>41.073725321736802</v>
      </c>
      <c r="J4873">
        <v>-18.917721813102901</v>
      </c>
      <c r="K4873">
        <v>48.710270906678097</v>
      </c>
    </row>
    <row r="4874" spans="1:11" x14ac:dyDescent="0.25">
      <c r="A4874">
        <v>35.967065811621801</v>
      </c>
      <c r="B4874">
        <v>-14.8986883049532</v>
      </c>
      <c r="C4874">
        <v>-67.698587323769004</v>
      </c>
      <c r="D4874">
        <v>-37.223303692328201</v>
      </c>
      <c r="E4874">
        <v>-8.5201902316845004</v>
      </c>
      <c r="F4874">
        <v>6.4483959325555196</v>
      </c>
      <c r="G4874">
        <v>4.0976229122285099</v>
      </c>
      <c r="H4874">
        <v>-0.77556657976026799</v>
      </c>
      <c r="I4874">
        <v>41.052627197370803</v>
      </c>
      <c r="J4874">
        <v>-18.925490506304001</v>
      </c>
      <c r="K4874">
        <v>48.674464837362997</v>
      </c>
    </row>
    <row r="4875" spans="1:11" x14ac:dyDescent="0.25">
      <c r="A4875">
        <v>36.344948921748802</v>
      </c>
      <c r="B4875">
        <v>-14.624604682461101</v>
      </c>
      <c r="C4875">
        <v>-67.698587323769004</v>
      </c>
      <c r="D4875">
        <v>-37.147067681337802</v>
      </c>
      <c r="E4875">
        <v>-6.6649877920030596</v>
      </c>
      <c r="F4875">
        <v>7.9636987681639599</v>
      </c>
      <c r="G4875">
        <v>4.18362661315546</v>
      </c>
      <c r="H4875">
        <v>-0.65235305651345299</v>
      </c>
      <c r="I4875">
        <v>41.081235234363398</v>
      </c>
      <c r="J4875">
        <v>-18.889011151458501</v>
      </c>
      <c r="K4875">
        <v>48.712785209971003</v>
      </c>
    </row>
    <row r="4876" spans="1:11" x14ac:dyDescent="0.25">
      <c r="A4876">
        <v>35.992418691627599</v>
      </c>
      <c r="B4876">
        <v>-14.8779198074281</v>
      </c>
      <c r="C4876">
        <v>-67.698587323769004</v>
      </c>
      <c r="D4876">
        <v>-37.218926650973302</v>
      </c>
      <c r="E4876">
        <v>-8.55010767043008</v>
      </c>
      <c r="F4876">
        <v>6.4411384939680101</v>
      </c>
      <c r="G4876">
        <v>3.8066566007170701</v>
      </c>
      <c r="H4876">
        <v>-0.825594756878689</v>
      </c>
      <c r="I4876">
        <v>41.081235234363398</v>
      </c>
      <c r="J4876">
        <v>-18.896089422061099</v>
      </c>
      <c r="K4876">
        <v>48.676855725153203</v>
      </c>
    </row>
    <row r="4877" spans="1:11" x14ac:dyDescent="0.25">
      <c r="A4877">
        <v>35.672733760151502</v>
      </c>
      <c r="B4877">
        <v>-15.277791565847</v>
      </c>
      <c r="C4877">
        <v>-67.698587323769004</v>
      </c>
      <c r="D4877">
        <v>-37.330953547275001</v>
      </c>
      <c r="E4877">
        <v>-10.1969380310143</v>
      </c>
      <c r="F4877">
        <v>4.6650873164393403</v>
      </c>
      <c r="G4877">
        <v>3.6535532051779702</v>
      </c>
      <c r="H4877">
        <v>-1.0419267237187999</v>
      </c>
      <c r="I4877">
        <v>41.036443381868999</v>
      </c>
      <c r="J4877">
        <v>-18.922680591652099</v>
      </c>
      <c r="K4877">
        <v>48.620842277002403</v>
      </c>
    </row>
    <row r="4878" spans="1:11" x14ac:dyDescent="0.25">
      <c r="A4878">
        <v>35.904611693562501</v>
      </c>
      <c r="B4878">
        <v>-14.9163476708153</v>
      </c>
      <c r="C4878">
        <v>-67.698587323769004</v>
      </c>
      <c r="D4878">
        <v>-37.247553196103503</v>
      </c>
      <c r="E4878">
        <v>-8.9543040284847706</v>
      </c>
      <c r="F4878">
        <v>6.2211397239792197</v>
      </c>
      <c r="G4878">
        <v>3.8829687778110298</v>
      </c>
      <c r="H4878">
        <v>-0.72368113416027502</v>
      </c>
      <c r="I4878">
        <v>41.038211713373101</v>
      </c>
      <c r="J4878">
        <v>-18.912428783260701</v>
      </c>
      <c r="K4878">
        <v>48.662542452588099</v>
      </c>
    </row>
    <row r="4879" spans="1:11" x14ac:dyDescent="0.25">
      <c r="A4879">
        <v>35.6429074108229</v>
      </c>
      <c r="B4879">
        <v>-15.3173392895948</v>
      </c>
      <c r="C4879">
        <v>-67.698587323769004</v>
      </c>
      <c r="D4879">
        <v>-37.347222577256801</v>
      </c>
      <c r="E4879">
        <v>-10.2273103196816</v>
      </c>
      <c r="F4879">
        <v>4.3850363440029101</v>
      </c>
      <c r="G4879">
        <v>3.7259289450697701</v>
      </c>
      <c r="H4879">
        <v>-1.1040144535787599</v>
      </c>
      <c r="I4879">
        <v>41.011688220143803</v>
      </c>
      <c r="J4879">
        <v>-18.926818268233301</v>
      </c>
      <c r="K4879">
        <v>48.612707762011503</v>
      </c>
    </row>
    <row r="4880" spans="1:11" x14ac:dyDescent="0.25">
      <c r="A4880">
        <v>36.193186371826002</v>
      </c>
      <c r="B4880">
        <v>-14.895675765059799</v>
      </c>
      <c r="C4880">
        <v>-67.698587323769004</v>
      </c>
      <c r="D4880">
        <v>-37.2431317426691</v>
      </c>
      <c r="E4880">
        <v>-7.5027999121833098</v>
      </c>
      <c r="F4880">
        <v>6.5342024972264197</v>
      </c>
      <c r="G4880">
        <v>3.9501938843635598</v>
      </c>
      <c r="H4880">
        <v>-0.929071221368446</v>
      </c>
      <c r="I4880">
        <v>41.048851491087099</v>
      </c>
      <c r="J4880">
        <v>-18.8712562248514</v>
      </c>
      <c r="K4880">
        <v>48.674022012360098</v>
      </c>
    </row>
    <row r="4881" spans="1:11" x14ac:dyDescent="0.25">
      <c r="A4881">
        <v>36.415330063158997</v>
      </c>
      <c r="B4881">
        <v>-14.655552156077</v>
      </c>
      <c r="C4881">
        <v>-67.698587323769004</v>
      </c>
      <c r="D4881">
        <v>-37.221074430164101</v>
      </c>
      <c r="E4881">
        <v>-6.3548919357106097</v>
      </c>
      <c r="F4881">
        <v>7.6428535268427202</v>
      </c>
      <c r="G4881">
        <v>4.1878726976698299</v>
      </c>
      <c r="H4881">
        <v>-0.78893852011756804</v>
      </c>
      <c r="I4881">
        <v>41.053235423412502</v>
      </c>
      <c r="J4881">
        <v>-18.850989084570699</v>
      </c>
      <c r="K4881">
        <v>48.709650322888102</v>
      </c>
    </row>
    <row r="4882" spans="1:11" x14ac:dyDescent="0.25">
      <c r="A4882">
        <v>36.181305238861199</v>
      </c>
      <c r="B4882">
        <v>-14.8464278451744</v>
      </c>
      <c r="C4882">
        <v>-67.698587323769004</v>
      </c>
      <c r="D4882">
        <v>-37.277751864309003</v>
      </c>
      <c r="E4882">
        <v>-7.6573924337160904</v>
      </c>
      <c r="F4882">
        <v>6.4567962717719496</v>
      </c>
      <c r="G4882">
        <v>3.8522708762311901</v>
      </c>
      <c r="H4882">
        <v>-0.966258675147597</v>
      </c>
      <c r="I4882">
        <v>41.053235423412502</v>
      </c>
      <c r="J4882">
        <v>-18.860519229589901</v>
      </c>
      <c r="K4882">
        <v>48.677052361194697</v>
      </c>
    </row>
    <row r="4883" spans="1:11" x14ac:dyDescent="0.25">
      <c r="A4883">
        <v>35.907290781734901</v>
      </c>
      <c r="B4883">
        <v>-15.052274149560001</v>
      </c>
      <c r="C4883">
        <v>-67.698587323769004</v>
      </c>
      <c r="D4883">
        <v>-37.330989349255198</v>
      </c>
      <c r="E4883">
        <v>-9.0198857787984092</v>
      </c>
      <c r="F4883">
        <v>5.33197413770307</v>
      </c>
      <c r="G4883">
        <v>3.4847366119195602</v>
      </c>
      <c r="H4883">
        <v>-1.13535228759776</v>
      </c>
      <c r="I4883">
        <v>41.053235423412502</v>
      </c>
      <c r="J4883">
        <v>-18.8697320334728</v>
      </c>
      <c r="K4883">
        <v>48.644436499548</v>
      </c>
    </row>
    <row r="4884" spans="1:11" x14ac:dyDescent="0.25">
      <c r="A4884">
        <v>35.646247451567099</v>
      </c>
      <c r="B4884">
        <v>-15.2792157117992</v>
      </c>
      <c r="C4884">
        <v>-67.698587323769004</v>
      </c>
      <c r="D4884">
        <v>-37.339440946346102</v>
      </c>
      <c r="E4884">
        <v>-10.2030793416329</v>
      </c>
      <c r="F4884">
        <v>4.25720292247619</v>
      </c>
      <c r="G4884">
        <v>3.2430465140851301</v>
      </c>
      <c r="H4884">
        <v>-1.27904684657839</v>
      </c>
      <c r="I4884">
        <v>41.038222414045599</v>
      </c>
      <c r="J4884">
        <v>-18.872191353816699</v>
      </c>
      <c r="K4884">
        <v>48.608752819191501</v>
      </c>
    </row>
    <row r="4885" spans="1:11" x14ac:dyDescent="0.25">
      <c r="A4885">
        <v>35.825779199030897</v>
      </c>
      <c r="B4885">
        <v>-15.015707065445101</v>
      </c>
      <c r="C4885">
        <v>-67.698587323769004</v>
      </c>
      <c r="D4885">
        <v>-37.2804556683013</v>
      </c>
      <c r="E4885">
        <v>-9.2767701233923106</v>
      </c>
      <c r="F4885">
        <v>5.5279135991685102</v>
      </c>
      <c r="G4885">
        <v>3.4173052749288702</v>
      </c>
      <c r="H4885">
        <v>-1.07869084491733</v>
      </c>
      <c r="I4885">
        <v>41.038387762864403</v>
      </c>
      <c r="J4885">
        <v>-18.861611701708899</v>
      </c>
      <c r="K4885">
        <v>48.638245458213902</v>
      </c>
    </row>
    <row r="4886" spans="1:11" x14ac:dyDescent="0.25">
      <c r="A4886">
        <v>35.520515055736396</v>
      </c>
      <c r="B4886">
        <v>-15.3644756217679</v>
      </c>
      <c r="C4886">
        <v>-67.698587323769004</v>
      </c>
      <c r="D4886">
        <v>-37.354901333199102</v>
      </c>
      <c r="E4886">
        <v>-10.9558036330062</v>
      </c>
      <c r="F4886">
        <v>3.7782868080166101</v>
      </c>
      <c r="G4886">
        <v>3.3454102269821102</v>
      </c>
      <c r="H4886">
        <v>-1.36652427223968</v>
      </c>
      <c r="I4886">
        <v>40.979643279104501</v>
      </c>
      <c r="J4886">
        <v>-18.874567593554801</v>
      </c>
      <c r="K4886">
        <v>48.601022625764898</v>
      </c>
    </row>
    <row r="4887" spans="1:11" x14ac:dyDescent="0.25">
      <c r="A4887">
        <v>35.393173077508102</v>
      </c>
      <c r="B4887">
        <v>-15.5475646785936</v>
      </c>
      <c r="C4887">
        <v>-67.698587323769004</v>
      </c>
      <c r="D4887">
        <v>-37.413620582786599</v>
      </c>
      <c r="E4887">
        <v>-11.612721750471801</v>
      </c>
      <c r="F4887">
        <v>2.9584265698937902</v>
      </c>
      <c r="G4887">
        <v>3.2618313763787699</v>
      </c>
      <c r="H4887">
        <v>-1.4759378847604101</v>
      </c>
      <c r="I4887">
        <v>40.962212959445701</v>
      </c>
      <c r="J4887">
        <v>-18.891034577583898</v>
      </c>
      <c r="K4887">
        <v>48.571663000971199</v>
      </c>
    </row>
    <row r="4888" spans="1:11" x14ac:dyDescent="0.25">
      <c r="A4888">
        <v>35.281649837112397</v>
      </c>
      <c r="B4888">
        <v>-15.6581912875101</v>
      </c>
      <c r="C4888">
        <v>-67.698587323769004</v>
      </c>
      <c r="D4888">
        <v>-37.436656797927803</v>
      </c>
      <c r="E4888">
        <v>-12.4052740729921</v>
      </c>
      <c r="F4888">
        <v>2.2083299588277598</v>
      </c>
      <c r="G4888">
        <v>3.2342149782324898</v>
      </c>
      <c r="H4888">
        <v>-1.65499677529872</v>
      </c>
      <c r="I4888">
        <v>40.9419447647672</v>
      </c>
      <c r="J4888">
        <v>-18.890771916730198</v>
      </c>
      <c r="K4888">
        <v>48.560144893400597</v>
      </c>
    </row>
    <row r="4889" spans="1:11" x14ac:dyDescent="0.25">
      <c r="A4889">
        <v>35.229044864010902</v>
      </c>
      <c r="B4889">
        <v>-15.7479685930982</v>
      </c>
      <c r="C4889">
        <v>-67.698587323769004</v>
      </c>
      <c r="D4889">
        <v>-37.458108025975903</v>
      </c>
      <c r="E4889">
        <v>-12.683998288839</v>
      </c>
      <c r="F4889">
        <v>1.74794371447538</v>
      </c>
      <c r="G4889">
        <v>3.1873519085941</v>
      </c>
      <c r="H4889">
        <v>-1.7798903791576199</v>
      </c>
      <c r="I4889">
        <v>40.935221481891503</v>
      </c>
      <c r="J4889">
        <v>-18.884503946382399</v>
      </c>
      <c r="K4889">
        <v>48.549419279376501</v>
      </c>
    </row>
    <row r="4890" spans="1:11" x14ac:dyDescent="0.25">
      <c r="A4890">
        <v>35.156227722219498</v>
      </c>
      <c r="B4890">
        <v>-15.827683849294701</v>
      </c>
      <c r="C4890">
        <v>-67.698587323769004</v>
      </c>
      <c r="D4890">
        <v>-37.462193547801498</v>
      </c>
      <c r="E4890">
        <v>-12.913591343506599</v>
      </c>
      <c r="F4890">
        <v>1.46177076824532</v>
      </c>
      <c r="G4890">
        <v>3.1591884297811399</v>
      </c>
      <c r="H4890">
        <v>-1.86770127731626</v>
      </c>
      <c r="I4890">
        <v>40.929257234870697</v>
      </c>
      <c r="J4890">
        <v>-18.884092435511398</v>
      </c>
      <c r="K4890">
        <v>48.532414204288898</v>
      </c>
    </row>
    <row r="4891" spans="1:11" x14ac:dyDescent="0.25">
      <c r="A4891">
        <v>35.076573572819903</v>
      </c>
      <c r="B4891">
        <v>-15.9893541718278</v>
      </c>
      <c r="C4891">
        <v>-67.698587323769004</v>
      </c>
      <c r="D4891">
        <v>-37.4749804267611</v>
      </c>
      <c r="E4891">
        <v>-13.6331810389783</v>
      </c>
      <c r="F4891">
        <v>0.51268278687482804</v>
      </c>
      <c r="G4891">
        <v>3.2467756882905601</v>
      </c>
      <c r="H4891">
        <v>-1.99057438797742</v>
      </c>
      <c r="I4891">
        <v>40.909140111676102</v>
      </c>
      <c r="J4891">
        <v>-18.885108164806201</v>
      </c>
      <c r="K4891">
        <v>48.526020764809097</v>
      </c>
    </row>
    <row r="4892" spans="1:11" x14ac:dyDescent="0.25">
      <c r="A4892">
        <v>35.065203154560002</v>
      </c>
      <c r="B4892">
        <v>-15.9209203078738</v>
      </c>
      <c r="C4892">
        <v>-67.698587323769004</v>
      </c>
      <c r="D4892">
        <v>-37.459407879554803</v>
      </c>
      <c r="E4892">
        <v>-13.664233335658</v>
      </c>
      <c r="F4892">
        <v>0.71161228210368499</v>
      </c>
      <c r="G4892">
        <v>3.2411349509903098</v>
      </c>
      <c r="H4892">
        <v>-2.0078800837347299</v>
      </c>
      <c r="I4892">
        <v>40.905455936949103</v>
      </c>
      <c r="J4892">
        <v>-18.874917989921201</v>
      </c>
      <c r="K4892">
        <v>48.533807038412299</v>
      </c>
    </row>
    <row r="4893" spans="1:11" x14ac:dyDescent="0.25">
      <c r="A4893">
        <v>35.038944412186702</v>
      </c>
      <c r="B4893">
        <v>-15.9691681724257</v>
      </c>
      <c r="C4893">
        <v>-67.698587323769004</v>
      </c>
      <c r="D4893">
        <v>-37.459407879554803</v>
      </c>
      <c r="E4893">
        <v>-13.804228242072799</v>
      </c>
      <c r="F4893">
        <v>0.46812038086013902</v>
      </c>
      <c r="G4893">
        <v>3.2339787060615399</v>
      </c>
      <c r="H4893">
        <v>-2.0295735302219602</v>
      </c>
      <c r="I4893">
        <v>40.898932982189002</v>
      </c>
      <c r="J4893">
        <v>-18.873809299346402</v>
      </c>
      <c r="K4893">
        <v>48.527331880034602</v>
      </c>
    </row>
    <row r="4894" spans="1:11" x14ac:dyDescent="0.25">
      <c r="A4894">
        <v>34.9605874156737</v>
      </c>
      <c r="B4894">
        <v>-15.961203626223501</v>
      </c>
      <c r="C4894">
        <v>-67.698587323769004</v>
      </c>
      <c r="D4894">
        <v>-37.456862727305101</v>
      </c>
      <c r="E4894">
        <v>-14.2843641250521</v>
      </c>
      <c r="F4894">
        <v>0.30067127501388402</v>
      </c>
      <c r="G4894">
        <v>3.22651505308996</v>
      </c>
      <c r="H4894">
        <v>-2.1242851234460498</v>
      </c>
      <c r="I4894">
        <v>40.874686856184297</v>
      </c>
      <c r="J4894">
        <v>-18.860970350182601</v>
      </c>
      <c r="K4894">
        <v>48.5286044561594</v>
      </c>
    </row>
    <row r="4895" spans="1:11" x14ac:dyDescent="0.25">
      <c r="A4895">
        <v>35.281376728962897</v>
      </c>
      <c r="B4895">
        <v>-15.4266419635651</v>
      </c>
      <c r="C4895">
        <v>-67.698587323769004</v>
      </c>
      <c r="D4895">
        <v>-37.345788308132697</v>
      </c>
      <c r="E4895">
        <v>-12.5224831159698</v>
      </c>
      <c r="F4895">
        <v>2.8305891905122502</v>
      </c>
      <c r="G4895">
        <v>3.56009092449235</v>
      </c>
      <c r="H4895">
        <v>-1.62124403359497</v>
      </c>
      <c r="I4895">
        <v>40.880995140780897</v>
      </c>
      <c r="J4895">
        <v>-18.857279299891299</v>
      </c>
      <c r="K4895">
        <v>48.584141665745598</v>
      </c>
    </row>
    <row r="4896" spans="1:11" x14ac:dyDescent="0.25">
      <c r="A4896">
        <v>35.670487306128599</v>
      </c>
      <c r="B4896">
        <v>-15.1351329691279</v>
      </c>
      <c r="C4896">
        <v>-67.698587323769004</v>
      </c>
      <c r="D4896">
        <v>-37.251116477084103</v>
      </c>
      <c r="E4896">
        <v>-10.5051568605165</v>
      </c>
      <c r="F4896">
        <v>4.3030214905888604</v>
      </c>
      <c r="G4896">
        <v>3.7824074772352998</v>
      </c>
      <c r="H4896">
        <v>-1.4588170062122801</v>
      </c>
      <c r="I4896">
        <v>40.918611424266501</v>
      </c>
      <c r="J4896">
        <v>-18.815101979108601</v>
      </c>
      <c r="K4896">
        <v>48.642957469185298</v>
      </c>
    </row>
    <row r="4897" spans="1:11" x14ac:dyDescent="0.25">
      <c r="A4897">
        <v>35.539339055662701</v>
      </c>
      <c r="B4897">
        <v>-15.2349415210407</v>
      </c>
      <c r="C4897">
        <v>-67.698587323769004</v>
      </c>
      <c r="D4897">
        <v>-37.272102508678898</v>
      </c>
      <c r="E4897">
        <v>-11.19630339357</v>
      </c>
      <c r="F4897">
        <v>3.7024320421544199</v>
      </c>
      <c r="G4897">
        <v>3.66415925393449</v>
      </c>
      <c r="H4897">
        <v>-1.5532736146250501</v>
      </c>
      <c r="I4897">
        <v>40.917658103531203</v>
      </c>
      <c r="J4897">
        <v>-18.814037227013799</v>
      </c>
      <c r="K4897">
        <v>48.630423555958302</v>
      </c>
    </row>
    <row r="4898" spans="1:11" x14ac:dyDescent="0.25">
      <c r="A4898">
        <v>35.810266451467797</v>
      </c>
      <c r="B4898">
        <v>-14.953473181302201</v>
      </c>
      <c r="C4898">
        <v>-67.698587323769004</v>
      </c>
      <c r="D4898">
        <v>-37.187579672151003</v>
      </c>
      <c r="E4898">
        <v>-9.9549284797677693</v>
      </c>
      <c r="F4898">
        <v>5.0879799515835398</v>
      </c>
      <c r="G4898">
        <v>3.8927701673613302</v>
      </c>
      <c r="H4898">
        <v>-1.24333221294628</v>
      </c>
      <c r="I4898">
        <v>40.9260871391295</v>
      </c>
      <c r="J4898">
        <v>-18.812962257623099</v>
      </c>
      <c r="K4898">
        <v>48.6726849742223</v>
      </c>
    </row>
    <row r="4899" spans="1:11" x14ac:dyDescent="0.25">
      <c r="A4899">
        <v>36.3592656776311</v>
      </c>
      <c r="B4899">
        <v>-14.6438654250789</v>
      </c>
      <c r="C4899">
        <v>-67.698587323769004</v>
      </c>
      <c r="D4899">
        <v>-37.102928735288501</v>
      </c>
      <c r="E4899">
        <v>-7.3805392492220001</v>
      </c>
      <c r="F4899">
        <v>6.8231856953940904</v>
      </c>
      <c r="G4899">
        <v>4.0969650612703399</v>
      </c>
      <c r="H4899">
        <v>-1.1507339637234899</v>
      </c>
      <c r="I4899">
        <v>40.957486272035702</v>
      </c>
      <c r="J4899">
        <v>-18.754670628098498</v>
      </c>
      <c r="K4899">
        <v>48.723848536825898</v>
      </c>
    </row>
    <row r="4900" spans="1:11" x14ac:dyDescent="0.25">
      <c r="A4900">
        <v>36.6365840592211</v>
      </c>
      <c r="B4900">
        <v>-14.2282068524236</v>
      </c>
      <c r="C4900">
        <v>-67.698587323769004</v>
      </c>
      <c r="D4900">
        <v>-37.023881171804803</v>
      </c>
      <c r="E4900">
        <v>-5.9151904761654199</v>
      </c>
      <c r="F4900">
        <v>8.7234754019265601</v>
      </c>
      <c r="G4900">
        <v>4.3261256838153601</v>
      </c>
      <c r="H4900">
        <v>-0.84100167891227895</v>
      </c>
      <c r="I4900">
        <v>40.958139765102999</v>
      </c>
      <c r="J4900">
        <v>-18.751966647164402</v>
      </c>
      <c r="K4900">
        <v>48.763372318567797</v>
      </c>
    </row>
    <row r="4901" spans="1:11" x14ac:dyDescent="0.25">
      <c r="A4901">
        <v>36.291404174636398</v>
      </c>
      <c r="B4901">
        <v>-14.481315237837</v>
      </c>
      <c r="C4901">
        <v>-67.698587323769004</v>
      </c>
      <c r="D4901">
        <v>-37.055635528119403</v>
      </c>
      <c r="E4901">
        <v>-7.7150736786802296</v>
      </c>
      <c r="F4901">
        <v>7.2891842210609097</v>
      </c>
      <c r="G4901">
        <v>3.8339324697175798</v>
      </c>
      <c r="H4901">
        <v>-1.0358289022240099</v>
      </c>
      <c r="I4901">
        <v>40.958139765102999</v>
      </c>
      <c r="J4901">
        <v>-18.7575234684791</v>
      </c>
      <c r="K4901">
        <v>48.719834698665103</v>
      </c>
    </row>
    <row r="4902" spans="1:11" x14ac:dyDescent="0.25">
      <c r="A4902">
        <v>36.522952423116102</v>
      </c>
      <c r="B4902">
        <v>-14.337801333822799</v>
      </c>
      <c r="C4902">
        <v>-67.698587323769004</v>
      </c>
      <c r="D4902">
        <v>-37.0358660657811</v>
      </c>
      <c r="E4902">
        <v>-6.5476092642913102</v>
      </c>
      <c r="F4902">
        <v>8.0578751578607992</v>
      </c>
      <c r="G4902">
        <v>3.93925067125212</v>
      </c>
      <c r="H4902">
        <v>-0.97173643366895801</v>
      </c>
      <c r="I4902">
        <v>40.974859230891603</v>
      </c>
      <c r="J4902">
        <v>-18.7329380430232</v>
      </c>
      <c r="K4902">
        <v>48.747123851844499</v>
      </c>
    </row>
    <row r="4903" spans="1:11" x14ac:dyDescent="0.25">
      <c r="A4903">
        <v>36.1270280587241</v>
      </c>
      <c r="B4903">
        <v>-14.6604194656912</v>
      </c>
      <c r="C4903">
        <v>-67.698587323769004</v>
      </c>
      <c r="D4903">
        <v>-37.116981330089502</v>
      </c>
      <c r="E4903">
        <v>-8.5201030726701994</v>
      </c>
      <c r="F4903">
        <v>6.2600603200126503</v>
      </c>
      <c r="G4903">
        <v>3.6170252030441499</v>
      </c>
      <c r="H4903">
        <v>-1.21246482621473</v>
      </c>
      <c r="I4903">
        <v>40.961795870362501</v>
      </c>
      <c r="J4903">
        <v>-18.744008753233501</v>
      </c>
      <c r="K4903">
        <v>48.706566219690302</v>
      </c>
    </row>
    <row r="4904" spans="1:11" x14ac:dyDescent="0.25">
      <c r="A4904">
        <v>36.299904425336102</v>
      </c>
      <c r="B4904">
        <v>-14.5381134552362</v>
      </c>
      <c r="C4904">
        <v>-67.698587323769004</v>
      </c>
      <c r="D4904">
        <v>-37.079833376668297</v>
      </c>
      <c r="E4904">
        <v>-7.6171867576088301</v>
      </c>
      <c r="F4904">
        <v>6.91767344900917</v>
      </c>
      <c r="G4904">
        <v>3.8102091233779398</v>
      </c>
      <c r="H4904">
        <v>-1.0821605348158301</v>
      </c>
      <c r="I4904">
        <v>40.965738055983103</v>
      </c>
      <c r="J4904">
        <v>-18.739768661184399</v>
      </c>
      <c r="K4904">
        <v>48.7350982237691</v>
      </c>
    </row>
    <row r="4905" spans="1:11" x14ac:dyDescent="0.25">
      <c r="A4905">
        <v>35.791652318257199</v>
      </c>
      <c r="B4905">
        <v>-15.24275989121</v>
      </c>
      <c r="C4905">
        <v>-67.698587323769004</v>
      </c>
      <c r="D4905">
        <v>-37.235646195744501</v>
      </c>
      <c r="E4905">
        <v>-10.4233763211754</v>
      </c>
      <c r="F4905">
        <v>3.6115814866166698</v>
      </c>
      <c r="G4905">
        <v>3.5768119255723998</v>
      </c>
      <c r="H4905">
        <v>-1.30251260557448</v>
      </c>
      <c r="I4905">
        <v>40.889704820825997</v>
      </c>
      <c r="J4905">
        <v>-18.7980437843215</v>
      </c>
      <c r="K4905">
        <v>48.657191814230998</v>
      </c>
    </row>
    <row r="4906" spans="1:11" x14ac:dyDescent="0.25">
      <c r="A4906">
        <v>35.600648116565402</v>
      </c>
      <c r="B4906">
        <v>-15.409166827348599</v>
      </c>
      <c r="C4906">
        <v>-67.698587323769004</v>
      </c>
      <c r="D4906">
        <v>-37.278444771529699</v>
      </c>
      <c r="E4906">
        <v>-11.451129865968699</v>
      </c>
      <c r="F4906">
        <v>2.6063604738653501</v>
      </c>
      <c r="G4906">
        <v>3.3965957532850202</v>
      </c>
      <c r="H4906">
        <v>-1.4277466458024901</v>
      </c>
      <c r="I4906">
        <v>40.881775774792601</v>
      </c>
      <c r="J4906">
        <v>-18.807029956889298</v>
      </c>
      <c r="K4906">
        <v>48.635792526338399</v>
      </c>
    </row>
    <row r="4907" spans="1:11" x14ac:dyDescent="0.25">
      <c r="A4907">
        <v>35.510235353572298</v>
      </c>
      <c r="B4907">
        <v>-15.5182381289313</v>
      </c>
      <c r="C4907">
        <v>-67.698587323769004</v>
      </c>
      <c r="D4907">
        <v>-37.2994469703684</v>
      </c>
      <c r="E4907">
        <v>-12.0233651695979</v>
      </c>
      <c r="F4907">
        <v>1.9767474184851499</v>
      </c>
      <c r="G4907">
        <v>3.3223169287613401</v>
      </c>
      <c r="H4907">
        <v>-1.5939040294685101</v>
      </c>
      <c r="I4907">
        <v>40.8690599839356</v>
      </c>
      <c r="J4907">
        <v>-18.801761381431099</v>
      </c>
      <c r="K4907">
        <v>48.625291426918999</v>
      </c>
    </row>
    <row r="4908" spans="1:11" x14ac:dyDescent="0.25">
      <c r="A4908">
        <v>35.896593277211899</v>
      </c>
      <c r="B4908">
        <v>-15.105002979029299</v>
      </c>
      <c r="C4908">
        <v>-67.698587323769004</v>
      </c>
      <c r="D4908">
        <v>-37.154784646800998</v>
      </c>
      <c r="E4908">
        <v>-10.0722944519928</v>
      </c>
      <c r="F4908">
        <v>4.0238373785825798</v>
      </c>
      <c r="G4908">
        <v>3.8721785687008698</v>
      </c>
      <c r="H4908">
        <v>-1.0735010116787</v>
      </c>
      <c r="I4908">
        <v>40.876019329914797</v>
      </c>
      <c r="J4908">
        <v>-18.789582990778801</v>
      </c>
      <c r="K4908">
        <v>48.686693185710197</v>
      </c>
    </row>
    <row r="4909" spans="1:11" x14ac:dyDescent="0.25">
      <c r="A4909">
        <v>35.560099240019397</v>
      </c>
      <c r="B4909">
        <v>-15.5515303526547</v>
      </c>
      <c r="C4909">
        <v>-67.698587323769004</v>
      </c>
      <c r="D4909">
        <v>-37.250944691671201</v>
      </c>
      <c r="E4909">
        <v>-11.6450502728594</v>
      </c>
      <c r="F4909">
        <v>2.0297541097214999</v>
      </c>
      <c r="G4909">
        <v>3.7692250820846498</v>
      </c>
      <c r="H4909">
        <v>-1.37142873384632</v>
      </c>
      <c r="I4909">
        <v>40.840925581377199</v>
      </c>
      <c r="J4909">
        <v>-18.799948258076299</v>
      </c>
      <c r="K4909">
        <v>48.638613163275103</v>
      </c>
    </row>
    <row r="4910" spans="1:11" x14ac:dyDescent="0.25">
      <c r="A4910">
        <v>35.459138553322397</v>
      </c>
      <c r="B4910">
        <v>-15.699686193384199</v>
      </c>
      <c r="C4910">
        <v>-67.698587323769004</v>
      </c>
      <c r="D4910">
        <v>-37.288630456391402</v>
      </c>
      <c r="E4910">
        <v>-12.103166253165201</v>
      </c>
      <c r="F4910">
        <v>1.34761504370621</v>
      </c>
      <c r="G4910">
        <v>3.6876040376080499</v>
      </c>
      <c r="H4910">
        <v>-1.5389849691869799</v>
      </c>
      <c r="I4910">
        <v>40.835827882206502</v>
      </c>
      <c r="J4910">
        <v>-18.8003784725679</v>
      </c>
      <c r="K4910">
        <v>48.619770280915098</v>
      </c>
    </row>
    <row r="4911" spans="1:11" x14ac:dyDescent="0.25">
      <c r="A4911">
        <v>35.905504232016398</v>
      </c>
      <c r="B4911">
        <v>-15.0890665231656</v>
      </c>
      <c r="C4911">
        <v>-67.698587323769004</v>
      </c>
      <c r="D4911">
        <v>-37.143908255076198</v>
      </c>
      <c r="E4911">
        <v>-9.48777666418877</v>
      </c>
      <c r="F4911">
        <v>4.2999080128243996</v>
      </c>
      <c r="G4911">
        <v>4.06579324531228</v>
      </c>
      <c r="H4911">
        <v>-0.852126428239945</v>
      </c>
      <c r="I4911">
        <v>40.847762168937003</v>
      </c>
      <c r="J4911">
        <v>-18.792436737423198</v>
      </c>
      <c r="K4911">
        <v>48.6921313815727</v>
      </c>
    </row>
    <row r="4912" spans="1:11" x14ac:dyDescent="0.25">
      <c r="A4912">
        <v>35.686927469091899</v>
      </c>
      <c r="B4912">
        <v>-15.2463793888149</v>
      </c>
      <c r="C4912">
        <v>-67.698587323769004</v>
      </c>
      <c r="D4912">
        <v>-37.189104003753897</v>
      </c>
      <c r="E4912">
        <v>-10.5376638086257</v>
      </c>
      <c r="F4912">
        <v>3.3859038327781201</v>
      </c>
      <c r="G4912">
        <v>3.7601569534121699</v>
      </c>
      <c r="H4912">
        <v>-1.05438096451917</v>
      </c>
      <c r="I4912">
        <v>40.845880637456602</v>
      </c>
      <c r="J4912">
        <v>-18.7942135382667</v>
      </c>
      <c r="K4912">
        <v>48.663014427928303</v>
      </c>
    </row>
    <row r="4913" spans="1:11" x14ac:dyDescent="0.25">
      <c r="A4913">
        <v>36.1171064540735</v>
      </c>
      <c r="B4913">
        <v>-14.6347356422218</v>
      </c>
      <c r="C4913">
        <v>-67.698587323769004</v>
      </c>
      <c r="D4913">
        <v>-37.077847740622403</v>
      </c>
      <c r="E4913">
        <v>-8.1532556896200798</v>
      </c>
      <c r="F4913">
        <v>6.4746332753969602</v>
      </c>
      <c r="G4913">
        <v>4.0366911130037897</v>
      </c>
      <c r="H4913">
        <v>-0.58108449415227703</v>
      </c>
      <c r="I4913">
        <v>40.847830341537801</v>
      </c>
      <c r="J4913">
        <v>-18.774914985155998</v>
      </c>
      <c r="K4913">
        <v>48.7186425594941</v>
      </c>
    </row>
    <row r="4914" spans="1:11" x14ac:dyDescent="0.25">
      <c r="A4914">
        <v>36.4820664456008</v>
      </c>
      <c r="B4914">
        <v>-14.428630644175101</v>
      </c>
      <c r="C4914">
        <v>-67.698587323769004</v>
      </c>
      <c r="D4914">
        <v>-37.009602660657499</v>
      </c>
      <c r="E4914">
        <v>-6.3105802291528699</v>
      </c>
      <c r="F4914">
        <v>7.5820899327713196</v>
      </c>
      <c r="G4914">
        <v>4.1543861187856903</v>
      </c>
      <c r="H4914">
        <v>-0.48715790790748298</v>
      </c>
      <c r="I4914">
        <v>40.875426397937098</v>
      </c>
      <c r="J4914">
        <v>-18.737960285635701</v>
      </c>
      <c r="K4914">
        <v>48.757711450151199</v>
      </c>
    </row>
    <row r="4915" spans="1:11" x14ac:dyDescent="0.25">
      <c r="A4915">
        <v>36.533743598302301</v>
      </c>
      <c r="B4915">
        <v>-14.405048316467701</v>
      </c>
      <c r="C4915">
        <v>-67.698587323769004</v>
      </c>
      <c r="D4915">
        <v>-36.9742037649061</v>
      </c>
      <c r="E4915">
        <v>-6.0138287741552503</v>
      </c>
      <c r="F4915">
        <v>7.7911168913442204</v>
      </c>
      <c r="G4915">
        <v>4.3087994374141498</v>
      </c>
      <c r="H4915">
        <v>-0.44755284574482002</v>
      </c>
      <c r="I4915">
        <v>40.858240560372103</v>
      </c>
      <c r="J4915">
        <v>-18.7433543854278</v>
      </c>
      <c r="K4915">
        <v>48.7636070148409</v>
      </c>
    </row>
    <row r="4916" spans="1:11" x14ac:dyDescent="0.25">
      <c r="A4916">
        <v>36.13170452005</v>
      </c>
      <c r="B4916">
        <v>-14.691955427904</v>
      </c>
      <c r="C4916">
        <v>-67.698587323769004</v>
      </c>
      <c r="D4916">
        <v>-37.057499868364502</v>
      </c>
      <c r="E4916">
        <v>-8.0658571096706897</v>
      </c>
      <c r="F4916">
        <v>6.0681186233012703</v>
      </c>
      <c r="G4916">
        <v>3.8613747806545198</v>
      </c>
      <c r="H4916">
        <v>-0.65074266767642797</v>
      </c>
      <c r="I4916">
        <v>40.847824827458901</v>
      </c>
      <c r="J4916">
        <v>-18.759793002508399</v>
      </c>
      <c r="K4916">
        <v>48.717066835789502</v>
      </c>
    </row>
    <row r="4917" spans="1:11" x14ac:dyDescent="0.25">
      <c r="A4917">
        <v>36.484254413194897</v>
      </c>
      <c r="B4917">
        <v>-14.450012440114</v>
      </c>
      <c r="C4917">
        <v>-67.698587323769004</v>
      </c>
      <c r="D4917">
        <v>-37.032525940878102</v>
      </c>
      <c r="E4917">
        <v>-6.26797531739519</v>
      </c>
      <c r="F4917">
        <v>7.4408487661303697</v>
      </c>
      <c r="G4917">
        <v>4.0148213142204696</v>
      </c>
      <c r="H4917">
        <v>-0.55956726049205396</v>
      </c>
      <c r="I4917">
        <v>40.865241265918002</v>
      </c>
      <c r="J4917">
        <v>-18.7200468597926</v>
      </c>
      <c r="K4917">
        <v>48.753561368388397</v>
      </c>
    </row>
    <row r="4918" spans="1:11" x14ac:dyDescent="0.25">
      <c r="A4918">
        <v>36.112549977746902</v>
      </c>
      <c r="B4918">
        <v>-14.6804768845446</v>
      </c>
      <c r="C4918">
        <v>-67.698587323769004</v>
      </c>
      <c r="D4918">
        <v>-37.049969613557003</v>
      </c>
      <c r="E4918">
        <v>-8.2699471241847</v>
      </c>
      <c r="F4918">
        <v>6.1063862273462401</v>
      </c>
      <c r="G4918">
        <v>3.5834807445099099</v>
      </c>
      <c r="H4918">
        <v>-0.77032406171615098</v>
      </c>
      <c r="I4918">
        <v>40.8628930465336</v>
      </c>
      <c r="J4918">
        <v>-18.725156826345</v>
      </c>
      <c r="K4918">
        <v>48.714263017077201</v>
      </c>
    </row>
    <row r="4919" spans="1:11" x14ac:dyDescent="0.25">
      <c r="A4919">
        <v>36.001947552680697</v>
      </c>
      <c r="B4919">
        <v>-14.9863607444431</v>
      </c>
      <c r="C4919">
        <v>-67.698587323769004</v>
      </c>
      <c r="D4919">
        <v>-37.115126239053197</v>
      </c>
      <c r="E4919">
        <v>-8.8661600730819305</v>
      </c>
      <c r="F4919">
        <v>4.7778560809071102</v>
      </c>
      <c r="G4919">
        <v>3.5103959663038999</v>
      </c>
      <c r="H4919">
        <v>-0.88799193304968405</v>
      </c>
      <c r="I4919">
        <v>40.850799981737097</v>
      </c>
      <c r="J4919">
        <v>-18.7491829657666</v>
      </c>
      <c r="K4919">
        <v>48.681684704329101</v>
      </c>
    </row>
    <row r="4920" spans="1:11" x14ac:dyDescent="0.25">
      <c r="A4920">
        <v>35.699032533820301</v>
      </c>
      <c r="B4920">
        <v>-15.464888277250999</v>
      </c>
      <c r="C4920">
        <v>-67.698587323769004</v>
      </c>
      <c r="D4920">
        <v>-37.2267489042964</v>
      </c>
      <c r="E4920">
        <v>-10.272927390042501</v>
      </c>
      <c r="F4920">
        <v>2.5292497004071199</v>
      </c>
      <c r="G4920">
        <v>3.4363455624410402</v>
      </c>
      <c r="H4920">
        <v>-1.0969125178677499</v>
      </c>
      <c r="I4920">
        <v>40.782731553340497</v>
      </c>
      <c r="J4920">
        <v>-18.787657502759899</v>
      </c>
      <c r="K4920">
        <v>48.625873371707499</v>
      </c>
    </row>
    <row r="4921" spans="1:11" x14ac:dyDescent="0.25">
      <c r="A4921">
        <v>36.067885799554602</v>
      </c>
      <c r="B4921">
        <v>-15.016450084464999</v>
      </c>
      <c r="C4921">
        <v>-67.698587323769004</v>
      </c>
      <c r="D4921">
        <v>-37.10654723647</v>
      </c>
      <c r="E4921">
        <v>-8.2384278007935396</v>
      </c>
      <c r="F4921">
        <v>4.6826568351131899</v>
      </c>
      <c r="G4921">
        <v>3.7675354273958201</v>
      </c>
      <c r="H4921">
        <v>-0.618557793169345</v>
      </c>
      <c r="I4921">
        <v>40.794394792128998</v>
      </c>
      <c r="J4921">
        <v>-18.773136848469299</v>
      </c>
      <c r="K4921">
        <v>48.685974205620703</v>
      </c>
    </row>
    <row r="4922" spans="1:11" x14ac:dyDescent="0.25">
      <c r="A4922">
        <v>36.411380369424798</v>
      </c>
      <c r="B4922">
        <v>-14.5621611399041</v>
      </c>
      <c r="C4922">
        <v>-67.698587323769004</v>
      </c>
      <c r="D4922">
        <v>-37.010465112076801</v>
      </c>
      <c r="E4922">
        <v>-6.5270475864257698</v>
      </c>
      <c r="F4922">
        <v>6.7400016417508803</v>
      </c>
      <c r="G4922">
        <v>3.9935090185378801</v>
      </c>
      <c r="H4922">
        <v>-0.34821888081574098</v>
      </c>
      <c r="I4922">
        <v>40.7999459287634</v>
      </c>
      <c r="J4922">
        <v>-18.745661745635498</v>
      </c>
      <c r="K4922">
        <v>48.734015267817298</v>
      </c>
    </row>
    <row r="4923" spans="1:11" x14ac:dyDescent="0.25">
      <c r="A4923">
        <v>36.613660145800701</v>
      </c>
      <c r="B4923">
        <v>-14.381755175234099</v>
      </c>
      <c r="C4923">
        <v>-67.698587323769004</v>
      </c>
      <c r="D4923">
        <v>-36.953101286882003</v>
      </c>
      <c r="E4923">
        <v>-5.4071214216225103</v>
      </c>
      <c r="F4923">
        <v>7.69220214625072</v>
      </c>
      <c r="G4923">
        <v>4.2447556980148997</v>
      </c>
      <c r="H4923">
        <v>-0.121566784540281</v>
      </c>
      <c r="I4923">
        <v>40.792095038692302</v>
      </c>
      <c r="J4923">
        <v>-18.742325141848099</v>
      </c>
      <c r="K4923">
        <v>48.760561536261797</v>
      </c>
    </row>
    <row r="4924" spans="1:11" x14ac:dyDescent="0.25">
      <c r="A4924">
        <v>36.6594913615533</v>
      </c>
      <c r="B4924">
        <v>-14.303870367756801</v>
      </c>
      <c r="C4924">
        <v>-67.698587323769004</v>
      </c>
      <c r="D4924">
        <v>-36.928695583826602</v>
      </c>
      <c r="E4924">
        <v>-5.05657390055425</v>
      </c>
      <c r="F4924">
        <v>8.1250489934610499</v>
      </c>
      <c r="G4924">
        <v>4.3301700653455004</v>
      </c>
      <c r="H4924">
        <v>-5.7176730917443297E-2</v>
      </c>
      <c r="I4924">
        <v>40.7865490462979</v>
      </c>
      <c r="J4924">
        <v>-18.7455126368809</v>
      </c>
      <c r="K4924">
        <v>48.764753413320001</v>
      </c>
    </row>
    <row r="4925" spans="1:11" x14ac:dyDescent="0.25">
      <c r="A4925">
        <v>36.717969524973299</v>
      </c>
      <c r="B4925">
        <v>-14.2209569373899</v>
      </c>
      <c r="C4925">
        <v>-67.698587323769004</v>
      </c>
      <c r="D4925">
        <v>-36.894305681567097</v>
      </c>
      <c r="E4925">
        <v>-4.6226707033918499</v>
      </c>
      <c r="F4925">
        <v>8.5940022609281392</v>
      </c>
      <c r="G4925">
        <v>4.4385414130656002</v>
      </c>
      <c r="H4925">
        <v>3.0895017297256099E-2</v>
      </c>
      <c r="I4925">
        <v>40.779897445100801</v>
      </c>
      <c r="J4925">
        <v>-18.751638885833401</v>
      </c>
      <c r="K4925">
        <v>48.771362919405099</v>
      </c>
    </row>
    <row r="4926" spans="1:11" x14ac:dyDescent="0.25">
      <c r="A4926">
        <v>36.384298237557701</v>
      </c>
      <c r="B4926">
        <v>-14.444665088499701</v>
      </c>
      <c r="C4926">
        <v>-67.698587323769004</v>
      </c>
      <c r="D4926">
        <v>-36.966126373432999</v>
      </c>
      <c r="E4926">
        <v>-6.3083419810054702</v>
      </c>
      <c r="F4926">
        <v>7.3208645103326599</v>
      </c>
      <c r="G4926">
        <v>4.0216242974425098</v>
      </c>
      <c r="H4926">
        <v>-0.19214019512941499</v>
      </c>
      <c r="I4926">
        <v>40.779897445100801</v>
      </c>
      <c r="J4926">
        <v>-18.7542988901915</v>
      </c>
      <c r="K4926">
        <v>48.735452573472102</v>
      </c>
    </row>
    <row r="4927" spans="1:11" x14ac:dyDescent="0.25">
      <c r="A4927">
        <v>36.445466572782799</v>
      </c>
      <c r="B4927">
        <v>-14.3880293149299</v>
      </c>
      <c r="C4927">
        <v>-67.698587323769004</v>
      </c>
      <c r="D4927">
        <v>-36.966126373432999</v>
      </c>
      <c r="E4927">
        <v>-5.9460386071806299</v>
      </c>
      <c r="F4927">
        <v>7.6628650368641402</v>
      </c>
      <c r="G4927">
        <v>4.0148206889567302</v>
      </c>
      <c r="H4927">
        <v>-0.135787559002891</v>
      </c>
      <c r="I4927">
        <v>40.786856890134402</v>
      </c>
      <c r="J4927">
        <v>-18.7480272077939</v>
      </c>
      <c r="K4927">
        <v>48.742058905711602</v>
      </c>
    </row>
    <row r="4928" spans="1:11" x14ac:dyDescent="0.25">
      <c r="A4928">
        <v>36.011251030082697</v>
      </c>
      <c r="B4928">
        <v>-14.7631458291687</v>
      </c>
      <c r="C4928">
        <v>-67.698587323769004</v>
      </c>
      <c r="D4928">
        <v>-37.0564057468819</v>
      </c>
      <c r="E4928">
        <v>-8.2570642810440802</v>
      </c>
      <c r="F4928">
        <v>5.7175243686149502</v>
      </c>
      <c r="G4928">
        <v>3.7900845337643898</v>
      </c>
      <c r="H4928">
        <v>-0.41192567581940798</v>
      </c>
      <c r="I4928">
        <v>40.752962514232898</v>
      </c>
      <c r="J4928">
        <v>-18.765525141953301</v>
      </c>
      <c r="K4928">
        <v>48.692329545119001</v>
      </c>
    </row>
    <row r="4929" spans="1:11" x14ac:dyDescent="0.25">
      <c r="A4929">
        <v>35.738250447008703</v>
      </c>
      <c r="B4929">
        <v>-15.088452314940801</v>
      </c>
      <c r="C4929">
        <v>-67.698587323769004</v>
      </c>
      <c r="D4929">
        <v>-37.1293041975349</v>
      </c>
      <c r="E4929">
        <v>-9.7362363293692198</v>
      </c>
      <c r="F4929">
        <v>4.0586888065850797</v>
      </c>
      <c r="G4929">
        <v>3.63955793753665</v>
      </c>
      <c r="H4929">
        <v>-0.73717365170219895</v>
      </c>
      <c r="I4929">
        <v>40.725891214293398</v>
      </c>
      <c r="J4929">
        <v>-18.775631360492099</v>
      </c>
      <c r="K4929">
        <v>48.655880319792502</v>
      </c>
    </row>
    <row r="4930" spans="1:11" x14ac:dyDescent="0.25">
      <c r="A4930">
        <v>36.181620154733302</v>
      </c>
      <c r="B4930">
        <v>-14.7658095565704</v>
      </c>
      <c r="C4930">
        <v>-67.698587323769004</v>
      </c>
      <c r="D4930">
        <v>-37.031840902159502</v>
      </c>
      <c r="E4930">
        <v>-7.5049309748059798</v>
      </c>
      <c r="F4930">
        <v>5.8262910950561402</v>
      </c>
      <c r="G4930">
        <v>3.7796453291460801</v>
      </c>
      <c r="H4930">
        <v>-0.61751127706837905</v>
      </c>
      <c r="I4930">
        <v>40.762350145183198</v>
      </c>
      <c r="J4930">
        <v>-18.727273784302898</v>
      </c>
      <c r="K4930">
        <v>48.709010543182004</v>
      </c>
    </row>
    <row r="4931" spans="1:11" x14ac:dyDescent="0.25">
      <c r="A4931">
        <v>35.985889936000397</v>
      </c>
      <c r="B4931">
        <v>-14.9268445708814</v>
      </c>
      <c r="C4931">
        <v>-67.698587323769004</v>
      </c>
      <c r="D4931">
        <v>-37.063351399982999</v>
      </c>
      <c r="E4931">
        <v>-8.5780353048840094</v>
      </c>
      <c r="F4931">
        <v>4.8697012158135404</v>
      </c>
      <c r="G4931">
        <v>3.5787947901021</v>
      </c>
      <c r="H4931">
        <v>-0.755689747560924</v>
      </c>
      <c r="I4931">
        <v>40.751410740699001</v>
      </c>
      <c r="J4931">
        <v>-18.730462963641401</v>
      </c>
      <c r="K4931">
        <v>48.682476962533997</v>
      </c>
    </row>
    <row r="4932" spans="1:11" x14ac:dyDescent="0.25">
      <c r="A4932">
        <v>35.747274972010899</v>
      </c>
      <c r="B4932">
        <v>-15.2727069243423</v>
      </c>
      <c r="C4932">
        <v>-67.698587323769004</v>
      </c>
      <c r="D4932">
        <v>-37.076267276042003</v>
      </c>
      <c r="E4932">
        <v>-9.8352701814920795</v>
      </c>
      <c r="F4932">
        <v>3.50189151177169</v>
      </c>
      <c r="G4932">
        <v>3.4556219449583199</v>
      </c>
      <c r="H4932">
        <v>-0.92660187672862604</v>
      </c>
      <c r="I4932">
        <v>40.691695425189998</v>
      </c>
      <c r="J4932">
        <v>-18.766369818651299</v>
      </c>
      <c r="K4932">
        <v>48.631370405276201</v>
      </c>
    </row>
    <row r="4933" spans="1:11" x14ac:dyDescent="0.25">
      <c r="A4933">
        <v>35.645531786855997</v>
      </c>
      <c r="B4933">
        <v>-15.3674584479906</v>
      </c>
      <c r="C4933">
        <v>-67.698587323769004</v>
      </c>
      <c r="D4933">
        <v>-37.094851800545598</v>
      </c>
      <c r="E4933">
        <v>-10.398468668594401</v>
      </c>
      <c r="F4933">
        <v>2.98757314674573</v>
      </c>
      <c r="G4933">
        <v>3.39261252264436</v>
      </c>
      <c r="H4933">
        <v>-1.04899672865297</v>
      </c>
      <c r="I4933">
        <v>40.687402717092503</v>
      </c>
      <c r="J4933">
        <v>-18.7658728990457</v>
      </c>
      <c r="K4933">
        <v>48.619456120707397</v>
      </c>
    </row>
    <row r="4934" spans="1:11" x14ac:dyDescent="0.25">
      <c r="A4934">
        <v>35.544208594570101</v>
      </c>
      <c r="B4934">
        <v>-15.4377934740606</v>
      </c>
      <c r="C4934">
        <v>-67.698587323769004</v>
      </c>
      <c r="D4934">
        <v>-37.117457462591197</v>
      </c>
      <c r="E4934">
        <v>-10.880910942057</v>
      </c>
      <c r="F4934">
        <v>2.5779482344963398</v>
      </c>
      <c r="G4934">
        <v>3.2535194238618601</v>
      </c>
      <c r="H4934">
        <v>-1.14564755968865</v>
      </c>
      <c r="I4934">
        <v>40.685582408871497</v>
      </c>
      <c r="J4934">
        <v>-18.7622993300172</v>
      </c>
      <c r="K4934">
        <v>48.606147937670002</v>
      </c>
    </row>
    <row r="4935" spans="1:11" x14ac:dyDescent="0.25">
      <c r="A4935">
        <v>36.064488681496897</v>
      </c>
      <c r="B4935">
        <v>-14.8796749753746</v>
      </c>
      <c r="C4935">
        <v>-67.698587323769004</v>
      </c>
      <c r="D4935">
        <v>-37.024019448200299</v>
      </c>
      <c r="E4935">
        <v>-8.21905614600497</v>
      </c>
      <c r="F4935">
        <v>5.40767573685459</v>
      </c>
      <c r="G4935">
        <v>3.6297508422821001</v>
      </c>
      <c r="H4935">
        <v>-0.77904686842263604</v>
      </c>
      <c r="I4935">
        <v>40.695937632222098</v>
      </c>
      <c r="J4935">
        <v>-18.746939251641699</v>
      </c>
      <c r="K4935">
        <v>48.668263207040702</v>
      </c>
    </row>
    <row r="4936" spans="1:11" x14ac:dyDescent="0.25">
      <c r="A4936">
        <v>35.795740791525802</v>
      </c>
      <c r="B4936">
        <v>-15.074578717104201</v>
      </c>
      <c r="C4936">
        <v>-67.698587323769004</v>
      </c>
      <c r="D4936">
        <v>-37.074992303894597</v>
      </c>
      <c r="E4936">
        <v>-9.5423789327772095</v>
      </c>
      <c r="F4936">
        <v>4.2605039920785197</v>
      </c>
      <c r="G4936">
        <v>3.4591427766068499</v>
      </c>
      <c r="H4936">
        <v>-0.91868054749136097</v>
      </c>
      <c r="I4936">
        <v>40.664866227777303</v>
      </c>
      <c r="J4936">
        <v>-18.7593531845427</v>
      </c>
      <c r="K4936">
        <v>48.636781631970599</v>
      </c>
    </row>
    <row r="4937" spans="1:11" x14ac:dyDescent="0.25">
      <c r="A4937">
        <v>36.263046031748097</v>
      </c>
      <c r="B4937">
        <v>-14.789285730305499</v>
      </c>
      <c r="C4937">
        <v>-67.698587323769004</v>
      </c>
      <c r="D4937">
        <v>-37.028295625814202</v>
      </c>
      <c r="E4937">
        <v>-7.3086661278897198</v>
      </c>
      <c r="F4937">
        <v>5.8621641072848201</v>
      </c>
      <c r="G4937">
        <v>3.7040359145383701</v>
      </c>
      <c r="H4937">
        <v>-0.80153798758934203</v>
      </c>
      <c r="I4937">
        <v>40.693438903720498</v>
      </c>
      <c r="J4937">
        <v>-18.7138675397822</v>
      </c>
      <c r="K4937">
        <v>48.690807305287201</v>
      </c>
    </row>
    <row r="4938" spans="1:11" x14ac:dyDescent="0.25">
      <c r="A4938">
        <v>36.759524511314197</v>
      </c>
      <c r="B4938">
        <v>-14.2493555125161</v>
      </c>
      <c r="C4938">
        <v>-67.698587323769004</v>
      </c>
      <c r="D4938">
        <v>-36.911785127603402</v>
      </c>
      <c r="E4938">
        <v>-4.8471647422710697</v>
      </c>
      <c r="F4938">
        <v>8.5188434523564798</v>
      </c>
      <c r="G4938">
        <v>4.0598520425411202</v>
      </c>
      <c r="H4938">
        <v>-0.64303768662664895</v>
      </c>
      <c r="I4938">
        <v>40.699528920898302</v>
      </c>
      <c r="J4938">
        <v>-18.655169259897601</v>
      </c>
      <c r="K4938">
        <v>48.749062554392601</v>
      </c>
    </row>
    <row r="4939" spans="1:11" x14ac:dyDescent="0.25">
      <c r="A4939">
        <v>36.9391766338846</v>
      </c>
      <c r="B4939">
        <v>-14.031966538016199</v>
      </c>
      <c r="C4939">
        <v>-67.698587323769004</v>
      </c>
      <c r="D4939">
        <v>-36.859692964490897</v>
      </c>
      <c r="E4939">
        <v>-3.8524598232487501</v>
      </c>
      <c r="F4939">
        <v>9.6310476441798301</v>
      </c>
      <c r="G4939">
        <v>4.2387691331216599</v>
      </c>
      <c r="H4939">
        <v>-0.46230835552684102</v>
      </c>
      <c r="I4939">
        <v>40.694353610253202</v>
      </c>
      <c r="J4939">
        <v>-18.648604149609</v>
      </c>
      <c r="K4939">
        <v>48.775108635948897</v>
      </c>
    </row>
    <row r="4940" spans="1:11" x14ac:dyDescent="0.25">
      <c r="A4940">
        <v>36.820461835371198</v>
      </c>
      <c r="B4940">
        <v>-14.0597442960748</v>
      </c>
      <c r="C4940">
        <v>-67.698587323769004</v>
      </c>
      <c r="D4940">
        <v>-36.863511965362797</v>
      </c>
      <c r="E4940">
        <v>-4.3369111381606</v>
      </c>
      <c r="F4940">
        <v>9.4635985975201304</v>
      </c>
      <c r="G4940">
        <v>4.2988749496571801</v>
      </c>
      <c r="H4940">
        <v>-0.456403124054721</v>
      </c>
      <c r="I4940">
        <v>40.673069385596101</v>
      </c>
      <c r="J4940">
        <v>-18.664668588105901</v>
      </c>
      <c r="K4940">
        <v>48.760297394456899</v>
      </c>
    </row>
    <row r="4941" spans="1:11" x14ac:dyDescent="0.25">
      <c r="A4941">
        <v>36.839769390566701</v>
      </c>
      <c r="B4941">
        <v>-13.978304724752</v>
      </c>
      <c r="C4941">
        <v>-67.698587323769004</v>
      </c>
      <c r="D4941">
        <v>-36.834962689733999</v>
      </c>
      <c r="E4941">
        <v>-4.0328081594980496</v>
      </c>
      <c r="F4941">
        <v>9.9774812950494702</v>
      </c>
      <c r="G4941">
        <v>4.37534920176999</v>
      </c>
      <c r="H4941">
        <v>-0.46355927951339398</v>
      </c>
      <c r="I4941">
        <v>40.663515215258997</v>
      </c>
      <c r="J4941">
        <v>-18.646838988428598</v>
      </c>
      <c r="K4941">
        <v>48.7614950057812</v>
      </c>
    </row>
    <row r="4942" spans="1:11" x14ac:dyDescent="0.25">
      <c r="A4942">
        <v>36.421428810326802</v>
      </c>
      <c r="B4942">
        <v>-14.2982948824109</v>
      </c>
      <c r="C4942">
        <v>-67.698587323769004</v>
      </c>
      <c r="D4942">
        <v>-36.8883935540849</v>
      </c>
      <c r="E4942">
        <v>-6.3642906663667196</v>
      </c>
      <c r="F4942">
        <v>8.1089759365123104</v>
      </c>
      <c r="G4942">
        <v>3.83383965562339</v>
      </c>
      <c r="H4942">
        <v>-0.73393967907997804</v>
      </c>
      <c r="I4942">
        <v>40.655685891880303</v>
      </c>
      <c r="J4942">
        <v>-18.654138220846502</v>
      </c>
      <c r="K4942">
        <v>48.710045541712098</v>
      </c>
    </row>
    <row r="4943" spans="1:11" x14ac:dyDescent="0.25">
      <c r="A4943">
        <v>36.791948907915803</v>
      </c>
      <c r="B4943">
        <v>-13.8439674985576</v>
      </c>
      <c r="C4943">
        <v>-67.698587323769004</v>
      </c>
      <c r="D4943">
        <v>-36.786601562126201</v>
      </c>
      <c r="E4943">
        <v>-4.3554137495428096</v>
      </c>
      <c r="F4943">
        <v>10.3891438431426</v>
      </c>
      <c r="G4943">
        <v>4.18160280099635</v>
      </c>
      <c r="H4943">
        <v>-0.36067022488148398</v>
      </c>
      <c r="I4943">
        <v>40.654622862476401</v>
      </c>
      <c r="J4943">
        <v>-18.650107166755699</v>
      </c>
      <c r="K4943">
        <v>48.760941537691501</v>
      </c>
    </row>
    <row r="4944" spans="1:11" x14ac:dyDescent="0.25">
      <c r="A4944">
        <v>36.466300479965199</v>
      </c>
      <c r="B4944">
        <v>-14.0576920992164</v>
      </c>
      <c r="C4944">
        <v>-67.698587323769004</v>
      </c>
      <c r="D4944">
        <v>-36.844395667541299</v>
      </c>
      <c r="E4944">
        <v>-5.8902223259295399</v>
      </c>
      <c r="F4944">
        <v>9.2838032432975108</v>
      </c>
      <c r="G4944">
        <v>3.9130697028045902</v>
      </c>
      <c r="H4944">
        <v>-0.583170410079771</v>
      </c>
      <c r="I4944">
        <v>40.648918643780803</v>
      </c>
      <c r="J4944">
        <v>-18.652645550378601</v>
      </c>
      <c r="K4944">
        <v>48.726356561289698</v>
      </c>
    </row>
    <row r="4945" spans="1:11" x14ac:dyDescent="0.25">
      <c r="A4945">
        <v>36.529840311894802</v>
      </c>
      <c r="B4945">
        <v>-13.950130686967301</v>
      </c>
      <c r="C4945">
        <v>-67.698587323769004</v>
      </c>
      <c r="D4945">
        <v>-36.8033272213993</v>
      </c>
      <c r="E4945">
        <v>-5.5071659555961396</v>
      </c>
      <c r="F4945">
        <v>9.7525532328456492</v>
      </c>
      <c r="G4945">
        <v>4.0442754854762901</v>
      </c>
      <c r="H4945">
        <v>-0.400212093144239</v>
      </c>
      <c r="I4945">
        <v>40.645702623877099</v>
      </c>
      <c r="J4945">
        <v>-18.655450416166399</v>
      </c>
      <c r="K4945">
        <v>48.746890784360701</v>
      </c>
    </row>
    <row r="4946" spans="1:11" x14ac:dyDescent="0.25">
      <c r="A4946">
        <v>36.587227070327103</v>
      </c>
      <c r="B4946">
        <v>-13.884854978235101</v>
      </c>
      <c r="C4946">
        <v>-67.698587323769004</v>
      </c>
      <c r="D4946">
        <v>-36.802684902241403</v>
      </c>
      <c r="E4946">
        <v>-5.1217031177527303</v>
      </c>
      <c r="F4946">
        <v>10.1364283530687</v>
      </c>
      <c r="G4946">
        <v>4.1534827131554799</v>
      </c>
      <c r="H4946">
        <v>-0.36509818386113402</v>
      </c>
      <c r="I4946">
        <v>40.640240610561797</v>
      </c>
      <c r="J4946">
        <v>-18.646223491748</v>
      </c>
      <c r="K4946">
        <v>48.752931160667202</v>
      </c>
    </row>
    <row r="4947" spans="1:11" x14ac:dyDescent="0.25">
      <c r="A4947">
        <v>35.867047520138897</v>
      </c>
      <c r="B4947">
        <v>-14.4034507299399</v>
      </c>
      <c r="C4947">
        <v>-67.698587323769004</v>
      </c>
      <c r="D4947">
        <v>-36.864679376641902</v>
      </c>
      <c r="E4947">
        <v>-8.5772277238255903</v>
      </c>
      <c r="F4947">
        <v>7.1505353595184999</v>
      </c>
      <c r="G4947">
        <v>3.4930191689588201</v>
      </c>
      <c r="H4947">
        <v>-0.73761595901110599</v>
      </c>
      <c r="I4947">
        <v>40.614881769338197</v>
      </c>
      <c r="J4947">
        <v>-18.661575013404999</v>
      </c>
      <c r="K4947">
        <v>48.675750833789799</v>
      </c>
    </row>
    <row r="4948" spans="1:11" x14ac:dyDescent="0.25">
      <c r="A4948">
        <v>36.084548959706098</v>
      </c>
      <c r="B4948">
        <v>-14.255048459358701</v>
      </c>
      <c r="C4948">
        <v>-67.698587323769004</v>
      </c>
      <c r="D4948">
        <v>-36.821534439395002</v>
      </c>
      <c r="E4948">
        <v>-7.4889837218047699</v>
      </c>
      <c r="F4948">
        <v>7.9942786093024898</v>
      </c>
      <c r="G4948">
        <v>3.6424450151770502</v>
      </c>
      <c r="H4948">
        <v>-0.60314897574944004</v>
      </c>
      <c r="I4948">
        <v>40.624643028402801</v>
      </c>
      <c r="J4948">
        <v>-18.644612674169199</v>
      </c>
      <c r="K4948">
        <v>48.701860762725602</v>
      </c>
    </row>
    <row r="4949" spans="1:11" x14ac:dyDescent="0.25">
      <c r="A4949">
        <v>36.338242567318801</v>
      </c>
      <c r="B4949">
        <v>-14.0992921801154</v>
      </c>
      <c r="C4949">
        <v>-67.698587323769004</v>
      </c>
      <c r="D4949">
        <v>-36.7560788878382</v>
      </c>
      <c r="E4949">
        <v>-6.1970970807864196</v>
      </c>
      <c r="F4949">
        <v>8.7955930999434493</v>
      </c>
      <c r="G4949">
        <v>3.85687939497328</v>
      </c>
      <c r="H4949">
        <v>-0.46236652318303301</v>
      </c>
      <c r="I4949">
        <v>40.635083286976197</v>
      </c>
      <c r="J4949">
        <v>-18.626042857885398</v>
      </c>
      <c r="K4949">
        <v>48.733584877530603</v>
      </c>
    </row>
    <row r="4950" spans="1:11" x14ac:dyDescent="0.25">
      <c r="A4950">
        <v>36.553229676084598</v>
      </c>
      <c r="B4950">
        <v>-13.885816281506701</v>
      </c>
      <c r="C4950">
        <v>-67.698587323769004</v>
      </c>
      <c r="D4950">
        <v>-36.701840595934797</v>
      </c>
      <c r="E4950">
        <v>-5.0458890914681298</v>
      </c>
      <c r="F4950">
        <v>9.9547932700299597</v>
      </c>
      <c r="G4950">
        <v>4.0721675045917198</v>
      </c>
      <c r="H4950">
        <v>-0.33210700941788002</v>
      </c>
      <c r="I4950">
        <v>40.630775181134403</v>
      </c>
      <c r="J4950">
        <v>-18.6113477303171</v>
      </c>
      <c r="K4950">
        <v>48.760704023482297</v>
      </c>
    </row>
    <row r="4951" spans="1:11" x14ac:dyDescent="0.25">
      <c r="A4951">
        <v>36.221358858308797</v>
      </c>
      <c r="B4951">
        <v>-14.211621774506</v>
      </c>
      <c r="C4951">
        <v>-67.698587323769004</v>
      </c>
      <c r="D4951">
        <v>-36.775999536388802</v>
      </c>
      <c r="E4951">
        <v>-6.6342473169828704</v>
      </c>
      <c r="F4951">
        <v>8.4265837789459006</v>
      </c>
      <c r="G4951">
        <v>3.73079845181184</v>
      </c>
      <c r="H4951">
        <v>-0.61064234494995995</v>
      </c>
      <c r="I4951">
        <v>40.627945668264999</v>
      </c>
      <c r="J4951">
        <v>-18.617157401440402</v>
      </c>
      <c r="K4951">
        <v>48.721332487321099</v>
      </c>
    </row>
    <row r="4952" spans="1:11" x14ac:dyDescent="0.25">
      <c r="A4952">
        <v>36.003376903978598</v>
      </c>
      <c r="B4952">
        <v>-14.3553055618989</v>
      </c>
      <c r="C4952">
        <v>-67.698587323769004</v>
      </c>
      <c r="D4952">
        <v>-36.788624469475401</v>
      </c>
      <c r="E4952">
        <v>-7.8345924348419604</v>
      </c>
      <c r="F4952">
        <v>7.6625766258367296</v>
      </c>
      <c r="G4952">
        <v>3.5063088245623999</v>
      </c>
      <c r="H4952">
        <v>-0.78798114184623103</v>
      </c>
      <c r="I4952">
        <v>40.611082271618798</v>
      </c>
      <c r="J4952">
        <v>-18.615758300423899</v>
      </c>
      <c r="K4952">
        <v>48.6923459787307</v>
      </c>
    </row>
    <row r="4953" spans="1:11" x14ac:dyDescent="0.25">
      <c r="A4953">
        <v>36.256332539595299</v>
      </c>
      <c r="B4953">
        <v>-14.0569783102444</v>
      </c>
      <c r="C4953">
        <v>-67.698587323769004</v>
      </c>
      <c r="D4953">
        <v>-36.7211693148422</v>
      </c>
      <c r="E4953">
        <v>-6.5587669738366099</v>
      </c>
      <c r="F4953">
        <v>9.1263777645147393</v>
      </c>
      <c r="G4953">
        <v>3.78765925177819</v>
      </c>
      <c r="H4953">
        <v>-0.53334900945838404</v>
      </c>
      <c r="I4953">
        <v>40.602826739675699</v>
      </c>
      <c r="J4953">
        <v>-18.606040072490298</v>
      </c>
      <c r="K4953">
        <v>48.726073556047297</v>
      </c>
    </row>
    <row r="4954" spans="1:11" x14ac:dyDescent="0.25">
      <c r="A4954">
        <v>36.201203225747797</v>
      </c>
      <c r="B4954">
        <v>-14.084071303172101</v>
      </c>
      <c r="C4954">
        <v>-67.698587323769004</v>
      </c>
      <c r="D4954">
        <v>-36.716638920269702</v>
      </c>
      <c r="E4954">
        <v>-6.8140548635252003</v>
      </c>
      <c r="F4954">
        <v>8.9612563246758796</v>
      </c>
      <c r="G4954">
        <v>3.8437792094819998</v>
      </c>
      <c r="H4954">
        <v>-0.56685848112253401</v>
      </c>
      <c r="I4954">
        <v>40.587846136968899</v>
      </c>
      <c r="J4954">
        <v>-18.6005608178092</v>
      </c>
      <c r="K4954">
        <v>48.720533326954701</v>
      </c>
    </row>
    <row r="4955" spans="1:11" x14ac:dyDescent="0.25">
      <c r="A4955">
        <v>36.392666347755501</v>
      </c>
      <c r="B4955">
        <v>-13.9049426090147</v>
      </c>
      <c r="C4955">
        <v>-67.698587323769004</v>
      </c>
      <c r="D4955">
        <v>-36.678971456215002</v>
      </c>
      <c r="E4955">
        <v>-5.7843351643561798</v>
      </c>
      <c r="F4955">
        <v>9.9083857955812498</v>
      </c>
      <c r="G4955">
        <v>4.0632676304934003</v>
      </c>
      <c r="H4955">
        <v>-0.43179439818725501</v>
      </c>
      <c r="I4955">
        <v>40.582893946729001</v>
      </c>
      <c r="J4955">
        <v>-18.585787335743799</v>
      </c>
      <c r="K4955">
        <v>48.740741633012099</v>
      </c>
    </row>
    <row r="4956" spans="1:11" x14ac:dyDescent="0.25">
      <c r="A4956">
        <v>36.0156811050973</v>
      </c>
      <c r="B4956">
        <v>-14.2106376660756</v>
      </c>
      <c r="C4956">
        <v>-67.698587323769004</v>
      </c>
      <c r="D4956">
        <v>-36.697409498367101</v>
      </c>
      <c r="E4956">
        <v>-7.8634232950480998</v>
      </c>
      <c r="F4956">
        <v>8.1953401060860696</v>
      </c>
      <c r="G4956">
        <v>3.68431969234521</v>
      </c>
      <c r="H4956">
        <v>-0.72207633994948295</v>
      </c>
      <c r="I4956">
        <v>40.576674429891597</v>
      </c>
      <c r="J4956">
        <v>-18.591174039920201</v>
      </c>
      <c r="K4956">
        <v>48.700264947230103</v>
      </c>
    </row>
    <row r="4957" spans="1:11" x14ac:dyDescent="0.25">
      <c r="A4957">
        <v>35.663148857312898</v>
      </c>
      <c r="B4957">
        <v>-14.448648919331299</v>
      </c>
      <c r="C4957">
        <v>-67.698587323769004</v>
      </c>
      <c r="D4957">
        <v>-36.767548315168298</v>
      </c>
      <c r="E4957">
        <v>-9.6313367352127699</v>
      </c>
      <c r="F4957">
        <v>6.8852304737126797</v>
      </c>
      <c r="G4957">
        <v>3.3238290051925499</v>
      </c>
      <c r="H4957">
        <v>-0.89943851271942099</v>
      </c>
      <c r="I4957">
        <v>40.566474853759303</v>
      </c>
      <c r="J4957">
        <v>-18.6008736923547</v>
      </c>
      <c r="K4957">
        <v>48.665195538829501</v>
      </c>
    </row>
    <row r="4958" spans="1:11" x14ac:dyDescent="0.25">
      <c r="A4958">
        <v>35.861376003346301</v>
      </c>
      <c r="B4958">
        <v>-14.303289686749</v>
      </c>
      <c r="C4958">
        <v>-67.698587323769004</v>
      </c>
      <c r="D4958">
        <v>-36.767548315168298</v>
      </c>
      <c r="E4958">
        <v>-8.6762264732934806</v>
      </c>
      <c r="F4958">
        <v>7.5391897859108798</v>
      </c>
      <c r="G4958">
        <v>3.5431190315382901</v>
      </c>
      <c r="H4958">
        <v>-0.79846427110222096</v>
      </c>
      <c r="I4958">
        <v>40.573186955560601</v>
      </c>
      <c r="J4958">
        <v>-18.5871044079712</v>
      </c>
      <c r="K4958">
        <v>48.696095181399301</v>
      </c>
    </row>
    <row r="4959" spans="1:11" x14ac:dyDescent="0.25">
      <c r="A4959">
        <v>36.1887336592727</v>
      </c>
      <c r="B4959">
        <v>-13.9769996939416</v>
      </c>
      <c r="C4959">
        <v>-67.698587323769004</v>
      </c>
      <c r="D4959">
        <v>-36.678901862629402</v>
      </c>
      <c r="E4959">
        <v>-6.81812493635843</v>
      </c>
      <c r="F4959">
        <v>9.40057762012753</v>
      </c>
      <c r="G4959">
        <v>3.8737907963014302</v>
      </c>
      <c r="H4959">
        <v>-0.64533408975911599</v>
      </c>
      <c r="I4959">
        <v>40.563180856427699</v>
      </c>
      <c r="J4959">
        <v>-18.566056880620899</v>
      </c>
      <c r="K4959">
        <v>48.7299875742426</v>
      </c>
    </row>
    <row r="4960" spans="1:11" x14ac:dyDescent="0.25">
      <c r="A4960">
        <v>36.411758264396198</v>
      </c>
      <c r="B4960">
        <v>-13.814212182113501</v>
      </c>
      <c r="C4960">
        <v>-67.698587323769004</v>
      </c>
      <c r="D4960">
        <v>-36.6487680557562</v>
      </c>
      <c r="E4960">
        <v>-5.7851895905571897</v>
      </c>
      <c r="F4960">
        <v>10.241326173794</v>
      </c>
      <c r="G4960">
        <v>4.0896765677476603</v>
      </c>
      <c r="H4960">
        <v>-0.59352511601136604</v>
      </c>
      <c r="I4960">
        <v>40.564701266358703</v>
      </c>
      <c r="J4960">
        <v>-18.533250440435999</v>
      </c>
      <c r="K4960">
        <v>48.758426950946699</v>
      </c>
    </row>
    <row r="4961" spans="1:11" x14ac:dyDescent="0.25">
      <c r="A4961">
        <v>36.481863703348402</v>
      </c>
      <c r="B4961">
        <v>-13.7917239064829</v>
      </c>
      <c r="C4961">
        <v>-67.698587323769004</v>
      </c>
      <c r="D4961">
        <v>-36.627668541245498</v>
      </c>
      <c r="E4961">
        <v>-5.4154490703149696</v>
      </c>
      <c r="F4961">
        <v>10.4039068465047</v>
      </c>
      <c r="G4961">
        <v>4.2191026708349302</v>
      </c>
      <c r="H4961">
        <v>-0.57051281730109205</v>
      </c>
      <c r="I4961">
        <v>40.563853084553401</v>
      </c>
      <c r="J4961">
        <v>-18.516029651762501</v>
      </c>
      <c r="K4961">
        <v>48.767920704861901</v>
      </c>
    </row>
    <row r="4962" spans="1:11" x14ac:dyDescent="0.25">
      <c r="A4962">
        <v>36.1305251926468</v>
      </c>
      <c r="B4962">
        <v>-14.002920229678599</v>
      </c>
      <c r="C4962">
        <v>-67.698587323769004</v>
      </c>
      <c r="D4962">
        <v>-36.640988649310898</v>
      </c>
      <c r="E4962">
        <v>-7.1834472254418502</v>
      </c>
      <c r="F4962">
        <v>9.1035421182172005</v>
      </c>
      <c r="G4962">
        <v>3.7183901736171201</v>
      </c>
      <c r="H4962">
        <v>-0.78833074675649795</v>
      </c>
      <c r="I4962">
        <v>40.563853084553401</v>
      </c>
      <c r="J4962">
        <v>-18.5188132249787</v>
      </c>
      <c r="K4962">
        <v>48.727642388095298</v>
      </c>
    </row>
    <row r="4963" spans="1:11" x14ac:dyDescent="0.25">
      <c r="A4963">
        <v>36.459616704218</v>
      </c>
      <c r="B4963">
        <v>-13.651696654190401</v>
      </c>
      <c r="C4963">
        <v>-67.698587323769004</v>
      </c>
      <c r="D4963">
        <v>-36.542312640378597</v>
      </c>
      <c r="E4963">
        <v>-5.3707332827249203</v>
      </c>
      <c r="F4963">
        <v>10.791160688833401</v>
      </c>
      <c r="G4963">
        <v>4.1038130060109301</v>
      </c>
      <c r="H4963">
        <v>-0.39593052257360001</v>
      </c>
      <c r="I4963">
        <v>40.559547676399298</v>
      </c>
      <c r="J4963">
        <v>-18.519739253510899</v>
      </c>
      <c r="K4963">
        <v>48.773430441077899</v>
      </c>
    </row>
    <row r="4964" spans="1:11" x14ac:dyDescent="0.25">
      <c r="A4964">
        <v>36.1518307364206</v>
      </c>
      <c r="B4964">
        <v>-13.8335477980054</v>
      </c>
      <c r="C4964">
        <v>-67.698587323769004</v>
      </c>
      <c r="D4964">
        <v>-36.5957354928074</v>
      </c>
      <c r="E4964">
        <v>-6.8372190417922996</v>
      </c>
      <c r="F4964">
        <v>9.6865868243555795</v>
      </c>
      <c r="G4964">
        <v>3.7110358309089202</v>
      </c>
      <c r="H4964">
        <v>-0.61720302058954701</v>
      </c>
      <c r="I4964">
        <v>40.559547676399298</v>
      </c>
      <c r="J4964">
        <v>-18.519739253510899</v>
      </c>
      <c r="K4964">
        <v>48.739232000211501</v>
      </c>
    </row>
    <row r="4965" spans="1:11" x14ac:dyDescent="0.25">
      <c r="A4965">
        <v>35.798185690224301</v>
      </c>
      <c r="B4965">
        <v>-14.088664398329501</v>
      </c>
      <c r="C4965">
        <v>-67.698587323769004</v>
      </c>
      <c r="D4965">
        <v>-36.657835177656303</v>
      </c>
      <c r="E4965">
        <v>-8.6922495158891699</v>
      </c>
      <c r="F4965">
        <v>8.1519517845480607</v>
      </c>
      <c r="G4965">
        <v>3.3813016264159099</v>
      </c>
      <c r="H4965">
        <v>-0.81055703367063003</v>
      </c>
      <c r="I4965">
        <v>40.549658900463101</v>
      </c>
      <c r="J4965">
        <v>-18.5316327162848</v>
      </c>
      <c r="K4965">
        <v>48.705332329620703</v>
      </c>
    </row>
    <row r="4966" spans="1:11" x14ac:dyDescent="0.25">
      <c r="A4966">
        <v>35.986483253782701</v>
      </c>
      <c r="B4966">
        <v>-13.8586082367339</v>
      </c>
      <c r="C4966">
        <v>-67.698587323769004</v>
      </c>
      <c r="D4966">
        <v>-36.598899747454297</v>
      </c>
      <c r="E4966">
        <v>-7.6986204552065196</v>
      </c>
      <c r="F4966">
        <v>9.2109915237837807</v>
      </c>
      <c r="G4966">
        <v>3.5918682756151599</v>
      </c>
      <c r="H4966">
        <v>-0.63730508819797804</v>
      </c>
      <c r="I4966">
        <v>40.548580886361599</v>
      </c>
      <c r="J4966">
        <v>-18.5239330218376</v>
      </c>
      <c r="K4966">
        <v>48.734800044721702</v>
      </c>
    </row>
    <row r="4967" spans="1:11" x14ac:dyDescent="0.25">
      <c r="A4967">
        <v>36.1176918803353</v>
      </c>
      <c r="B4967">
        <v>-13.6992494006162</v>
      </c>
      <c r="C4967">
        <v>-67.698587323769004</v>
      </c>
      <c r="D4967">
        <v>-36.5663163955615</v>
      </c>
      <c r="E4967">
        <v>-6.9844695945156001</v>
      </c>
      <c r="F4967">
        <v>10.0109664938955</v>
      </c>
      <c r="G4967">
        <v>3.7398930377190598</v>
      </c>
      <c r="H4967">
        <v>-0.48891504666264302</v>
      </c>
      <c r="I4967">
        <v>40.535708133788702</v>
      </c>
      <c r="J4967">
        <v>-18.5262307780607</v>
      </c>
      <c r="K4967">
        <v>48.7510917206681</v>
      </c>
    </row>
    <row r="4968" spans="1:11" x14ac:dyDescent="0.25">
      <c r="A4968">
        <v>36.451802118459902</v>
      </c>
      <c r="B4968">
        <v>-13.398536040673999</v>
      </c>
      <c r="C4968">
        <v>-67.698587323769004</v>
      </c>
      <c r="D4968">
        <v>-36.494355528368096</v>
      </c>
      <c r="E4968">
        <v>-5.1601520173340898</v>
      </c>
      <c r="F4968">
        <v>11.7438091464754</v>
      </c>
      <c r="G4968">
        <v>4.0141402697443596</v>
      </c>
      <c r="H4968">
        <v>-0.271041531481994</v>
      </c>
      <c r="I4968">
        <v>40.532730805016101</v>
      </c>
      <c r="J4968">
        <v>-18.517398798053499</v>
      </c>
      <c r="K4968">
        <v>48.780559753771797</v>
      </c>
    </row>
    <row r="4969" spans="1:11" x14ac:dyDescent="0.25">
      <c r="A4969">
        <v>36.035186973842798</v>
      </c>
      <c r="B4969">
        <v>-13.6671395992283</v>
      </c>
      <c r="C4969">
        <v>-67.698587323769004</v>
      </c>
      <c r="D4969">
        <v>-36.530496201514801</v>
      </c>
      <c r="E4969">
        <v>-7.3569050349114598</v>
      </c>
      <c r="F4969">
        <v>10.1085773847034</v>
      </c>
      <c r="G4969">
        <v>3.6160926899253099</v>
      </c>
      <c r="H4969">
        <v>-0.50212470089913197</v>
      </c>
      <c r="I4969">
        <v>40.522440968258998</v>
      </c>
      <c r="J4969">
        <v>-18.523454556597201</v>
      </c>
      <c r="K4969">
        <v>48.735647582577997</v>
      </c>
    </row>
    <row r="4970" spans="1:11" x14ac:dyDescent="0.25">
      <c r="A4970">
        <v>35.792547405960804</v>
      </c>
      <c r="B4970">
        <v>-13.8884344077245</v>
      </c>
      <c r="C4970">
        <v>-67.698587323769004</v>
      </c>
      <c r="D4970">
        <v>-36.582448319685803</v>
      </c>
      <c r="E4970">
        <v>-8.6207742969119501</v>
      </c>
      <c r="F4970">
        <v>8.8555657248270094</v>
      </c>
      <c r="G4970">
        <v>3.4227018282638699</v>
      </c>
      <c r="H4970">
        <v>-0.71237130911845004</v>
      </c>
      <c r="I4970">
        <v>40.5161036793357</v>
      </c>
      <c r="J4970">
        <v>-18.528526130918902</v>
      </c>
      <c r="K4970">
        <v>48.709671523492503</v>
      </c>
    </row>
    <row r="4971" spans="1:11" x14ac:dyDescent="0.25">
      <c r="A4971">
        <v>35.963463949755003</v>
      </c>
      <c r="B4971">
        <v>-13.720740994866601</v>
      </c>
      <c r="C4971">
        <v>-67.698587323769004</v>
      </c>
      <c r="D4971">
        <v>-36.5290030346329</v>
      </c>
      <c r="E4971">
        <v>-7.7463443786520996</v>
      </c>
      <c r="F4971">
        <v>9.6990897127451401</v>
      </c>
      <c r="G4971">
        <v>3.6809618196176301</v>
      </c>
      <c r="H4971">
        <v>-0.59105523308479402</v>
      </c>
      <c r="I4971">
        <v>40.503226267629302</v>
      </c>
      <c r="J4971">
        <v>-18.516565665461599</v>
      </c>
      <c r="K4971">
        <v>48.736394166018997</v>
      </c>
    </row>
    <row r="4972" spans="1:11" x14ac:dyDescent="0.25">
      <c r="A4972">
        <v>35.604243346393503</v>
      </c>
      <c r="B4972">
        <v>-13.998534882373701</v>
      </c>
      <c r="C4972">
        <v>-67.698587323769004</v>
      </c>
      <c r="D4972">
        <v>-36.5988386188493</v>
      </c>
      <c r="E4972">
        <v>-9.3725827444144301</v>
      </c>
      <c r="F4972">
        <v>8.4032557254867903</v>
      </c>
      <c r="G4972">
        <v>3.4551358265608298</v>
      </c>
      <c r="H4972">
        <v>-0.78015747811152403</v>
      </c>
      <c r="I4972">
        <v>40.463480865313102</v>
      </c>
      <c r="J4972">
        <v>-18.5316843189498</v>
      </c>
      <c r="K4972">
        <v>48.692932736309302</v>
      </c>
    </row>
    <row r="4973" spans="1:11" x14ac:dyDescent="0.25">
      <c r="A4973">
        <v>35.5703161475953</v>
      </c>
      <c r="B4973">
        <v>-13.9869760908638</v>
      </c>
      <c r="C4973">
        <v>-67.698587323769004</v>
      </c>
      <c r="D4973">
        <v>-36.612526724366198</v>
      </c>
      <c r="E4973">
        <v>-9.4662491490991094</v>
      </c>
      <c r="F4973">
        <v>8.4715668640800494</v>
      </c>
      <c r="G4973">
        <v>3.2466454274012202</v>
      </c>
      <c r="H4973">
        <v>-0.91697523268194203</v>
      </c>
      <c r="I4973">
        <v>40.478777937220002</v>
      </c>
      <c r="J4973">
        <v>-18.522730507476201</v>
      </c>
      <c r="K4973">
        <v>48.6860886835508</v>
      </c>
    </row>
    <row r="4974" spans="1:11" x14ac:dyDescent="0.25">
      <c r="A4974">
        <v>35.810700076882497</v>
      </c>
      <c r="B4974">
        <v>-13.7407203802422</v>
      </c>
      <c r="C4974">
        <v>-67.698587323769004</v>
      </c>
      <c r="D4974">
        <v>-36.5424166503687</v>
      </c>
      <c r="E4974">
        <v>-8.2942088451560405</v>
      </c>
      <c r="F4974">
        <v>9.7232520405216807</v>
      </c>
      <c r="G4974">
        <v>3.4950290951587601</v>
      </c>
      <c r="H4974">
        <v>-0.76418434617189701</v>
      </c>
      <c r="I4974">
        <v>40.478251159940399</v>
      </c>
      <c r="J4974">
        <v>-18.506964023886098</v>
      </c>
      <c r="K4974">
        <v>48.721143720549598</v>
      </c>
    </row>
    <row r="4975" spans="1:11" x14ac:dyDescent="0.25">
      <c r="A4975">
        <v>35.467123928384098</v>
      </c>
      <c r="B4975">
        <v>-14.038887528894699</v>
      </c>
      <c r="C4975">
        <v>-67.698587323769004</v>
      </c>
      <c r="D4975">
        <v>-36.612285250671</v>
      </c>
      <c r="E4975">
        <v>-10.161498474158099</v>
      </c>
      <c r="F4975">
        <v>8.0542393032789299</v>
      </c>
      <c r="G4975">
        <v>3.21157417970876</v>
      </c>
      <c r="H4975">
        <v>-0.97778996753240699</v>
      </c>
      <c r="I4975">
        <v>40.470607088669801</v>
      </c>
      <c r="J4975">
        <v>-18.515591415809201</v>
      </c>
      <c r="K4975">
        <v>48.686209420398498</v>
      </c>
    </row>
    <row r="4976" spans="1:11" x14ac:dyDescent="0.25">
      <c r="A4976">
        <v>35.147866206201698</v>
      </c>
      <c r="B4976">
        <v>-14.287784289445</v>
      </c>
      <c r="C4976">
        <v>-67.698587323769004</v>
      </c>
      <c r="D4976">
        <v>-36.687434594582797</v>
      </c>
      <c r="E4976">
        <v>-11.865409364829301</v>
      </c>
      <c r="F4976">
        <v>6.5582054135916303</v>
      </c>
      <c r="G4976">
        <v>2.7605971143033798</v>
      </c>
      <c r="H4976">
        <v>-1.18729894257147</v>
      </c>
      <c r="I4976">
        <v>40.470607088669801</v>
      </c>
      <c r="J4976">
        <v>-18.5234247642477</v>
      </c>
      <c r="K4976">
        <v>48.648634748442603</v>
      </c>
    </row>
    <row r="4977" spans="1:11" x14ac:dyDescent="0.25">
      <c r="A4977">
        <v>35.575501024670203</v>
      </c>
      <c r="B4977">
        <v>-14.0707727692026</v>
      </c>
      <c r="C4977">
        <v>-67.698587323769004</v>
      </c>
      <c r="D4977">
        <v>-36.612165783014603</v>
      </c>
      <c r="E4977">
        <v>-10.044045715420101</v>
      </c>
      <c r="F4977">
        <v>7.5261336134555501</v>
      </c>
      <c r="G4977">
        <v>3.0816130594639199</v>
      </c>
      <c r="H4977">
        <v>-1.0376637430661599</v>
      </c>
      <c r="I4977">
        <v>40.491520058445801</v>
      </c>
      <c r="J4977">
        <v>-18.473312421688799</v>
      </c>
      <c r="K4977">
        <v>48.698189222496403</v>
      </c>
    </row>
    <row r="4978" spans="1:11" x14ac:dyDescent="0.25">
      <c r="A4978">
        <v>35.712468240833999</v>
      </c>
      <c r="B4978">
        <v>-13.976216355561</v>
      </c>
      <c r="C4978">
        <v>-67.698587323769004</v>
      </c>
      <c r="D4978">
        <v>-36.572180534224799</v>
      </c>
      <c r="E4978">
        <v>-9.3909219229245693</v>
      </c>
      <c r="F4978">
        <v>8.0327301510439693</v>
      </c>
      <c r="G4978">
        <v>3.3091047821269899</v>
      </c>
      <c r="H4978">
        <v>-0.93963114399321002</v>
      </c>
      <c r="I4978">
        <v>40.478593575586203</v>
      </c>
      <c r="J4978">
        <v>-18.470860193167301</v>
      </c>
      <c r="K4978">
        <v>48.722859850854</v>
      </c>
    </row>
    <row r="4979" spans="1:11" x14ac:dyDescent="0.25">
      <c r="A4979">
        <v>35.489366544686099</v>
      </c>
      <c r="B4979">
        <v>-14.1233818540942</v>
      </c>
      <c r="C4979">
        <v>-67.698587323769004</v>
      </c>
      <c r="D4979">
        <v>-36.614370042098201</v>
      </c>
      <c r="E4979">
        <v>-10.3712553526157</v>
      </c>
      <c r="F4979">
        <v>7.2619608018105302</v>
      </c>
      <c r="G4979">
        <v>3.1484906920224498</v>
      </c>
      <c r="H4979">
        <v>-1.0390195367469801</v>
      </c>
      <c r="I4979">
        <v>40.464223060549898</v>
      </c>
      <c r="J4979">
        <v>-18.479036353666601</v>
      </c>
      <c r="K4979">
        <v>48.697133385055501</v>
      </c>
    </row>
    <row r="4980" spans="1:11" x14ac:dyDescent="0.25">
      <c r="A4980">
        <v>35.117236113334997</v>
      </c>
      <c r="B4980">
        <v>-14.5035962711291</v>
      </c>
      <c r="C4980">
        <v>-67.698587323769004</v>
      </c>
      <c r="D4980">
        <v>-36.629320228224202</v>
      </c>
      <c r="E4980">
        <v>-12.2079633211843</v>
      </c>
      <c r="F4980">
        <v>5.3830545102870202</v>
      </c>
      <c r="G4980">
        <v>2.8535002206542899</v>
      </c>
      <c r="H4980">
        <v>-1.3661482678407899</v>
      </c>
      <c r="I4980">
        <v>40.424159630008198</v>
      </c>
      <c r="J4980">
        <v>-18.486179384727901</v>
      </c>
      <c r="K4980">
        <v>48.646306022246598</v>
      </c>
    </row>
    <row r="4981" spans="1:11" x14ac:dyDescent="0.25">
      <c r="A4981">
        <v>35.444366906637697</v>
      </c>
      <c r="B4981">
        <v>-14.110163030329099</v>
      </c>
      <c r="C4981">
        <v>-67.698587323769004</v>
      </c>
      <c r="D4981">
        <v>-36.532436872284499</v>
      </c>
      <c r="E4981">
        <v>-10.586958811391799</v>
      </c>
      <c r="F4981">
        <v>7.3027079342406802</v>
      </c>
      <c r="G4981">
        <v>3.2284624633791599</v>
      </c>
      <c r="H4981">
        <v>-0.87799070871513896</v>
      </c>
      <c r="I4981">
        <v>40.426440090633697</v>
      </c>
      <c r="J4981">
        <v>-18.4834524420416</v>
      </c>
      <c r="K4981">
        <v>48.694747700216503</v>
      </c>
    </row>
    <row r="4982" spans="1:11" x14ac:dyDescent="0.25">
      <c r="A4982">
        <v>35.227466521159997</v>
      </c>
      <c r="B4982">
        <v>-14.4390026904533</v>
      </c>
      <c r="C4982">
        <v>-67.698587323769004</v>
      </c>
      <c r="D4982">
        <v>-36.6167593801636</v>
      </c>
      <c r="E4982">
        <v>-11.571511166448399</v>
      </c>
      <c r="F4982">
        <v>5.8587721000768003</v>
      </c>
      <c r="G4982">
        <v>3.1287055196040399</v>
      </c>
      <c r="H4982">
        <v>-1.1613063027776001</v>
      </c>
      <c r="I4982">
        <v>40.403178025107302</v>
      </c>
      <c r="J4982">
        <v>-18.4989776111581</v>
      </c>
      <c r="K4982">
        <v>48.652586446276999</v>
      </c>
    </row>
    <row r="4983" spans="1:11" x14ac:dyDescent="0.25">
      <c r="A4983">
        <v>35.581094254707402</v>
      </c>
      <c r="B4983">
        <v>-13.9721567081233</v>
      </c>
      <c r="C4983">
        <v>-67.698587323769004</v>
      </c>
      <c r="D4983">
        <v>-36.528783861321102</v>
      </c>
      <c r="E4983">
        <v>-9.5488255382714993</v>
      </c>
      <c r="F4983">
        <v>8.1525317154477097</v>
      </c>
      <c r="G4983">
        <v>3.4313385014965099</v>
      </c>
      <c r="H4983">
        <v>-0.93579489266712301</v>
      </c>
      <c r="I4983">
        <v>40.396595211511901</v>
      </c>
      <c r="J4983">
        <v>-18.477132438350999</v>
      </c>
      <c r="K4983">
        <v>48.696574205698198</v>
      </c>
    </row>
    <row r="4984" spans="1:11" x14ac:dyDescent="0.25">
      <c r="A4984">
        <v>35.199277266739998</v>
      </c>
      <c r="B4984">
        <v>-14.4642681074174</v>
      </c>
      <c r="C4984">
        <v>-67.698587323769004</v>
      </c>
      <c r="D4984">
        <v>-36.648827497572199</v>
      </c>
      <c r="E4984">
        <v>-10.9854211596165</v>
      </c>
      <c r="F4984">
        <v>6.4104567485401596</v>
      </c>
      <c r="G4984">
        <v>3.34009936000249</v>
      </c>
      <c r="H4984">
        <v>-1.21539509500702</v>
      </c>
      <c r="I4984">
        <v>40.354239043319403</v>
      </c>
      <c r="J4984">
        <v>-18.490522761166101</v>
      </c>
      <c r="K4984">
        <v>48.6365523875726</v>
      </c>
    </row>
    <row r="4985" spans="1:11" x14ac:dyDescent="0.25">
      <c r="A4985">
        <v>34.869860656297803</v>
      </c>
      <c r="B4985">
        <v>-14.8902466359605</v>
      </c>
      <c r="C4985">
        <v>-67.698587323769004</v>
      </c>
      <c r="D4985">
        <v>-36.7535310903287</v>
      </c>
      <c r="E4985">
        <v>-12.484510380109899</v>
      </c>
      <c r="F4985">
        <v>4.3738254590733696</v>
      </c>
      <c r="G4985">
        <v>3.2465017403105199</v>
      </c>
      <c r="H4985">
        <v>-1.4537090040609999</v>
      </c>
      <c r="I4985">
        <v>40.3065869048271</v>
      </c>
      <c r="J4985">
        <v>-18.5172860308437</v>
      </c>
      <c r="K4985">
        <v>48.584200591194403</v>
      </c>
    </row>
    <row r="4986" spans="1:11" x14ac:dyDescent="0.25">
      <c r="A4986">
        <v>35.2318159721504</v>
      </c>
      <c r="B4986">
        <v>-14.702394464923101</v>
      </c>
      <c r="C4986">
        <v>-67.698587323769004</v>
      </c>
      <c r="D4986">
        <v>-36.6884951442374</v>
      </c>
      <c r="E4986">
        <v>-10.7362708113201</v>
      </c>
      <c r="F4986">
        <v>5.45904179893666</v>
      </c>
      <c r="G4986">
        <v>3.35210686065823</v>
      </c>
      <c r="H4986">
        <v>-1.3422787978152599</v>
      </c>
      <c r="I4986">
        <v>40.340948138350299</v>
      </c>
      <c r="J4986">
        <v>-18.464746176367999</v>
      </c>
      <c r="K4986">
        <v>48.6326036391077</v>
      </c>
    </row>
    <row r="4987" spans="1:11" x14ac:dyDescent="0.25">
      <c r="A4987">
        <v>35.039828037047499</v>
      </c>
      <c r="B4987">
        <v>-14.914879952748899</v>
      </c>
      <c r="C4987">
        <v>-67.698587323769004</v>
      </c>
      <c r="D4987">
        <v>-36.7615768700865</v>
      </c>
      <c r="E4987">
        <v>-11.5936266774602</v>
      </c>
      <c r="F4987">
        <v>4.3713180452317397</v>
      </c>
      <c r="G4987">
        <v>3.2717615459338698</v>
      </c>
      <c r="H4987">
        <v>-1.4879732726977799</v>
      </c>
      <c r="I4987">
        <v>40.311252670279401</v>
      </c>
      <c r="J4987">
        <v>-18.4783989825115</v>
      </c>
      <c r="K4987">
        <v>48.596062776183103</v>
      </c>
    </row>
    <row r="4988" spans="1:11" x14ac:dyDescent="0.25">
      <c r="A4988">
        <v>34.877440738452599</v>
      </c>
      <c r="B4988">
        <v>-15.1897415533303</v>
      </c>
      <c r="C4988">
        <v>-67.698587323769004</v>
      </c>
      <c r="D4988">
        <v>-36.807232630656301</v>
      </c>
      <c r="E4988">
        <v>-12.326371095201299</v>
      </c>
      <c r="F4988">
        <v>3.1776773477364499</v>
      </c>
      <c r="G4988">
        <v>3.1605960174882299</v>
      </c>
      <c r="H4988">
        <v>-1.85802458796013</v>
      </c>
      <c r="I4988">
        <v>40.299694571231903</v>
      </c>
      <c r="J4988">
        <v>-18.475876244366301</v>
      </c>
      <c r="K4988">
        <v>48.560584541703498</v>
      </c>
    </row>
    <row r="4989" spans="1:11" x14ac:dyDescent="0.25">
      <c r="A4989">
        <v>34.710833457658801</v>
      </c>
      <c r="B4989">
        <v>-15.408627946124801</v>
      </c>
      <c r="C4989">
        <v>-67.698587323769004</v>
      </c>
      <c r="D4989">
        <v>-36.859430549368298</v>
      </c>
      <c r="E4989">
        <v>-13.2516601421516</v>
      </c>
      <c r="F4989">
        <v>2.0491284878583902</v>
      </c>
      <c r="G4989">
        <v>3.1287116028298301</v>
      </c>
      <c r="H4989">
        <v>-1.96377103868749</v>
      </c>
      <c r="I4989">
        <v>40.254503197684201</v>
      </c>
      <c r="J4989">
        <v>-18.487181615428501</v>
      </c>
      <c r="K4989">
        <v>48.5344855823475</v>
      </c>
    </row>
    <row r="4990" spans="1:11" x14ac:dyDescent="0.25">
      <c r="A4990">
        <v>35.208851555571201</v>
      </c>
      <c r="B4990">
        <v>-14.7757962872824</v>
      </c>
      <c r="C4990">
        <v>-67.698587323769004</v>
      </c>
      <c r="D4990">
        <v>-36.719168800287598</v>
      </c>
      <c r="E4990">
        <v>-10.4473143460917</v>
      </c>
      <c r="F4990">
        <v>5.1122414538799896</v>
      </c>
      <c r="G4990">
        <v>3.5205062297548402</v>
      </c>
      <c r="H4990">
        <v>-1.4922241918107699</v>
      </c>
      <c r="I4990">
        <v>40.270460608325202</v>
      </c>
      <c r="J4990">
        <v>-18.462831571103301</v>
      </c>
      <c r="K4990">
        <v>48.604616456887896</v>
      </c>
    </row>
    <row r="4991" spans="1:11" x14ac:dyDescent="0.25">
      <c r="A4991">
        <v>34.995777610723302</v>
      </c>
      <c r="B4991">
        <v>-15.044125411551899</v>
      </c>
      <c r="C4991">
        <v>-67.698587323769004</v>
      </c>
      <c r="D4991">
        <v>-36.796615681399203</v>
      </c>
      <c r="E4991">
        <v>-11.549963062052599</v>
      </c>
      <c r="F4991">
        <v>3.84679708439936</v>
      </c>
      <c r="G4991">
        <v>3.3272086864290902</v>
      </c>
      <c r="H4991">
        <v>-1.66971401273206</v>
      </c>
      <c r="I4991">
        <v>40.252707646977001</v>
      </c>
      <c r="J4991">
        <v>-18.481259783797199</v>
      </c>
      <c r="K4991">
        <v>48.565893016332097</v>
      </c>
    </row>
    <row r="4992" spans="1:11" x14ac:dyDescent="0.25">
      <c r="A4992">
        <v>35.181632641144297</v>
      </c>
      <c r="B4992">
        <v>-14.8594872919724</v>
      </c>
      <c r="C4992">
        <v>-67.698587323769004</v>
      </c>
      <c r="D4992">
        <v>-36.717892009477701</v>
      </c>
      <c r="E4992">
        <v>-10.5554966536201</v>
      </c>
      <c r="F4992">
        <v>4.8296327348123196</v>
      </c>
      <c r="G4992">
        <v>3.5941072418752502</v>
      </c>
      <c r="H4992">
        <v>-1.4506230433017799</v>
      </c>
      <c r="I4992">
        <v>40.252557210371101</v>
      </c>
      <c r="J4992">
        <v>-18.471382081249399</v>
      </c>
      <c r="K4992">
        <v>48.599227376785002</v>
      </c>
    </row>
    <row r="4993" spans="1:11" x14ac:dyDescent="0.25">
      <c r="A4993">
        <v>35.080880297347797</v>
      </c>
      <c r="B4993">
        <v>-15.0172235353898</v>
      </c>
      <c r="C4993">
        <v>-67.698587323769004</v>
      </c>
      <c r="D4993">
        <v>-36.774259854053099</v>
      </c>
      <c r="E4993">
        <v>-11.0019600030178</v>
      </c>
      <c r="F4993">
        <v>4.0065767212464802</v>
      </c>
      <c r="G4993">
        <v>3.47853899938083</v>
      </c>
      <c r="H4993">
        <v>-1.6199962656440099</v>
      </c>
      <c r="I4993">
        <v>40.244640157597303</v>
      </c>
      <c r="J4993">
        <v>-18.4769816652469</v>
      </c>
      <c r="K4993">
        <v>48.5710434544973</v>
      </c>
    </row>
    <row r="4994" spans="1:11" x14ac:dyDescent="0.25">
      <c r="A4994">
        <v>35.327753798462801</v>
      </c>
      <c r="B4994">
        <v>-14.669224399982101</v>
      </c>
      <c r="C4994">
        <v>-67.698587323769004</v>
      </c>
      <c r="D4994">
        <v>-36.686975152498697</v>
      </c>
      <c r="E4994">
        <v>-9.8602243021193701</v>
      </c>
      <c r="F4994">
        <v>5.8420630981096098</v>
      </c>
      <c r="G4994">
        <v>3.6946000190076198</v>
      </c>
      <c r="H4994">
        <v>-1.24708963067047</v>
      </c>
      <c r="I4994">
        <v>40.253776620420403</v>
      </c>
      <c r="J4994">
        <v>-18.458855219082601</v>
      </c>
      <c r="K4994">
        <v>48.614685805274497</v>
      </c>
    </row>
    <row r="4995" spans="1:11" x14ac:dyDescent="0.25">
      <c r="A4995">
        <v>35.675671831282003</v>
      </c>
      <c r="B4995">
        <v>-14.4394764027529</v>
      </c>
      <c r="C4995">
        <v>-67.698587323769004</v>
      </c>
      <c r="D4995">
        <v>-36.617928215757303</v>
      </c>
      <c r="E4995">
        <v>-8.1753469902204294</v>
      </c>
      <c r="F4995">
        <v>7.13533531920746</v>
      </c>
      <c r="G4995">
        <v>3.9172483317309701</v>
      </c>
      <c r="H4995">
        <v>-1.0247106641778601</v>
      </c>
      <c r="I4995">
        <v>40.271699558778202</v>
      </c>
      <c r="J4995">
        <v>-18.431099509437601</v>
      </c>
      <c r="K4995">
        <v>48.656282198139699</v>
      </c>
    </row>
    <row r="4996" spans="1:11" x14ac:dyDescent="0.25">
      <c r="A4996">
        <v>35.376444999024301</v>
      </c>
      <c r="B4996">
        <v>-14.930036979298899</v>
      </c>
      <c r="C4996">
        <v>-67.698587323769004</v>
      </c>
      <c r="D4996">
        <v>-36.735916157348498</v>
      </c>
      <c r="E4996">
        <v>-9.7427198193277107</v>
      </c>
      <c r="F4996">
        <v>4.7814772674599304</v>
      </c>
      <c r="G4996">
        <v>3.8806758606118401</v>
      </c>
      <c r="H4996">
        <v>-1.1092311600720499</v>
      </c>
      <c r="I4996">
        <v>40.182211223691702</v>
      </c>
      <c r="J4996">
        <v>-18.4953823726138</v>
      </c>
      <c r="K4996">
        <v>48.597288227344102</v>
      </c>
    </row>
    <row r="4997" spans="1:11" x14ac:dyDescent="0.25">
      <c r="A4997">
        <v>35.571843326623302</v>
      </c>
      <c r="B4997">
        <v>-14.5685942045023</v>
      </c>
      <c r="C4997">
        <v>-67.698587323769004</v>
      </c>
      <c r="D4997">
        <v>-36.647756467311197</v>
      </c>
      <c r="E4997">
        <v>-8.7292159620845098</v>
      </c>
      <c r="F4997">
        <v>6.20444782286914</v>
      </c>
      <c r="G4997">
        <v>4.1056964791253598</v>
      </c>
      <c r="H4997">
        <v>-0.79239368956202505</v>
      </c>
      <c r="I4997">
        <v>40.182966360436602</v>
      </c>
      <c r="J4997">
        <v>-18.487199515453099</v>
      </c>
      <c r="K4997">
        <v>48.641368072362802</v>
      </c>
    </row>
    <row r="4998" spans="1:11" x14ac:dyDescent="0.25">
      <c r="A4998">
        <v>35.845896132577501</v>
      </c>
      <c r="B4998">
        <v>-14.2638961037834</v>
      </c>
      <c r="C4998">
        <v>-67.698587323769004</v>
      </c>
      <c r="D4998">
        <v>-36.587286338088703</v>
      </c>
      <c r="E4998">
        <v>-7.2284850797917199</v>
      </c>
      <c r="F4998">
        <v>7.770587790924</v>
      </c>
      <c r="G4998">
        <v>4.2898479101164302</v>
      </c>
      <c r="H4998">
        <v>-0.67652359612947799</v>
      </c>
      <c r="I4998">
        <v>40.1904238520437</v>
      </c>
      <c r="J4998">
        <v>-18.4673419889853</v>
      </c>
      <c r="K4998">
        <v>48.671082752032298</v>
      </c>
    </row>
    <row r="4999" spans="1:11" x14ac:dyDescent="0.25">
      <c r="A4999">
        <v>36.165227655516702</v>
      </c>
      <c r="B4999">
        <v>-13.913273665838799</v>
      </c>
      <c r="C4999">
        <v>-67.698587323769004</v>
      </c>
      <c r="D4999">
        <v>-36.570235102275603</v>
      </c>
      <c r="E4999">
        <v>-5.4637146341083804</v>
      </c>
      <c r="F4999">
        <v>9.5803782900527494</v>
      </c>
      <c r="G4999">
        <v>4.5499709386599498</v>
      </c>
      <c r="H4999">
        <v>-0.498442134210281</v>
      </c>
      <c r="I4999">
        <v>40.191204180525403</v>
      </c>
      <c r="J4999">
        <v>-18.4423172517394</v>
      </c>
      <c r="K4999">
        <v>48.710124586964199</v>
      </c>
    </row>
    <row r="5000" spans="1:11" x14ac:dyDescent="0.25">
      <c r="A5000">
        <v>35.746432401057497</v>
      </c>
      <c r="B5000">
        <v>-14.244484699666099</v>
      </c>
      <c r="C5000">
        <v>-67.698587323769004</v>
      </c>
      <c r="D5000">
        <v>-36.660067839114497</v>
      </c>
      <c r="E5000">
        <v>-7.8118292696063101</v>
      </c>
      <c r="F5000">
        <v>7.5527001952338404</v>
      </c>
      <c r="G5000">
        <v>4.0464046496940602</v>
      </c>
      <c r="H5000">
        <v>-0.73045365133991103</v>
      </c>
      <c r="I5000">
        <v>40.191204180525403</v>
      </c>
      <c r="J5000">
        <v>-18.455083286421001</v>
      </c>
      <c r="K5000">
        <v>48.665208218544798</v>
      </c>
    </row>
    <row r="5001" spans="1:11" x14ac:dyDescent="0.25">
      <c r="A5001">
        <v>35.999467064723298</v>
      </c>
      <c r="B5001">
        <v>-14.111426453451401</v>
      </c>
      <c r="C5001">
        <v>-67.698587323769004</v>
      </c>
      <c r="D5001">
        <v>-36.603647743888303</v>
      </c>
      <c r="E5001">
        <v>-6.6336630583437897</v>
      </c>
      <c r="F5001">
        <v>8.3659776366492498</v>
      </c>
      <c r="G5001">
        <v>4.2193246180885202</v>
      </c>
      <c r="H5001">
        <v>-0.65361140162889098</v>
      </c>
      <c r="I5001">
        <v>40.204336703494903</v>
      </c>
      <c r="J5001">
        <v>-18.417833308437402</v>
      </c>
      <c r="K5001">
        <v>48.693712623363503</v>
      </c>
    </row>
    <row r="5002" spans="1:11" x14ac:dyDescent="0.25">
      <c r="A5002">
        <v>36.223052362661299</v>
      </c>
      <c r="B5002">
        <v>-13.9565659587133</v>
      </c>
      <c r="C5002">
        <v>-67.698587323769004</v>
      </c>
      <c r="D5002">
        <v>-36.546413380461999</v>
      </c>
      <c r="E5002">
        <v>-5.4652330752593699</v>
      </c>
      <c r="F5002">
        <v>9.2760555750671898</v>
      </c>
      <c r="G5002">
        <v>4.3457162714767099</v>
      </c>
      <c r="H5002">
        <v>-0.57584751687402302</v>
      </c>
      <c r="I5002">
        <v>40.216728273148703</v>
      </c>
      <c r="J5002">
        <v>-18.3898598519031</v>
      </c>
      <c r="K5002">
        <v>48.720122507418303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2"/>
  <sheetViews>
    <sheetView tabSelected="1" topLeftCell="F1" workbookViewId="0">
      <selection activeCell="L7" sqref="L7"/>
    </sheetView>
  </sheetViews>
  <sheetFormatPr defaultRowHeight="15" x14ac:dyDescent="0.25"/>
  <cols>
    <col min="1" max="4" width="12.7109375" bestFit="1" customWidth="1"/>
    <col min="5" max="5" width="12" bestFit="1" customWidth="1"/>
    <col min="6" max="7" width="12.7109375" bestFit="1" customWidth="1"/>
    <col min="8" max="9" width="12" bestFit="1" customWidth="1"/>
    <col min="10" max="11" width="12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-40.752860616105501</v>
      </c>
      <c r="B2">
        <v>24.212517452835801</v>
      </c>
      <c r="C2">
        <v>-50.485621550331302</v>
      </c>
      <c r="D2">
        <v>-78.188881323295803</v>
      </c>
      <c r="E2">
        <v>6.3802599290355397</v>
      </c>
      <c r="F2">
        <v>-25.997703458442299</v>
      </c>
      <c r="G2">
        <v>-29.477621567818801</v>
      </c>
      <c r="H2">
        <v>15.549338190036501</v>
      </c>
      <c r="I2">
        <v>90.506282292265496</v>
      </c>
      <c r="J2">
        <v>59.513516811592098</v>
      </c>
      <c r="K2">
        <v>-38.243996771404802</v>
      </c>
    </row>
    <row r="3" spans="1:11" x14ac:dyDescent="0.25">
      <c r="A3">
        <v>-40.881069778378901</v>
      </c>
      <c r="B3">
        <v>24.042899519031799</v>
      </c>
      <c r="C3">
        <v>-50.485621550331302</v>
      </c>
      <c r="D3">
        <v>-78.2010706304021</v>
      </c>
      <c r="E3">
        <v>5.7637049944065399</v>
      </c>
      <c r="F3">
        <v>-26.6947440501655</v>
      </c>
      <c r="G3">
        <v>-29.008282805247699</v>
      </c>
      <c r="H3">
        <v>15.1257989744215</v>
      </c>
      <c r="I3">
        <v>90.288084645788103</v>
      </c>
      <c r="J3">
        <v>59.561339651781601</v>
      </c>
      <c r="K3">
        <v>-38.288462788836803</v>
      </c>
    </row>
    <row r="4" spans="1:11" x14ac:dyDescent="0.25">
      <c r="A4">
        <v>-40.688267873260401</v>
      </c>
      <c r="B4">
        <v>24.244348654164</v>
      </c>
      <c r="C4">
        <v>-50.485621550331302</v>
      </c>
      <c r="D4">
        <v>-78.145098487297005</v>
      </c>
      <c r="E4">
        <v>6.6857762163344097</v>
      </c>
      <c r="F4">
        <v>-25.608344194792899</v>
      </c>
      <c r="G4">
        <v>-28.469746814626198</v>
      </c>
      <c r="H4">
        <v>15.2849066414623</v>
      </c>
      <c r="I4">
        <v>90.228797214347694</v>
      </c>
      <c r="J4">
        <v>59.561339651781601</v>
      </c>
      <c r="K4">
        <v>-38.260476717284199</v>
      </c>
    </row>
    <row r="5" spans="1:11" x14ac:dyDescent="0.25">
      <c r="A5">
        <v>-39.567200554143803</v>
      </c>
      <c r="B5">
        <v>25.419397983481801</v>
      </c>
      <c r="C5">
        <v>-50.485621550331302</v>
      </c>
      <c r="D5">
        <v>-77.885559248188599</v>
      </c>
      <c r="E5">
        <v>13.152097922047201</v>
      </c>
      <c r="F5">
        <v>-18.962330321593999</v>
      </c>
      <c r="G5">
        <v>-26.325778725377699</v>
      </c>
      <c r="H5">
        <v>15.694059618150099</v>
      </c>
      <c r="I5">
        <v>90.082166221978198</v>
      </c>
      <c r="J5">
        <v>59.656787960976203</v>
      </c>
      <c r="K5">
        <v>-38.130707097730102</v>
      </c>
    </row>
    <row r="6" spans="1:11" x14ac:dyDescent="0.25">
      <c r="A6">
        <v>-38.950768324462402</v>
      </c>
      <c r="B6">
        <v>26.5179826957987</v>
      </c>
      <c r="C6">
        <v>-50.485621550331302</v>
      </c>
      <c r="D6">
        <v>-77.685816573221899</v>
      </c>
      <c r="E6">
        <v>16.521671980057199</v>
      </c>
      <c r="F6">
        <v>-13.8012248261591</v>
      </c>
      <c r="G6">
        <v>-25.752919135296398</v>
      </c>
      <c r="H6">
        <v>16.246945799006198</v>
      </c>
      <c r="I6">
        <v>90.082166221978198</v>
      </c>
      <c r="J6">
        <v>59.675811802347397</v>
      </c>
      <c r="K6">
        <v>-38.030835760246703</v>
      </c>
    </row>
    <row r="7" spans="1:11" x14ac:dyDescent="0.25">
      <c r="A7">
        <v>-38.289867913640997</v>
      </c>
      <c r="B7">
        <v>27.1547484626224</v>
      </c>
      <c r="C7">
        <v>-50.485621550331302</v>
      </c>
      <c r="D7">
        <v>-77.564141616370193</v>
      </c>
      <c r="E7">
        <v>20.160952850336301</v>
      </c>
      <c r="F7">
        <v>-10.121704312026599</v>
      </c>
      <c r="G7">
        <v>-24.889685321915099</v>
      </c>
      <c r="H7">
        <v>16.384279445903299</v>
      </c>
      <c r="I7">
        <v>90.016123817567603</v>
      </c>
      <c r="J7">
        <v>59.717906295923299</v>
      </c>
      <c r="K7">
        <v>-37.973706340738097</v>
      </c>
    </row>
    <row r="8" spans="1:11" x14ac:dyDescent="0.25">
      <c r="A8">
        <v>-37.876586044452402</v>
      </c>
      <c r="B8">
        <v>27.6648497316217</v>
      </c>
      <c r="C8">
        <v>-50.485621550331302</v>
      </c>
      <c r="D8">
        <v>-77.440036268597794</v>
      </c>
      <c r="E8">
        <v>22.432931714097698</v>
      </c>
      <c r="F8">
        <v>-7.4171261325872102</v>
      </c>
      <c r="G8">
        <v>-23.937154677465301</v>
      </c>
      <c r="H8">
        <v>16.720177304789701</v>
      </c>
      <c r="I8">
        <v>89.942234082172206</v>
      </c>
      <c r="J8">
        <v>59.742314592745402</v>
      </c>
      <c r="K8">
        <v>-37.911653666851898</v>
      </c>
    </row>
    <row r="9" spans="1:11" x14ac:dyDescent="0.25">
      <c r="A9">
        <v>-37.442345895135702</v>
      </c>
      <c r="B9">
        <v>28.041996666157999</v>
      </c>
      <c r="C9">
        <v>-50.485621550331302</v>
      </c>
      <c r="D9">
        <v>-77.372224921376301</v>
      </c>
      <c r="E9">
        <v>24.659818699283701</v>
      </c>
      <c r="F9">
        <v>-5.25018480759387</v>
      </c>
      <c r="G9">
        <v>-23.661206789232299</v>
      </c>
      <c r="H9">
        <v>16.7758826911525</v>
      </c>
      <c r="I9">
        <v>89.916223333073106</v>
      </c>
      <c r="J9">
        <v>59.762320900844699</v>
      </c>
      <c r="K9">
        <v>-37.877747993241201</v>
      </c>
    </row>
    <row r="10" spans="1:11" x14ac:dyDescent="0.25">
      <c r="A10">
        <v>-38.954878846969798</v>
      </c>
      <c r="B10">
        <v>25.418171458059899</v>
      </c>
      <c r="C10">
        <v>-50.485621550331302</v>
      </c>
      <c r="D10">
        <v>-77.879623930324598</v>
      </c>
      <c r="E10">
        <v>17.352641454224798</v>
      </c>
      <c r="F10">
        <v>-15.6851380254045</v>
      </c>
      <c r="G10">
        <v>-23.766925655859399</v>
      </c>
      <c r="H10">
        <v>16.687825043263398</v>
      </c>
      <c r="I10">
        <v>89.641570172819002</v>
      </c>
      <c r="J10">
        <v>59.404151815657599</v>
      </c>
      <c r="K10">
        <v>-38.1314474977153</v>
      </c>
    </row>
    <row r="11" spans="1:11" x14ac:dyDescent="0.25">
      <c r="A11">
        <v>-39.466328172476899</v>
      </c>
      <c r="B11">
        <v>24.787753597326301</v>
      </c>
      <c r="C11">
        <v>-50.485621550331302</v>
      </c>
      <c r="D11">
        <v>-78.002502603197598</v>
      </c>
      <c r="E11">
        <v>14.4967871381234</v>
      </c>
      <c r="F11">
        <v>-19.070804424636702</v>
      </c>
      <c r="G11">
        <v>-23.5415926124161</v>
      </c>
      <c r="H11">
        <v>15.9416316517336</v>
      </c>
      <c r="I11">
        <v>89.503177479046201</v>
      </c>
      <c r="J11">
        <v>59.425640863923</v>
      </c>
      <c r="K11">
        <v>-38.203734269121803</v>
      </c>
    </row>
    <row r="12" spans="1:11" x14ac:dyDescent="0.25">
      <c r="A12">
        <v>-39.489241026804898</v>
      </c>
      <c r="B12">
        <v>24.650583403306602</v>
      </c>
      <c r="C12">
        <v>-50.485621550331302</v>
      </c>
      <c r="D12">
        <v>-78.002502603197598</v>
      </c>
      <c r="E12">
        <v>14.62998146458</v>
      </c>
      <c r="F12">
        <v>-19.379802853243898</v>
      </c>
      <c r="G12">
        <v>-23.572038011407599</v>
      </c>
      <c r="H12">
        <v>16.040368610349599</v>
      </c>
      <c r="I12">
        <v>89.502911452616999</v>
      </c>
      <c r="J12">
        <v>59.355935464862803</v>
      </c>
      <c r="K12">
        <v>-38.220863916722401</v>
      </c>
    </row>
    <row r="13" spans="1:11" x14ac:dyDescent="0.25">
      <c r="A13">
        <v>-39.3621126777185</v>
      </c>
      <c r="B13">
        <v>24.683374098701801</v>
      </c>
      <c r="C13">
        <v>-50.485621550331302</v>
      </c>
      <c r="D13">
        <v>-77.993062757939597</v>
      </c>
      <c r="E13">
        <v>15.417735576231999</v>
      </c>
      <c r="F13">
        <v>-18.8480112676862</v>
      </c>
      <c r="G13">
        <v>-23.130055105697998</v>
      </c>
      <c r="H13">
        <v>16.5127673396888</v>
      </c>
      <c r="I13">
        <v>89.454447403527695</v>
      </c>
      <c r="J13">
        <v>59.3266124492459</v>
      </c>
      <c r="K13">
        <v>-38.2161439940934</v>
      </c>
    </row>
    <row r="14" spans="1:11" x14ac:dyDescent="0.25">
      <c r="A14">
        <v>-38.603799048730998</v>
      </c>
      <c r="B14">
        <v>25.588120348613199</v>
      </c>
      <c r="C14">
        <v>-50.485621550331302</v>
      </c>
      <c r="D14">
        <v>-77.8277942741164</v>
      </c>
      <c r="E14">
        <v>19.719617938942001</v>
      </c>
      <c r="F14">
        <v>-14.03263218</v>
      </c>
      <c r="G14">
        <v>-22.331036724944301</v>
      </c>
      <c r="H14">
        <v>16.605336663725101</v>
      </c>
      <c r="I14">
        <v>89.420589621410102</v>
      </c>
      <c r="J14">
        <v>59.387273841472897</v>
      </c>
      <c r="K14">
        <v>-38.133509752181801</v>
      </c>
    </row>
    <row r="15" spans="1:11" x14ac:dyDescent="0.25">
      <c r="A15">
        <v>-39.474389410591399</v>
      </c>
      <c r="B15">
        <v>23.682733686643601</v>
      </c>
      <c r="C15">
        <v>-50.485621550331302</v>
      </c>
      <c r="D15">
        <v>-78.174228212656402</v>
      </c>
      <c r="E15">
        <v>15.071145134269599</v>
      </c>
      <c r="F15">
        <v>-21.8110065890125</v>
      </c>
      <c r="G15">
        <v>-22.377732581178002</v>
      </c>
      <c r="H15">
        <v>16.483235281306399</v>
      </c>
      <c r="I15">
        <v>89.302642290987293</v>
      </c>
      <c r="J15">
        <v>59.188265848190802</v>
      </c>
      <c r="K15">
        <v>-38.306726721451803</v>
      </c>
    </row>
    <row r="16" spans="1:11" x14ac:dyDescent="0.25">
      <c r="A16">
        <v>-39.795685849262398</v>
      </c>
      <c r="B16">
        <v>23.012061847629301</v>
      </c>
      <c r="C16">
        <v>-50.485621550331302</v>
      </c>
      <c r="D16">
        <v>-78.338411825681106</v>
      </c>
      <c r="E16">
        <v>13.367610547559799</v>
      </c>
      <c r="F16">
        <v>-24.871354037355601</v>
      </c>
      <c r="G16">
        <v>-22.406297763303598</v>
      </c>
      <c r="H16">
        <v>16.208165951355401</v>
      </c>
      <c r="I16">
        <v>89.2349864460963</v>
      </c>
      <c r="J16">
        <v>59.090947242930298</v>
      </c>
      <c r="K16">
        <v>-38.388818527964197</v>
      </c>
    </row>
    <row r="17" spans="1:11" x14ac:dyDescent="0.25">
      <c r="A17">
        <v>-39.212708426707401</v>
      </c>
      <c r="B17">
        <v>23.874432802711699</v>
      </c>
      <c r="C17">
        <v>-50.485621550331302</v>
      </c>
      <c r="D17">
        <v>-78.146773835662799</v>
      </c>
      <c r="E17">
        <v>16.6979137466986</v>
      </c>
      <c r="F17">
        <v>-21.120607201256199</v>
      </c>
      <c r="G17">
        <v>-21.948171124325601</v>
      </c>
      <c r="H17">
        <v>16.614106364464501</v>
      </c>
      <c r="I17">
        <v>89.2349864460963</v>
      </c>
      <c r="J17">
        <v>59.129374807392402</v>
      </c>
      <c r="K17">
        <v>-38.292999532955001</v>
      </c>
    </row>
    <row r="18" spans="1:11" x14ac:dyDescent="0.25">
      <c r="A18">
        <v>-39.430658266261702</v>
      </c>
      <c r="B18">
        <v>23.611258509285001</v>
      </c>
      <c r="C18">
        <v>-50.485621550331302</v>
      </c>
      <c r="D18">
        <v>-78.215809582978395</v>
      </c>
      <c r="E18">
        <v>15.7500914119989</v>
      </c>
      <c r="F18">
        <v>-22.303392260563399</v>
      </c>
      <c r="G18">
        <v>-21.7942835519104</v>
      </c>
      <c r="H18">
        <v>16.610890759329202</v>
      </c>
      <c r="I18">
        <v>89.180854920138998</v>
      </c>
      <c r="J18">
        <v>59.075331791945104</v>
      </c>
      <c r="K18">
        <v>-38.327517406612799</v>
      </c>
    </row>
    <row r="19" spans="1:11" x14ac:dyDescent="0.25">
      <c r="A19">
        <v>-40.662435459570602</v>
      </c>
      <c r="B19">
        <v>22.296897423810901</v>
      </c>
      <c r="C19">
        <v>-50.485621550331302</v>
      </c>
      <c r="D19">
        <v>-78.519902626417306</v>
      </c>
      <c r="E19">
        <v>9.6846263865166495</v>
      </c>
      <c r="F19">
        <v>-28.773890983315901</v>
      </c>
      <c r="G19">
        <v>-21.685199995597099</v>
      </c>
      <c r="H19">
        <v>15.897247022910999</v>
      </c>
      <c r="I19">
        <v>89.019089391625897</v>
      </c>
      <c r="J19">
        <v>58.984994778069897</v>
      </c>
      <c r="K19">
        <v>-38.479563928332198</v>
      </c>
    </row>
    <row r="20" spans="1:11" x14ac:dyDescent="0.25">
      <c r="A20">
        <v>-40.6648983474117</v>
      </c>
      <c r="B20">
        <v>22.185656783073998</v>
      </c>
      <c r="C20">
        <v>-50.485621550331302</v>
      </c>
      <c r="D20">
        <v>-78.530033698012403</v>
      </c>
      <c r="E20">
        <v>9.3821034871081608</v>
      </c>
      <c r="F20">
        <v>-29.298356053000902</v>
      </c>
      <c r="G20">
        <v>-21.010905865736401</v>
      </c>
      <c r="H20">
        <v>15.7669088269925</v>
      </c>
      <c r="I20">
        <v>88.896369521772996</v>
      </c>
      <c r="J20">
        <v>58.987856294909498</v>
      </c>
      <c r="K20">
        <v>-38.484629464129803</v>
      </c>
    </row>
    <row r="21" spans="1:11" x14ac:dyDescent="0.25">
      <c r="A21">
        <v>-41.004989083466398</v>
      </c>
      <c r="B21">
        <v>21.670901803211699</v>
      </c>
      <c r="C21">
        <v>-50.485621550331302</v>
      </c>
      <c r="D21">
        <v>-78.641814100491999</v>
      </c>
      <c r="E21">
        <v>7.4801089043790201</v>
      </c>
      <c r="F21">
        <v>-31.856858362492101</v>
      </c>
      <c r="G21">
        <v>-21.0103876817975</v>
      </c>
      <c r="H21">
        <v>15.5270002980395</v>
      </c>
      <c r="I21">
        <v>88.822915329286005</v>
      </c>
      <c r="J21">
        <v>58.895298607381001</v>
      </c>
      <c r="K21">
        <v>-38.540519665369601</v>
      </c>
    </row>
    <row r="22" spans="1:11" x14ac:dyDescent="0.25">
      <c r="A22">
        <v>-40.427049653007799</v>
      </c>
      <c r="B22">
        <v>22.286153836113002</v>
      </c>
      <c r="C22">
        <v>-50.485621550331302</v>
      </c>
      <c r="D22">
        <v>-78.526227932242193</v>
      </c>
      <c r="E22">
        <v>10.759505053421</v>
      </c>
      <c r="F22">
        <v>-28.370873438635599</v>
      </c>
      <c r="G22">
        <v>-20.385191915372602</v>
      </c>
      <c r="H22">
        <v>15.9419125995258</v>
      </c>
      <c r="I22">
        <v>88.796279248520904</v>
      </c>
      <c r="J22">
        <v>58.895776228040503</v>
      </c>
      <c r="K22">
        <v>-38.482726581244698</v>
      </c>
    </row>
    <row r="23" spans="1:11" x14ac:dyDescent="0.25">
      <c r="A23">
        <v>-39.882704598786397</v>
      </c>
      <c r="B23">
        <v>22.956602124084799</v>
      </c>
      <c r="C23">
        <v>-50.485621550331302</v>
      </c>
      <c r="D23">
        <v>-78.380259840393407</v>
      </c>
      <c r="E23">
        <v>13.7465078465742</v>
      </c>
      <c r="F23">
        <v>-24.535107088118998</v>
      </c>
      <c r="G23">
        <v>-19.661507249719602</v>
      </c>
      <c r="H23">
        <v>16.1056170643445</v>
      </c>
      <c r="I23">
        <v>88.752003789794401</v>
      </c>
      <c r="J23">
        <v>58.9834099849474</v>
      </c>
      <c r="K23">
        <v>-38.409742535320298</v>
      </c>
    </row>
    <row r="24" spans="1:11" x14ac:dyDescent="0.25">
      <c r="A24">
        <v>-39.425333711011703</v>
      </c>
      <c r="B24">
        <v>23.4935914886738</v>
      </c>
      <c r="C24">
        <v>-50.485621550331302</v>
      </c>
      <c r="D24">
        <v>-78.261810694748306</v>
      </c>
      <c r="E24">
        <v>15.922354791635501</v>
      </c>
      <c r="F24">
        <v>-21.887735571669399</v>
      </c>
      <c r="G24">
        <v>-18.946913389805999</v>
      </c>
      <c r="H24">
        <v>16.121422156533999</v>
      </c>
      <c r="I24">
        <v>88.6785748595087</v>
      </c>
      <c r="J24">
        <v>59.017398745117802</v>
      </c>
      <c r="K24">
        <v>-38.350517962497698</v>
      </c>
    </row>
    <row r="25" spans="1:11" x14ac:dyDescent="0.25">
      <c r="A25">
        <v>-39.1632076574083</v>
      </c>
      <c r="B25">
        <v>23.5477590630646</v>
      </c>
      <c r="C25">
        <v>-50.485621550331302</v>
      </c>
      <c r="D25">
        <v>-78.244315037656506</v>
      </c>
      <c r="E25">
        <v>17.146201314715199</v>
      </c>
      <c r="F25">
        <v>-21.029408536030299</v>
      </c>
      <c r="G25">
        <v>-18.456503603213001</v>
      </c>
      <c r="H25">
        <v>15.951853719396</v>
      </c>
      <c r="I25">
        <v>88.626935861015596</v>
      </c>
      <c r="J25">
        <v>59.086451470197296</v>
      </c>
      <c r="K25">
        <v>-38.341770133951798</v>
      </c>
    </row>
    <row r="26" spans="1:11" x14ac:dyDescent="0.25">
      <c r="A26">
        <v>-39.014505737373703</v>
      </c>
      <c r="B26">
        <v>23.475512336278999</v>
      </c>
      <c r="C26">
        <v>-50.485621550331302</v>
      </c>
      <c r="D26">
        <v>-78.275178156032197</v>
      </c>
      <c r="E26">
        <v>18.106951182045101</v>
      </c>
      <c r="F26">
        <v>-20.982013855634399</v>
      </c>
      <c r="G26">
        <v>-18.2223097126044</v>
      </c>
      <c r="H26">
        <v>16.038092818049801</v>
      </c>
      <c r="I26">
        <v>88.5977938692631</v>
      </c>
      <c r="J26">
        <v>59.046838819519898</v>
      </c>
      <c r="K26">
        <v>-38.3572016931397</v>
      </c>
    </row>
    <row r="27" spans="1:11" x14ac:dyDescent="0.25">
      <c r="A27">
        <v>-39.126979404478</v>
      </c>
      <c r="B27">
        <v>23.246456727653499</v>
      </c>
      <c r="C27">
        <v>-50.485621550331302</v>
      </c>
      <c r="D27">
        <v>-78.336893663701701</v>
      </c>
      <c r="E27">
        <v>17.551433676891101</v>
      </c>
      <c r="F27">
        <v>-22.037461665965001</v>
      </c>
      <c r="G27">
        <v>-18.041269972289399</v>
      </c>
      <c r="H27">
        <v>16.159383227344001</v>
      </c>
      <c r="I27">
        <v>88.5456134095664</v>
      </c>
      <c r="J27">
        <v>58.959730763451702</v>
      </c>
      <c r="K27">
        <v>-38.388059446974403</v>
      </c>
    </row>
    <row r="28" spans="1:11" x14ac:dyDescent="0.25">
      <c r="A28">
        <v>-39.016820019946501</v>
      </c>
      <c r="B28">
        <v>23.353645259590799</v>
      </c>
      <c r="C28">
        <v>-50.485621550331302</v>
      </c>
      <c r="D28">
        <v>-78.313271461933596</v>
      </c>
      <c r="E28">
        <v>18.097073131820402</v>
      </c>
      <c r="F28">
        <v>-21.470402617007299</v>
      </c>
      <c r="G28">
        <v>-17.8992310333083</v>
      </c>
      <c r="H28">
        <v>16.098727454433298</v>
      </c>
      <c r="I28">
        <v>88.517410037755894</v>
      </c>
      <c r="J28">
        <v>58.974512562110498</v>
      </c>
      <c r="K28">
        <v>-38.376248346090399</v>
      </c>
    </row>
    <row r="29" spans="1:11" x14ac:dyDescent="0.25">
      <c r="A29">
        <v>-39.246005597814602</v>
      </c>
      <c r="B29">
        <v>23.084462905417599</v>
      </c>
      <c r="C29">
        <v>-50.485621550331302</v>
      </c>
      <c r="D29">
        <v>-78.374404106951602</v>
      </c>
      <c r="E29">
        <v>16.753276257440401</v>
      </c>
      <c r="F29">
        <v>-22.944116896770399</v>
      </c>
      <c r="G29">
        <v>-17.921129320409499</v>
      </c>
      <c r="H29">
        <v>15.7725835157457</v>
      </c>
      <c r="I29">
        <v>88.492758263654494</v>
      </c>
      <c r="J29">
        <v>58.976890598740297</v>
      </c>
      <c r="K29">
        <v>-38.406814668599402</v>
      </c>
    </row>
    <row r="30" spans="1:11" x14ac:dyDescent="0.25">
      <c r="A30">
        <v>-39.047801969220501</v>
      </c>
      <c r="B30">
        <v>23.2852939960569</v>
      </c>
      <c r="C30">
        <v>-50.485621550331302</v>
      </c>
      <c r="D30">
        <v>-78.316768832081294</v>
      </c>
      <c r="E30">
        <v>17.689271515504899</v>
      </c>
      <c r="F30">
        <v>-21.698110016715599</v>
      </c>
      <c r="G30">
        <v>-17.175618337983899</v>
      </c>
      <c r="H30">
        <v>15.977167705468201</v>
      </c>
      <c r="I30">
        <v>88.420418600479294</v>
      </c>
      <c r="J30">
        <v>58.982573784437399</v>
      </c>
      <c r="K30">
        <v>-38.377997031164298</v>
      </c>
    </row>
    <row r="31" spans="1:11" x14ac:dyDescent="0.25">
      <c r="A31">
        <v>-38.869555239870401</v>
      </c>
      <c r="B31">
        <v>23.126149824378299</v>
      </c>
      <c r="C31">
        <v>-50.485621550331302</v>
      </c>
      <c r="D31">
        <v>-78.357547486846002</v>
      </c>
      <c r="E31">
        <v>18.864119545485799</v>
      </c>
      <c r="F31">
        <v>-21.5697717619821</v>
      </c>
      <c r="G31">
        <v>-17.0770955280706</v>
      </c>
      <c r="H31">
        <v>16.0893720148397</v>
      </c>
      <c r="I31">
        <v>88.404397930248507</v>
      </c>
      <c r="J31">
        <v>58.892885281629397</v>
      </c>
      <c r="K31">
        <v>-38.398386358546603</v>
      </c>
    </row>
    <row r="32" spans="1:11" x14ac:dyDescent="0.25">
      <c r="A32">
        <v>-39.128465507371899</v>
      </c>
      <c r="B32">
        <v>22.620157439419099</v>
      </c>
      <c r="C32">
        <v>-50.485621550331302</v>
      </c>
      <c r="D32">
        <v>-78.456767118867305</v>
      </c>
      <c r="E32">
        <v>17.2828941704418</v>
      </c>
      <c r="F32">
        <v>-23.8757027649572</v>
      </c>
      <c r="G32">
        <v>-16.977113216351899</v>
      </c>
      <c r="H32">
        <v>15.7601100674369</v>
      </c>
      <c r="I32">
        <v>88.355500233467197</v>
      </c>
      <c r="J32">
        <v>58.892885281629397</v>
      </c>
      <c r="K32">
        <v>-38.447996174557197</v>
      </c>
    </row>
    <row r="33" spans="1:11" x14ac:dyDescent="0.25">
      <c r="A33">
        <v>-39.3436755575364</v>
      </c>
      <c r="B33">
        <v>22.201109860895599</v>
      </c>
      <c r="C33">
        <v>-50.485621550331302</v>
      </c>
      <c r="D33">
        <v>-78.543467550058807</v>
      </c>
      <c r="E33">
        <v>15.843334446525599</v>
      </c>
      <c r="F33">
        <v>-25.8692745095722</v>
      </c>
      <c r="G33">
        <v>-16.696981807633801</v>
      </c>
      <c r="H33">
        <v>15.4219469194102</v>
      </c>
      <c r="I33">
        <v>88.279807202443806</v>
      </c>
      <c r="J33">
        <v>58.892885281629397</v>
      </c>
      <c r="K33">
        <v>-38.491346390152998</v>
      </c>
    </row>
    <row r="34" spans="1:11" x14ac:dyDescent="0.25">
      <c r="A34">
        <v>-39.312344545536398</v>
      </c>
      <c r="B34">
        <v>22.199386914588899</v>
      </c>
      <c r="C34">
        <v>-50.485621550331302</v>
      </c>
      <c r="D34">
        <v>-78.528199957113301</v>
      </c>
      <c r="E34">
        <v>15.8466570059697</v>
      </c>
      <c r="F34">
        <v>-25.798589812318699</v>
      </c>
      <c r="G34">
        <v>-16.080110607187802</v>
      </c>
      <c r="H34">
        <v>15.461675435111699</v>
      </c>
      <c r="I34">
        <v>88.205137216519901</v>
      </c>
      <c r="J34">
        <v>58.901832543283298</v>
      </c>
      <c r="K34">
        <v>-38.483712593680302</v>
      </c>
    </row>
    <row r="35" spans="1:11" x14ac:dyDescent="0.25">
      <c r="A35">
        <v>-38.907326942093</v>
      </c>
      <c r="B35">
        <v>22.558713875309401</v>
      </c>
      <c r="C35">
        <v>-50.485621550331302</v>
      </c>
      <c r="D35">
        <v>-78.431324998642296</v>
      </c>
      <c r="E35">
        <v>18.252847867124999</v>
      </c>
      <c r="F35">
        <v>-23.557068635463398</v>
      </c>
      <c r="G35">
        <v>-15.4904463592677</v>
      </c>
      <c r="H35">
        <v>15.8196095768443</v>
      </c>
      <c r="I35">
        <v>88.183859225322493</v>
      </c>
      <c r="J35">
        <v>58.904630049776301</v>
      </c>
      <c r="K35">
        <v>-38.435275114444799</v>
      </c>
    </row>
    <row r="36" spans="1:11" x14ac:dyDescent="0.25">
      <c r="A36">
        <v>-38.762944733430501</v>
      </c>
      <c r="B36">
        <v>22.482674235878601</v>
      </c>
      <c r="C36">
        <v>-50.485621550331302</v>
      </c>
      <c r="D36">
        <v>-78.431324998642296</v>
      </c>
      <c r="E36">
        <v>19.3644077552981</v>
      </c>
      <c r="F36">
        <v>-23.013961158918601</v>
      </c>
      <c r="G36">
        <v>-15.364346899693899</v>
      </c>
      <c r="H36">
        <v>15.936786897987901</v>
      </c>
      <c r="I36">
        <v>88.162119502873793</v>
      </c>
      <c r="J36">
        <v>58.865167249605904</v>
      </c>
      <c r="K36">
        <v>-38.451175641642003</v>
      </c>
    </row>
    <row r="37" spans="1:11" x14ac:dyDescent="0.25">
      <c r="A37">
        <v>-38.8320392935196</v>
      </c>
      <c r="B37">
        <v>22.373268030574099</v>
      </c>
      <c r="C37">
        <v>-50.485621550331302</v>
      </c>
      <c r="D37">
        <v>-78.463604811313502</v>
      </c>
      <c r="E37">
        <v>18.9732026011852</v>
      </c>
      <c r="F37">
        <v>-23.538360579207598</v>
      </c>
      <c r="G37">
        <v>-15.3426456606591</v>
      </c>
      <c r="H37">
        <v>16.041957928861699</v>
      </c>
      <c r="I37">
        <v>88.1559540959977</v>
      </c>
      <c r="J37">
        <v>58.805543507928903</v>
      </c>
      <c r="K37">
        <v>-38.467315547977599</v>
      </c>
    </row>
    <row r="38" spans="1:11" x14ac:dyDescent="0.25">
      <c r="A38">
        <v>-39.091228424862202</v>
      </c>
      <c r="B38">
        <v>21.901565631129301</v>
      </c>
      <c r="C38">
        <v>-50.485621550331302</v>
      </c>
      <c r="D38">
        <v>-78.563958483276707</v>
      </c>
      <c r="E38">
        <v>17.621367355062102</v>
      </c>
      <c r="F38">
        <v>-25.549494200897001</v>
      </c>
      <c r="G38">
        <v>-15.024933818809201</v>
      </c>
      <c r="H38">
        <v>15.557398341791201</v>
      </c>
      <c r="I38">
        <v>88.061789038169806</v>
      </c>
      <c r="J38">
        <v>58.834932634741797</v>
      </c>
      <c r="K38">
        <v>-38.517492383959102</v>
      </c>
    </row>
    <row r="39" spans="1:11" x14ac:dyDescent="0.25">
      <c r="A39">
        <v>-39.015362395046999</v>
      </c>
      <c r="B39">
        <v>22.0103895714591</v>
      </c>
      <c r="C39">
        <v>-50.485621550331302</v>
      </c>
      <c r="D39">
        <v>-78.530496009404104</v>
      </c>
      <c r="E39">
        <v>18.010010152942801</v>
      </c>
      <c r="F39">
        <v>-24.877957478014601</v>
      </c>
      <c r="G39">
        <v>-14.568593237098099</v>
      </c>
      <c r="H39">
        <v>15.4527102052012</v>
      </c>
      <c r="I39">
        <v>88.011753908392095</v>
      </c>
      <c r="J39">
        <v>58.841996352657503</v>
      </c>
      <c r="K39">
        <v>-38.500761147022899</v>
      </c>
    </row>
    <row r="40" spans="1:11" x14ac:dyDescent="0.25">
      <c r="A40">
        <v>-38.6027857384302</v>
      </c>
      <c r="B40">
        <v>22.458057998399202</v>
      </c>
      <c r="C40">
        <v>-50.485621550331302</v>
      </c>
      <c r="D40">
        <v>-78.4493348919666</v>
      </c>
      <c r="E40">
        <v>20.3021139750884</v>
      </c>
      <c r="F40">
        <v>-22.400183262232002</v>
      </c>
      <c r="G40">
        <v>-14.0578693119908</v>
      </c>
      <c r="H40">
        <v>15.621992196962699</v>
      </c>
      <c r="I40">
        <v>87.987468278575193</v>
      </c>
      <c r="J40">
        <v>58.860651401622697</v>
      </c>
      <c r="K40">
        <v>-38.460180588304098</v>
      </c>
    </row>
    <row r="41" spans="1:11" x14ac:dyDescent="0.25">
      <c r="A41">
        <v>-39.204443978397698</v>
      </c>
      <c r="B41">
        <v>21.466346374514</v>
      </c>
      <c r="C41">
        <v>-50.485621550331302</v>
      </c>
      <c r="D41">
        <v>-78.631315780631198</v>
      </c>
      <c r="E41">
        <v>17.146801552247901</v>
      </c>
      <c r="F41">
        <v>-26.9016281452252</v>
      </c>
      <c r="G41">
        <v>-14.008502186590899</v>
      </c>
      <c r="H41">
        <v>15.5917897820379</v>
      </c>
      <c r="I41">
        <v>87.907155279015498</v>
      </c>
      <c r="J41">
        <v>58.733697197718897</v>
      </c>
      <c r="K41">
        <v>-38.551171032636397</v>
      </c>
    </row>
    <row r="42" spans="1:11" x14ac:dyDescent="0.25">
      <c r="A42">
        <v>-39.136498408183201</v>
      </c>
      <c r="B42">
        <v>21.583448264013899</v>
      </c>
      <c r="C42">
        <v>-50.485621550331302</v>
      </c>
      <c r="D42">
        <v>-78.598518081376994</v>
      </c>
      <c r="E42">
        <v>17.332315262877</v>
      </c>
      <c r="F42">
        <v>-26.420049370550501</v>
      </c>
      <c r="G42">
        <v>-13.406774985951101</v>
      </c>
      <c r="H42">
        <v>15.433941783265499</v>
      </c>
      <c r="I42">
        <v>87.8416603702196</v>
      </c>
      <c r="J42">
        <v>58.757013668980399</v>
      </c>
      <c r="K42">
        <v>-38.534772183009302</v>
      </c>
    </row>
    <row r="43" spans="1:11" x14ac:dyDescent="0.25">
      <c r="A43">
        <v>-39.035815929308001</v>
      </c>
      <c r="B43">
        <v>21.708011415731001</v>
      </c>
      <c r="C43">
        <v>-50.485621550331302</v>
      </c>
      <c r="D43">
        <v>-78.569103031983403</v>
      </c>
      <c r="E43">
        <v>17.937102352523102</v>
      </c>
      <c r="F43">
        <v>-25.7049157349323</v>
      </c>
      <c r="G43">
        <v>-13.3183682398637</v>
      </c>
      <c r="H43">
        <v>15.564124838779501</v>
      </c>
      <c r="I43">
        <v>87.839127194797697</v>
      </c>
      <c r="J43">
        <v>58.754032086638396</v>
      </c>
      <c r="K43">
        <v>-38.520064658312499</v>
      </c>
    </row>
    <row r="44" spans="1:11" x14ac:dyDescent="0.25">
      <c r="A44">
        <v>-38.8807497479308</v>
      </c>
      <c r="B44">
        <v>21.750125785838598</v>
      </c>
      <c r="C44">
        <v>-50.485621550331302</v>
      </c>
      <c r="D44">
        <v>-78.555621650476198</v>
      </c>
      <c r="E44">
        <v>18.758302416659902</v>
      </c>
      <c r="F44">
        <v>-25.172240324814702</v>
      </c>
      <c r="G44">
        <v>-12.817706333814201</v>
      </c>
      <c r="H44">
        <v>15.684067581323101</v>
      </c>
      <c r="I44">
        <v>87.799015503244803</v>
      </c>
      <c r="J44">
        <v>58.754032086638396</v>
      </c>
      <c r="K44">
        <v>-38.513323967558897</v>
      </c>
    </row>
    <row r="45" spans="1:11" x14ac:dyDescent="0.25">
      <c r="A45">
        <v>-39.179136877123803</v>
      </c>
      <c r="B45">
        <v>21.142384745519099</v>
      </c>
      <c r="C45">
        <v>-50.485621550331302</v>
      </c>
      <c r="D45">
        <v>-78.555621650476198</v>
      </c>
      <c r="E45">
        <v>17.157944527218699</v>
      </c>
      <c r="F45">
        <v>-27.733347787526899</v>
      </c>
      <c r="G45">
        <v>-12.769140373445801</v>
      </c>
      <c r="H45">
        <v>15.777902192203401</v>
      </c>
      <c r="I45">
        <v>87.720626755783798</v>
      </c>
      <c r="J45">
        <v>58.625909560090903</v>
      </c>
      <c r="K45">
        <v>-38.580850749816598</v>
      </c>
    </row>
    <row r="46" spans="1:11" x14ac:dyDescent="0.25">
      <c r="A46">
        <v>-38.941612334928401</v>
      </c>
      <c r="B46">
        <v>21.275368689259199</v>
      </c>
      <c r="C46">
        <v>-50.485621550331302</v>
      </c>
      <c r="D46">
        <v>-78.532681436902493</v>
      </c>
      <c r="E46">
        <v>18.532007356839902</v>
      </c>
      <c r="F46">
        <v>-26.692348533604399</v>
      </c>
      <c r="G46">
        <v>-12.436863671128901</v>
      </c>
      <c r="H46">
        <v>15.9242708668994</v>
      </c>
      <c r="I46">
        <v>87.664466715749398</v>
      </c>
      <c r="J46">
        <v>58.609814856625299</v>
      </c>
      <c r="K46">
        <v>-38.569380643029803</v>
      </c>
    </row>
    <row r="47" spans="1:11" x14ac:dyDescent="0.25">
      <c r="A47">
        <v>-38.589399693541097</v>
      </c>
      <c r="B47">
        <v>21.830698832020001</v>
      </c>
      <c r="C47">
        <v>-50.485621550331302</v>
      </c>
      <c r="D47">
        <v>-78.419167112485397</v>
      </c>
      <c r="E47">
        <v>20.3241549352751</v>
      </c>
      <c r="F47">
        <v>-24.124496979111299</v>
      </c>
      <c r="G47">
        <v>-11.7740166945617</v>
      </c>
      <c r="H47">
        <v>15.972286755130501</v>
      </c>
      <c r="I47">
        <v>87.625249604686601</v>
      </c>
      <c r="J47">
        <v>58.703301153746501</v>
      </c>
      <c r="K47">
        <v>-38.512623480821198</v>
      </c>
    </row>
    <row r="48" spans="1:11" x14ac:dyDescent="0.25">
      <c r="A48">
        <v>-38.493530275215598</v>
      </c>
      <c r="B48">
        <v>21.8719226884382</v>
      </c>
      <c r="C48">
        <v>-50.485621550331302</v>
      </c>
      <c r="D48">
        <v>-78.411671865863894</v>
      </c>
      <c r="E48">
        <v>20.842377359770602</v>
      </c>
      <c r="F48">
        <v>-23.746930610327802</v>
      </c>
      <c r="G48">
        <v>-11.705549438142301</v>
      </c>
      <c r="H48">
        <v>16.0318247508878</v>
      </c>
      <c r="I48">
        <v>87.625249604686601</v>
      </c>
      <c r="J48">
        <v>58.703301153746501</v>
      </c>
      <c r="K48">
        <v>-38.508875857510503</v>
      </c>
    </row>
    <row r="49" spans="1:11" x14ac:dyDescent="0.25">
      <c r="A49">
        <v>-38.631247026665598</v>
      </c>
      <c r="B49">
        <v>21.575590079665901</v>
      </c>
      <c r="C49">
        <v>-50.485621550331302</v>
      </c>
      <c r="D49">
        <v>-78.486028005141804</v>
      </c>
      <c r="E49">
        <v>19.899099643703199</v>
      </c>
      <c r="F49">
        <v>-25.1905363743126</v>
      </c>
      <c r="G49">
        <v>-11.5101640337509</v>
      </c>
      <c r="H49">
        <v>15.8032829586818</v>
      </c>
      <c r="I49">
        <v>87.560764335913802</v>
      </c>
      <c r="J49">
        <v>58.70714859065</v>
      </c>
      <c r="K49">
        <v>-38.546053927149401</v>
      </c>
    </row>
    <row r="50" spans="1:11" x14ac:dyDescent="0.25">
      <c r="A50">
        <v>-38.6401471209184</v>
      </c>
      <c r="B50">
        <v>21.516855069930301</v>
      </c>
      <c r="C50">
        <v>-50.485621550331302</v>
      </c>
      <c r="D50">
        <v>-78.488538684416397</v>
      </c>
      <c r="E50">
        <v>19.750011301358001</v>
      </c>
      <c r="F50">
        <v>-25.407502883219099</v>
      </c>
      <c r="G50">
        <v>-11.104320446818299</v>
      </c>
      <c r="H50">
        <v>15.302558842236399</v>
      </c>
      <c r="I50">
        <v>87.483832505814206</v>
      </c>
      <c r="J50">
        <v>58.778054438558897</v>
      </c>
      <c r="K50">
        <v>-38.547309266786698</v>
      </c>
    </row>
    <row r="51" spans="1:11" x14ac:dyDescent="0.25">
      <c r="A51">
        <v>-38.537714198519701</v>
      </c>
      <c r="B51">
        <v>21.418948146997501</v>
      </c>
      <c r="C51">
        <v>-50.485621550331302</v>
      </c>
      <c r="D51">
        <v>-78.514853921034202</v>
      </c>
      <c r="E51">
        <v>20.4325947351605</v>
      </c>
      <c r="F51">
        <v>-25.240964236936499</v>
      </c>
      <c r="G51">
        <v>-10.892575197439299</v>
      </c>
      <c r="H51">
        <v>15.5180028552636</v>
      </c>
      <c r="I51">
        <v>87.440129359164004</v>
      </c>
      <c r="J51">
        <v>58.709583255536202</v>
      </c>
      <c r="K51">
        <v>-38.5604668850956</v>
      </c>
    </row>
    <row r="52" spans="1:11" x14ac:dyDescent="0.25">
      <c r="A52">
        <v>-38.610350969114002</v>
      </c>
      <c r="B52">
        <v>21.330018911483599</v>
      </c>
      <c r="C52">
        <v>-50.485621550331302</v>
      </c>
      <c r="D52">
        <v>-78.5248349634074</v>
      </c>
      <c r="E52">
        <v>19.884709534301798</v>
      </c>
      <c r="F52">
        <v>-25.7404790543664</v>
      </c>
      <c r="G52">
        <v>-10.661210276216901</v>
      </c>
      <c r="H52">
        <v>15.463131277700301</v>
      </c>
      <c r="I52">
        <v>87.400791217489697</v>
      </c>
      <c r="J52">
        <v>58.712421696868503</v>
      </c>
      <c r="K52">
        <v>-38.565457406282199</v>
      </c>
    </row>
    <row r="53" spans="1:11" x14ac:dyDescent="0.25">
      <c r="A53">
        <v>-38.256578863018397</v>
      </c>
      <c r="B53">
        <v>21.729093852896</v>
      </c>
      <c r="C53">
        <v>-50.485621550331302</v>
      </c>
      <c r="D53">
        <v>-78.447325122661894</v>
      </c>
      <c r="E53">
        <v>21.696661225093401</v>
      </c>
      <c r="F53">
        <v>-23.685833397376701</v>
      </c>
      <c r="G53">
        <v>-10.319369512508301</v>
      </c>
      <c r="H53">
        <v>15.6220486033406</v>
      </c>
      <c r="I53">
        <v>87.371305936981798</v>
      </c>
      <c r="J53">
        <v>58.7326073943998</v>
      </c>
      <c r="K53">
        <v>-38.526702485909503</v>
      </c>
    </row>
    <row r="54" spans="1:11" x14ac:dyDescent="0.25">
      <c r="A54">
        <v>-38.059998521882903</v>
      </c>
      <c r="B54">
        <v>21.908946756928199</v>
      </c>
      <c r="C54">
        <v>-50.485621550331302</v>
      </c>
      <c r="D54">
        <v>-78.398042016468906</v>
      </c>
      <c r="E54">
        <v>22.694413795887701</v>
      </c>
      <c r="F54">
        <v>-22.7444047780053</v>
      </c>
      <c r="G54">
        <v>-9.9795489341635299</v>
      </c>
      <c r="H54">
        <v>15.625568292844401</v>
      </c>
      <c r="I54">
        <v>87.3523126773554</v>
      </c>
      <c r="J54">
        <v>58.759978867503101</v>
      </c>
      <c r="K54">
        <v>-38.502060932813002</v>
      </c>
    </row>
    <row r="55" spans="1:11" x14ac:dyDescent="0.25">
      <c r="A55">
        <v>-37.494574669650603</v>
      </c>
      <c r="B55">
        <v>22.397289451540001</v>
      </c>
      <c r="C55">
        <v>-50.485621550331302</v>
      </c>
      <c r="D55">
        <v>-78.301825219581701</v>
      </c>
      <c r="E55">
        <v>25.633814501923499</v>
      </c>
      <c r="F55">
        <v>-19.9653184076329</v>
      </c>
      <c r="G55">
        <v>-9.3823434100334708</v>
      </c>
      <c r="H55">
        <v>15.9630392637994</v>
      </c>
      <c r="I55">
        <v>87.302056118707696</v>
      </c>
      <c r="J55">
        <v>58.7624369028958</v>
      </c>
      <c r="K55">
        <v>-38.4539525343694</v>
      </c>
    </row>
    <row r="56" spans="1:11" x14ac:dyDescent="0.25">
      <c r="A56">
        <v>-38.050761841890903</v>
      </c>
      <c r="B56">
        <v>21.893981780087</v>
      </c>
      <c r="C56">
        <v>-50.485621550331302</v>
      </c>
      <c r="D56">
        <v>-78.301825219581701</v>
      </c>
      <c r="E56">
        <v>22.6216974146725</v>
      </c>
      <c r="F56">
        <v>-22.6231444717153</v>
      </c>
      <c r="G56">
        <v>-9.1834489606683807</v>
      </c>
      <c r="H56">
        <v>15.627909786089001</v>
      </c>
      <c r="I56">
        <v>87.164947877534502</v>
      </c>
      <c r="J56">
        <v>58.7353229267123</v>
      </c>
      <c r="K56">
        <v>-38.526467452315799</v>
      </c>
    </row>
    <row r="57" spans="1:11" x14ac:dyDescent="0.25">
      <c r="A57">
        <v>-37.668604359246302</v>
      </c>
      <c r="B57">
        <v>22.167600063658401</v>
      </c>
      <c r="C57">
        <v>-50.485621550331302</v>
      </c>
      <c r="D57">
        <v>-78.256520935269705</v>
      </c>
      <c r="E57">
        <v>24.760025159731001</v>
      </c>
      <c r="F57">
        <v>-20.788597153483401</v>
      </c>
      <c r="G57">
        <v>-8.4276095186016704</v>
      </c>
      <c r="H57">
        <v>15.683825756606501</v>
      </c>
      <c r="I57">
        <v>87.084883453030898</v>
      </c>
      <c r="J57">
        <v>58.756015888115797</v>
      </c>
      <c r="K57">
        <v>-38.503815310159901</v>
      </c>
    </row>
    <row r="58" spans="1:11" x14ac:dyDescent="0.25">
      <c r="A58">
        <v>-37.674585018945798</v>
      </c>
      <c r="B58">
        <v>22.092040013854799</v>
      </c>
      <c r="C58">
        <v>-50.485621550331302</v>
      </c>
      <c r="D58">
        <v>-78.280470563011704</v>
      </c>
      <c r="E58">
        <v>24.7392501309909</v>
      </c>
      <c r="F58">
        <v>-21.089661625782099</v>
      </c>
      <c r="G58">
        <v>-8.3385766144042801</v>
      </c>
      <c r="H58">
        <v>15.7972921319327</v>
      </c>
      <c r="I58">
        <v>87.065943973082099</v>
      </c>
      <c r="J58">
        <v>58.7203848728727</v>
      </c>
      <c r="K58">
        <v>-38.515790124030801</v>
      </c>
    </row>
    <row r="59" spans="1:11" x14ac:dyDescent="0.25">
      <c r="A59">
        <v>-37.952356415593897</v>
      </c>
      <c r="B59">
        <v>21.298443592347599</v>
      </c>
      <c r="C59">
        <v>-50.485621550331302</v>
      </c>
      <c r="D59">
        <v>-78.454819558428895</v>
      </c>
      <c r="E59">
        <v>23.249657592423699</v>
      </c>
      <c r="F59">
        <v>-24.379857413207901</v>
      </c>
      <c r="G59">
        <v>-8.4022045319767606</v>
      </c>
      <c r="H59">
        <v>15.862521052514699</v>
      </c>
      <c r="I59">
        <v>86.989892611377201</v>
      </c>
      <c r="J59">
        <v>58.602733844894402</v>
      </c>
      <c r="K59">
        <v>-38.602964621739403</v>
      </c>
    </row>
    <row r="60" spans="1:11" x14ac:dyDescent="0.25">
      <c r="A60">
        <v>-37.7388341696034</v>
      </c>
      <c r="B60">
        <v>21.700676287033701</v>
      </c>
      <c r="C60">
        <v>-50.485621550331302</v>
      </c>
      <c r="D60">
        <v>-78.378093151572699</v>
      </c>
      <c r="E60">
        <v>24.245032480594499</v>
      </c>
      <c r="F60">
        <v>-22.6279842871654</v>
      </c>
      <c r="G60">
        <v>-8.0115468669376408</v>
      </c>
      <c r="H60">
        <v>16.109291427109302</v>
      </c>
      <c r="I60">
        <v>86.970130068353996</v>
      </c>
      <c r="J60">
        <v>58.602733844894402</v>
      </c>
      <c r="K60">
        <v>-38.564601418311298</v>
      </c>
    </row>
    <row r="61" spans="1:11" x14ac:dyDescent="0.25">
      <c r="A61">
        <v>-37.931207037109601</v>
      </c>
      <c r="B61">
        <v>21.567199612723801</v>
      </c>
      <c r="C61">
        <v>-50.485621550331302</v>
      </c>
      <c r="D61">
        <v>-78.403141674291703</v>
      </c>
      <c r="E61">
        <v>23.184580849246998</v>
      </c>
      <c r="F61">
        <v>-23.600308319392798</v>
      </c>
      <c r="G61">
        <v>-7.8546798001654397</v>
      </c>
      <c r="H61">
        <v>16.240946406907302</v>
      </c>
      <c r="I61">
        <v>86.938392508780296</v>
      </c>
      <c r="J61">
        <v>58.554481679525999</v>
      </c>
      <c r="K61">
        <v>-38.5771256796708</v>
      </c>
    </row>
    <row r="62" spans="1:11" x14ac:dyDescent="0.25">
      <c r="A62">
        <v>-38.135853903637901</v>
      </c>
      <c r="B62">
        <v>20.930497260836699</v>
      </c>
      <c r="C62">
        <v>-50.485621550331302</v>
      </c>
      <c r="D62">
        <v>-78.542854604943201</v>
      </c>
      <c r="E62">
        <v>22.1112342913388</v>
      </c>
      <c r="F62">
        <v>-26.002779935486899</v>
      </c>
      <c r="G62">
        <v>-7.6425512674801004</v>
      </c>
      <c r="H62">
        <v>16.403154470178599</v>
      </c>
      <c r="I62">
        <v>86.850889698364</v>
      </c>
      <c r="J62">
        <v>58.410809172768197</v>
      </c>
      <c r="K62">
        <v>-38.646982144996599</v>
      </c>
    </row>
    <row r="63" spans="1:11" x14ac:dyDescent="0.25">
      <c r="A63">
        <v>-38.265465742306503</v>
      </c>
      <c r="B63">
        <v>20.726927113779901</v>
      </c>
      <c r="C63">
        <v>-50.485621550331302</v>
      </c>
      <c r="D63">
        <v>-78.584173515748603</v>
      </c>
      <c r="E63">
        <v>21.3779649571132</v>
      </c>
      <c r="F63">
        <v>-26.959060177724599</v>
      </c>
      <c r="G63">
        <v>-7.5413183059385203</v>
      </c>
      <c r="H63">
        <v>16.464851269235002</v>
      </c>
      <c r="I63">
        <v>86.800800078065706</v>
      </c>
      <c r="J63">
        <v>58.351185204444903</v>
      </c>
      <c r="K63">
        <v>-38.6676416003993</v>
      </c>
    </row>
    <row r="64" spans="1:11" x14ac:dyDescent="0.25">
      <c r="A64">
        <v>-38.2215233697084</v>
      </c>
      <c r="B64">
        <v>20.599912250563101</v>
      </c>
      <c r="C64">
        <v>-50.485621550331302</v>
      </c>
      <c r="D64">
        <v>-78.614701190506594</v>
      </c>
      <c r="E64">
        <v>21.7142165891308</v>
      </c>
      <c r="F64">
        <v>-27.306003488134198</v>
      </c>
      <c r="G64">
        <v>-7.5126593402272004</v>
      </c>
      <c r="H64">
        <v>16.626788030140201</v>
      </c>
      <c r="I64">
        <v>86.7887818615866</v>
      </c>
      <c r="J64">
        <v>58.257076865700597</v>
      </c>
      <c r="K64">
        <v>-38.682905437778302</v>
      </c>
    </row>
    <row r="65" spans="1:11" x14ac:dyDescent="0.25">
      <c r="A65">
        <v>-38.359046748224699</v>
      </c>
      <c r="B65">
        <v>20.310229103411402</v>
      </c>
      <c r="C65">
        <v>-50.485621550331302</v>
      </c>
      <c r="D65">
        <v>-78.685236107880499</v>
      </c>
      <c r="E65">
        <v>21.043387808425798</v>
      </c>
      <c r="F65">
        <v>-28.5094601579036</v>
      </c>
      <c r="G65">
        <v>-7.3631999477846302</v>
      </c>
      <c r="H65">
        <v>16.831645611201299</v>
      </c>
      <c r="I65">
        <v>86.723321290385897</v>
      </c>
      <c r="J65">
        <v>58.154212250266703</v>
      </c>
      <c r="K65">
        <v>-38.718172896465198</v>
      </c>
    </row>
    <row r="66" spans="1:11" x14ac:dyDescent="0.25">
      <c r="A66">
        <v>-38.091499417576401</v>
      </c>
      <c r="B66">
        <v>20.417190584280799</v>
      </c>
      <c r="C66">
        <v>-50.485621550331302</v>
      </c>
      <c r="D66">
        <v>-78.674133948115397</v>
      </c>
      <c r="E66">
        <v>22.619675954096799</v>
      </c>
      <c r="F66">
        <v>-27.4238544151365</v>
      </c>
      <c r="G66">
        <v>-6.7602209205019603</v>
      </c>
      <c r="H66">
        <v>16.484979851473899</v>
      </c>
      <c r="I66">
        <v>86.663233759126697</v>
      </c>
      <c r="J66">
        <v>58.2193271327831</v>
      </c>
      <c r="K66">
        <v>-38.712621816582697</v>
      </c>
    </row>
    <row r="67" spans="1:11" x14ac:dyDescent="0.25">
      <c r="A67">
        <v>-38.203725246335097</v>
      </c>
      <c r="B67">
        <v>20.197382353599501</v>
      </c>
      <c r="C67">
        <v>-50.485621550331302</v>
      </c>
      <c r="D67">
        <v>-78.730216493545896</v>
      </c>
      <c r="E67">
        <v>22.0384714114657</v>
      </c>
      <c r="F67">
        <v>-28.308621877705399</v>
      </c>
      <c r="G67">
        <v>-6.8243257189227897</v>
      </c>
      <c r="H67">
        <v>16.3304034853495</v>
      </c>
      <c r="I67">
        <v>86.652552373564802</v>
      </c>
      <c r="J67">
        <v>58.2193271327831</v>
      </c>
      <c r="K67">
        <v>-38.740663089297897</v>
      </c>
    </row>
    <row r="68" spans="1:11" x14ac:dyDescent="0.25">
      <c r="A68">
        <v>-38.047713932902802</v>
      </c>
      <c r="B68">
        <v>20.4061310758559</v>
      </c>
      <c r="C68">
        <v>-50.485621550331302</v>
      </c>
      <c r="D68">
        <v>-78.687022177394596</v>
      </c>
      <c r="E68">
        <v>22.8845469073324</v>
      </c>
      <c r="F68">
        <v>-27.175284990698</v>
      </c>
      <c r="G68">
        <v>-6.5343107986049098</v>
      </c>
      <c r="H68">
        <v>16.582333766186601</v>
      </c>
      <c r="I68">
        <v>86.590212198045293</v>
      </c>
      <c r="J68">
        <v>58.1889420386496</v>
      </c>
      <c r="K68">
        <v>-38.719065931222303</v>
      </c>
    </row>
    <row r="69" spans="1:11" x14ac:dyDescent="0.25">
      <c r="A69">
        <v>-38.009218247804696</v>
      </c>
      <c r="B69">
        <v>20.403259065458101</v>
      </c>
      <c r="C69">
        <v>-50.485621550331302</v>
      </c>
      <c r="D69">
        <v>-78.672258594878699</v>
      </c>
      <c r="E69">
        <v>23.090477406451502</v>
      </c>
      <c r="F69">
        <v>-27.067094758386901</v>
      </c>
      <c r="G69">
        <v>-6.3884689898894198</v>
      </c>
      <c r="H69">
        <v>16.520182364235598</v>
      </c>
      <c r="I69">
        <v>86.572425734196599</v>
      </c>
      <c r="J69">
        <v>58.200608004714397</v>
      </c>
      <c r="K69">
        <v>-38.718360180054503</v>
      </c>
    </row>
    <row r="70" spans="1:11" x14ac:dyDescent="0.25">
      <c r="A70">
        <v>-38.345440594601797</v>
      </c>
      <c r="B70">
        <v>19.7246483264476</v>
      </c>
      <c r="C70">
        <v>-50.485621550331302</v>
      </c>
      <c r="D70">
        <v>-78.791022100099696</v>
      </c>
      <c r="E70">
        <v>21.2961426080807</v>
      </c>
      <c r="F70">
        <v>-29.996821407543202</v>
      </c>
      <c r="G70">
        <v>-6.4711518843475702</v>
      </c>
      <c r="H70">
        <v>16.5460484034265</v>
      </c>
      <c r="I70">
        <v>86.538612798054402</v>
      </c>
      <c r="J70">
        <v>58.098100519520102</v>
      </c>
      <c r="K70">
        <v>-38.777741932665002</v>
      </c>
    </row>
    <row r="71" spans="1:11" x14ac:dyDescent="0.25">
      <c r="A71">
        <v>-38.237283401568</v>
      </c>
      <c r="B71">
        <v>19.903199532785301</v>
      </c>
      <c r="C71">
        <v>-50.485621550331302</v>
      </c>
      <c r="D71">
        <v>-78.741282395054796</v>
      </c>
      <c r="E71">
        <v>21.526776694822701</v>
      </c>
      <c r="F71">
        <v>-29.4995429614881</v>
      </c>
      <c r="G71">
        <v>-6.2030890597653201</v>
      </c>
      <c r="H71">
        <v>16.682835857325401</v>
      </c>
      <c r="I71">
        <v>86.504409556041693</v>
      </c>
      <c r="J71">
        <v>58.062798618537798</v>
      </c>
      <c r="K71">
        <v>-38.752872080142602</v>
      </c>
    </row>
    <row r="72" spans="1:11" x14ac:dyDescent="0.25">
      <c r="A72">
        <v>-38.131118343178798</v>
      </c>
      <c r="B72">
        <v>19.7797036528776</v>
      </c>
      <c r="C72">
        <v>-50.485621550331302</v>
      </c>
      <c r="D72">
        <v>-78.743459670877897</v>
      </c>
      <c r="E72">
        <v>22.240469287365698</v>
      </c>
      <c r="F72">
        <v>-29.464127323551001</v>
      </c>
      <c r="G72">
        <v>-6.1559922487928098</v>
      </c>
      <c r="H72">
        <v>16.583087373564702</v>
      </c>
      <c r="I72">
        <v>86.504409556041693</v>
      </c>
      <c r="J72">
        <v>58.062798618537798</v>
      </c>
      <c r="K72">
        <v>-38.7652216681333</v>
      </c>
    </row>
    <row r="73" spans="1:11" x14ac:dyDescent="0.25">
      <c r="A73">
        <v>-38.380331465091302</v>
      </c>
      <c r="B73">
        <v>19.436502276344001</v>
      </c>
      <c r="C73">
        <v>-50.485621550331302</v>
      </c>
      <c r="D73">
        <v>-78.814567212682704</v>
      </c>
      <c r="E73">
        <v>20.788014634783401</v>
      </c>
      <c r="F73">
        <v>-31.1545166455168</v>
      </c>
      <c r="G73">
        <v>-6.01547082794107</v>
      </c>
      <c r="H73">
        <v>16.410970076912498</v>
      </c>
      <c r="I73">
        <v>86.462568151336399</v>
      </c>
      <c r="J73">
        <v>58.053351772040003</v>
      </c>
      <c r="K73">
        <v>-38.800775439035696</v>
      </c>
    </row>
    <row r="74" spans="1:11" x14ac:dyDescent="0.25">
      <c r="A74">
        <v>-38.212077006238999</v>
      </c>
      <c r="B74">
        <v>19.460477768132801</v>
      </c>
      <c r="C74">
        <v>-50.485621550331302</v>
      </c>
      <c r="D74">
        <v>-78.813302884398595</v>
      </c>
      <c r="E74">
        <v>21.6821111829355</v>
      </c>
      <c r="F74">
        <v>-30.665684119391301</v>
      </c>
      <c r="G74">
        <v>-5.7877632303184097</v>
      </c>
      <c r="H74">
        <v>16.229459587946501</v>
      </c>
      <c r="I74">
        <v>86.428205681782998</v>
      </c>
      <c r="J74">
        <v>58.084138432837797</v>
      </c>
      <c r="K74">
        <v>-38.800143274893699</v>
      </c>
    </row>
    <row r="75" spans="1:11" x14ac:dyDescent="0.25">
      <c r="A75">
        <v>-37.843539888616597</v>
      </c>
      <c r="B75">
        <v>19.772726423912498</v>
      </c>
      <c r="C75">
        <v>-50.485621550331302</v>
      </c>
      <c r="D75">
        <v>-78.771302208599195</v>
      </c>
      <c r="E75">
        <v>23.861219274458701</v>
      </c>
      <c r="F75">
        <v>-28.682047330729699</v>
      </c>
      <c r="G75">
        <v>-5.26749308565942</v>
      </c>
      <c r="H75">
        <v>16.237796837026298</v>
      </c>
      <c r="I75">
        <v>86.393334428730796</v>
      </c>
      <c r="J75">
        <v>58.114549673346197</v>
      </c>
      <c r="K75">
        <v>-38.779142936993999</v>
      </c>
    </row>
    <row r="76" spans="1:11" x14ac:dyDescent="0.25">
      <c r="A76">
        <v>-38.008800600593197</v>
      </c>
      <c r="B76">
        <v>19.630532922899299</v>
      </c>
      <c r="C76">
        <v>-50.485621550331302</v>
      </c>
      <c r="D76">
        <v>-78.808610511661399</v>
      </c>
      <c r="E76">
        <v>22.9933024867257</v>
      </c>
      <c r="F76">
        <v>-29.554817182228401</v>
      </c>
      <c r="G76">
        <v>-5.2441133513139802</v>
      </c>
      <c r="H76">
        <v>16.316988141214001</v>
      </c>
      <c r="I76">
        <v>86.370042873857301</v>
      </c>
      <c r="J76">
        <v>58.024500676946502</v>
      </c>
      <c r="K76">
        <v>-38.797797088525101</v>
      </c>
    </row>
    <row r="77" spans="1:11" x14ac:dyDescent="0.25">
      <c r="A77">
        <v>-38.202479623545301</v>
      </c>
      <c r="B77">
        <v>19.353818890201499</v>
      </c>
      <c r="C77">
        <v>-50.485621550331302</v>
      </c>
      <c r="D77">
        <v>-78.883389526794105</v>
      </c>
      <c r="E77">
        <v>21.963036697979099</v>
      </c>
      <c r="F77">
        <v>-30.9068247665349</v>
      </c>
      <c r="G77">
        <v>-4.90691118989632</v>
      </c>
      <c r="H77">
        <v>16.093356185444399</v>
      </c>
      <c r="I77">
        <v>86.302349150973797</v>
      </c>
      <c r="J77">
        <v>58.024500676946502</v>
      </c>
      <c r="K77">
        <v>-38.835186596091503</v>
      </c>
    </row>
    <row r="78" spans="1:11" x14ac:dyDescent="0.25">
      <c r="A78">
        <v>-38.153193483429597</v>
      </c>
      <c r="B78">
        <v>19.337200717069301</v>
      </c>
      <c r="C78">
        <v>-50.485621550331302</v>
      </c>
      <c r="D78">
        <v>-78.883389526794105</v>
      </c>
      <c r="E78">
        <v>22.202060970626299</v>
      </c>
      <c r="F78">
        <v>-30.807837236025701</v>
      </c>
      <c r="G78">
        <v>-4.7608094885628898</v>
      </c>
      <c r="H78">
        <v>15.951123359724599</v>
      </c>
      <c r="I78">
        <v>86.290637418570597</v>
      </c>
      <c r="J78">
        <v>58.044959424728297</v>
      </c>
      <c r="K78">
        <v>-38.835674568294202</v>
      </c>
    </row>
    <row r="79" spans="1:11" x14ac:dyDescent="0.25">
      <c r="A79">
        <v>-38.035186582807803</v>
      </c>
      <c r="B79">
        <v>19.393310074542001</v>
      </c>
      <c r="C79">
        <v>-50.485621550331302</v>
      </c>
      <c r="D79">
        <v>-78.871951319868302</v>
      </c>
      <c r="E79">
        <v>22.849956585095601</v>
      </c>
      <c r="F79">
        <v>-30.3677193331498</v>
      </c>
      <c r="G79">
        <v>-4.6173660927798998</v>
      </c>
      <c r="H79">
        <v>15.974767467403501</v>
      </c>
      <c r="I79">
        <v>86.276334601542203</v>
      </c>
      <c r="J79">
        <v>58.049631717373202</v>
      </c>
      <c r="K79">
        <v>-38.829955464831301</v>
      </c>
    </row>
    <row r="80" spans="1:11" x14ac:dyDescent="0.25">
      <c r="A80">
        <v>-38.254605947767601</v>
      </c>
      <c r="B80">
        <v>18.872201734126399</v>
      </c>
      <c r="C80">
        <v>-50.485621550331302</v>
      </c>
      <c r="D80">
        <v>-78.978790473082796</v>
      </c>
      <c r="E80">
        <v>21.635998385731199</v>
      </c>
      <c r="F80">
        <v>-32.554406739719298</v>
      </c>
      <c r="G80">
        <v>-4.6548049859640299</v>
      </c>
      <c r="H80">
        <v>15.6253158946952</v>
      </c>
      <c r="I80">
        <v>86.248190871275</v>
      </c>
      <c r="J80">
        <v>58.049631717373202</v>
      </c>
      <c r="K80">
        <v>-38.883375041438597</v>
      </c>
    </row>
    <row r="81" spans="1:11" x14ac:dyDescent="0.25">
      <c r="A81">
        <v>-37.914923003106303</v>
      </c>
      <c r="B81">
        <v>19.071083918401499</v>
      </c>
      <c r="C81">
        <v>-50.485621550331302</v>
      </c>
      <c r="D81">
        <v>-78.943229264988105</v>
      </c>
      <c r="E81">
        <v>23.635631311176098</v>
      </c>
      <c r="F81">
        <v>-30.919886227674201</v>
      </c>
      <c r="G81">
        <v>-4.3077807705090496</v>
      </c>
      <c r="H81">
        <v>15.744355769880601</v>
      </c>
      <c r="I81">
        <v>86.236464141515597</v>
      </c>
      <c r="J81">
        <v>58.062375554256398</v>
      </c>
      <c r="K81">
        <v>-38.865594437391202</v>
      </c>
    </row>
    <row r="82" spans="1:11" x14ac:dyDescent="0.25">
      <c r="A82">
        <v>-37.781587535268301</v>
      </c>
      <c r="B82">
        <v>19.2200520502724</v>
      </c>
      <c r="C82">
        <v>-50.485621550331302</v>
      </c>
      <c r="D82">
        <v>-78.907931128402595</v>
      </c>
      <c r="E82">
        <v>24.308664746448201</v>
      </c>
      <c r="F82">
        <v>-30.123329197621999</v>
      </c>
      <c r="G82">
        <v>-3.9762272423493701</v>
      </c>
      <c r="H82">
        <v>15.667796488823599</v>
      </c>
      <c r="I82">
        <v>86.207393797777101</v>
      </c>
      <c r="J82">
        <v>58.091763124013397</v>
      </c>
      <c r="K82">
        <v>-38.847945369098397</v>
      </c>
    </row>
    <row r="83" spans="1:11" x14ac:dyDescent="0.25">
      <c r="A83">
        <v>-37.97377736256</v>
      </c>
      <c r="B83">
        <v>19.043947995560799</v>
      </c>
      <c r="C83">
        <v>-50.485621550331302</v>
      </c>
      <c r="D83">
        <v>-78.961903263007599</v>
      </c>
      <c r="E83">
        <v>23.298013159747999</v>
      </c>
      <c r="F83">
        <v>-30.983756085939898</v>
      </c>
      <c r="G83">
        <v>-3.8741080424546701</v>
      </c>
      <c r="H83">
        <v>15.6346026461728</v>
      </c>
      <c r="I83">
        <v>86.137175734609301</v>
      </c>
      <c r="J83">
        <v>58.055668169641301</v>
      </c>
      <c r="K83">
        <v>-38.8749314364009</v>
      </c>
    </row>
    <row r="84" spans="1:11" x14ac:dyDescent="0.25">
      <c r="A84">
        <v>-37.984952533751503</v>
      </c>
      <c r="B84">
        <v>18.881495868461801</v>
      </c>
      <c r="C84">
        <v>-50.485621550331302</v>
      </c>
      <c r="D84">
        <v>-78.995010288278294</v>
      </c>
      <c r="E84">
        <v>23.1838913028413</v>
      </c>
      <c r="F84">
        <v>-31.5085153454683</v>
      </c>
      <c r="G84">
        <v>-3.6466588045162398</v>
      </c>
      <c r="H84">
        <v>15.218006893079201</v>
      </c>
      <c r="I84">
        <v>86.093461301405</v>
      </c>
      <c r="J84">
        <v>58.097683370691698</v>
      </c>
      <c r="K84">
        <v>-38.891484949036297</v>
      </c>
    </row>
    <row r="85" spans="1:11" x14ac:dyDescent="0.25">
      <c r="A85">
        <v>-38.059823728653598</v>
      </c>
      <c r="B85">
        <v>18.8598075968644</v>
      </c>
      <c r="C85">
        <v>-50.485621550331302</v>
      </c>
      <c r="D85">
        <v>-78.998849270581402</v>
      </c>
      <c r="E85">
        <v>22.7121550755326</v>
      </c>
      <c r="F85">
        <v>-31.780205910562302</v>
      </c>
      <c r="G85">
        <v>-3.5114288720908702</v>
      </c>
      <c r="H85">
        <v>15.2852976893255</v>
      </c>
      <c r="I85">
        <v>86.045496578512797</v>
      </c>
      <c r="J85">
        <v>58.081246718735997</v>
      </c>
      <c r="K85">
        <v>-38.893404440187801</v>
      </c>
    </row>
    <row r="86" spans="1:11" x14ac:dyDescent="0.25">
      <c r="A86">
        <v>-37.597465984150702</v>
      </c>
      <c r="B86">
        <v>19.400358493021699</v>
      </c>
      <c r="C86">
        <v>-50.485621550331302</v>
      </c>
      <c r="D86">
        <v>-78.887134886727097</v>
      </c>
      <c r="E86">
        <v>25.190921400171302</v>
      </c>
      <c r="F86">
        <v>-28.9085885038787</v>
      </c>
      <c r="G86">
        <v>-2.8041989972141699</v>
      </c>
      <c r="H86">
        <v>15.3632787269811</v>
      </c>
      <c r="I86">
        <v>86.007509224989903</v>
      </c>
      <c r="J86">
        <v>58.130432221070301</v>
      </c>
      <c r="K86">
        <v>-38.837547248260698</v>
      </c>
    </row>
    <row r="87" spans="1:11" x14ac:dyDescent="0.25">
      <c r="A87">
        <v>-37.481757348558801</v>
      </c>
      <c r="B87">
        <v>19.4444726496335</v>
      </c>
      <c r="C87">
        <v>-50.485621550331302</v>
      </c>
      <c r="D87">
        <v>-78.859088478019899</v>
      </c>
      <c r="E87">
        <v>26.116985875105701</v>
      </c>
      <c r="F87">
        <v>-28.244630914021499</v>
      </c>
      <c r="G87">
        <v>-2.4293865796986198</v>
      </c>
      <c r="H87">
        <v>15.537730102044801</v>
      </c>
      <c r="I87">
        <v>85.977706176497705</v>
      </c>
      <c r="J87">
        <v>58.130432221070301</v>
      </c>
      <c r="K87">
        <v>-38.840890199966999</v>
      </c>
    </row>
    <row r="88" spans="1:11" x14ac:dyDescent="0.25">
      <c r="A88">
        <v>-37.693503145889999</v>
      </c>
      <c r="B88">
        <v>19.123069319021599</v>
      </c>
      <c r="C88">
        <v>-50.485621550331302</v>
      </c>
      <c r="D88">
        <v>-78.938807915748399</v>
      </c>
      <c r="E88">
        <v>24.825468431880299</v>
      </c>
      <c r="F88">
        <v>-29.824242986987802</v>
      </c>
      <c r="G88">
        <v>-2.4003370235654402</v>
      </c>
      <c r="H88">
        <v>15.251059511604399</v>
      </c>
      <c r="I88">
        <v>85.946924955134804</v>
      </c>
      <c r="J88">
        <v>58.130432221070301</v>
      </c>
      <c r="K88">
        <v>-38.880749918831199</v>
      </c>
    </row>
    <row r="89" spans="1:11" x14ac:dyDescent="0.25">
      <c r="A89">
        <v>-37.574917859791199</v>
      </c>
      <c r="B89">
        <v>19.297453818987599</v>
      </c>
      <c r="C89">
        <v>-50.485621550331302</v>
      </c>
      <c r="D89">
        <v>-78.8956481165946</v>
      </c>
      <c r="E89">
        <v>25.367262094230501</v>
      </c>
      <c r="F89">
        <v>-28.9918718382972</v>
      </c>
      <c r="G89">
        <v>-2.26512594734253</v>
      </c>
      <c r="H89">
        <v>15.4276238382744</v>
      </c>
      <c r="I89">
        <v>85.938480517791504</v>
      </c>
      <c r="J89">
        <v>58.101776004441597</v>
      </c>
      <c r="K89">
        <v>-38.8591700192543</v>
      </c>
    </row>
    <row r="90" spans="1:11" x14ac:dyDescent="0.25">
      <c r="A90">
        <v>-37.133804081697697</v>
      </c>
      <c r="B90">
        <v>19.7894097090008</v>
      </c>
      <c r="C90">
        <v>-50.485621550331302</v>
      </c>
      <c r="D90">
        <v>-78.793324304405004</v>
      </c>
      <c r="E90">
        <v>27.8338375067169</v>
      </c>
      <c r="F90">
        <v>-26.148804417343399</v>
      </c>
      <c r="G90">
        <v>-1.94064304170194</v>
      </c>
      <c r="H90">
        <v>15.5356058910046</v>
      </c>
      <c r="I90">
        <v>85.9445885767188</v>
      </c>
      <c r="J90">
        <v>58.144303144688699</v>
      </c>
      <c r="K90">
        <v>-38.808008113159502</v>
      </c>
    </row>
    <row r="91" spans="1:11" x14ac:dyDescent="0.25">
      <c r="A91">
        <v>-37.590604120235596</v>
      </c>
      <c r="B91">
        <v>19.275921173408101</v>
      </c>
      <c r="C91">
        <v>-50.485621550331302</v>
      </c>
      <c r="D91">
        <v>-78.902049513141407</v>
      </c>
      <c r="E91">
        <v>25.467412030274598</v>
      </c>
      <c r="F91">
        <v>-28.9349678687108</v>
      </c>
      <c r="G91">
        <v>-2.1075692258202299</v>
      </c>
      <c r="H91">
        <v>15.5997626334338</v>
      </c>
      <c r="I91">
        <v>85.901578706951796</v>
      </c>
      <c r="J91">
        <v>58.014358193135401</v>
      </c>
      <c r="K91">
        <v>-38.862370717527703</v>
      </c>
    </row>
    <row r="92" spans="1:11" x14ac:dyDescent="0.25">
      <c r="A92">
        <v>-37.6964697150053</v>
      </c>
      <c r="B92">
        <v>19.0412475655728</v>
      </c>
      <c r="C92">
        <v>-50.485621550331302</v>
      </c>
      <c r="D92">
        <v>-78.950068958600696</v>
      </c>
      <c r="E92">
        <v>24.878364298388</v>
      </c>
      <c r="F92">
        <v>-29.900513659794701</v>
      </c>
      <c r="G92">
        <v>-2.0375218839259199</v>
      </c>
      <c r="H92">
        <v>15.4645323390691</v>
      </c>
      <c r="I92">
        <v>85.879441156344996</v>
      </c>
      <c r="J92">
        <v>58.014358193135401</v>
      </c>
      <c r="K92">
        <v>-38.886380440257298</v>
      </c>
    </row>
    <row r="93" spans="1:11" x14ac:dyDescent="0.25">
      <c r="A93">
        <v>-37.926429754717198</v>
      </c>
      <c r="B93">
        <v>18.844165647946799</v>
      </c>
      <c r="C93">
        <v>-50.485621550331302</v>
      </c>
      <c r="D93">
        <v>-78.982730792681494</v>
      </c>
      <c r="E93">
        <v>23.5022761424725</v>
      </c>
      <c r="F93">
        <v>-31.109207216366102</v>
      </c>
      <c r="G93">
        <v>-1.89212818193306</v>
      </c>
      <c r="H93">
        <v>15.461012501370799</v>
      </c>
      <c r="I93">
        <v>85.800228500272695</v>
      </c>
      <c r="J93">
        <v>57.9527936227597</v>
      </c>
      <c r="K93">
        <v>-38.902711357297697</v>
      </c>
    </row>
    <row r="94" spans="1:11" x14ac:dyDescent="0.25">
      <c r="A94">
        <v>-37.7140642167994</v>
      </c>
      <c r="B94">
        <v>19.166838765139499</v>
      </c>
      <c r="C94">
        <v>-50.485621550331302</v>
      </c>
      <c r="D94">
        <v>-78.909574229412499</v>
      </c>
      <c r="E94">
        <v>24.6515011185551</v>
      </c>
      <c r="F94">
        <v>-29.454120327916101</v>
      </c>
      <c r="G94">
        <v>-1.58326793263434</v>
      </c>
      <c r="H94">
        <v>15.675528946454</v>
      </c>
      <c r="I94">
        <v>85.781711186888401</v>
      </c>
      <c r="J94">
        <v>57.8999897184312</v>
      </c>
      <c r="K94">
        <v>-38.866133075663299</v>
      </c>
    </row>
    <row r="95" spans="1:11" x14ac:dyDescent="0.25">
      <c r="A95">
        <v>-37.818171426938903</v>
      </c>
      <c r="B95">
        <v>19.163313387056501</v>
      </c>
      <c r="C95">
        <v>-50.485621550331302</v>
      </c>
      <c r="D95">
        <v>-78.907718113775005</v>
      </c>
      <c r="E95">
        <v>23.9381824653431</v>
      </c>
      <c r="F95">
        <v>-29.820021678512902</v>
      </c>
      <c r="G95">
        <v>-1.5672035218822</v>
      </c>
      <c r="H95">
        <v>15.7034190528586</v>
      </c>
      <c r="I95">
        <v>85.766000119955095</v>
      </c>
      <c r="J95">
        <v>57.895079596997398</v>
      </c>
      <c r="K95">
        <v>-38.865205017844502</v>
      </c>
    </row>
    <row r="96" spans="1:11" x14ac:dyDescent="0.25">
      <c r="A96">
        <v>-37.725333910073999</v>
      </c>
      <c r="B96">
        <v>19.1130293482301</v>
      </c>
      <c r="C96">
        <v>-50.485621550331302</v>
      </c>
      <c r="D96">
        <v>-78.929269124483</v>
      </c>
      <c r="E96">
        <v>24.646355018200101</v>
      </c>
      <c r="F96">
        <v>-29.551219215933099</v>
      </c>
      <c r="G96">
        <v>-1.28112459064972</v>
      </c>
      <c r="H96">
        <v>15.843750480308399</v>
      </c>
      <c r="I96">
        <v>85.688151558986505</v>
      </c>
      <c r="J96">
        <v>57.850458452718797</v>
      </c>
      <c r="K96">
        <v>-38.8759805231985</v>
      </c>
    </row>
    <row r="97" spans="1:11" x14ac:dyDescent="0.25">
      <c r="A97">
        <v>-37.665462630798601</v>
      </c>
      <c r="B97">
        <v>19.2602982078722</v>
      </c>
      <c r="C97">
        <v>-50.485621550331302</v>
      </c>
      <c r="D97">
        <v>-78.882086769886001</v>
      </c>
      <c r="E97">
        <v>24.951887993755498</v>
      </c>
      <c r="F97">
        <v>-28.802562618179099</v>
      </c>
      <c r="G97">
        <v>-1.11995009139944</v>
      </c>
      <c r="H97">
        <v>15.9437655671542</v>
      </c>
      <c r="I97">
        <v>85.684161637964905</v>
      </c>
      <c r="J97">
        <v>57.825374755801597</v>
      </c>
      <c r="K97">
        <v>-38.852389345900001</v>
      </c>
    </row>
    <row r="98" spans="1:11" x14ac:dyDescent="0.25">
      <c r="A98">
        <v>-37.441794651227902</v>
      </c>
      <c r="B98">
        <v>19.3667329707474</v>
      </c>
      <c r="C98">
        <v>-50.485621550331302</v>
      </c>
      <c r="D98">
        <v>-78.782395625291301</v>
      </c>
      <c r="E98">
        <v>26.2094189443985</v>
      </c>
      <c r="F98">
        <v>-27.8499135497635</v>
      </c>
      <c r="G98">
        <v>-0.66568643990471998</v>
      </c>
      <c r="H98">
        <v>15.980411911647399</v>
      </c>
      <c r="I98">
        <v>85.574308141983096</v>
      </c>
      <c r="J98">
        <v>57.838570291645098</v>
      </c>
      <c r="K98">
        <v>-38.850459515679198</v>
      </c>
    </row>
    <row r="99" spans="1:11" x14ac:dyDescent="0.25">
      <c r="A99">
        <v>-37.6276188567738</v>
      </c>
      <c r="B99">
        <v>18.9432267602857</v>
      </c>
      <c r="C99">
        <v>-50.485621550331302</v>
      </c>
      <c r="D99">
        <v>-78.8632907489568</v>
      </c>
      <c r="E99">
        <v>25.1054263686135</v>
      </c>
      <c r="F99">
        <v>-29.783125889357699</v>
      </c>
      <c r="G99">
        <v>-0.63949236462690995</v>
      </c>
      <c r="H99">
        <v>15.576043682139799</v>
      </c>
      <c r="I99">
        <v>85.535443866919493</v>
      </c>
      <c r="J99">
        <v>57.850923186746002</v>
      </c>
      <c r="K99">
        <v>-38.890907077511898</v>
      </c>
    </row>
    <row r="100" spans="1:11" x14ac:dyDescent="0.25">
      <c r="A100">
        <v>-37.716478605583099</v>
      </c>
      <c r="B100">
        <v>18.7060656610508</v>
      </c>
      <c r="C100">
        <v>-50.485621550331302</v>
      </c>
      <c r="D100">
        <v>-78.914845121892498</v>
      </c>
      <c r="E100">
        <v>24.5962715143868</v>
      </c>
      <c r="F100">
        <v>-30.737464924906099</v>
      </c>
      <c r="G100">
        <v>-0.67993488308282801</v>
      </c>
      <c r="H100">
        <v>15.3649114238571</v>
      </c>
      <c r="I100">
        <v>85.520524067736602</v>
      </c>
      <c r="J100">
        <v>57.856741382813297</v>
      </c>
      <c r="K100">
        <v>-38.916684263979803</v>
      </c>
    </row>
    <row r="101" spans="1:11" x14ac:dyDescent="0.25">
      <c r="A101">
        <v>-37.714196446593803</v>
      </c>
      <c r="B101">
        <v>18.581642049616001</v>
      </c>
      <c r="C101">
        <v>-50.485621550331302</v>
      </c>
      <c r="D101">
        <v>-78.857928801285993</v>
      </c>
      <c r="E101">
        <v>24.441111531987399</v>
      </c>
      <c r="F101">
        <v>-30.9874057457743</v>
      </c>
      <c r="G101">
        <v>-0.48974205403693499</v>
      </c>
      <c r="H101">
        <v>15.2750512969965</v>
      </c>
      <c r="I101">
        <v>85.500515584369694</v>
      </c>
      <c r="J101">
        <v>57.880969549641101</v>
      </c>
      <c r="K101">
        <v>-38.931853858977398</v>
      </c>
    </row>
    <row r="102" spans="1:11" x14ac:dyDescent="0.25">
      <c r="A102">
        <v>-37.6498315225151</v>
      </c>
      <c r="B102">
        <v>18.5087258665097</v>
      </c>
      <c r="C102">
        <v>-50.485621550331302</v>
      </c>
      <c r="D102">
        <v>-78.878909672571396</v>
      </c>
      <c r="E102">
        <v>25.0400308877526</v>
      </c>
      <c r="F102">
        <v>-30.799769380417199</v>
      </c>
      <c r="G102">
        <v>-0.277415422569944</v>
      </c>
      <c r="H102">
        <v>15.1574393710753</v>
      </c>
      <c r="I102">
        <v>85.480055552317694</v>
      </c>
      <c r="J102">
        <v>57.898145139811703</v>
      </c>
      <c r="K102">
        <v>-38.942344294620099</v>
      </c>
    </row>
    <row r="103" spans="1:11" x14ac:dyDescent="0.25">
      <c r="A103">
        <v>-37.813430325463202</v>
      </c>
      <c r="B103">
        <v>18.460505287707999</v>
      </c>
      <c r="C103">
        <v>-50.488908204463797</v>
      </c>
      <c r="D103">
        <v>-78.889207574426905</v>
      </c>
      <c r="E103">
        <v>23.989700958864201</v>
      </c>
      <c r="F103">
        <v>-31.407766770190499</v>
      </c>
      <c r="G103">
        <v>4.64979174735801E-3</v>
      </c>
      <c r="H103">
        <v>15.295394340650899</v>
      </c>
      <c r="I103">
        <v>85.393739925762105</v>
      </c>
      <c r="J103">
        <v>57.849320305238201</v>
      </c>
      <c r="K103">
        <v>-38.945701863832497</v>
      </c>
    </row>
    <row r="104" spans="1:11" x14ac:dyDescent="0.25">
      <c r="A104">
        <v>-37.993345899801803</v>
      </c>
      <c r="B104">
        <v>18.216081142729902</v>
      </c>
      <c r="C104">
        <v>-50.488908204463797</v>
      </c>
      <c r="D104">
        <v>-78.948630807239894</v>
      </c>
      <c r="E104">
        <v>22.806389044575798</v>
      </c>
      <c r="F104">
        <v>-32.687779381263397</v>
      </c>
      <c r="G104">
        <v>0.13435636223726399</v>
      </c>
      <c r="H104">
        <v>15.1047612228042</v>
      </c>
      <c r="I104">
        <v>85.343124800688997</v>
      </c>
      <c r="J104">
        <v>57.849320305238201</v>
      </c>
      <c r="K104">
        <v>-38.975413480238998</v>
      </c>
    </row>
    <row r="105" spans="1:11" x14ac:dyDescent="0.25">
      <c r="A105">
        <v>-37.897842762083798</v>
      </c>
      <c r="B105">
        <v>18.407471425000001</v>
      </c>
      <c r="C105">
        <v>-50.488908204463797</v>
      </c>
      <c r="D105">
        <v>-78.906904480983897</v>
      </c>
      <c r="E105">
        <v>23.381902042591602</v>
      </c>
      <c r="F105">
        <v>-31.8116501143795</v>
      </c>
      <c r="G105">
        <v>0.25962286412089303</v>
      </c>
      <c r="H105">
        <v>15.193830463259401</v>
      </c>
      <c r="I105">
        <v>85.333010556601096</v>
      </c>
      <c r="J105">
        <v>57.860604963227203</v>
      </c>
      <c r="K105">
        <v>-38.954550317111</v>
      </c>
    </row>
    <row r="106" spans="1:11" x14ac:dyDescent="0.25">
      <c r="A106">
        <v>-37.907832348348002</v>
      </c>
      <c r="B106">
        <v>18.401100584231799</v>
      </c>
      <c r="C106">
        <v>-50.488908204463797</v>
      </c>
      <c r="D106">
        <v>-78.890740607027098</v>
      </c>
      <c r="E106">
        <v>23.2218079756355</v>
      </c>
      <c r="F106">
        <v>-31.857692722620801</v>
      </c>
      <c r="G106">
        <v>0.56048685883269</v>
      </c>
      <c r="H106">
        <v>15.1307982391655</v>
      </c>
      <c r="I106">
        <v>85.293011423245702</v>
      </c>
      <c r="J106">
        <v>57.866107084516401</v>
      </c>
      <c r="K106">
        <v>-38.9464683801326</v>
      </c>
    </row>
    <row r="107" spans="1:11" x14ac:dyDescent="0.25">
      <c r="A107">
        <v>-37.934235441302398</v>
      </c>
      <c r="B107">
        <v>18.381527948593501</v>
      </c>
      <c r="C107">
        <v>-50.488908204463797</v>
      </c>
      <c r="D107">
        <v>-78.895717260083998</v>
      </c>
      <c r="E107">
        <v>23.125028045052201</v>
      </c>
      <c r="F107">
        <v>-31.950702160785202</v>
      </c>
      <c r="G107">
        <v>0.70443855013744705</v>
      </c>
      <c r="H107">
        <v>15.1274874058235</v>
      </c>
      <c r="I107">
        <v>85.264951191701698</v>
      </c>
      <c r="J107">
        <v>57.8333680244763</v>
      </c>
      <c r="K107">
        <v>-38.9489567066611</v>
      </c>
    </row>
    <row r="108" spans="1:11" x14ac:dyDescent="0.25">
      <c r="A108">
        <v>-38.104898510868097</v>
      </c>
      <c r="B108">
        <v>18.2798814901358</v>
      </c>
      <c r="C108">
        <v>-50.488908204463797</v>
      </c>
      <c r="D108">
        <v>-78.916755984277799</v>
      </c>
      <c r="E108">
        <v>22.0428655697628</v>
      </c>
      <c r="F108">
        <v>-32.763498507731498</v>
      </c>
      <c r="G108">
        <v>0.83498967008647895</v>
      </c>
      <c r="H108">
        <v>15.180779790886501</v>
      </c>
      <c r="I108">
        <v>85.185378121247695</v>
      </c>
      <c r="J108">
        <v>57.792940817787503</v>
      </c>
      <c r="K108">
        <v>-38.959476068758001</v>
      </c>
    </row>
    <row r="109" spans="1:11" x14ac:dyDescent="0.25">
      <c r="A109">
        <v>-37.860689985277503</v>
      </c>
      <c r="B109">
        <v>18.573483736865299</v>
      </c>
      <c r="C109">
        <v>-50.488908204463797</v>
      </c>
      <c r="D109">
        <v>-78.813062074204197</v>
      </c>
      <c r="E109">
        <v>23.1591521313428</v>
      </c>
      <c r="F109">
        <v>-31.5146557941307</v>
      </c>
      <c r="G109">
        <v>1.1274860479029001</v>
      </c>
      <c r="H109">
        <v>15.3511356860534</v>
      </c>
      <c r="I109">
        <v>85.184639700268207</v>
      </c>
      <c r="J109">
        <v>57.810946728396701</v>
      </c>
      <c r="K109">
        <v>-38.9076291137212</v>
      </c>
    </row>
    <row r="110" spans="1:11" x14ac:dyDescent="0.25">
      <c r="A110">
        <v>-37.952724621013402</v>
      </c>
      <c r="B110">
        <v>18.458390972563201</v>
      </c>
      <c r="C110">
        <v>-50.488908204463797</v>
      </c>
      <c r="D110">
        <v>-78.8391249053428</v>
      </c>
      <c r="E110">
        <v>22.580078741080701</v>
      </c>
      <c r="F110">
        <v>-32.166896768165202</v>
      </c>
      <c r="G110">
        <v>1.1226386767632499</v>
      </c>
      <c r="H110">
        <v>15.2045085752929</v>
      </c>
      <c r="I110">
        <v>85.173798260520797</v>
      </c>
      <c r="J110">
        <v>57.8199578193706</v>
      </c>
      <c r="K110">
        <v>-38.920660529290501</v>
      </c>
    </row>
    <row r="111" spans="1:11" x14ac:dyDescent="0.25">
      <c r="A111">
        <v>-37.998015829045897</v>
      </c>
      <c r="B111">
        <v>18.381879649682499</v>
      </c>
      <c r="C111">
        <v>-50.488908204463797</v>
      </c>
      <c r="D111">
        <v>-78.851907731308998</v>
      </c>
      <c r="E111">
        <v>22.253476027147901</v>
      </c>
      <c r="F111">
        <v>-32.599377281429803</v>
      </c>
      <c r="G111">
        <v>1.25224194603919</v>
      </c>
      <c r="H111">
        <v>15.1381416910335</v>
      </c>
      <c r="I111">
        <v>85.149864874406703</v>
      </c>
      <c r="J111">
        <v>57.824573232137901</v>
      </c>
      <c r="K111">
        <v>-38.9270519422736</v>
      </c>
    </row>
    <row r="112" spans="1:11" x14ac:dyDescent="0.25">
      <c r="A112">
        <v>-37.9766996865335</v>
      </c>
      <c r="B112">
        <v>18.348680737023599</v>
      </c>
      <c r="C112">
        <v>-50.488908204463797</v>
      </c>
      <c r="D112">
        <v>-78.842336483705694</v>
      </c>
      <c r="E112">
        <v>22.4246601424285</v>
      </c>
      <c r="F112">
        <v>-32.539465140387797</v>
      </c>
      <c r="G112">
        <v>1.50517306593391</v>
      </c>
      <c r="H112">
        <v>15.1347799307045</v>
      </c>
      <c r="I112">
        <v>85.122651317510801</v>
      </c>
      <c r="J112">
        <v>57.820673460821503</v>
      </c>
      <c r="K112">
        <v>-38.938219424274799</v>
      </c>
    </row>
    <row r="113" spans="1:11" x14ac:dyDescent="0.25">
      <c r="A113">
        <v>-38.126793818648999</v>
      </c>
      <c r="B113">
        <v>18.099740399246699</v>
      </c>
      <c r="C113">
        <v>-50.488908204463797</v>
      </c>
      <c r="D113">
        <v>-78.910252988439197</v>
      </c>
      <c r="E113">
        <v>21.509233934768801</v>
      </c>
      <c r="F113">
        <v>-33.880070037975599</v>
      </c>
      <c r="G113">
        <v>1.6138622119535699</v>
      </c>
      <c r="H113">
        <v>14.953405291675001</v>
      </c>
      <c r="I113">
        <v>85.076153339044495</v>
      </c>
      <c r="J113">
        <v>57.814004978988102</v>
      </c>
      <c r="K113">
        <v>-38.9721776766415</v>
      </c>
    </row>
    <row r="114" spans="1:11" x14ac:dyDescent="0.25">
      <c r="A114">
        <v>-37.828318889882603</v>
      </c>
      <c r="B114">
        <v>18.4468680777773</v>
      </c>
      <c r="C114">
        <v>-50.488908204463797</v>
      </c>
      <c r="D114">
        <v>-78.831050926898499</v>
      </c>
      <c r="E114">
        <v>23.105519069888299</v>
      </c>
      <c r="F114">
        <v>-32.040624628177497</v>
      </c>
      <c r="G114">
        <v>2.1140791266503101</v>
      </c>
      <c r="H114">
        <v>15.217514151335701</v>
      </c>
      <c r="I114">
        <v>85.064720157365301</v>
      </c>
      <c r="J114">
        <v>57.794186689508599</v>
      </c>
      <c r="K114">
        <v>-38.932576645871201</v>
      </c>
    </row>
    <row r="115" spans="1:11" x14ac:dyDescent="0.25">
      <c r="A115">
        <v>-37.669180922715697</v>
      </c>
      <c r="B115">
        <v>18.491670208534</v>
      </c>
      <c r="C115">
        <v>-50.488908204463797</v>
      </c>
      <c r="D115">
        <v>-78.826103769111697</v>
      </c>
      <c r="E115">
        <v>24.001925951265498</v>
      </c>
      <c r="F115">
        <v>-31.4467709535536</v>
      </c>
      <c r="G115">
        <v>2.5049563568979698</v>
      </c>
      <c r="H115">
        <v>14.952935596295299</v>
      </c>
      <c r="I115">
        <v>85.044496462252596</v>
      </c>
      <c r="J115">
        <v>57.856326686547099</v>
      </c>
      <c r="K115">
        <v>-38.930103066977701</v>
      </c>
    </row>
    <row r="116" spans="1:11" x14ac:dyDescent="0.25">
      <c r="A116">
        <v>-37.694593338096396</v>
      </c>
      <c r="B116">
        <v>18.406230244412701</v>
      </c>
      <c r="C116">
        <v>-50.488908204463797</v>
      </c>
      <c r="D116">
        <v>-78.850072975285798</v>
      </c>
      <c r="E116">
        <v>23.893975278963701</v>
      </c>
      <c r="F116">
        <v>-31.781689782670298</v>
      </c>
      <c r="G116">
        <v>2.60999136356808</v>
      </c>
      <c r="H116">
        <v>14.832756419833601</v>
      </c>
      <c r="I116">
        <v>85.026886613342498</v>
      </c>
      <c r="J116">
        <v>57.865561124274301</v>
      </c>
      <c r="K116">
        <v>-38.942087670064801</v>
      </c>
    </row>
    <row r="117" spans="1:11" x14ac:dyDescent="0.25">
      <c r="A117">
        <v>-37.500071895735999</v>
      </c>
      <c r="B117">
        <v>18.721304441158601</v>
      </c>
      <c r="C117">
        <v>-50.488908204463797</v>
      </c>
      <c r="D117">
        <v>-78.762907380193397</v>
      </c>
      <c r="E117">
        <v>24.752407264895499</v>
      </c>
      <c r="F117">
        <v>-30.533447504162002</v>
      </c>
      <c r="G117">
        <v>3.1286542308452101</v>
      </c>
      <c r="H117">
        <v>15.0530720356599</v>
      </c>
      <c r="I117">
        <v>85.001446786041598</v>
      </c>
      <c r="J117">
        <v>57.855653533393301</v>
      </c>
      <c r="K117">
        <v>-38.8985048725186</v>
      </c>
    </row>
    <row r="118" spans="1:11" x14ac:dyDescent="0.25">
      <c r="A118">
        <v>-37.576114756660203</v>
      </c>
      <c r="B118">
        <v>18.601178369116901</v>
      </c>
      <c r="C118">
        <v>-50.488908204463797</v>
      </c>
      <c r="D118">
        <v>-78.791260237925002</v>
      </c>
      <c r="E118">
        <v>24.3466980531304</v>
      </c>
      <c r="F118">
        <v>-30.990766766810399</v>
      </c>
      <c r="G118">
        <v>3.08997667353727</v>
      </c>
      <c r="H118">
        <v>14.895969152554001</v>
      </c>
      <c r="I118">
        <v>84.989595285296005</v>
      </c>
      <c r="J118">
        <v>57.867981890389501</v>
      </c>
      <c r="K118">
        <v>-38.918257350914601</v>
      </c>
    </row>
    <row r="119" spans="1:11" x14ac:dyDescent="0.25">
      <c r="A119">
        <v>-37.426429293930703</v>
      </c>
      <c r="B119">
        <v>18.861545683912599</v>
      </c>
      <c r="C119">
        <v>-50.488908204463797</v>
      </c>
      <c r="D119">
        <v>-78.734648979400703</v>
      </c>
      <c r="E119">
        <v>25.1930627379862</v>
      </c>
      <c r="F119">
        <v>-29.7520720144081</v>
      </c>
      <c r="G119">
        <v>3.3974736088707198</v>
      </c>
      <c r="H119">
        <v>15.031155314047099</v>
      </c>
      <c r="I119">
        <v>84.970798076095903</v>
      </c>
      <c r="J119">
        <v>57.857276488368697</v>
      </c>
      <c r="K119">
        <v>-38.889951721652402</v>
      </c>
    </row>
    <row r="120" spans="1:11" x14ac:dyDescent="0.25">
      <c r="A120">
        <v>-36.987759376851599</v>
      </c>
      <c r="B120">
        <v>19.360612778369799</v>
      </c>
      <c r="C120">
        <v>-50.488908204463797</v>
      </c>
      <c r="D120">
        <v>-78.591671430887999</v>
      </c>
      <c r="E120">
        <v>26.8826786537145</v>
      </c>
      <c r="F120">
        <v>-27.561939589987599</v>
      </c>
      <c r="G120">
        <v>3.7141165024197398</v>
      </c>
      <c r="H120">
        <v>15.1194307940749</v>
      </c>
      <c r="I120">
        <v>84.954563610418504</v>
      </c>
      <c r="J120">
        <v>57.883681084430997</v>
      </c>
      <c r="K120">
        <v>-38.8184629473961</v>
      </c>
    </row>
    <row r="121" spans="1:11" x14ac:dyDescent="0.25">
      <c r="A121">
        <v>-36.956004566168097</v>
      </c>
      <c r="B121">
        <v>19.2843010339523</v>
      </c>
      <c r="C121">
        <v>-50.488908204463797</v>
      </c>
      <c r="D121">
        <v>-78.613481873120307</v>
      </c>
      <c r="E121">
        <v>27.089729451463199</v>
      </c>
      <c r="F121">
        <v>-27.651314709366499</v>
      </c>
      <c r="G121">
        <v>3.7601331988755202</v>
      </c>
      <c r="H121">
        <v>15.0744026176978</v>
      </c>
      <c r="I121">
        <v>84.942355332986594</v>
      </c>
      <c r="J121">
        <v>57.881155665079199</v>
      </c>
      <c r="K121">
        <v>-38.829368168512197</v>
      </c>
    </row>
    <row r="122" spans="1:11" x14ac:dyDescent="0.25">
      <c r="A122">
        <v>-37.075921942412499</v>
      </c>
      <c r="B122">
        <v>19.087817612210799</v>
      </c>
      <c r="C122">
        <v>-50.488908204463797</v>
      </c>
      <c r="D122">
        <v>-78.655783836968197</v>
      </c>
      <c r="E122">
        <v>26.440021237676198</v>
      </c>
      <c r="F122">
        <v>-28.460914952075399</v>
      </c>
      <c r="G122">
        <v>3.92820348005647</v>
      </c>
      <c r="H122">
        <v>15.093341688345699</v>
      </c>
      <c r="I122">
        <v>84.909425685727101</v>
      </c>
      <c r="J122">
        <v>57.833316421564703</v>
      </c>
      <c r="K122">
        <v>-38.850519150436199</v>
      </c>
    </row>
    <row r="123" spans="1:11" x14ac:dyDescent="0.25">
      <c r="A123">
        <v>-37.170260989873697</v>
      </c>
      <c r="B123">
        <v>18.904297831030899</v>
      </c>
      <c r="C123">
        <v>-50.488908204463797</v>
      </c>
      <c r="D123">
        <v>-78.696357648958895</v>
      </c>
      <c r="E123">
        <v>26.2483257237614</v>
      </c>
      <c r="F123">
        <v>-28.753013339068801</v>
      </c>
      <c r="G123">
        <v>3.8158252537342801</v>
      </c>
      <c r="H123">
        <v>14.908158362015</v>
      </c>
      <c r="I123">
        <v>84.880619990633903</v>
      </c>
      <c r="J123">
        <v>57.830326854431199</v>
      </c>
      <c r="K123">
        <v>-38.892186837265498</v>
      </c>
    </row>
    <row r="124" spans="1:11" x14ac:dyDescent="0.25">
      <c r="A124">
        <v>-37.245739971462903</v>
      </c>
      <c r="B124">
        <v>18.858423990131801</v>
      </c>
      <c r="C124">
        <v>-50.488908204463797</v>
      </c>
      <c r="D124">
        <v>-78.708530043624904</v>
      </c>
      <c r="E124">
        <v>25.837650260443301</v>
      </c>
      <c r="F124">
        <v>-29.058231938660899</v>
      </c>
      <c r="G124">
        <v>3.7640064396769799</v>
      </c>
      <c r="H124">
        <v>14.9746742533172</v>
      </c>
      <c r="I124">
        <v>84.887341902730796</v>
      </c>
      <c r="J124">
        <v>57.790018036807503</v>
      </c>
      <c r="K124">
        <v>-38.898273034598603</v>
      </c>
    </row>
    <row r="125" spans="1:11" x14ac:dyDescent="0.25">
      <c r="A125">
        <v>-37.299071760337803</v>
      </c>
      <c r="B125">
        <v>18.745977489958801</v>
      </c>
      <c r="C125">
        <v>-50.488908204463797</v>
      </c>
      <c r="D125">
        <v>-78.741031511507003</v>
      </c>
      <c r="E125">
        <v>25.566097988526099</v>
      </c>
      <c r="F125">
        <v>-29.528336375086202</v>
      </c>
      <c r="G125">
        <v>3.9457203741708402</v>
      </c>
      <c r="H125">
        <v>15.024915319118801</v>
      </c>
      <c r="I125">
        <v>84.831759969811401</v>
      </c>
      <c r="J125">
        <v>57.755981722526002</v>
      </c>
      <c r="K125">
        <v>-38.914523768539603</v>
      </c>
    </row>
    <row r="126" spans="1:11" x14ac:dyDescent="0.25">
      <c r="A126">
        <v>-36.8986500434454</v>
      </c>
      <c r="B126">
        <v>19.101575311663201</v>
      </c>
      <c r="C126">
        <v>-50.488908204463797</v>
      </c>
      <c r="D126">
        <v>-78.660199791000394</v>
      </c>
      <c r="E126">
        <v>27.841543795645102</v>
      </c>
      <c r="F126">
        <v>-27.4222815048442</v>
      </c>
      <c r="G126">
        <v>4.4109790439507401</v>
      </c>
      <c r="H126">
        <v>15.091310683024</v>
      </c>
      <c r="I126">
        <v>84.802216309790694</v>
      </c>
      <c r="J126">
        <v>57.778385295328697</v>
      </c>
      <c r="K126">
        <v>-38.874107908286298</v>
      </c>
    </row>
    <row r="127" spans="1:11" x14ac:dyDescent="0.25">
      <c r="A127">
        <v>-37.084763997608398</v>
      </c>
      <c r="B127">
        <v>18.8608410048063</v>
      </c>
      <c r="C127">
        <v>-50.488908204463797</v>
      </c>
      <c r="D127">
        <v>-78.710945133033903</v>
      </c>
      <c r="E127">
        <v>26.905547808845601</v>
      </c>
      <c r="F127">
        <v>-28.411762960253199</v>
      </c>
      <c r="G127">
        <v>4.79918750811213</v>
      </c>
      <c r="H127">
        <v>14.9771746964957</v>
      </c>
      <c r="I127">
        <v>84.725350147014197</v>
      </c>
      <c r="J127">
        <v>57.740937628956701</v>
      </c>
      <c r="K127">
        <v>-38.899480579303102</v>
      </c>
    </row>
    <row r="128" spans="1:11" x14ac:dyDescent="0.25">
      <c r="A128">
        <v>-37.181545517690097</v>
      </c>
      <c r="B128">
        <v>18.653368748537901</v>
      </c>
      <c r="C128">
        <v>-50.488908204463797</v>
      </c>
      <c r="D128">
        <v>-78.7542972409192</v>
      </c>
      <c r="E128">
        <v>26.326343959603001</v>
      </c>
      <c r="F128">
        <v>-29.303717757587101</v>
      </c>
      <c r="G128">
        <v>4.7464074611144298</v>
      </c>
      <c r="H128">
        <v>14.700084524600801</v>
      </c>
      <c r="I128">
        <v>84.715281748434194</v>
      </c>
      <c r="J128">
        <v>57.752477814852099</v>
      </c>
      <c r="K128">
        <v>-38.9284571165513</v>
      </c>
    </row>
    <row r="129" spans="1:11" x14ac:dyDescent="0.25">
      <c r="A129">
        <v>-37.180034015150703</v>
      </c>
      <c r="B129">
        <v>18.7465301129936</v>
      </c>
      <c r="C129">
        <v>-50.488908204463797</v>
      </c>
      <c r="D129">
        <v>-78.722381415239994</v>
      </c>
      <c r="E129">
        <v>26.2684583331488</v>
      </c>
      <c r="F129">
        <v>-28.942044273953702</v>
      </c>
      <c r="G129">
        <v>4.7803942255167797</v>
      </c>
      <c r="H129">
        <v>14.8114564589123</v>
      </c>
      <c r="I129">
        <v>84.709539320752995</v>
      </c>
      <c r="J129">
        <v>57.7319185920609</v>
      </c>
      <c r="K129">
        <v>-38.912499203711697</v>
      </c>
    </row>
    <row r="130" spans="1:11" x14ac:dyDescent="0.25">
      <c r="A130">
        <v>-37.133803542304101</v>
      </c>
      <c r="B130">
        <v>18.684846360031901</v>
      </c>
      <c r="C130">
        <v>-50.488908204463797</v>
      </c>
      <c r="D130">
        <v>-78.742603050935301</v>
      </c>
      <c r="E130">
        <v>26.537994837281701</v>
      </c>
      <c r="F130">
        <v>-29.0653542677118</v>
      </c>
      <c r="G130">
        <v>4.9524404744844199</v>
      </c>
      <c r="H130">
        <v>14.6036644699333</v>
      </c>
      <c r="I130">
        <v>84.684132937094105</v>
      </c>
      <c r="J130">
        <v>57.751830408518103</v>
      </c>
      <c r="K130">
        <v>-38.922610021559301</v>
      </c>
    </row>
    <row r="131" spans="1:11" x14ac:dyDescent="0.25">
      <c r="A131">
        <v>-37.250141198182803</v>
      </c>
      <c r="B131">
        <v>18.582970915295402</v>
      </c>
      <c r="C131">
        <v>-50.488908204463797</v>
      </c>
      <c r="D131">
        <v>-78.755026010979194</v>
      </c>
      <c r="E131">
        <v>25.8880266706383</v>
      </c>
      <c r="F131">
        <v>-29.638282801304499</v>
      </c>
      <c r="G131">
        <v>5.1104690665814303</v>
      </c>
      <c r="H131">
        <v>14.7291495624803</v>
      </c>
      <c r="I131">
        <v>84.639385199357406</v>
      </c>
      <c r="J131">
        <v>57.702425066059099</v>
      </c>
      <c r="K131">
        <v>-38.928821501581297</v>
      </c>
    </row>
    <row r="132" spans="1:11" x14ac:dyDescent="0.25">
      <c r="A132">
        <v>-37.200334676299001</v>
      </c>
      <c r="B132">
        <v>18.612884217138902</v>
      </c>
      <c r="C132">
        <v>-50.488908204463797</v>
      </c>
      <c r="D132">
        <v>-78.744293847174404</v>
      </c>
      <c r="E132">
        <v>26.107211317552199</v>
      </c>
      <c r="F132">
        <v>-29.444579206586798</v>
      </c>
      <c r="G132">
        <v>5.2574281453524101</v>
      </c>
      <c r="H132">
        <v>14.7224701923494</v>
      </c>
      <c r="I132">
        <v>84.626944530323797</v>
      </c>
      <c r="J132">
        <v>57.706059842566901</v>
      </c>
      <c r="K132">
        <v>-38.923455419678902</v>
      </c>
    </row>
    <row r="133" spans="1:11" x14ac:dyDescent="0.25">
      <c r="A133">
        <v>-37.204682852862597</v>
      </c>
      <c r="B133">
        <v>18.564969435334401</v>
      </c>
      <c r="C133">
        <v>-50.488908204463797</v>
      </c>
      <c r="D133">
        <v>-78.765692453493799</v>
      </c>
      <c r="E133">
        <v>26.1814035504086</v>
      </c>
      <c r="F133">
        <v>-29.437965118862799</v>
      </c>
      <c r="G133">
        <v>5.4587453780300299</v>
      </c>
      <c r="H133">
        <v>14.6383526909626</v>
      </c>
      <c r="I133">
        <v>84.576834190093393</v>
      </c>
      <c r="J133">
        <v>57.692053560046702</v>
      </c>
      <c r="K133">
        <v>-38.934154722838599</v>
      </c>
    </row>
    <row r="134" spans="1:11" x14ac:dyDescent="0.25">
      <c r="A134">
        <v>-37.253163488870001</v>
      </c>
      <c r="B134">
        <v>18.3500513918436</v>
      </c>
      <c r="C134">
        <v>-50.488908204463797</v>
      </c>
      <c r="D134">
        <v>-78.808482222381798</v>
      </c>
      <c r="E134">
        <v>25.923564112441198</v>
      </c>
      <c r="F134">
        <v>-30.1871353723859</v>
      </c>
      <c r="G134">
        <v>5.4804662722140796</v>
      </c>
      <c r="H134">
        <v>14.3563217497426</v>
      </c>
      <c r="I134">
        <v>84.569686270910594</v>
      </c>
      <c r="J134">
        <v>57.705026545157899</v>
      </c>
      <c r="K134">
        <v>-38.955549607282599</v>
      </c>
    </row>
    <row r="135" spans="1:11" x14ac:dyDescent="0.25">
      <c r="A135">
        <v>-37.249379408433597</v>
      </c>
      <c r="B135">
        <v>18.311808370354498</v>
      </c>
      <c r="C135">
        <v>-50.488908204463797</v>
      </c>
      <c r="D135">
        <v>-78.821613408583204</v>
      </c>
      <c r="E135">
        <v>25.9624198623731</v>
      </c>
      <c r="F135">
        <v>-30.267113303442098</v>
      </c>
      <c r="G135">
        <v>5.4835442265451304</v>
      </c>
      <c r="H135">
        <v>14.3295944356039</v>
      </c>
      <c r="I135">
        <v>84.564998962929593</v>
      </c>
      <c r="J135">
        <v>57.708672269916697</v>
      </c>
      <c r="K135">
        <v>-38.962115200383302</v>
      </c>
    </row>
    <row r="136" spans="1:11" x14ac:dyDescent="0.25">
      <c r="A136">
        <v>-37.160545559513999</v>
      </c>
      <c r="B136">
        <v>18.406884932589001</v>
      </c>
      <c r="C136">
        <v>-50.488908204463797</v>
      </c>
      <c r="D136">
        <v>-78.805807659680099</v>
      </c>
      <c r="E136">
        <v>26.500773072895399</v>
      </c>
      <c r="F136">
        <v>-29.7111917052775</v>
      </c>
      <c r="G136">
        <v>5.4749225711333001</v>
      </c>
      <c r="H136">
        <v>14.219003832461301</v>
      </c>
      <c r="I136">
        <v>84.572118381107799</v>
      </c>
      <c r="J136">
        <v>57.734304229221998</v>
      </c>
      <c r="K136">
        <v>-38.954212325931699</v>
      </c>
    </row>
    <row r="137" spans="1:11" x14ac:dyDescent="0.25">
      <c r="A137">
        <v>-36.637372869464301</v>
      </c>
      <c r="B137">
        <v>18.974132941507001</v>
      </c>
      <c r="C137">
        <v>-50.4651643997991</v>
      </c>
      <c r="D137">
        <v>-78.707482320161901</v>
      </c>
      <c r="E137">
        <v>28.526648957825898</v>
      </c>
      <c r="F137">
        <v>-27.3757743663509</v>
      </c>
      <c r="G137">
        <v>6.1103545005067197</v>
      </c>
      <c r="H137">
        <v>14.3851820423461</v>
      </c>
      <c r="I137">
        <v>84.563019113305501</v>
      </c>
      <c r="J137">
        <v>57.751465220672699</v>
      </c>
      <c r="K137">
        <v>-38.8700654363602</v>
      </c>
    </row>
    <row r="138" spans="1:11" x14ac:dyDescent="0.25">
      <c r="A138">
        <v>-36.348320862467197</v>
      </c>
      <c r="B138">
        <v>19.101086426233501</v>
      </c>
      <c r="C138">
        <v>-50.4651643997991</v>
      </c>
      <c r="D138">
        <v>-78.606540379458295</v>
      </c>
      <c r="E138">
        <v>29.827380148006402</v>
      </c>
      <c r="F138">
        <v>-26.496304120915699</v>
      </c>
      <c r="G138">
        <v>6.6494580421398704</v>
      </c>
      <c r="H138">
        <v>14.388159393496901</v>
      </c>
      <c r="I138">
        <v>84.538176951410307</v>
      </c>
      <c r="J138">
        <v>57.754817930251797</v>
      </c>
      <c r="K138">
        <v>-38.830550152614101</v>
      </c>
    </row>
    <row r="139" spans="1:11" x14ac:dyDescent="0.25">
      <c r="A139">
        <v>-36.4320864134217</v>
      </c>
      <c r="B139">
        <v>18.975454921205401</v>
      </c>
      <c r="C139">
        <v>-50.4651643997991</v>
      </c>
      <c r="D139">
        <v>-78.635589194873603</v>
      </c>
      <c r="E139">
        <v>29.3002650131513</v>
      </c>
      <c r="F139">
        <v>-27.0950899774123</v>
      </c>
      <c r="G139">
        <v>6.6588850286136498</v>
      </c>
      <c r="H139">
        <v>14.1175272241048</v>
      </c>
      <c r="I139">
        <v>84.513077383539596</v>
      </c>
      <c r="J139">
        <v>57.775578642306698</v>
      </c>
      <c r="K139">
        <v>-38.845074560321699</v>
      </c>
    </row>
    <row r="140" spans="1:11" x14ac:dyDescent="0.25">
      <c r="A140">
        <v>-36.277690108121902</v>
      </c>
      <c r="B140">
        <v>19.00109579415</v>
      </c>
      <c r="C140">
        <v>-50.4651643997991</v>
      </c>
      <c r="D140">
        <v>-78.660568612302797</v>
      </c>
      <c r="E140">
        <v>30.1489237119394</v>
      </c>
      <c r="F140">
        <v>-26.619590544263399</v>
      </c>
      <c r="G140">
        <v>6.7843675141179096</v>
      </c>
      <c r="H140">
        <v>13.852039866978499</v>
      </c>
      <c r="I140">
        <v>84.499842766361397</v>
      </c>
      <c r="J140">
        <v>57.810414840297703</v>
      </c>
      <c r="K140">
        <v>-38.857564269036402</v>
      </c>
    </row>
    <row r="141" spans="1:11" x14ac:dyDescent="0.25">
      <c r="A141">
        <v>-36.057491148866298</v>
      </c>
      <c r="B141">
        <v>19.1700466241582</v>
      </c>
      <c r="C141">
        <v>-50.4651643997991</v>
      </c>
      <c r="D141">
        <v>-78.632276595585694</v>
      </c>
      <c r="E141">
        <v>31.435263287264601</v>
      </c>
      <c r="F141">
        <v>-25.428176535345301</v>
      </c>
      <c r="G141">
        <v>7.0165558034856996</v>
      </c>
      <c r="H141">
        <v>13.774985856425699</v>
      </c>
      <c r="I141">
        <v>84.496843255050706</v>
      </c>
      <c r="J141">
        <v>57.833536028605003</v>
      </c>
      <c r="K141">
        <v>-38.843418260677801</v>
      </c>
    </row>
    <row r="142" spans="1:11" x14ac:dyDescent="0.25">
      <c r="A142">
        <v>-36.039735181147201</v>
      </c>
      <c r="B142">
        <v>19.075718959646501</v>
      </c>
      <c r="C142">
        <v>-50.4651643997991</v>
      </c>
      <c r="D142">
        <v>-78.550856230179903</v>
      </c>
      <c r="E142">
        <v>31.6275578034689</v>
      </c>
      <c r="F142">
        <v>-25.526737577461901</v>
      </c>
      <c r="G142">
        <v>7.1249528299013498</v>
      </c>
      <c r="H142">
        <v>13.576540082868201</v>
      </c>
      <c r="I142">
        <v>84.452469903228504</v>
      </c>
      <c r="J142">
        <v>57.699283105631402</v>
      </c>
      <c r="K142">
        <v>-38.891659025678202</v>
      </c>
    </row>
    <row r="143" spans="1:11" x14ac:dyDescent="0.25">
      <c r="A143">
        <v>-36.285558721142998</v>
      </c>
      <c r="B143">
        <v>18.638530143952899</v>
      </c>
      <c r="C143">
        <v>-50.4651643997991</v>
      </c>
      <c r="D143">
        <v>-78.657842334217506</v>
      </c>
      <c r="E143">
        <v>30.174772335102102</v>
      </c>
      <c r="F143">
        <v>-27.631353133525501</v>
      </c>
      <c r="G143">
        <v>7.0123091533998201</v>
      </c>
      <c r="H143">
        <v>13.248064651747301</v>
      </c>
      <c r="I143">
        <v>84.417001808406496</v>
      </c>
      <c r="J143">
        <v>57.699327248665703</v>
      </c>
      <c r="K143">
        <v>-38.945152077697102</v>
      </c>
    </row>
    <row r="144" spans="1:11" x14ac:dyDescent="0.25">
      <c r="A144">
        <v>-36.427498664725498</v>
      </c>
      <c r="B144">
        <v>18.528594910835299</v>
      </c>
      <c r="C144">
        <v>-50.4651643997991</v>
      </c>
      <c r="D144">
        <v>-78.641942624489303</v>
      </c>
      <c r="E144">
        <v>29.453026709214299</v>
      </c>
      <c r="F144">
        <v>-28.1632987445868</v>
      </c>
      <c r="G144">
        <v>7.0674104354908396</v>
      </c>
      <c r="H144">
        <v>13.3529892809311</v>
      </c>
      <c r="I144">
        <v>84.396029408472899</v>
      </c>
      <c r="J144">
        <v>57.633591269173699</v>
      </c>
      <c r="K144">
        <v>-38.959780515458299</v>
      </c>
    </row>
    <row r="145" spans="1:11" x14ac:dyDescent="0.25">
      <c r="A145">
        <v>-36.430334676251498</v>
      </c>
      <c r="B145">
        <v>18.490575054503999</v>
      </c>
      <c r="C145">
        <v>-50.4651643997991</v>
      </c>
      <c r="D145">
        <v>-78.6616264692654</v>
      </c>
      <c r="E145">
        <v>29.4832158144449</v>
      </c>
      <c r="F145">
        <v>-28.208259577258801</v>
      </c>
      <c r="G145">
        <v>7.07087034700315</v>
      </c>
      <c r="H145">
        <v>13.1722307481252</v>
      </c>
      <c r="I145">
        <v>84.383596761853497</v>
      </c>
      <c r="J145">
        <v>57.651579607675203</v>
      </c>
      <c r="K145">
        <v>-38.969622437846297</v>
      </c>
    </row>
    <row r="146" spans="1:11" x14ac:dyDescent="0.25">
      <c r="A146">
        <v>-36.679429404131596</v>
      </c>
      <c r="B146">
        <v>18.2491301069877</v>
      </c>
      <c r="C146">
        <v>-50.4651643997991</v>
      </c>
      <c r="D146">
        <v>-78.728008564439605</v>
      </c>
      <c r="E146">
        <v>28.125448267139198</v>
      </c>
      <c r="F146">
        <v>-29.643088376056301</v>
      </c>
      <c r="G146">
        <v>7.0977551176570204</v>
      </c>
      <c r="H146">
        <v>13.2942858169761</v>
      </c>
      <c r="I146">
        <v>84.314364919752606</v>
      </c>
      <c r="J146">
        <v>57.528596510293497</v>
      </c>
      <c r="K146">
        <v>-39.0028134854334</v>
      </c>
    </row>
    <row r="147" spans="1:11" x14ac:dyDescent="0.25">
      <c r="A147">
        <v>-36.574637190328097</v>
      </c>
      <c r="B147">
        <v>18.421716195609001</v>
      </c>
      <c r="C147">
        <v>-50.4651643997991</v>
      </c>
      <c r="D147">
        <v>-78.683572855908494</v>
      </c>
      <c r="E147">
        <v>28.697731473673201</v>
      </c>
      <c r="F147">
        <v>-28.844447953768402</v>
      </c>
      <c r="G147">
        <v>7.2409501947626103</v>
      </c>
      <c r="H147">
        <v>13.4777983908695</v>
      </c>
      <c r="I147">
        <v>84.309662158376696</v>
      </c>
      <c r="J147">
        <v>57.501534693602203</v>
      </c>
      <c r="K147">
        <v>-38.980595631167802</v>
      </c>
    </row>
    <row r="148" spans="1:11" x14ac:dyDescent="0.25">
      <c r="A148">
        <v>-36.696708851488602</v>
      </c>
      <c r="B148">
        <v>18.2869410280545</v>
      </c>
      <c r="C148">
        <v>-50.4651643997991</v>
      </c>
      <c r="D148">
        <v>-78.671381952177398</v>
      </c>
      <c r="E148">
        <v>28.159015591041602</v>
      </c>
      <c r="F148">
        <v>-29.2341783382305</v>
      </c>
      <c r="G148">
        <v>7.5893122170428704</v>
      </c>
      <c r="H148">
        <v>13.621958284234299</v>
      </c>
      <c r="I148">
        <v>84.202341521441099</v>
      </c>
      <c r="J148">
        <v>57.393845491077101</v>
      </c>
      <c r="K148">
        <v>-39.010442101135602</v>
      </c>
    </row>
    <row r="149" spans="1:11" x14ac:dyDescent="0.25">
      <c r="A149">
        <v>-36.725931862317204</v>
      </c>
      <c r="B149">
        <v>18.1327576927393</v>
      </c>
      <c r="C149">
        <v>-50.4651643997991</v>
      </c>
      <c r="D149">
        <v>-78.728803741546798</v>
      </c>
      <c r="E149">
        <v>27.9882223125887</v>
      </c>
      <c r="F149">
        <v>-29.7752892971513</v>
      </c>
      <c r="G149">
        <v>7.5792996109281701</v>
      </c>
      <c r="H149">
        <v>13.3951201711167</v>
      </c>
      <c r="I149">
        <v>84.178630557732703</v>
      </c>
      <c r="J149">
        <v>57.4009429160661</v>
      </c>
      <c r="K149">
        <v>-39.039152995820203</v>
      </c>
    </row>
    <row r="150" spans="1:11" x14ac:dyDescent="0.25">
      <c r="A150">
        <v>-36.757917690161499</v>
      </c>
      <c r="B150">
        <v>17.8274963036869</v>
      </c>
      <c r="C150">
        <v>-50.4651643997991</v>
      </c>
      <c r="D150">
        <v>-78.796639605780598</v>
      </c>
      <c r="E150">
        <v>28.053872070121098</v>
      </c>
      <c r="F150">
        <v>-30.579678587139099</v>
      </c>
      <c r="G150">
        <v>7.46060608641129</v>
      </c>
      <c r="H150">
        <v>13.1783478086247</v>
      </c>
      <c r="I150">
        <v>84.178630557732703</v>
      </c>
      <c r="J150">
        <v>57.415148896577698</v>
      </c>
      <c r="K150">
        <v>-39.073070927937103</v>
      </c>
    </row>
    <row r="151" spans="1:11" x14ac:dyDescent="0.25">
      <c r="A151">
        <v>-36.647746915834198</v>
      </c>
      <c r="B151">
        <v>17.863955498474901</v>
      </c>
      <c r="C151">
        <v>-50.4651643997991</v>
      </c>
      <c r="D151">
        <v>-78.804168461989093</v>
      </c>
      <c r="E151">
        <v>28.765714225071999</v>
      </c>
      <c r="F151">
        <v>-30.0592754210608</v>
      </c>
      <c r="G151">
        <v>7.3901443753111602</v>
      </c>
      <c r="H151">
        <v>13.0897872527248</v>
      </c>
      <c r="I151">
        <v>84.197569025354397</v>
      </c>
      <c r="J151">
        <v>57.430876504694801</v>
      </c>
      <c r="K151">
        <v>-39.0768353560414</v>
      </c>
    </row>
    <row r="152" spans="1:11" x14ac:dyDescent="0.25">
      <c r="A152">
        <v>-36.552606714482302</v>
      </c>
      <c r="B152">
        <v>17.9751314944697</v>
      </c>
      <c r="C152">
        <v>-50.4651643997991</v>
      </c>
      <c r="D152">
        <v>-78.772396629972903</v>
      </c>
      <c r="E152">
        <v>29.055684346163702</v>
      </c>
      <c r="F152">
        <v>-29.7173556183016</v>
      </c>
      <c r="G152">
        <v>7.7151714081629201</v>
      </c>
      <c r="H152">
        <v>13.213886880254099</v>
      </c>
      <c r="I152">
        <v>84.171025428647397</v>
      </c>
      <c r="J152">
        <v>57.384811122178597</v>
      </c>
      <c r="K152">
        <v>-39.051683090355901</v>
      </c>
    </row>
    <row r="153" spans="1:11" x14ac:dyDescent="0.25">
      <c r="A153">
        <v>-36.7730158576653</v>
      </c>
      <c r="B153">
        <v>17.7583941989609</v>
      </c>
      <c r="C153">
        <v>-50.5199292350881</v>
      </c>
      <c r="D153">
        <v>-78.772396629972903</v>
      </c>
      <c r="E153">
        <v>27.9540239614226</v>
      </c>
      <c r="F153">
        <v>-30.795629683004901</v>
      </c>
      <c r="G153">
        <v>7.8764645532849</v>
      </c>
      <c r="H153">
        <v>13.2212562859748</v>
      </c>
      <c r="I153">
        <v>84.102793235522299</v>
      </c>
      <c r="J153">
        <v>57.3278577925714</v>
      </c>
      <c r="K153">
        <v>-39.079065508000397</v>
      </c>
    </row>
    <row r="154" spans="1:11" x14ac:dyDescent="0.25">
      <c r="A154">
        <v>-36.305085428975197</v>
      </c>
      <c r="B154">
        <v>17.960826046096599</v>
      </c>
      <c r="C154">
        <v>-50.5199292350881</v>
      </c>
      <c r="D154">
        <v>-78.661363443829998</v>
      </c>
      <c r="E154">
        <v>30.064478759498101</v>
      </c>
      <c r="F154">
        <v>-29.4843011653746</v>
      </c>
      <c r="G154">
        <v>8.5441900304436995</v>
      </c>
      <c r="H154">
        <v>13.3827893965721</v>
      </c>
      <c r="I154">
        <v>84.087669694967104</v>
      </c>
      <c r="J154">
        <v>57.339249768309301</v>
      </c>
      <c r="K154">
        <v>-39.020906412675799</v>
      </c>
    </row>
    <row r="155" spans="1:11" x14ac:dyDescent="0.25">
      <c r="A155">
        <v>-36.495985401830097</v>
      </c>
      <c r="B155">
        <v>17.621056044460801</v>
      </c>
      <c r="C155">
        <v>-50.5199292350881</v>
      </c>
      <c r="D155">
        <v>-78.734626315523997</v>
      </c>
      <c r="E155">
        <v>29.004484111269601</v>
      </c>
      <c r="F155">
        <v>-31.112073738209201</v>
      </c>
      <c r="G155">
        <v>8.5251063042225894</v>
      </c>
      <c r="H155">
        <v>13.1544117724752</v>
      </c>
      <c r="I155">
        <v>84.055699241813102</v>
      </c>
      <c r="J155">
        <v>57.337003827351197</v>
      </c>
      <c r="K155">
        <v>-39.057537848522799</v>
      </c>
    </row>
    <row r="156" spans="1:11" x14ac:dyDescent="0.25">
      <c r="A156">
        <v>-36.700719598240198</v>
      </c>
      <c r="B156">
        <v>17.267182781808501</v>
      </c>
      <c r="C156">
        <v>-50.5199292350881</v>
      </c>
      <c r="D156">
        <v>-78.734626315523997</v>
      </c>
      <c r="E156">
        <v>28.075453348483698</v>
      </c>
      <c r="F156">
        <v>-32.204223536952902</v>
      </c>
      <c r="G156">
        <v>8.6590237956543099</v>
      </c>
      <c r="H156">
        <v>13.146681120413501</v>
      </c>
      <c r="I156">
        <v>83.962889905571004</v>
      </c>
      <c r="J156">
        <v>57.265730364356699</v>
      </c>
      <c r="K156">
        <v>-39.116641378833599</v>
      </c>
    </row>
    <row r="157" spans="1:11" x14ac:dyDescent="0.25">
      <c r="A157">
        <v>-36.555776536312003</v>
      </c>
      <c r="B157">
        <v>17.376536256629599</v>
      </c>
      <c r="C157">
        <v>-50.5199292350881</v>
      </c>
      <c r="D157">
        <v>-78.723133765986702</v>
      </c>
      <c r="E157">
        <v>28.978521564458202</v>
      </c>
      <c r="F157">
        <v>-31.4247798579459</v>
      </c>
      <c r="G157">
        <v>8.5581371403045701</v>
      </c>
      <c r="H157">
        <v>13.059291717930501</v>
      </c>
      <c r="I157">
        <v>83.986745776894907</v>
      </c>
      <c r="J157">
        <v>57.294111992122502</v>
      </c>
      <c r="K157">
        <v>-39.112864192189797</v>
      </c>
    </row>
    <row r="158" spans="1:11" x14ac:dyDescent="0.25">
      <c r="A158">
        <v>-36.5688350780391</v>
      </c>
      <c r="B158">
        <v>17.303084855385201</v>
      </c>
      <c r="C158">
        <v>-50.5199292350881</v>
      </c>
      <c r="D158">
        <v>-78.770126277831295</v>
      </c>
      <c r="E158">
        <v>29.104325445905499</v>
      </c>
      <c r="F158">
        <v>-31.526449057937199</v>
      </c>
      <c r="G158">
        <v>8.4214014578113492</v>
      </c>
      <c r="H158">
        <v>12.923840235605301</v>
      </c>
      <c r="I158">
        <v>83.994540845237907</v>
      </c>
      <c r="J158">
        <v>57.307027998455901</v>
      </c>
      <c r="K158">
        <v>-39.1363604481121</v>
      </c>
    </row>
    <row r="159" spans="1:11" x14ac:dyDescent="0.25">
      <c r="A159">
        <v>-36.398743463486298</v>
      </c>
      <c r="B159">
        <v>17.3879567216533</v>
      </c>
      <c r="C159">
        <v>-50.5199292350881</v>
      </c>
      <c r="D159">
        <v>-78.778978403971394</v>
      </c>
      <c r="E159">
        <v>30.106987119994901</v>
      </c>
      <c r="F159">
        <v>-30.7856064569051</v>
      </c>
      <c r="G159">
        <v>8.4948388271825603</v>
      </c>
      <c r="H159">
        <v>12.788257758687299</v>
      </c>
      <c r="I159">
        <v>83.989227537760897</v>
      </c>
      <c r="J159">
        <v>57.331960300993899</v>
      </c>
      <c r="K159">
        <v>-39.1407865111821</v>
      </c>
    </row>
    <row r="160" spans="1:11" x14ac:dyDescent="0.25">
      <c r="A160">
        <v>-36.344741045950599</v>
      </c>
      <c r="B160">
        <v>17.411252624221301</v>
      </c>
      <c r="C160">
        <v>-50.5199292350881</v>
      </c>
      <c r="D160">
        <v>-78.777351595639402</v>
      </c>
      <c r="E160">
        <v>30.393358670144501</v>
      </c>
      <c r="F160">
        <v>-30.580798672770101</v>
      </c>
      <c r="G160">
        <v>8.6143186145978703</v>
      </c>
      <c r="H160">
        <v>12.7094232412983</v>
      </c>
      <c r="I160">
        <v>83.974748127868494</v>
      </c>
      <c r="J160">
        <v>57.346656699472</v>
      </c>
      <c r="K160">
        <v>-39.139973107016097</v>
      </c>
    </row>
    <row r="161" spans="1:11" x14ac:dyDescent="0.25">
      <c r="A161">
        <v>-36.485965801681701</v>
      </c>
      <c r="B161">
        <v>17.229803233274701</v>
      </c>
      <c r="C161">
        <v>-50.5199292350881</v>
      </c>
      <c r="D161">
        <v>-78.821315528895198</v>
      </c>
      <c r="E161">
        <v>29.562574680017899</v>
      </c>
      <c r="F161">
        <v>-31.573330797358</v>
      </c>
      <c r="G161">
        <v>8.60635341658074</v>
      </c>
      <c r="H161">
        <v>12.557679430937201</v>
      </c>
      <c r="I161">
        <v>83.954193528830501</v>
      </c>
      <c r="J161">
        <v>57.346656699472</v>
      </c>
      <c r="K161">
        <v>-39.161955073644002</v>
      </c>
    </row>
    <row r="162" spans="1:11" x14ac:dyDescent="0.25">
      <c r="A162">
        <v>-36.177959907000499</v>
      </c>
      <c r="B162">
        <v>17.438410805064901</v>
      </c>
      <c r="C162">
        <v>-50.5199292350881</v>
      </c>
      <c r="D162">
        <v>-78.8063125911724</v>
      </c>
      <c r="E162">
        <v>31.339847553129299</v>
      </c>
      <c r="F162">
        <v>-30.127393106495099</v>
      </c>
      <c r="G162">
        <v>8.6102570938399996</v>
      </c>
      <c r="H162">
        <v>12.5867884808273</v>
      </c>
      <c r="I162">
        <v>83.9888710809917</v>
      </c>
      <c r="J162">
        <v>57.386237657704797</v>
      </c>
      <c r="K162">
        <v>-39.138617427445197</v>
      </c>
    </row>
    <row r="163" spans="1:11" x14ac:dyDescent="0.25">
      <c r="A163">
        <v>-36.219362109333296</v>
      </c>
      <c r="B163">
        <v>17.4662747067621</v>
      </c>
      <c r="C163">
        <v>-50.5199292350881</v>
      </c>
      <c r="D163">
        <v>-78.7840854258544</v>
      </c>
      <c r="E163">
        <v>30.761500226928799</v>
      </c>
      <c r="F163">
        <v>-30.441764665936699</v>
      </c>
      <c r="G163">
        <v>8.6913328182983101</v>
      </c>
      <c r="H163">
        <v>12.8147145440527</v>
      </c>
      <c r="I163">
        <v>83.939543737507506</v>
      </c>
      <c r="J163">
        <v>57.313531122694997</v>
      </c>
      <c r="K163">
        <v>-39.118066742968402</v>
      </c>
    </row>
    <row r="164" spans="1:11" x14ac:dyDescent="0.25">
      <c r="A164">
        <v>-36.669612834854298</v>
      </c>
      <c r="B164">
        <v>16.931986943060998</v>
      </c>
      <c r="C164">
        <v>-50.5199292350881</v>
      </c>
      <c r="D164">
        <v>-78.902959451751499</v>
      </c>
      <c r="E164">
        <v>28.311207917515599</v>
      </c>
      <c r="F164">
        <v>-33.220778780469502</v>
      </c>
      <c r="G164">
        <v>8.3518354565472208</v>
      </c>
      <c r="H164">
        <v>12.844387464350699</v>
      </c>
      <c r="I164">
        <v>83.9094480257599</v>
      </c>
      <c r="J164">
        <v>57.126566368229902</v>
      </c>
      <c r="K164">
        <v>-39.177503755917002</v>
      </c>
    </row>
    <row r="165" spans="1:11" x14ac:dyDescent="0.25">
      <c r="A165">
        <v>-36.571115969830601</v>
      </c>
      <c r="B165">
        <v>17.000444965711299</v>
      </c>
      <c r="C165">
        <v>-50.5199292350881</v>
      </c>
      <c r="D165">
        <v>-78.893111244417</v>
      </c>
      <c r="E165">
        <v>28.8818664974151</v>
      </c>
      <c r="F165">
        <v>-32.714587111621398</v>
      </c>
      <c r="G165">
        <v>8.3309484591594902</v>
      </c>
      <c r="H165">
        <v>12.829221967420199</v>
      </c>
      <c r="I165">
        <v>83.921200945264104</v>
      </c>
      <c r="J165">
        <v>57.146984741095103</v>
      </c>
      <c r="K165">
        <v>-39.172579652249702</v>
      </c>
    </row>
    <row r="166" spans="1:11" x14ac:dyDescent="0.25">
      <c r="A166">
        <v>-36.392529142517297</v>
      </c>
      <c r="B166">
        <v>17.150677069616599</v>
      </c>
      <c r="C166">
        <v>-50.5199292350881</v>
      </c>
      <c r="D166">
        <v>-78.877990935774704</v>
      </c>
      <c r="E166">
        <v>29.951470515678</v>
      </c>
      <c r="F166">
        <v>-31.730940157990801</v>
      </c>
      <c r="G166">
        <v>8.1970182234831892</v>
      </c>
      <c r="H166">
        <v>12.7181104882014</v>
      </c>
      <c r="I166">
        <v>83.951423267725403</v>
      </c>
      <c r="J166">
        <v>57.181473194276698</v>
      </c>
      <c r="K166">
        <v>-39.165019497928597</v>
      </c>
    </row>
    <row r="167" spans="1:11" x14ac:dyDescent="0.25">
      <c r="A167">
        <v>-36.024753638355797</v>
      </c>
      <c r="B167">
        <v>17.465422399441501</v>
      </c>
      <c r="C167">
        <v>-50.5199292350881</v>
      </c>
      <c r="D167">
        <v>-78.855229592163496</v>
      </c>
      <c r="E167">
        <v>32.088223604631601</v>
      </c>
      <c r="F167">
        <v>-29.8620835306555</v>
      </c>
      <c r="G167">
        <v>7.9619817373916302</v>
      </c>
      <c r="H167">
        <v>12.687570304879401</v>
      </c>
      <c r="I167">
        <v>84.009864677859895</v>
      </c>
      <c r="J167">
        <v>57.237644420911202</v>
      </c>
      <c r="K167">
        <v>-39.128649346588098</v>
      </c>
    </row>
    <row r="168" spans="1:11" x14ac:dyDescent="0.25">
      <c r="A168">
        <v>-35.838854555599497</v>
      </c>
      <c r="B168">
        <v>17.6320148270059</v>
      </c>
      <c r="C168">
        <v>-50.5199292350881</v>
      </c>
      <c r="D168">
        <v>-78.828977704817703</v>
      </c>
      <c r="E168">
        <v>33.093180040994099</v>
      </c>
      <c r="F168">
        <v>-28.865252494000799</v>
      </c>
      <c r="G168">
        <v>7.9432584559233597</v>
      </c>
      <c r="H168">
        <v>12.5423981789396</v>
      </c>
      <c r="I168">
        <v>84.027234965092404</v>
      </c>
      <c r="J168">
        <v>57.270614644582999</v>
      </c>
      <c r="K168">
        <v>-39.115523402915201</v>
      </c>
    </row>
    <row r="169" spans="1:11" x14ac:dyDescent="0.25">
      <c r="A169">
        <v>-35.928141390619302</v>
      </c>
      <c r="B169">
        <v>17.606744306060499</v>
      </c>
      <c r="C169">
        <v>-50.5199292350881</v>
      </c>
      <c r="D169">
        <v>-78.831763342732103</v>
      </c>
      <c r="E169">
        <v>33.029822576711602</v>
      </c>
      <c r="F169">
        <v>-28.6423263946449</v>
      </c>
      <c r="G169">
        <v>7.5583730236982101</v>
      </c>
      <c r="H169">
        <v>12.463474799173801</v>
      </c>
      <c r="I169">
        <v>84.046521054795903</v>
      </c>
      <c r="J169">
        <v>57.281939698380299</v>
      </c>
      <c r="K169">
        <v>-39.141290068997897</v>
      </c>
    </row>
    <row r="170" spans="1:11" x14ac:dyDescent="0.25">
      <c r="A170">
        <v>-35.960874479808197</v>
      </c>
      <c r="B170">
        <v>17.6269235344196</v>
      </c>
      <c r="C170">
        <v>-50.5199292350881</v>
      </c>
      <c r="D170">
        <v>-78.857088467382994</v>
      </c>
      <c r="E170">
        <v>33.022260084506598</v>
      </c>
      <c r="F170">
        <v>-28.336330920271699</v>
      </c>
      <c r="G170">
        <v>7.3756140958828604</v>
      </c>
      <c r="H170">
        <v>12.294896698351</v>
      </c>
      <c r="I170">
        <v>84.053373313284297</v>
      </c>
      <c r="J170">
        <v>57.296844053465897</v>
      </c>
      <c r="K170">
        <v>-39.163251584418603</v>
      </c>
    </row>
    <row r="171" spans="1:11" x14ac:dyDescent="0.25">
      <c r="A171">
        <v>-36.313560771360798</v>
      </c>
      <c r="B171">
        <v>17.287988365695401</v>
      </c>
      <c r="C171">
        <v>-50.5199292350881</v>
      </c>
      <c r="D171">
        <v>-78.925152960039497</v>
      </c>
      <c r="E171">
        <v>31.1750790392543</v>
      </c>
      <c r="F171">
        <v>-30.360824077882601</v>
      </c>
      <c r="G171">
        <v>7.2433866791395598</v>
      </c>
      <c r="H171">
        <v>12.3135539550997</v>
      </c>
      <c r="I171">
        <v>83.994040094690803</v>
      </c>
      <c r="J171">
        <v>57.209109465135903</v>
      </c>
      <c r="K171">
        <v>-39.197283830746898</v>
      </c>
    </row>
    <row r="172" spans="1:11" x14ac:dyDescent="0.25">
      <c r="A172">
        <v>-36.466962728336597</v>
      </c>
      <c r="B172">
        <v>17.085634745294101</v>
      </c>
      <c r="C172">
        <v>-50.5199292350881</v>
      </c>
      <c r="D172">
        <v>-78.989696569616001</v>
      </c>
      <c r="E172">
        <v>30.2880796927281</v>
      </c>
      <c r="F172">
        <v>-31.2796120593264</v>
      </c>
      <c r="G172">
        <v>7.00231841760192</v>
      </c>
      <c r="H172">
        <v>12.0052694009239</v>
      </c>
      <c r="I172">
        <v>83.994063142674904</v>
      </c>
      <c r="J172">
        <v>57.2249341663561</v>
      </c>
      <c r="K172">
        <v>-39.227944435304899</v>
      </c>
    </row>
    <row r="173" spans="1:11" x14ac:dyDescent="0.25">
      <c r="A173">
        <v>-36.404558891148497</v>
      </c>
      <c r="B173">
        <v>17.1680416576583</v>
      </c>
      <c r="C173">
        <v>-50.5199292350881</v>
      </c>
      <c r="D173">
        <v>-78.967963900212794</v>
      </c>
      <c r="E173">
        <v>30.541564663911998</v>
      </c>
      <c r="F173">
        <v>-30.927144952049801</v>
      </c>
      <c r="G173">
        <v>7.2151105118439398</v>
      </c>
      <c r="H173">
        <v>12.1705605235299</v>
      </c>
      <c r="I173">
        <v>83.959619166567293</v>
      </c>
      <c r="J173">
        <v>57.196412901646099</v>
      </c>
      <c r="K173">
        <v>-39.217078100603302</v>
      </c>
    </row>
    <row r="174" spans="1:11" x14ac:dyDescent="0.25">
      <c r="A174">
        <v>-36.523934572423798</v>
      </c>
      <c r="B174">
        <v>16.970366120038101</v>
      </c>
      <c r="C174">
        <v>-50.5199292350881</v>
      </c>
      <c r="D174">
        <v>-79.011404674286297</v>
      </c>
      <c r="E174">
        <v>29.7951013724973</v>
      </c>
      <c r="F174">
        <v>-31.895000105207799</v>
      </c>
      <c r="G174">
        <v>7.2456631935151004</v>
      </c>
      <c r="H174">
        <v>11.899603640969699</v>
      </c>
      <c r="I174">
        <v>83.937956111130006</v>
      </c>
      <c r="J174">
        <v>57.214394112661203</v>
      </c>
      <c r="K174">
        <v>-39.238798487639997</v>
      </c>
    </row>
    <row r="175" spans="1:11" x14ac:dyDescent="0.25">
      <c r="A175">
        <v>-36.524309203473202</v>
      </c>
      <c r="B175">
        <v>16.977961905063299</v>
      </c>
      <c r="C175">
        <v>-50.5199292350881</v>
      </c>
      <c r="D175">
        <v>-79.006803409980407</v>
      </c>
      <c r="E175">
        <v>29.726013007916499</v>
      </c>
      <c r="F175">
        <v>-31.9724955971272</v>
      </c>
      <c r="G175">
        <v>7.1924139605719999</v>
      </c>
      <c r="H175">
        <v>11.7562081125664</v>
      </c>
      <c r="I175">
        <v>83.942583167138096</v>
      </c>
      <c r="J175">
        <v>57.235558507021601</v>
      </c>
      <c r="K175">
        <v>-39.236497855487102</v>
      </c>
    </row>
    <row r="176" spans="1:11" x14ac:dyDescent="0.25">
      <c r="A176">
        <v>-36.449759402198097</v>
      </c>
      <c r="B176">
        <v>16.927057007493399</v>
      </c>
      <c r="C176">
        <v>-50.5199292350881</v>
      </c>
      <c r="D176">
        <v>-78.956566812415304</v>
      </c>
      <c r="E176">
        <v>30.004293510595001</v>
      </c>
      <c r="F176">
        <v>-31.868809197479401</v>
      </c>
      <c r="G176">
        <v>7.4401387128086496</v>
      </c>
      <c r="H176">
        <v>11.949139758318299</v>
      </c>
      <c r="I176">
        <v>83.919723970298193</v>
      </c>
      <c r="J176">
        <v>57.1940330254318</v>
      </c>
      <c r="K176">
        <v>-39.245191112421701</v>
      </c>
    </row>
    <row r="177" spans="1:11" x14ac:dyDescent="0.25">
      <c r="A177">
        <v>-36.448118758416001</v>
      </c>
      <c r="B177">
        <v>16.7921131336062</v>
      </c>
      <c r="C177">
        <v>-50.5199292350881</v>
      </c>
      <c r="D177">
        <v>-78.995959870698996</v>
      </c>
      <c r="E177">
        <v>30.050030580477099</v>
      </c>
      <c r="F177">
        <v>-32.303522128219797</v>
      </c>
      <c r="G177">
        <v>7.4188039569335</v>
      </c>
      <c r="H177">
        <v>11.764706961186199</v>
      </c>
      <c r="I177">
        <v>83.916688564693203</v>
      </c>
      <c r="J177">
        <v>57.207886108712103</v>
      </c>
      <c r="K177">
        <v>-39.264887641563597</v>
      </c>
    </row>
    <row r="178" spans="1:11" x14ac:dyDescent="0.25">
      <c r="A178">
        <v>-36.169491309568798</v>
      </c>
      <c r="B178">
        <v>17.113811465961302</v>
      </c>
      <c r="C178">
        <v>-50.5199292350881</v>
      </c>
      <c r="D178">
        <v>-78.885476679859295</v>
      </c>
      <c r="E178">
        <v>31.129176061368899</v>
      </c>
      <c r="F178">
        <v>-30.9015025749224</v>
      </c>
      <c r="G178">
        <v>7.9170502678234804</v>
      </c>
      <c r="H178">
        <v>12.0286679075738</v>
      </c>
      <c r="I178">
        <v>83.866538788233399</v>
      </c>
      <c r="J178">
        <v>57.173921585060903</v>
      </c>
      <c r="K178">
        <v>-39.209646046143703</v>
      </c>
    </row>
    <row r="179" spans="1:11" x14ac:dyDescent="0.25">
      <c r="A179">
        <v>-36.131777581920502</v>
      </c>
      <c r="B179">
        <v>17.074178114464299</v>
      </c>
      <c r="C179">
        <v>-50.5199292350881</v>
      </c>
      <c r="D179">
        <v>-78.898772803448495</v>
      </c>
      <c r="E179">
        <v>31.389428885569099</v>
      </c>
      <c r="F179">
        <v>-30.834336786430502</v>
      </c>
      <c r="G179">
        <v>7.8763542081771902</v>
      </c>
      <c r="H179">
        <v>11.8727594911217</v>
      </c>
      <c r="I179">
        <v>83.879163869493595</v>
      </c>
      <c r="J179">
        <v>57.199503919833099</v>
      </c>
      <c r="K179">
        <v>-39.216294107938303</v>
      </c>
    </row>
    <row r="180" spans="1:11" x14ac:dyDescent="0.25">
      <c r="A180">
        <v>-36.044327817112503</v>
      </c>
      <c r="B180">
        <v>17.134479739709001</v>
      </c>
      <c r="C180">
        <v>-50.5199292350881</v>
      </c>
      <c r="D180">
        <v>-78.837811064670007</v>
      </c>
      <c r="E180">
        <v>31.9066776536032</v>
      </c>
      <c r="F180">
        <v>-30.344990353979</v>
      </c>
      <c r="G180">
        <v>8.4361032130846603</v>
      </c>
      <c r="H180">
        <v>11.967404531846</v>
      </c>
      <c r="I180">
        <v>83.818035282067598</v>
      </c>
      <c r="J180">
        <v>57.1611890296289</v>
      </c>
      <c r="K180">
        <v>-39.209640537297901</v>
      </c>
    </row>
    <row r="181" spans="1:11" x14ac:dyDescent="0.25">
      <c r="A181">
        <v>-36.083158044837703</v>
      </c>
      <c r="B181">
        <v>17.011843853519601</v>
      </c>
      <c r="C181">
        <v>-50.5199292350881</v>
      </c>
      <c r="D181">
        <v>-78.891911221956093</v>
      </c>
      <c r="E181">
        <v>31.650798000481402</v>
      </c>
      <c r="F181">
        <v>-30.846530275540299</v>
      </c>
      <c r="G181">
        <v>8.2903371933604006</v>
      </c>
      <c r="H181">
        <v>11.653341484161301</v>
      </c>
      <c r="I181">
        <v>83.814969922429796</v>
      </c>
      <c r="J181">
        <v>57.183314437889699</v>
      </c>
      <c r="K181">
        <v>-39.236690615940901</v>
      </c>
    </row>
    <row r="182" spans="1:11" x14ac:dyDescent="0.25">
      <c r="A182">
        <v>-36.102649780298499</v>
      </c>
      <c r="B182">
        <v>17.022334910099399</v>
      </c>
      <c r="C182">
        <v>-50.5199292350881</v>
      </c>
      <c r="D182">
        <v>-78.863360792260096</v>
      </c>
      <c r="E182">
        <v>31.6600857647278</v>
      </c>
      <c r="F182">
        <v>-30.709057147807901</v>
      </c>
      <c r="G182">
        <v>8.2760477338711897</v>
      </c>
      <c r="H182">
        <v>11.7612044207116</v>
      </c>
      <c r="I182">
        <v>83.804556759894993</v>
      </c>
      <c r="J182">
        <v>57.1015215613576</v>
      </c>
      <c r="K182">
        <v>-39.2392084946542</v>
      </c>
    </row>
    <row r="183" spans="1:11" x14ac:dyDescent="0.25">
      <c r="A183">
        <v>-35.856865688910801</v>
      </c>
      <c r="B183">
        <v>17.1921485348267</v>
      </c>
      <c r="C183">
        <v>-50.5199292350881</v>
      </c>
      <c r="D183">
        <v>-78.800128414136793</v>
      </c>
      <c r="E183">
        <v>32.992064309870898</v>
      </c>
      <c r="F183">
        <v>-29.6014648343014</v>
      </c>
      <c r="G183">
        <v>8.9108711523809099</v>
      </c>
      <c r="H183">
        <v>11.842804697272699</v>
      </c>
      <c r="I183">
        <v>83.765979629500805</v>
      </c>
      <c r="J183">
        <v>57.084800973479901</v>
      </c>
      <c r="K183">
        <v>-39.212950032203103</v>
      </c>
    </row>
    <row r="184" spans="1:11" x14ac:dyDescent="0.25">
      <c r="A184">
        <v>-35.861764102318404</v>
      </c>
      <c r="B184">
        <v>17.189778008972102</v>
      </c>
      <c r="C184">
        <v>-50.5199292350881</v>
      </c>
      <c r="D184">
        <v>-78.811354099758802</v>
      </c>
      <c r="E184">
        <v>33.046754726056598</v>
      </c>
      <c r="F184">
        <v>-29.505217254885</v>
      </c>
      <c r="G184">
        <v>8.7516987711322507</v>
      </c>
      <c r="H184">
        <v>11.667654099730999</v>
      </c>
      <c r="I184">
        <v>83.777602397142104</v>
      </c>
      <c r="J184">
        <v>57.1045005824055</v>
      </c>
      <c r="K184">
        <v>-39.218562875014101</v>
      </c>
    </row>
    <row r="185" spans="1:11" x14ac:dyDescent="0.25">
      <c r="A185">
        <v>-35.620087771421296</v>
      </c>
      <c r="B185">
        <v>17.432016556806801</v>
      </c>
      <c r="C185">
        <v>-50.5199292350881</v>
      </c>
      <c r="D185">
        <v>-78.744470115478094</v>
      </c>
      <c r="E185">
        <v>34.550551284597802</v>
      </c>
      <c r="F185">
        <v>-28.034805286632999</v>
      </c>
      <c r="G185">
        <v>8.4768904770668794</v>
      </c>
      <c r="H185">
        <v>11.5701849797729</v>
      </c>
      <c r="I185">
        <v>83.826777086135806</v>
      </c>
      <c r="J185">
        <v>57.152205933569803</v>
      </c>
      <c r="K185">
        <v>-39.199918644900997</v>
      </c>
    </row>
    <row r="186" spans="1:11" x14ac:dyDescent="0.25">
      <c r="A186">
        <v>-36.008507627310898</v>
      </c>
      <c r="B186">
        <v>16.875135163427402</v>
      </c>
      <c r="C186">
        <v>-50.5199292350881</v>
      </c>
      <c r="D186">
        <v>-78.875754752142299</v>
      </c>
      <c r="E186">
        <v>32.411115936448603</v>
      </c>
      <c r="F186">
        <v>-30.842155195329699</v>
      </c>
      <c r="G186">
        <v>8.3936979676892491</v>
      </c>
      <c r="H186">
        <v>11.6901492787709</v>
      </c>
      <c r="I186">
        <v>83.758314837927998</v>
      </c>
      <c r="J186">
        <v>57.023845755008701</v>
      </c>
      <c r="K186">
        <v>-39.265560963233</v>
      </c>
    </row>
    <row r="187" spans="1:11" x14ac:dyDescent="0.25">
      <c r="A187">
        <v>-36.0270078804284</v>
      </c>
      <c r="B187">
        <v>16.856275935061401</v>
      </c>
      <c r="C187">
        <v>-50.5199292350881</v>
      </c>
      <c r="D187">
        <v>-78.890148379538402</v>
      </c>
      <c r="E187">
        <v>32.294095046045797</v>
      </c>
      <c r="F187">
        <v>-30.9507563156129</v>
      </c>
      <c r="G187">
        <v>8.29519228296998</v>
      </c>
      <c r="H187">
        <v>11.642606319712099</v>
      </c>
      <c r="I187">
        <v>83.762035340107303</v>
      </c>
      <c r="J187">
        <v>57.027315394141702</v>
      </c>
      <c r="K187">
        <v>-39.272757776931101</v>
      </c>
    </row>
    <row r="188" spans="1:11" x14ac:dyDescent="0.25">
      <c r="A188">
        <v>-35.960215667651703</v>
      </c>
      <c r="B188">
        <v>16.790369172401</v>
      </c>
      <c r="C188">
        <v>-50.5199292350881</v>
      </c>
      <c r="D188">
        <v>-78.808873069051501</v>
      </c>
      <c r="E188">
        <v>32.605752742937099</v>
      </c>
      <c r="F188">
        <v>-30.767960732011701</v>
      </c>
      <c r="G188">
        <v>8.6493946443980896</v>
      </c>
      <c r="H188">
        <v>11.7032737509067</v>
      </c>
      <c r="I188">
        <v>83.681891222225701</v>
      </c>
      <c r="J188">
        <v>56.971993392339101</v>
      </c>
      <c r="K188">
        <v>-39.283426627469503</v>
      </c>
    </row>
    <row r="189" spans="1:11" x14ac:dyDescent="0.25">
      <c r="A189">
        <v>-35.811651603225897</v>
      </c>
      <c r="B189">
        <v>16.888048679545999</v>
      </c>
      <c r="C189">
        <v>-50.5199292350881</v>
      </c>
      <c r="D189">
        <v>-78.761088313954701</v>
      </c>
      <c r="E189">
        <v>33.218007976076699</v>
      </c>
      <c r="F189">
        <v>-30.216474088188701</v>
      </c>
      <c r="G189">
        <v>8.9257481291095093</v>
      </c>
      <c r="H189">
        <v>11.752413709135601</v>
      </c>
      <c r="I189">
        <v>83.654497848487296</v>
      </c>
      <c r="J189">
        <v>56.928208627117897</v>
      </c>
      <c r="K189">
        <v>-39.259534249921103</v>
      </c>
    </row>
    <row r="190" spans="1:11" x14ac:dyDescent="0.25">
      <c r="A190">
        <v>-36.074786123505703</v>
      </c>
      <c r="B190">
        <v>16.422745094011301</v>
      </c>
      <c r="C190">
        <v>-50.5199292350881</v>
      </c>
      <c r="D190">
        <v>-78.891839143321704</v>
      </c>
      <c r="E190">
        <v>31.6211713250628</v>
      </c>
      <c r="F190">
        <v>-32.292715550259601</v>
      </c>
      <c r="G190">
        <v>8.9983732848592801</v>
      </c>
      <c r="H190">
        <v>11.8209547982238</v>
      </c>
      <c r="I190">
        <v>83.535734117710106</v>
      </c>
      <c r="J190">
        <v>56.797796295386597</v>
      </c>
      <c r="K190">
        <v>-39.324909664604697</v>
      </c>
    </row>
    <row r="191" spans="1:11" x14ac:dyDescent="0.25">
      <c r="A191">
        <v>-36.074722395599601</v>
      </c>
      <c r="B191">
        <v>16.4651549504234</v>
      </c>
      <c r="C191">
        <v>-50.5199292350881</v>
      </c>
      <c r="D191">
        <v>-78.872424436782495</v>
      </c>
      <c r="E191">
        <v>31.549554648844499</v>
      </c>
      <c r="F191">
        <v>-32.244964115237501</v>
      </c>
      <c r="G191">
        <v>9.3144677426753208</v>
      </c>
      <c r="H191">
        <v>11.992572299051901</v>
      </c>
      <c r="I191">
        <v>83.503466319095693</v>
      </c>
      <c r="J191">
        <v>56.7454849090661</v>
      </c>
      <c r="K191">
        <v>-39.315202311335099</v>
      </c>
    </row>
    <row r="192" spans="1:11" x14ac:dyDescent="0.25">
      <c r="A192">
        <v>-36.151338068498802</v>
      </c>
      <c r="B192">
        <v>16.231955749194199</v>
      </c>
      <c r="C192">
        <v>-50.5199292350881</v>
      </c>
      <c r="D192">
        <v>-78.836573622360604</v>
      </c>
      <c r="E192">
        <v>30.963514671862001</v>
      </c>
      <c r="F192">
        <v>-33.105904304330203</v>
      </c>
      <c r="G192">
        <v>9.4913620440635391</v>
      </c>
      <c r="H192">
        <v>11.9341361079923</v>
      </c>
      <c r="I192">
        <v>83.446751363822202</v>
      </c>
      <c r="J192">
        <v>56.683679561167899</v>
      </c>
      <c r="K192">
        <v>-39.352084730663698</v>
      </c>
    </row>
    <row r="193" spans="1:11" x14ac:dyDescent="0.25">
      <c r="A193">
        <v>-35.897856079328299</v>
      </c>
      <c r="B193">
        <v>16.389698791736901</v>
      </c>
      <c r="C193">
        <v>-50.5199292350881</v>
      </c>
      <c r="D193">
        <v>-78.727847326060896</v>
      </c>
      <c r="E193">
        <v>32.220077415772998</v>
      </c>
      <c r="F193">
        <v>-32.098291268182003</v>
      </c>
      <c r="G193">
        <v>9.9738758218062298</v>
      </c>
      <c r="H193">
        <v>11.9747412996172</v>
      </c>
      <c r="I193">
        <v>83.432378171042302</v>
      </c>
      <c r="J193">
        <v>56.685721105827398</v>
      </c>
      <c r="K193">
        <v>-39.315319364441898</v>
      </c>
    </row>
    <row r="194" spans="1:11" x14ac:dyDescent="0.25">
      <c r="A194">
        <v>-35.5570361503962</v>
      </c>
      <c r="B194">
        <v>16.649388635720602</v>
      </c>
      <c r="C194">
        <v>-50.5199292350881</v>
      </c>
      <c r="D194">
        <v>-78.642888730034798</v>
      </c>
      <c r="E194">
        <v>34.124066685655002</v>
      </c>
      <c r="F194">
        <v>-30.527478986066999</v>
      </c>
      <c r="G194">
        <v>9.8668642091601608</v>
      </c>
      <c r="H194">
        <v>11.9458061479133</v>
      </c>
      <c r="I194">
        <v>83.483737636490901</v>
      </c>
      <c r="J194">
        <v>56.741560458180601</v>
      </c>
      <c r="K194">
        <v>-39.274085612208196</v>
      </c>
    </row>
    <row r="195" spans="1:11" x14ac:dyDescent="0.25">
      <c r="A195">
        <v>-35.893791522265502</v>
      </c>
      <c r="B195">
        <v>16.306359718532502</v>
      </c>
      <c r="C195">
        <v>-50.5199292350881</v>
      </c>
      <c r="D195">
        <v>-78.701716980381306</v>
      </c>
      <c r="E195">
        <v>32.422626228996599</v>
      </c>
      <c r="F195">
        <v>-32.0861056829579</v>
      </c>
      <c r="G195">
        <v>9.6392882509345608</v>
      </c>
      <c r="H195">
        <v>11.9938679520754</v>
      </c>
      <c r="I195">
        <v>83.408049953142694</v>
      </c>
      <c r="J195">
        <v>56.599461990440702</v>
      </c>
      <c r="K195">
        <v>-39.340436060049797</v>
      </c>
    </row>
    <row r="196" spans="1:11" x14ac:dyDescent="0.25">
      <c r="A196">
        <v>-36.033243984784498</v>
      </c>
      <c r="B196">
        <v>15.963772362861199</v>
      </c>
      <c r="C196">
        <v>-50.5199292350881</v>
      </c>
      <c r="D196">
        <v>-78.794677958018497</v>
      </c>
      <c r="E196">
        <v>31.796371038614399</v>
      </c>
      <c r="F196">
        <v>-32.936787143471399</v>
      </c>
      <c r="G196">
        <v>9.33482819720507</v>
      </c>
      <c r="H196">
        <v>11.727869735022299</v>
      </c>
      <c r="I196">
        <v>83.415748943516306</v>
      </c>
      <c r="J196">
        <v>56.6111234161638</v>
      </c>
      <c r="K196">
        <v>-39.397256789414598</v>
      </c>
    </row>
    <row r="197" spans="1:11" x14ac:dyDescent="0.25">
      <c r="A197">
        <v>-36.160828932635901</v>
      </c>
      <c r="B197">
        <v>15.902467074334</v>
      </c>
      <c r="C197">
        <v>-50.5199292350881</v>
      </c>
      <c r="D197">
        <v>-78.821992579764498</v>
      </c>
      <c r="E197">
        <v>31.213553919800098</v>
      </c>
      <c r="F197">
        <v>-33.361150851167302</v>
      </c>
      <c r="G197">
        <v>9.2058939415598893</v>
      </c>
      <c r="H197">
        <v>11.7877468088291</v>
      </c>
      <c r="I197">
        <v>83.372996813818204</v>
      </c>
      <c r="J197">
        <v>56.540220299983197</v>
      </c>
      <c r="K197">
        <v>-39.410914100287599</v>
      </c>
    </row>
    <row r="198" spans="1:11" x14ac:dyDescent="0.25">
      <c r="A198">
        <v>-35.814220079206599</v>
      </c>
      <c r="B198">
        <v>16.0021684010045</v>
      </c>
      <c r="C198">
        <v>-50.5199292350881</v>
      </c>
      <c r="D198">
        <v>-78.740672642584897</v>
      </c>
      <c r="E198">
        <v>32.669078198344003</v>
      </c>
      <c r="F198">
        <v>-32.731186277067003</v>
      </c>
      <c r="G198">
        <v>9.6240616639913092</v>
      </c>
      <c r="H198">
        <v>11.750240161887801</v>
      </c>
      <c r="I198">
        <v>83.372996813818204</v>
      </c>
      <c r="J198">
        <v>56.569151532113402</v>
      </c>
      <c r="K198">
        <v>-39.3740714710109</v>
      </c>
    </row>
    <row r="199" spans="1:11" x14ac:dyDescent="0.25">
      <c r="A199">
        <v>-35.555761072832603</v>
      </c>
      <c r="B199">
        <v>16.2210272563456</v>
      </c>
      <c r="C199">
        <v>-50.5199292350881</v>
      </c>
      <c r="D199">
        <v>-78.699416057487895</v>
      </c>
      <c r="E199">
        <v>34.103582003335802</v>
      </c>
      <c r="F199">
        <v>-31.370708440407601</v>
      </c>
      <c r="G199">
        <v>9.5454729872417303</v>
      </c>
      <c r="H199">
        <v>11.7271200475607</v>
      </c>
      <c r="I199">
        <v>83.402272535524006</v>
      </c>
      <c r="J199">
        <v>56.594099099606296</v>
      </c>
      <c r="K199">
        <v>-39.353443178462399</v>
      </c>
    </row>
    <row r="200" spans="1:11" x14ac:dyDescent="0.25">
      <c r="A200">
        <v>-35.419972885020101</v>
      </c>
      <c r="B200">
        <v>16.302489794960699</v>
      </c>
      <c r="C200">
        <v>-50.5199292350881</v>
      </c>
      <c r="D200">
        <v>-78.645983582363598</v>
      </c>
      <c r="E200">
        <v>35.061479006032698</v>
      </c>
      <c r="F200">
        <v>-30.485819721664701</v>
      </c>
      <c r="G200">
        <v>9.3698763117734796</v>
      </c>
      <c r="H200">
        <v>11.691128477525901</v>
      </c>
      <c r="I200">
        <v>83.418675465036699</v>
      </c>
      <c r="J200">
        <v>56.6104735511135</v>
      </c>
      <c r="K200">
        <v>-39.367888445560702</v>
      </c>
    </row>
    <row r="201" spans="1:11" x14ac:dyDescent="0.25">
      <c r="A201">
        <v>-35.575361063773002</v>
      </c>
      <c r="B201">
        <v>16.119004235298501</v>
      </c>
      <c r="C201">
        <v>-50.5199292350881</v>
      </c>
      <c r="D201">
        <v>-78.691494912704698</v>
      </c>
      <c r="E201">
        <v>34.335131341896798</v>
      </c>
      <c r="F201">
        <v>-31.380793559567099</v>
      </c>
      <c r="G201">
        <v>9.5005787549513094</v>
      </c>
      <c r="H201">
        <v>11.9432220435367</v>
      </c>
      <c r="I201">
        <v>83.380282267259901</v>
      </c>
      <c r="J201">
        <v>56.472509798107197</v>
      </c>
      <c r="K201">
        <v>-39.390644110731301</v>
      </c>
    </row>
    <row r="202" spans="1:11" x14ac:dyDescent="0.25">
      <c r="A202">
        <v>-35.533618530674801</v>
      </c>
      <c r="B202">
        <v>16.208777404161701</v>
      </c>
      <c r="C202">
        <v>-50.5199292350881</v>
      </c>
      <c r="D202">
        <v>-78.690966797822099</v>
      </c>
      <c r="E202">
        <v>34.572816449625201</v>
      </c>
      <c r="F202">
        <v>-30.8326120142845</v>
      </c>
      <c r="G202">
        <v>9.5912121662638707</v>
      </c>
      <c r="H202">
        <v>11.9277025637225</v>
      </c>
      <c r="I202">
        <v>83.346727281007503</v>
      </c>
      <c r="J202">
        <v>56.404242155883502</v>
      </c>
      <c r="K202">
        <v>-39.393913257040197</v>
      </c>
    </row>
    <row r="203" spans="1:11" x14ac:dyDescent="0.25">
      <c r="A203">
        <v>-35.284620306207202</v>
      </c>
      <c r="B203">
        <v>16.421358334961301</v>
      </c>
      <c r="C203">
        <v>-50.5199292350881</v>
      </c>
      <c r="D203">
        <v>-78.690966797822099</v>
      </c>
      <c r="E203">
        <v>35.872179597305802</v>
      </c>
      <c r="F203">
        <v>-29.625387494521402</v>
      </c>
      <c r="G203">
        <v>10.0782512928413</v>
      </c>
      <c r="H203">
        <v>12.152816520667599</v>
      </c>
      <c r="I203">
        <v>83.322531166435894</v>
      </c>
      <c r="J203">
        <v>56.380540611222202</v>
      </c>
      <c r="K203">
        <v>-39.362907907835798</v>
      </c>
    </row>
    <row r="204" spans="1:11" x14ac:dyDescent="0.25">
      <c r="A204">
        <v>-35.512884419792996</v>
      </c>
      <c r="B204">
        <v>16.283687132261701</v>
      </c>
      <c r="C204">
        <v>-50.5199292350881</v>
      </c>
      <c r="D204">
        <v>-78.7553759321831</v>
      </c>
      <c r="E204">
        <v>34.8587564348272</v>
      </c>
      <c r="F204">
        <v>-30.3282773065166</v>
      </c>
      <c r="G204">
        <v>10.2345832295657</v>
      </c>
      <c r="H204">
        <v>12.1420227226237</v>
      </c>
      <c r="I204">
        <v>83.251739536554993</v>
      </c>
      <c r="J204">
        <v>56.297025944427901</v>
      </c>
      <c r="K204">
        <v>-39.395112475016198</v>
      </c>
    </row>
    <row r="205" spans="1:11" x14ac:dyDescent="0.25">
      <c r="A205">
        <v>-35.480611605117602</v>
      </c>
      <c r="B205">
        <v>16.286342967165801</v>
      </c>
      <c r="C205">
        <v>-50.5199292350881</v>
      </c>
      <c r="D205">
        <v>-78.775541593463103</v>
      </c>
      <c r="E205">
        <v>35.256547718472099</v>
      </c>
      <c r="F205">
        <v>-30.0157945289839</v>
      </c>
      <c r="G205">
        <v>10.0633448609389</v>
      </c>
      <c r="H205">
        <v>12.053844474176699</v>
      </c>
      <c r="I205">
        <v>83.272516494241202</v>
      </c>
      <c r="J205">
        <v>56.3164702893569</v>
      </c>
      <c r="K205">
        <v>-39.4051953056562</v>
      </c>
    </row>
    <row r="206" spans="1:11" x14ac:dyDescent="0.25">
      <c r="A206">
        <v>-35.568932386809301</v>
      </c>
      <c r="B206">
        <v>16.1432604702166</v>
      </c>
      <c r="C206">
        <v>-50.5199292350881</v>
      </c>
      <c r="D206">
        <v>-78.822321877578304</v>
      </c>
      <c r="E206">
        <v>34.720221292828001</v>
      </c>
      <c r="F206">
        <v>-30.713816206233201</v>
      </c>
      <c r="G206">
        <v>9.9678120396846701</v>
      </c>
      <c r="H206">
        <v>11.813901420156199</v>
      </c>
      <c r="I206">
        <v>83.256926424813201</v>
      </c>
      <c r="J206">
        <v>56.327725780318197</v>
      </c>
      <c r="K206">
        <v>-39.4285854477138</v>
      </c>
    </row>
    <row r="207" spans="1:11" x14ac:dyDescent="0.25">
      <c r="A207">
        <v>-35.386979765992002</v>
      </c>
      <c r="B207">
        <v>16.294419236310699</v>
      </c>
      <c r="C207">
        <v>-50.5199292350881</v>
      </c>
      <c r="D207">
        <v>-78.808554707308303</v>
      </c>
      <c r="E207">
        <v>35.827139505835</v>
      </c>
      <c r="F207">
        <v>-29.674075890149702</v>
      </c>
      <c r="G207">
        <v>9.9349403875516806</v>
      </c>
      <c r="H207">
        <v>11.7295042642324</v>
      </c>
      <c r="I207">
        <v>83.266726506720801</v>
      </c>
      <c r="J207">
        <v>56.3608802154072</v>
      </c>
      <c r="K207">
        <v>-39.4217018625789</v>
      </c>
    </row>
    <row r="208" spans="1:11" x14ac:dyDescent="0.25">
      <c r="A208">
        <v>-35.340698875679003</v>
      </c>
      <c r="B208">
        <v>16.346315862211402</v>
      </c>
      <c r="C208">
        <v>-50.5199292350881</v>
      </c>
      <c r="D208">
        <v>-78.7938486976973</v>
      </c>
      <c r="E208">
        <v>36.056944554277401</v>
      </c>
      <c r="F208">
        <v>-29.477218918560901</v>
      </c>
      <c r="G208">
        <v>10.052839975148499</v>
      </c>
      <c r="H208">
        <v>11.7615563727415</v>
      </c>
      <c r="I208">
        <v>83.255058005001302</v>
      </c>
      <c r="J208">
        <v>56.344911403901499</v>
      </c>
      <c r="K208">
        <v>-39.407792535859102</v>
      </c>
    </row>
    <row r="209" spans="1:11" x14ac:dyDescent="0.25">
      <c r="A209">
        <v>-35.354683165149297</v>
      </c>
      <c r="B209">
        <v>16.331066412088799</v>
      </c>
      <c r="C209">
        <v>-50.5199292350881</v>
      </c>
      <c r="D209">
        <v>-78.823262502425607</v>
      </c>
      <c r="E209">
        <v>36.0829859488843</v>
      </c>
      <c r="F209">
        <v>-29.492480564660401</v>
      </c>
      <c r="G209">
        <v>9.89602468590593</v>
      </c>
      <c r="H209">
        <v>11.5621477303955</v>
      </c>
      <c r="I209">
        <v>83.264520094368393</v>
      </c>
      <c r="J209">
        <v>56.364725990124903</v>
      </c>
      <c r="K209">
        <v>-39.422499438223298</v>
      </c>
    </row>
    <row r="210" spans="1:11" x14ac:dyDescent="0.25">
      <c r="A210">
        <v>-35.921063452137901</v>
      </c>
      <c r="B210">
        <v>15.3255891138212</v>
      </c>
      <c r="C210">
        <v>-50.5199292350881</v>
      </c>
      <c r="D210">
        <v>-79.024702109508993</v>
      </c>
      <c r="E210">
        <v>32.958808646021097</v>
      </c>
      <c r="F210">
        <v>-33.847771804089902</v>
      </c>
      <c r="G210">
        <v>9.4710962581176403</v>
      </c>
      <c r="H210">
        <v>11.618783258928699</v>
      </c>
      <c r="I210">
        <v>83.2222557011319</v>
      </c>
      <c r="J210">
        <v>56.186263429178098</v>
      </c>
      <c r="K210">
        <v>-39.523219241764998</v>
      </c>
    </row>
    <row r="211" spans="1:11" x14ac:dyDescent="0.25">
      <c r="A211">
        <v>-35.788221927163903</v>
      </c>
      <c r="B211">
        <v>15.463465270496201</v>
      </c>
      <c r="C211">
        <v>-50.5199292350881</v>
      </c>
      <c r="D211">
        <v>-78.975152216652006</v>
      </c>
      <c r="E211">
        <v>33.696736488357402</v>
      </c>
      <c r="F211">
        <v>-33.080982979744498</v>
      </c>
      <c r="G211">
        <v>9.2752927148490691</v>
      </c>
      <c r="H211">
        <v>11.6139920777843</v>
      </c>
      <c r="I211">
        <v>83.257544946294004</v>
      </c>
      <c r="J211">
        <v>56.2065590847902</v>
      </c>
      <c r="K211">
        <v>-39.507283014743997</v>
      </c>
    </row>
    <row r="212" spans="1:11" x14ac:dyDescent="0.25">
      <c r="A212">
        <v>-35.674179115250801</v>
      </c>
      <c r="B212">
        <v>15.568016133709</v>
      </c>
      <c r="C212">
        <v>-50.5199292350881</v>
      </c>
      <c r="D212">
        <v>-78.948176968407907</v>
      </c>
      <c r="E212">
        <v>34.2458016961981</v>
      </c>
      <c r="F212">
        <v>-32.5355923182358</v>
      </c>
      <c r="G212">
        <v>9.2819371244872109</v>
      </c>
      <c r="H212">
        <v>11.675841945900499</v>
      </c>
      <c r="I212">
        <v>83.266943674506805</v>
      </c>
      <c r="J212">
        <v>56.210010276582103</v>
      </c>
      <c r="K212">
        <v>-39.493795390621997</v>
      </c>
    </row>
    <row r="213" spans="1:11" x14ac:dyDescent="0.25">
      <c r="A213">
        <v>-35.731132384219599</v>
      </c>
      <c r="B213">
        <v>15.4417565693181</v>
      </c>
      <c r="C213">
        <v>-50.5199292350881</v>
      </c>
      <c r="D213">
        <v>-78.996745471886598</v>
      </c>
      <c r="E213">
        <v>33.946723102200302</v>
      </c>
      <c r="F213">
        <v>-33.029344977688702</v>
      </c>
      <c r="G213">
        <v>8.9956925265832002</v>
      </c>
      <c r="H213">
        <v>11.367536983885</v>
      </c>
      <c r="I213">
        <v>83.281313060902704</v>
      </c>
      <c r="J213">
        <v>56.238486281970097</v>
      </c>
      <c r="K213">
        <v>-39.5180796423613</v>
      </c>
    </row>
    <row r="214" spans="1:11" x14ac:dyDescent="0.25">
      <c r="A214">
        <v>-35.512050564674098</v>
      </c>
      <c r="B214">
        <v>15.6558392158296</v>
      </c>
      <c r="C214">
        <v>-50.5199292350881</v>
      </c>
      <c r="D214">
        <v>-78.909725116447405</v>
      </c>
      <c r="E214">
        <v>35.467375064707603</v>
      </c>
      <c r="F214">
        <v>-31.2158197611868</v>
      </c>
      <c r="G214">
        <v>8.5018635372784406</v>
      </c>
      <c r="H214">
        <v>11.278208099800199</v>
      </c>
      <c r="I214">
        <v>83.340592441205104</v>
      </c>
      <c r="J214">
        <v>56.295920523090402</v>
      </c>
      <c r="K214">
        <v>-39.518914143334001</v>
      </c>
    </row>
    <row r="215" spans="1:11" x14ac:dyDescent="0.25">
      <c r="A215">
        <v>-35.681558735452398</v>
      </c>
      <c r="B215">
        <v>15.332431331884001</v>
      </c>
      <c r="C215">
        <v>-50.5199292350881</v>
      </c>
      <c r="D215">
        <v>-78.917825088797997</v>
      </c>
      <c r="E215">
        <v>34.511074400439597</v>
      </c>
      <c r="F215">
        <v>-32.689371168319703</v>
      </c>
      <c r="G215">
        <v>8.42571085578912</v>
      </c>
      <c r="H215">
        <v>11.0255504356556</v>
      </c>
      <c r="I215">
        <v>83.307857224413198</v>
      </c>
      <c r="J215">
        <v>56.297618589967598</v>
      </c>
      <c r="K215">
        <v>-39.557077551282603</v>
      </c>
    </row>
    <row r="216" spans="1:11" x14ac:dyDescent="0.25">
      <c r="A216">
        <v>-35.752026764516401</v>
      </c>
      <c r="B216">
        <v>15.142174637392401</v>
      </c>
      <c r="C216">
        <v>-50.5199292350881</v>
      </c>
      <c r="D216">
        <v>-78.958215842779197</v>
      </c>
      <c r="E216">
        <v>34.087318718408099</v>
      </c>
      <c r="F216">
        <v>-33.554423770007197</v>
      </c>
      <c r="G216">
        <v>8.3337887320089106</v>
      </c>
      <c r="H216">
        <v>10.850479378371899</v>
      </c>
      <c r="I216">
        <v>83.302029567382206</v>
      </c>
      <c r="J216">
        <v>56.303947550794398</v>
      </c>
      <c r="K216">
        <v>-39.577272928273203</v>
      </c>
    </row>
    <row r="217" spans="1:11" x14ac:dyDescent="0.25">
      <c r="A217">
        <v>-35.670577780721402</v>
      </c>
      <c r="B217">
        <v>15.210976612385601</v>
      </c>
      <c r="C217">
        <v>-50.5199292350881</v>
      </c>
      <c r="D217">
        <v>-78.942625820120099</v>
      </c>
      <c r="E217">
        <v>34.525410084767501</v>
      </c>
      <c r="F217">
        <v>-33.132967799531102</v>
      </c>
      <c r="G217">
        <v>8.3224708466295194</v>
      </c>
      <c r="H217">
        <v>10.806890688503699</v>
      </c>
      <c r="I217">
        <v>83.312558046502204</v>
      </c>
      <c r="J217">
        <v>56.320794975655097</v>
      </c>
      <c r="K217">
        <v>-39.569477916943598</v>
      </c>
    </row>
    <row r="218" spans="1:11" x14ac:dyDescent="0.25">
      <c r="A218">
        <v>-35.396132262827102</v>
      </c>
      <c r="B218">
        <v>15.4793767823179</v>
      </c>
      <c r="C218">
        <v>-50.5199292350881</v>
      </c>
      <c r="D218">
        <v>-78.867932801830705</v>
      </c>
      <c r="E218">
        <v>36.388304491164902</v>
      </c>
      <c r="F218">
        <v>-31.094263984612098</v>
      </c>
      <c r="G218">
        <v>9.0530363507948497</v>
      </c>
      <c r="H218">
        <v>10.9139119331335</v>
      </c>
      <c r="I218">
        <v>83.264639547619197</v>
      </c>
      <c r="J218">
        <v>56.305075940866502</v>
      </c>
      <c r="K218">
        <v>-39.553870513796703</v>
      </c>
    </row>
    <row r="219" spans="1:11" x14ac:dyDescent="0.25">
      <c r="A219">
        <v>-35.610370323429599</v>
      </c>
      <c r="B219">
        <v>15.4300892986842</v>
      </c>
      <c r="C219">
        <v>-50.5199292350881</v>
      </c>
      <c r="D219">
        <v>-78.849031857207905</v>
      </c>
      <c r="E219">
        <v>34.837543239412703</v>
      </c>
      <c r="F219">
        <v>-32.041160701853798</v>
      </c>
      <c r="G219">
        <v>8.8977020199124901</v>
      </c>
      <c r="H219">
        <v>11.2574368844517</v>
      </c>
      <c r="I219">
        <v>83.255769194439097</v>
      </c>
      <c r="J219">
        <v>56.179215708316299</v>
      </c>
      <c r="K219">
        <v>-39.544420041485303</v>
      </c>
    </row>
    <row r="220" spans="1:11" x14ac:dyDescent="0.25">
      <c r="A220">
        <v>-35.670492145886499</v>
      </c>
      <c r="B220">
        <v>15.3091394238078</v>
      </c>
      <c r="C220">
        <v>-50.5199292350881</v>
      </c>
      <c r="D220">
        <v>-78.898578139373896</v>
      </c>
      <c r="E220">
        <v>34.581489599020401</v>
      </c>
      <c r="F220">
        <v>-32.347845505093701</v>
      </c>
      <c r="G220">
        <v>9.1872350978100901</v>
      </c>
      <c r="H220">
        <v>11.198629154635301</v>
      </c>
      <c r="I220">
        <v>83.170957245398398</v>
      </c>
      <c r="J220">
        <v>56.141619826877601</v>
      </c>
      <c r="K220">
        <v>-39.569193182568299</v>
      </c>
    </row>
    <row r="221" spans="1:11" x14ac:dyDescent="0.25">
      <c r="A221">
        <v>-35.491286984945297</v>
      </c>
      <c r="B221">
        <v>15.458821119129</v>
      </c>
      <c r="C221">
        <v>-50.5199292350881</v>
      </c>
      <c r="D221">
        <v>-78.785769430086901</v>
      </c>
      <c r="E221">
        <v>34.757493028394101</v>
      </c>
      <c r="F221">
        <v>-31.706000166107099</v>
      </c>
      <c r="G221">
        <v>9.41993688051706</v>
      </c>
      <c r="H221">
        <v>11.4335930490795</v>
      </c>
      <c r="I221">
        <v>83.130164114739799</v>
      </c>
      <c r="J221">
        <v>56.062966250619702</v>
      </c>
      <c r="K221">
        <v>-39.512788827924801</v>
      </c>
    </row>
    <row r="222" spans="1:11" x14ac:dyDescent="0.25">
      <c r="A222">
        <v>-35.300967853316202</v>
      </c>
      <c r="B222">
        <v>15.5750312422609</v>
      </c>
      <c r="C222">
        <v>-50.5199292350881</v>
      </c>
      <c r="D222">
        <v>-78.788028813906493</v>
      </c>
      <c r="E222">
        <v>36.036024558818802</v>
      </c>
      <c r="F222">
        <v>-30.7419368450565</v>
      </c>
      <c r="G222">
        <v>9.3223107185750198</v>
      </c>
      <c r="H222">
        <v>11.285970364284299</v>
      </c>
      <c r="I222">
        <v>83.153778219247897</v>
      </c>
      <c r="J222">
        <v>56.097740731122201</v>
      </c>
      <c r="K222">
        <v>-39.513918519834597</v>
      </c>
    </row>
    <row r="223" spans="1:11" x14ac:dyDescent="0.25">
      <c r="A223">
        <v>-35.043053584110403</v>
      </c>
      <c r="B223">
        <v>15.819896660652301</v>
      </c>
      <c r="C223">
        <v>-50.5199292350881</v>
      </c>
      <c r="D223">
        <v>-78.721685294978897</v>
      </c>
      <c r="E223">
        <v>37.484535018524198</v>
      </c>
      <c r="F223">
        <v>-29.286767372625398</v>
      </c>
      <c r="G223">
        <v>9.1571166365111694</v>
      </c>
      <c r="H223">
        <v>11.3560188787929</v>
      </c>
      <c r="I223">
        <v>83.198970200066796</v>
      </c>
      <c r="J223">
        <v>56.119102192610903</v>
      </c>
      <c r="K223">
        <v>-39.485686998391699</v>
      </c>
    </row>
    <row r="224" spans="1:11" x14ac:dyDescent="0.25">
      <c r="A224">
        <v>-35.220659627999197</v>
      </c>
      <c r="B224">
        <v>15.486394022301599</v>
      </c>
      <c r="C224">
        <v>-50.5199292350881</v>
      </c>
      <c r="D224">
        <v>-78.808486432656295</v>
      </c>
      <c r="E224">
        <v>36.408579238793997</v>
      </c>
      <c r="F224">
        <v>-30.900468070888898</v>
      </c>
      <c r="G224">
        <v>8.9994058976021201</v>
      </c>
      <c r="H224">
        <v>11.0031472067328</v>
      </c>
      <c r="I224">
        <v>83.175321100237795</v>
      </c>
      <c r="J224">
        <v>56.130880549449103</v>
      </c>
      <c r="K224">
        <v>-39.529087567230398</v>
      </c>
    </row>
    <row r="225" spans="1:11" x14ac:dyDescent="0.25">
      <c r="A225">
        <v>-35.507407089503999</v>
      </c>
      <c r="B225">
        <v>15.080735432614</v>
      </c>
      <c r="C225">
        <v>-50.5199292350881</v>
      </c>
      <c r="D225">
        <v>-78.828397058531095</v>
      </c>
      <c r="E225">
        <v>34.687749307927</v>
      </c>
      <c r="F225">
        <v>-32.883821136199501</v>
      </c>
      <c r="G225">
        <v>8.8591897555710908</v>
      </c>
      <c r="H225">
        <v>11.094049310431901</v>
      </c>
      <c r="I225">
        <v>83.151029210168005</v>
      </c>
      <c r="J225">
        <v>56.026341401218801</v>
      </c>
      <c r="K225">
        <v>-39.579968973845197</v>
      </c>
    </row>
    <row r="226" spans="1:11" x14ac:dyDescent="0.25">
      <c r="A226">
        <v>-35.4616327312526</v>
      </c>
      <c r="B226">
        <v>15.1798474013467</v>
      </c>
      <c r="C226">
        <v>-50.5199292350881</v>
      </c>
      <c r="D226">
        <v>-78.808223912209201</v>
      </c>
      <c r="E226">
        <v>34.837822682698103</v>
      </c>
      <c r="F226">
        <v>-32.484032166863798</v>
      </c>
      <c r="G226">
        <v>9.1632756795838706</v>
      </c>
      <c r="H226">
        <v>11.327504886233999</v>
      </c>
      <c r="I226">
        <v>83.097423409008499</v>
      </c>
      <c r="J226">
        <v>55.988370129936399</v>
      </c>
      <c r="K226">
        <v>-39.563119344160803</v>
      </c>
    </row>
    <row r="227" spans="1:11" x14ac:dyDescent="0.25">
      <c r="A227">
        <v>-35.459634060216501</v>
      </c>
      <c r="B227">
        <v>15.2567085245561</v>
      </c>
      <c r="C227">
        <v>-50.5199292350881</v>
      </c>
      <c r="D227">
        <v>-78.776396380977999</v>
      </c>
      <c r="E227">
        <v>34.808890340173903</v>
      </c>
      <c r="F227">
        <v>-32.118157928400997</v>
      </c>
      <c r="G227">
        <v>9.2742217436038406</v>
      </c>
      <c r="H227">
        <v>11.483121804133701</v>
      </c>
      <c r="I227">
        <v>83.066589082430994</v>
      </c>
      <c r="J227">
        <v>55.945484340193502</v>
      </c>
      <c r="K227">
        <v>-39.547205578545203</v>
      </c>
    </row>
    <row r="228" spans="1:11" x14ac:dyDescent="0.25">
      <c r="A228">
        <v>-35.767660753201199</v>
      </c>
      <c r="B228">
        <v>14.5484747180334</v>
      </c>
      <c r="C228">
        <v>-50.5199292350881</v>
      </c>
      <c r="D228">
        <v>-78.776396380977999</v>
      </c>
      <c r="E228">
        <v>33.136217347924202</v>
      </c>
      <c r="F228">
        <v>-34.6906018235305</v>
      </c>
      <c r="G228">
        <v>9.4348915519552108</v>
      </c>
      <c r="H228">
        <v>11.461227196708199</v>
      </c>
      <c r="I228">
        <v>82.900663420201894</v>
      </c>
      <c r="J228">
        <v>55.7828395599904</v>
      </c>
      <c r="K228">
        <v>-39.649105211245498</v>
      </c>
    </row>
    <row r="229" spans="1:11" x14ac:dyDescent="0.25">
      <c r="A229">
        <v>-35.258788785169202</v>
      </c>
      <c r="B229">
        <v>14.867932876034301</v>
      </c>
      <c r="C229">
        <v>-50.5199292350881</v>
      </c>
      <c r="D229">
        <v>-78.704186683549494</v>
      </c>
      <c r="E229">
        <v>35.5560820572883</v>
      </c>
      <c r="F229">
        <v>-32.840807449926899</v>
      </c>
      <c r="G229">
        <v>10.3161147637004</v>
      </c>
      <c r="H229">
        <v>11.5854105741077</v>
      </c>
      <c r="I229">
        <v>82.893208994037195</v>
      </c>
      <c r="J229">
        <v>55.813660733411098</v>
      </c>
      <c r="K229">
        <v>-39.574278504760798</v>
      </c>
    </row>
    <row r="230" spans="1:11" x14ac:dyDescent="0.25">
      <c r="A230">
        <v>-35.598952758551</v>
      </c>
      <c r="B230">
        <v>14.6404304836637</v>
      </c>
      <c r="C230">
        <v>-50.5199292350881</v>
      </c>
      <c r="D230">
        <v>-78.734653055891698</v>
      </c>
      <c r="E230">
        <v>33.542245458736701</v>
      </c>
      <c r="F230">
        <v>-34.4576629873212</v>
      </c>
      <c r="G230">
        <v>10.0791379250365</v>
      </c>
      <c r="H230">
        <v>11.8145257942362</v>
      </c>
      <c r="I230">
        <v>82.872507866152404</v>
      </c>
      <c r="J230">
        <v>55.678936819216702</v>
      </c>
      <c r="K230">
        <v>-39.5895116909319</v>
      </c>
    </row>
    <row r="231" spans="1:11" x14ac:dyDescent="0.25">
      <c r="A231">
        <v>-35.341959896141603</v>
      </c>
      <c r="B231">
        <v>14.795894523614701</v>
      </c>
      <c r="C231">
        <v>-50.5199292350881</v>
      </c>
      <c r="D231">
        <v>-78.647618484974601</v>
      </c>
      <c r="E231">
        <v>34.635973315038498</v>
      </c>
      <c r="F231">
        <v>-33.7786658205669</v>
      </c>
      <c r="G231">
        <v>10.6250401985426</v>
      </c>
      <c r="H231">
        <v>11.861975796312599</v>
      </c>
      <c r="I231">
        <v>82.856719266661798</v>
      </c>
      <c r="J231">
        <v>55.700965114454903</v>
      </c>
      <c r="K231">
        <v>-39.531490773479099</v>
      </c>
    </row>
    <row r="232" spans="1:11" x14ac:dyDescent="0.25">
      <c r="A232">
        <v>-35.170031908618697</v>
      </c>
      <c r="B232">
        <v>14.9284247069461</v>
      </c>
      <c r="C232">
        <v>-50.5199292350881</v>
      </c>
      <c r="D232">
        <v>-78.619568743163299</v>
      </c>
      <c r="E232">
        <v>35.647375009846201</v>
      </c>
      <c r="F232">
        <v>-32.875557966221798</v>
      </c>
      <c r="G232">
        <v>10.5263687922942</v>
      </c>
      <c r="H232">
        <v>11.9238778220012</v>
      </c>
      <c r="I232">
        <v>82.891136591972398</v>
      </c>
      <c r="J232">
        <v>55.711717353664802</v>
      </c>
      <c r="K232">
        <v>-39.517465902573498</v>
      </c>
    </row>
    <row r="233" spans="1:11" x14ac:dyDescent="0.25">
      <c r="A233">
        <v>-34.940925966266597</v>
      </c>
      <c r="B233">
        <v>15.052471243869</v>
      </c>
      <c r="C233">
        <v>-50.5199292350881</v>
      </c>
      <c r="D233">
        <v>-78.5987644003241</v>
      </c>
      <c r="E233">
        <v>36.901398741036601</v>
      </c>
      <c r="F233">
        <v>-31.815684794373201</v>
      </c>
      <c r="G233">
        <v>10.435152449085599</v>
      </c>
      <c r="H233">
        <v>11.8860930047365</v>
      </c>
      <c r="I233">
        <v>82.917395051829303</v>
      </c>
      <c r="J233">
        <v>55.739951563341798</v>
      </c>
      <c r="K233">
        <v>-39.516298479914298</v>
      </c>
    </row>
    <row r="234" spans="1:11" x14ac:dyDescent="0.25">
      <c r="A234">
        <v>-34.865309131301103</v>
      </c>
      <c r="B234">
        <v>15.1540527590957</v>
      </c>
      <c r="C234">
        <v>-50.5199292350881</v>
      </c>
      <c r="D234">
        <v>-78.597097361349299</v>
      </c>
      <c r="E234">
        <v>37.522199748674304</v>
      </c>
      <c r="F234">
        <v>-31.020834919888198</v>
      </c>
      <c r="G234">
        <v>10.1054526401995</v>
      </c>
      <c r="H234">
        <v>11.7483356783722</v>
      </c>
      <c r="I234">
        <v>82.948839222478796</v>
      </c>
      <c r="J234">
        <v>55.7726886317812</v>
      </c>
      <c r="K234">
        <v>-39.528300684135999</v>
      </c>
    </row>
    <row r="235" spans="1:11" x14ac:dyDescent="0.25">
      <c r="A235">
        <v>-34.897312776682703</v>
      </c>
      <c r="B235">
        <v>15.119309098554</v>
      </c>
      <c r="C235">
        <v>-50.5199292350881</v>
      </c>
      <c r="D235">
        <v>-78.606448974949203</v>
      </c>
      <c r="E235">
        <v>37.499263398290601</v>
      </c>
      <c r="F235">
        <v>-31.0054567463003</v>
      </c>
      <c r="G235">
        <v>9.9112950047057709</v>
      </c>
      <c r="H235">
        <v>11.613828778186599</v>
      </c>
      <c r="I235">
        <v>82.965568437801807</v>
      </c>
      <c r="J235">
        <v>55.792718068855997</v>
      </c>
      <c r="K235">
        <v>-39.546254241388503</v>
      </c>
    </row>
    <row r="236" spans="1:11" x14ac:dyDescent="0.25">
      <c r="A236">
        <v>-34.840279045610401</v>
      </c>
      <c r="B236">
        <v>15.1052767088589</v>
      </c>
      <c r="C236">
        <v>-50.5199292350881</v>
      </c>
      <c r="D236">
        <v>-78.569264512663395</v>
      </c>
      <c r="E236">
        <v>37.422236638392597</v>
      </c>
      <c r="F236">
        <v>-31.2292942760273</v>
      </c>
      <c r="G236">
        <v>10.343528530085999</v>
      </c>
      <c r="H236">
        <v>11.654091267723601</v>
      </c>
      <c r="I236">
        <v>82.931682305868904</v>
      </c>
      <c r="J236">
        <v>55.732932223773702</v>
      </c>
      <c r="K236">
        <v>-39.523080168248597</v>
      </c>
    </row>
    <row r="237" spans="1:11" x14ac:dyDescent="0.25">
      <c r="A237">
        <v>-35.130793464174303</v>
      </c>
      <c r="B237">
        <v>14.9197916932883</v>
      </c>
      <c r="C237">
        <v>-50.5199292350881</v>
      </c>
      <c r="D237">
        <v>-78.597952168814402</v>
      </c>
      <c r="E237">
        <v>35.863291120708098</v>
      </c>
      <c r="F237">
        <v>-32.554839039172201</v>
      </c>
      <c r="G237">
        <v>10.3686615694865</v>
      </c>
      <c r="H237">
        <v>11.7233117127874</v>
      </c>
      <c r="I237">
        <v>82.885182488440407</v>
      </c>
      <c r="J237">
        <v>55.629006219454098</v>
      </c>
      <c r="K237">
        <v>-39.5374239963242</v>
      </c>
    </row>
    <row r="238" spans="1:11" x14ac:dyDescent="0.25">
      <c r="A238">
        <v>-34.883838912806802</v>
      </c>
      <c r="B238">
        <v>15.1660307069605</v>
      </c>
      <c r="C238">
        <v>-50.5199292350881</v>
      </c>
      <c r="D238">
        <v>-78.571252379910106</v>
      </c>
      <c r="E238">
        <v>37.3662896108533</v>
      </c>
      <c r="F238">
        <v>-31.027839858521201</v>
      </c>
      <c r="G238">
        <v>10.181494244175701</v>
      </c>
      <c r="H238">
        <v>11.6172079301623</v>
      </c>
      <c r="I238">
        <v>82.923932514210094</v>
      </c>
      <c r="J238">
        <v>55.6809921784116</v>
      </c>
      <c r="K238">
        <v>-39.523214299627298</v>
      </c>
    </row>
    <row r="239" spans="1:11" x14ac:dyDescent="0.25">
      <c r="A239">
        <v>-35.154973137737201</v>
      </c>
      <c r="B239">
        <v>14.8255444594234</v>
      </c>
      <c r="C239">
        <v>-50.5199292350881</v>
      </c>
      <c r="D239">
        <v>-78.675610496192604</v>
      </c>
      <c r="E239">
        <v>35.865784202137696</v>
      </c>
      <c r="F239">
        <v>-32.668501596198901</v>
      </c>
      <c r="G239">
        <v>10.165947465756499</v>
      </c>
      <c r="H239">
        <v>11.748018486673599</v>
      </c>
      <c r="I239">
        <v>82.874206813807305</v>
      </c>
      <c r="J239">
        <v>55.5531105535606</v>
      </c>
      <c r="K239">
        <v>-39.575393357768597</v>
      </c>
    </row>
    <row r="240" spans="1:11" x14ac:dyDescent="0.25">
      <c r="A240">
        <v>-35.1770929969951</v>
      </c>
      <c r="B240">
        <v>14.802658345453001</v>
      </c>
      <c r="C240">
        <v>-50.5199292350881</v>
      </c>
      <c r="D240">
        <v>-78.678437092611205</v>
      </c>
      <c r="E240">
        <v>36.136200703323603</v>
      </c>
      <c r="F240">
        <v>-32.2466728423218</v>
      </c>
      <c r="G240">
        <v>9.7895800733786107</v>
      </c>
      <c r="H240">
        <v>11.6334163322135</v>
      </c>
      <c r="I240">
        <v>82.898520209805099</v>
      </c>
      <c r="J240">
        <v>55.569418823336399</v>
      </c>
      <c r="K240">
        <v>-39.605819751476098</v>
      </c>
    </row>
    <row r="241" spans="1:11" x14ac:dyDescent="0.25">
      <c r="A241">
        <v>-35.342629557714801</v>
      </c>
      <c r="B241">
        <v>14.640614441737</v>
      </c>
      <c r="C241">
        <v>-50.5199292350881</v>
      </c>
      <c r="D241">
        <v>-78.721145755814405</v>
      </c>
      <c r="E241">
        <v>35.202783322128603</v>
      </c>
      <c r="F241">
        <v>-33.180052958717198</v>
      </c>
      <c r="G241">
        <v>9.7349349754538004</v>
      </c>
      <c r="H241">
        <v>11.828810042824999</v>
      </c>
      <c r="I241">
        <v>82.839120377477897</v>
      </c>
      <c r="J241">
        <v>55.474553631452899</v>
      </c>
      <c r="K241">
        <v>-39.627174083077698</v>
      </c>
    </row>
    <row r="242" spans="1:11" x14ac:dyDescent="0.25">
      <c r="A242">
        <v>-35.334074654161199</v>
      </c>
      <c r="B242">
        <v>14.6238664475798</v>
      </c>
      <c r="C242">
        <v>-50.5199292350881</v>
      </c>
      <c r="D242">
        <v>-78.695833376525499</v>
      </c>
      <c r="E242">
        <v>35.1485243516521</v>
      </c>
      <c r="F242">
        <v>-33.1970488175551</v>
      </c>
      <c r="G242">
        <v>9.85728833114735</v>
      </c>
      <c r="H242">
        <v>11.7761161055441</v>
      </c>
      <c r="I242">
        <v>82.823369687433299</v>
      </c>
      <c r="J242">
        <v>55.442402662320397</v>
      </c>
      <c r="K242">
        <v>-39.625998334894597</v>
      </c>
    </row>
    <row r="243" spans="1:11" x14ac:dyDescent="0.25">
      <c r="A243">
        <v>-35.192156951528702</v>
      </c>
      <c r="B243">
        <v>14.7469700098611</v>
      </c>
      <c r="C243">
        <v>-50.5199292350881</v>
      </c>
      <c r="D243">
        <v>-78.649961318088103</v>
      </c>
      <c r="E243">
        <v>35.612437170579703</v>
      </c>
      <c r="F243">
        <v>-32.653670111916398</v>
      </c>
      <c r="G243">
        <v>10.2006501965308</v>
      </c>
      <c r="H243">
        <v>12.0054350206269</v>
      </c>
      <c r="I243">
        <v>82.803391495179199</v>
      </c>
      <c r="J243">
        <v>55.369090443771199</v>
      </c>
      <c r="K243">
        <v>-39.585499299606496</v>
      </c>
    </row>
    <row r="244" spans="1:11" x14ac:dyDescent="0.25">
      <c r="A244">
        <v>-35.083803630602198</v>
      </c>
      <c r="B244">
        <v>14.8070750176131</v>
      </c>
      <c r="C244">
        <v>-50.5199292350881</v>
      </c>
      <c r="D244">
        <v>-78.649961318088103</v>
      </c>
      <c r="E244">
        <v>36.149656128136797</v>
      </c>
      <c r="F244">
        <v>-32.170435991462902</v>
      </c>
      <c r="G244">
        <v>10.149580552155401</v>
      </c>
      <c r="H244">
        <v>11.888116226204099</v>
      </c>
      <c r="I244">
        <v>82.812641151155006</v>
      </c>
      <c r="J244">
        <v>55.408836220142803</v>
      </c>
      <c r="K244">
        <v>-39.585065850309199</v>
      </c>
    </row>
    <row r="245" spans="1:11" x14ac:dyDescent="0.25">
      <c r="A245">
        <v>-35.263861274027498</v>
      </c>
      <c r="B245">
        <v>14.3950226193056</v>
      </c>
      <c r="C245">
        <v>-50.5199292350881</v>
      </c>
      <c r="D245">
        <v>-78.741073686328505</v>
      </c>
      <c r="E245">
        <v>35.388280622677499</v>
      </c>
      <c r="F245">
        <v>-33.787393763799997</v>
      </c>
      <c r="G245">
        <v>9.9963629275597103</v>
      </c>
      <c r="H245">
        <v>11.617325644508901</v>
      </c>
      <c r="I245">
        <v>82.810795784887702</v>
      </c>
      <c r="J245">
        <v>55.410862138151998</v>
      </c>
      <c r="K245">
        <v>-39.6306220344294</v>
      </c>
    </row>
    <row r="246" spans="1:11" x14ac:dyDescent="0.25">
      <c r="A246">
        <v>-35.673724604847202</v>
      </c>
      <c r="B246">
        <v>14.105948124542699</v>
      </c>
      <c r="C246">
        <v>-50.5199292350881</v>
      </c>
      <c r="D246">
        <v>-78.802501650934502</v>
      </c>
      <c r="E246">
        <v>33.123729108376097</v>
      </c>
      <c r="F246">
        <v>-35.750691421007801</v>
      </c>
      <c r="G246">
        <v>9.5683172102443894</v>
      </c>
      <c r="H246">
        <v>11.8671324933651</v>
      </c>
      <c r="I246">
        <v>82.805510667760998</v>
      </c>
      <c r="J246">
        <v>55.228418892522498</v>
      </c>
      <c r="K246">
        <v>-39.661336016732399</v>
      </c>
    </row>
    <row r="247" spans="1:11" x14ac:dyDescent="0.25">
      <c r="A247">
        <v>-35.531937632679103</v>
      </c>
      <c r="B247">
        <v>14.1459265399697</v>
      </c>
      <c r="C247">
        <v>-50.5199292350881</v>
      </c>
      <c r="D247">
        <v>-78.806761956214899</v>
      </c>
      <c r="E247">
        <v>33.9220993096489</v>
      </c>
      <c r="F247">
        <v>-35.155628532159497</v>
      </c>
      <c r="G247">
        <v>9.5403266680881895</v>
      </c>
      <c r="H247">
        <v>11.8242038873253</v>
      </c>
      <c r="I247">
        <v>82.834163973643996</v>
      </c>
      <c r="J247">
        <v>55.253912969226903</v>
      </c>
      <c r="K247">
        <v>-39.663466169372597</v>
      </c>
    </row>
    <row r="248" spans="1:11" x14ac:dyDescent="0.25">
      <c r="A248">
        <v>-35.457498061571101</v>
      </c>
      <c r="B248">
        <v>14.089465856338601</v>
      </c>
      <c r="C248">
        <v>-50.5199292350881</v>
      </c>
      <c r="D248">
        <v>-78.877249145437702</v>
      </c>
      <c r="E248">
        <v>34.3508234746878</v>
      </c>
      <c r="F248">
        <v>-35.294611554616203</v>
      </c>
      <c r="G248">
        <v>9.4408544425055503</v>
      </c>
      <c r="H248">
        <v>11.4836596693501</v>
      </c>
      <c r="I248">
        <v>82.829406057667896</v>
      </c>
      <c r="J248">
        <v>55.278583506708003</v>
      </c>
      <c r="K248">
        <v>-39.698709763983999</v>
      </c>
    </row>
    <row r="249" spans="1:11" x14ac:dyDescent="0.25">
      <c r="A249">
        <v>-35.327701721586998</v>
      </c>
      <c r="B249">
        <v>14.1929746186423</v>
      </c>
      <c r="C249">
        <v>-50.5199292350881</v>
      </c>
      <c r="D249">
        <v>-78.819987702227706</v>
      </c>
      <c r="E249">
        <v>34.403009433097502</v>
      </c>
      <c r="F249">
        <v>-35.200676682431997</v>
      </c>
      <c r="G249">
        <v>9.8463677349053107</v>
      </c>
      <c r="H249">
        <v>11.552855147707101</v>
      </c>
      <c r="I249">
        <v>82.798813679971502</v>
      </c>
      <c r="J249">
        <v>55.2570085403881</v>
      </c>
      <c r="K249">
        <v>-39.655006652408701</v>
      </c>
    </row>
    <row r="250" spans="1:11" x14ac:dyDescent="0.25">
      <c r="A250">
        <v>-34.985190164633899</v>
      </c>
      <c r="B250">
        <v>14.3351110219989</v>
      </c>
      <c r="C250">
        <v>-50.5199292350881</v>
      </c>
      <c r="D250">
        <v>-78.738635931299001</v>
      </c>
      <c r="E250">
        <v>35.972588358805503</v>
      </c>
      <c r="F250">
        <v>-34.268652305202203</v>
      </c>
      <c r="G250">
        <v>10.2322624911091</v>
      </c>
      <c r="H250">
        <v>11.586942010517999</v>
      </c>
      <c r="I250">
        <v>82.798813679971502</v>
      </c>
      <c r="J250">
        <v>55.264703155984002</v>
      </c>
      <c r="K250">
        <v>-39.614330766944299</v>
      </c>
    </row>
    <row r="251" spans="1:11" x14ac:dyDescent="0.25">
      <c r="A251">
        <v>-34.855113198603</v>
      </c>
      <c r="B251">
        <v>14.441386708256299</v>
      </c>
      <c r="C251">
        <v>-50.5199292350881</v>
      </c>
      <c r="D251">
        <v>-78.697632058235996</v>
      </c>
      <c r="E251">
        <v>36.796867539461402</v>
      </c>
      <c r="F251">
        <v>-33.375607239494599</v>
      </c>
      <c r="G251">
        <v>9.9925352244032197</v>
      </c>
      <c r="H251">
        <v>11.673892378018699</v>
      </c>
      <c r="I251">
        <v>82.837257541091901</v>
      </c>
      <c r="J251">
        <v>55.273221062321198</v>
      </c>
      <c r="K251">
        <v>-39.610816183136201</v>
      </c>
    </row>
    <row r="252" spans="1:11" x14ac:dyDescent="0.25">
      <c r="A252">
        <v>-35.114682737132298</v>
      </c>
      <c r="B252">
        <v>14.201772762723801</v>
      </c>
      <c r="C252">
        <v>-50.5199292350881</v>
      </c>
      <c r="D252">
        <v>-78.759971646697394</v>
      </c>
      <c r="E252">
        <v>35.235173455560499</v>
      </c>
      <c r="F252">
        <v>-34.847531917645497</v>
      </c>
      <c r="G252">
        <v>9.7537364814632994</v>
      </c>
      <c r="H252">
        <v>11.7189065478456</v>
      </c>
      <c r="I252">
        <v>82.832309011970807</v>
      </c>
      <c r="J252">
        <v>55.153313717516397</v>
      </c>
      <c r="K252">
        <v>-39.641985977367</v>
      </c>
    </row>
    <row r="253" spans="1:11" x14ac:dyDescent="0.25">
      <c r="A253">
        <v>-34.771827945645001</v>
      </c>
      <c r="B253">
        <v>14.384155915491901</v>
      </c>
      <c r="C253">
        <v>-50.5199292350881</v>
      </c>
      <c r="D253">
        <v>-78.641801733745595</v>
      </c>
      <c r="E253">
        <v>36.990472383590401</v>
      </c>
      <c r="F253">
        <v>-33.694971323996903</v>
      </c>
      <c r="G253">
        <v>10.485789322127999</v>
      </c>
      <c r="H253">
        <v>11.792546672852099</v>
      </c>
      <c r="I253">
        <v>82.808188422963696</v>
      </c>
      <c r="J253">
        <v>55.163209681278701</v>
      </c>
      <c r="K253">
        <v>-39.604841764052502</v>
      </c>
    </row>
    <row r="254" spans="1:11" x14ac:dyDescent="0.25">
      <c r="A254">
        <v>-34.697922063820002</v>
      </c>
      <c r="B254">
        <v>14.407363977884801</v>
      </c>
      <c r="C254">
        <v>-50.5199292350881</v>
      </c>
      <c r="D254">
        <v>-78.643240019080807</v>
      </c>
      <c r="E254">
        <v>37.9659859143567</v>
      </c>
      <c r="F254">
        <v>-32.884828486745498</v>
      </c>
      <c r="G254">
        <v>10.3425025044607</v>
      </c>
      <c r="H254">
        <v>11.653898597434599</v>
      </c>
      <c r="I254">
        <v>82.825751557996696</v>
      </c>
      <c r="J254">
        <v>55.192900144346098</v>
      </c>
      <c r="K254">
        <v>-39.6282504586408</v>
      </c>
    </row>
    <row r="255" spans="1:11" x14ac:dyDescent="0.25">
      <c r="A255">
        <v>-35.060737619244499</v>
      </c>
      <c r="B255">
        <v>14.174480632355399</v>
      </c>
      <c r="C255">
        <v>-50.5199292350881</v>
      </c>
      <c r="D255">
        <v>-78.660056651728297</v>
      </c>
      <c r="E255">
        <v>35.4931932208464</v>
      </c>
      <c r="F255">
        <v>-34.828428889485203</v>
      </c>
      <c r="G255">
        <v>10.0753147147545</v>
      </c>
      <c r="H255">
        <v>11.8586614432611</v>
      </c>
      <c r="I255">
        <v>82.777804600376797</v>
      </c>
      <c r="J255">
        <v>55.053118153713903</v>
      </c>
      <c r="K255">
        <v>-39.636658774964502</v>
      </c>
    </row>
    <row r="256" spans="1:11" x14ac:dyDescent="0.25">
      <c r="A256">
        <v>-35.088206715211498</v>
      </c>
      <c r="B256">
        <v>14.2270164650668</v>
      </c>
      <c r="C256">
        <v>-50.5199292350881</v>
      </c>
      <c r="D256">
        <v>-78.650732308797899</v>
      </c>
      <c r="E256">
        <v>36.093458996298601</v>
      </c>
      <c r="F256">
        <v>-33.9152416552229</v>
      </c>
      <c r="G256">
        <v>9.5195418452080194</v>
      </c>
      <c r="H256">
        <v>11.629233079409699</v>
      </c>
      <c r="I256">
        <v>82.828780143071199</v>
      </c>
      <c r="J256">
        <v>55.101804806592398</v>
      </c>
      <c r="K256">
        <v>-39.656231259785898</v>
      </c>
    </row>
    <row r="257" spans="1:11" x14ac:dyDescent="0.25">
      <c r="A257">
        <v>-35.138764971941498</v>
      </c>
      <c r="B257">
        <v>14.137175935120901</v>
      </c>
      <c r="C257">
        <v>-50.5199292350881</v>
      </c>
      <c r="D257">
        <v>-78.676613348211404</v>
      </c>
      <c r="E257">
        <v>35.855566888751</v>
      </c>
      <c r="F257">
        <v>-34.260577287263402</v>
      </c>
      <c r="G257">
        <v>9.5119979336943707</v>
      </c>
      <c r="H257">
        <v>11.5584412564651</v>
      </c>
      <c r="I257">
        <v>82.817879436072303</v>
      </c>
      <c r="J257">
        <v>55.101804806592398</v>
      </c>
      <c r="K257">
        <v>-39.6691717794927</v>
      </c>
    </row>
    <row r="258" spans="1:11" x14ac:dyDescent="0.25">
      <c r="A258">
        <v>-35.141286936877499</v>
      </c>
      <c r="B258">
        <v>14.053362592045801</v>
      </c>
      <c r="C258">
        <v>-50.5199292350881</v>
      </c>
      <c r="D258">
        <v>-78.715323902253999</v>
      </c>
      <c r="E258">
        <v>35.969533969315002</v>
      </c>
      <c r="F258">
        <v>-34.478662110752197</v>
      </c>
      <c r="G258">
        <v>9.4093266404922602</v>
      </c>
      <c r="H258">
        <v>11.3643146438783</v>
      </c>
      <c r="I258">
        <v>82.816573509969103</v>
      </c>
      <c r="J258">
        <v>55.118924543343901</v>
      </c>
      <c r="K258">
        <v>-39.688527056513998</v>
      </c>
    </row>
    <row r="259" spans="1:11" x14ac:dyDescent="0.25">
      <c r="A259">
        <v>-34.742236041941503</v>
      </c>
      <c r="B259">
        <v>14.478568538971</v>
      </c>
      <c r="C259">
        <v>-50.5199292350881</v>
      </c>
      <c r="D259">
        <v>-78.647080063004495</v>
      </c>
      <c r="E259">
        <v>38.391146591725601</v>
      </c>
      <c r="F259">
        <v>-31.950577011589999</v>
      </c>
      <c r="G259">
        <v>9.2951797429690401</v>
      </c>
      <c r="H259">
        <v>11.4277344260577</v>
      </c>
      <c r="I259">
        <v>82.867262567322697</v>
      </c>
      <c r="J259">
        <v>55.158305519216398</v>
      </c>
      <c r="K259">
        <v>-39.667012997411199</v>
      </c>
    </row>
    <row r="260" spans="1:11" x14ac:dyDescent="0.25">
      <c r="A260">
        <v>-34.739865943217097</v>
      </c>
      <c r="B260">
        <v>14.422027727116401</v>
      </c>
      <c r="C260">
        <v>-50.5199292350881</v>
      </c>
      <c r="D260">
        <v>-78.661491721202694</v>
      </c>
      <c r="E260">
        <v>38.421720811100002</v>
      </c>
      <c r="F260">
        <v>-32.157606684415697</v>
      </c>
      <c r="G260">
        <v>9.2816977650900299</v>
      </c>
      <c r="H260">
        <v>11.3135482943163</v>
      </c>
      <c r="I260">
        <v>82.8579554397962</v>
      </c>
      <c r="J260">
        <v>55.171163116548101</v>
      </c>
      <c r="K260">
        <v>-39.674218826510298</v>
      </c>
    </row>
    <row r="261" spans="1:11" x14ac:dyDescent="0.25">
      <c r="A261">
        <v>-34.750884677870097</v>
      </c>
      <c r="B261">
        <v>14.452305434837101</v>
      </c>
      <c r="C261">
        <v>-50.5199292350881</v>
      </c>
      <c r="D261">
        <v>-78.661452825493299</v>
      </c>
      <c r="E261">
        <v>38.560472417324803</v>
      </c>
      <c r="F261">
        <v>-31.742017510801301</v>
      </c>
      <c r="G261">
        <v>8.9451717426259307</v>
      </c>
      <c r="H261">
        <v>11.158872788848999</v>
      </c>
      <c r="I261">
        <v>82.867213925424707</v>
      </c>
      <c r="J261">
        <v>55.194340745414898</v>
      </c>
      <c r="K261">
        <v>-39.6998802708844</v>
      </c>
    </row>
    <row r="262" spans="1:11" x14ac:dyDescent="0.25">
      <c r="A262">
        <v>-34.757116318432701</v>
      </c>
      <c r="B262">
        <v>14.4657819868691</v>
      </c>
      <c r="C262">
        <v>-50.5199292350881</v>
      </c>
      <c r="D262">
        <v>-78.668047295149407</v>
      </c>
      <c r="E262">
        <v>37.9722870934079</v>
      </c>
      <c r="F262">
        <v>-31.997157724360001</v>
      </c>
      <c r="G262">
        <v>9.0132758354836007</v>
      </c>
      <c r="H262">
        <v>11.4058710861966</v>
      </c>
      <c r="I262">
        <v>82.837079747043305</v>
      </c>
      <c r="J262">
        <v>55.1026792029269</v>
      </c>
      <c r="K262">
        <v>-39.6688292654473</v>
      </c>
    </row>
    <row r="263" spans="1:11" x14ac:dyDescent="0.25">
      <c r="A263">
        <v>-34.797496088331599</v>
      </c>
      <c r="B263">
        <v>14.231760544060901</v>
      </c>
      <c r="C263">
        <v>-50.5199292350881</v>
      </c>
      <c r="D263">
        <v>-78.623702036883898</v>
      </c>
      <c r="E263">
        <v>37.775759754940601</v>
      </c>
      <c r="F263">
        <v>-32.6632857426345</v>
      </c>
      <c r="G263">
        <v>9.0843484479033894</v>
      </c>
      <c r="H263">
        <v>11.577504610961499</v>
      </c>
      <c r="I263">
        <v>82.818035894885895</v>
      </c>
      <c r="J263">
        <v>54.984074346903398</v>
      </c>
      <c r="K263">
        <v>-39.706971420346903</v>
      </c>
    </row>
    <row r="264" spans="1:11" x14ac:dyDescent="0.25">
      <c r="A264">
        <v>-35.075597160015398</v>
      </c>
      <c r="B264">
        <v>13.842359145684901</v>
      </c>
      <c r="C264">
        <v>-50.5199292350881</v>
      </c>
      <c r="D264">
        <v>-78.665263130722295</v>
      </c>
      <c r="E264">
        <v>36.8773741371147</v>
      </c>
      <c r="F264">
        <v>-33.229893154325502</v>
      </c>
      <c r="G264">
        <v>8.4859840856504505</v>
      </c>
      <c r="H264">
        <v>11.328497230511299</v>
      </c>
      <c r="I264">
        <v>82.839489596369702</v>
      </c>
      <c r="J264">
        <v>55.000832184350898</v>
      </c>
      <c r="K264">
        <v>-39.787350815913904</v>
      </c>
    </row>
    <row r="265" spans="1:11" x14ac:dyDescent="0.25">
      <c r="A265">
        <v>-35.272202207912201</v>
      </c>
      <c r="B265">
        <v>13.7269118002529</v>
      </c>
      <c r="C265">
        <v>-50.5199292350881</v>
      </c>
      <c r="D265">
        <v>-78.677825851061101</v>
      </c>
      <c r="E265">
        <v>35.477673700579302</v>
      </c>
      <c r="F265">
        <v>-34.343634784344403</v>
      </c>
      <c r="G265">
        <v>8.4226207525470702</v>
      </c>
      <c r="H265">
        <v>11.3313181993837</v>
      </c>
      <c r="I265">
        <v>82.799579453839499</v>
      </c>
      <c r="J265">
        <v>54.943259328115197</v>
      </c>
      <c r="K265">
        <v>-39.7936321760832</v>
      </c>
    </row>
    <row r="266" spans="1:11" x14ac:dyDescent="0.25">
      <c r="A266">
        <v>-35.122817782408603</v>
      </c>
      <c r="B266">
        <v>13.7788165940635</v>
      </c>
      <c r="C266">
        <v>-50.5199292350881</v>
      </c>
      <c r="D266">
        <v>-78.604039673659997</v>
      </c>
      <c r="E266">
        <v>36.136992559283001</v>
      </c>
      <c r="F266">
        <v>-34.046641001689501</v>
      </c>
      <c r="G266">
        <v>8.8701861159477708</v>
      </c>
      <c r="H266">
        <v>11.4120378973559</v>
      </c>
      <c r="I266">
        <v>82.769116938947903</v>
      </c>
      <c r="J266">
        <v>54.932129109383098</v>
      </c>
      <c r="K266">
        <v>-39.760392934756403</v>
      </c>
    </row>
    <row r="267" spans="1:11" x14ac:dyDescent="0.25">
      <c r="A267">
        <v>-35.331648024549601</v>
      </c>
      <c r="B267">
        <v>13.4308752748929</v>
      </c>
      <c r="C267">
        <v>-50.5199292350881</v>
      </c>
      <c r="D267">
        <v>-78.715337513962297</v>
      </c>
      <c r="E267">
        <v>35.483947400543002</v>
      </c>
      <c r="F267">
        <v>-35.168960888475397</v>
      </c>
      <c r="G267">
        <v>8.5580913786555399</v>
      </c>
      <c r="H267">
        <v>11.1478089447649</v>
      </c>
      <c r="I267">
        <v>82.770430890231196</v>
      </c>
      <c r="J267">
        <v>54.938527060372103</v>
      </c>
      <c r="K267">
        <v>-39.816041854907603</v>
      </c>
    </row>
    <row r="268" spans="1:11" x14ac:dyDescent="0.25">
      <c r="A268">
        <v>-35.447805909640003</v>
      </c>
      <c r="B268">
        <v>13.0492119403203</v>
      </c>
      <c r="C268">
        <v>-50.5199292350881</v>
      </c>
      <c r="D268">
        <v>-78.820709158055095</v>
      </c>
      <c r="E268">
        <v>34.8347933556947</v>
      </c>
      <c r="F268">
        <v>-36.895484321498898</v>
      </c>
      <c r="G268">
        <v>8.4918709888988797</v>
      </c>
      <c r="H268">
        <v>10.8513803249228</v>
      </c>
      <c r="I268">
        <v>82.738206422975907</v>
      </c>
      <c r="J268">
        <v>54.9343150783723</v>
      </c>
      <c r="K268">
        <v>-39.868727676954002</v>
      </c>
    </row>
    <row r="269" spans="1:11" x14ac:dyDescent="0.25">
      <c r="A269">
        <v>-35.4916047350208</v>
      </c>
      <c r="B269">
        <v>13.014494785918201</v>
      </c>
      <c r="C269">
        <v>-50.5199292350881</v>
      </c>
      <c r="D269">
        <v>-78.775187210833096</v>
      </c>
      <c r="E269">
        <v>34.2164044062676</v>
      </c>
      <c r="F269">
        <v>-37.1446453782807</v>
      </c>
      <c r="G269">
        <v>8.7079978595479695</v>
      </c>
      <c r="H269">
        <v>10.9836381860313</v>
      </c>
      <c r="I269">
        <v>82.700079586011199</v>
      </c>
      <c r="J269">
        <v>54.9001750871154</v>
      </c>
      <c r="K269">
        <v>-39.854139935908201</v>
      </c>
    </row>
    <row r="270" spans="1:11" x14ac:dyDescent="0.25">
      <c r="A270">
        <v>-35.473789085667001</v>
      </c>
      <c r="B270">
        <v>12.9837892045575</v>
      </c>
      <c r="C270">
        <v>-50.5199292350881</v>
      </c>
      <c r="D270">
        <v>-78.772123712560301</v>
      </c>
      <c r="E270">
        <v>33.934802493088597</v>
      </c>
      <c r="F270">
        <v>-37.459556958639801</v>
      </c>
      <c r="G270">
        <v>8.8437224188330195</v>
      </c>
      <c r="H270">
        <v>11.0763019925419</v>
      </c>
      <c r="I270">
        <v>82.676683962046397</v>
      </c>
      <c r="J270">
        <v>54.818219352935003</v>
      </c>
      <c r="K270">
        <v>-39.8409754876024</v>
      </c>
    </row>
    <row r="271" spans="1:11" x14ac:dyDescent="0.25">
      <c r="A271">
        <v>-35.213242579615503</v>
      </c>
      <c r="B271">
        <v>13.127978386218301</v>
      </c>
      <c r="C271">
        <v>-50.5199292350881</v>
      </c>
      <c r="D271">
        <v>-78.652798983877403</v>
      </c>
      <c r="E271">
        <v>35.439357588803098</v>
      </c>
      <c r="F271">
        <v>-36.211343344238003</v>
      </c>
      <c r="G271">
        <v>9.3335767274385706</v>
      </c>
      <c r="H271">
        <v>11.186185439115601</v>
      </c>
      <c r="I271">
        <v>82.629646988719003</v>
      </c>
      <c r="J271">
        <v>54.802910518375398</v>
      </c>
      <c r="K271">
        <v>-39.828066814770402</v>
      </c>
    </row>
    <row r="272" spans="1:11" x14ac:dyDescent="0.25">
      <c r="A272">
        <v>-34.6710274299502</v>
      </c>
      <c r="B272">
        <v>13.526354536779399</v>
      </c>
      <c r="C272">
        <v>-50.5199292350881</v>
      </c>
      <c r="D272">
        <v>-78.6091141240898</v>
      </c>
      <c r="E272">
        <v>38.367455132045201</v>
      </c>
      <c r="F272">
        <v>-33.733102853360101</v>
      </c>
      <c r="G272">
        <v>9.1667470800715893</v>
      </c>
      <c r="H272">
        <v>11.2441751266119</v>
      </c>
      <c r="I272">
        <v>82.693851789426901</v>
      </c>
      <c r="J272">
        <v>54.852641670687603</v>
      </c>
      <c r="K272">
        <v>-39.777330707424298</v>
      </c>
    </row>
    <row r="273" spans="1:11" x14ac:dyDescent="0.25">
      <c r="A273">
        <v>-34.775795364762303</v>
      </c>
      <c r="B273">
        <v>13.3357541479022</v>
      </c>
      <c r="C273">
        <v>-50.5199292350881</v>
      </c>
      <c r="D273">
        <v>-78.666091288312103</v>
      </c>
      <c r="E273">
        <v>37.9184091869177</v>
      </c>
      <c r="F273">
        <v>-34.482118255025597</v>
      </c>
      <c r="G273">
        <v>9.0088583229547208</v>
      </c>
      <c r="H273">
        <v>11.119733804406801</v>
      </c>
      <c r="I273">
        <v>82.699617545453407</v>
      </c>
      <c r="J273">
        <v>54.852878056257403</v>
      </c>
      <c r="K273">
        <v>-39.8058192895354</v>
      </c>
    </row>
    <row r="274" spans="1:11" x14ac:dyDescent="0.25">
      <c r="A274">
        <v>-34.784440472795303</v>
      </c>
      <c r="B274">
        <v>13.3901292891039</v>
      </c>
      <c r="C274">
        <v>-50.5199292350881</v>
      </c>
      <c r="D274">
        <v>-78.646295097777696</v>
      </c>
      <c r="E274">
        <v>37.811749721428001</v>
      </c>
      <c r="F274">
        <v>-34.321575098047603</v>
      </c>
      <c r="G274">
        <v>9.1298728504736992</v>
      </c>
      <c r="H274">
        <v>11.395854248299001</v>
      </c>
      <c r="I274">
        <v>82.684891389150394</v>
      </c>
      <c r="J274">
        <v>54.797025413159702</v>
      </c>
      <c r="K274">
        <v>-39.795327940689702</v>
      </c>
    </row>
    <row r="275" spans="1:11" x14ac:dyDescent="0.25">
      <c r="A275">
        <v>-35.003079758510097</v>
      </c>
      <c r="B275">
        <v>13.271365090655101</v>
      </c>
      <c r="C275">
        <v>-50.5199292350881</v>
      </c>
      <c r="D275">
        <v>-78.625748009810195</v>
      </c>
      <c r="E275">
        <v>36.4885770132611</v>
      </c>
      <c r="F275">
        <v>-35.130329245993401</v>
      </c>
      <c r="G275">
        <v>9.0449830422304096</v>
      </c>
      <c r="H275">
        <v>11.722169721547001</v>
      </c>
      <c r="I275">
        <v>82.646489486527301</v>
      </c>
      <c r="J275">
        <v>54.649115905220803</v>
      </c>
      <c r="K275">
        <v>-39.785054396706002</v>
      </c>
    </row>
    <row r="276" spans="1:11" x14ac:dyDescent="0.25">
      <c r="A276">
        <v>-35.229983674413297</v>
      </c>
      <c r="B276">
        <v>13.0887125297283</v>
      </c>
      <c r="C276">
        <v>-50.5199292350881</v>
      </c>
      <c r="D276">
        <v>-78.660266496333193</v>
      </c>
      <c r="E276">
        <v>35.239235632456101</v>
      </c>
      <c r="F276">
        <v>-36.266529451651799</v>
      </c>
      <c r="G276">
        <v>8.8429744003171695</v>
      </c>
      <c r="H276">
        <v>11.840225207942099</v>
      </c>
      <c r="I276">
        <v>82.645870185371194</v>
      </c>
      <c r="J276">
        <v>54.529811742901003</v>
      </c>
      <c r="K276">
        <v>-39.802313639967402</v>
      </c>
    </row>
    <row r="277" spans="1:11" x14ac:dyDescent="0.25">
      <c r="A277">
        <v>-34.927722278094897</v>
      </c>
      <c r="B277">
        <v>13.351037392642199</v>
      </c>
      <c r="C277">
        <v>-50.5199292350881</v>
      </c>
      <c r="D277">
        <v>-78.588437004436699</v>
      </c>
      <c r="E277">
        <v>37.089161470013401</v>
      </c>
      <c r="F277">
        <v>-34.404878365460704</v>
      </c>
      <c r="G277">
        <v>8.6747907946199803</v>
      </c>
      <c r="H277">
        <v>11.7897877558263</v>
      </c>
      <c r="I277">
        <v>82.694818869554695</v>
      </c>
      <c r="J277">
        <v>54.563714289609997</v>
      </c>
      <c r="K277">
        <v>-39.7897164960618</v>
      </c>
    </row>
    <row r="278" spans="1:11" x14ac:dyDescent="0.25">
      <c r="A278">
        <v>-34.679113414883098</v>
      </c>
      <c r="B278">
        <v>13.564104566755899</v>
      </c>
      <c r="C278">
        <v>-50.475371258667799</v>
      </c>
      <c r="D278">
        <v>-78.538417151682395</v>
      </c>
      <c r="E278">
        <v>38.252758068302398</v>
      </c>
      <c r="F278">
        <v>-33.334744366543802</v>
      </c>
      <c r="G278">
        <v>9.00432980968103</v>
      </c>
      <c r="H278">
        <v>11.888001922382101</v>
      </c>
      <c r="I278">
        <v>82.663267055021606</v>
      </c>
      <c r="J278">
        <v>54.541576853461599</v>
      </c>
      <c r="K278">
        <v>-39.753521203223997</v>
      </c>
    </row>
    <row r="279" spans="1:11" x14ac:dyDescent="0.25">
      <c r="A279">
        <v>-35.101446645246803</v>
      </c>
      <c r="B279">
        <v>13.2040159433549</v>
      </c>
      <c r="C279">
        <v>-50.475371258667799</v>
      </c>
      <c r="D279">
        <v>-78.605713650711607</v>
      </c>
      <c r="E279">
        <v>35.739960777736997</v>
      </c>
      <c r="F279">
        <v>-35.681222347184701</v>
      </c>
      <c r="G279">
        <v>8.8619765436869002</v>
      </c>
      <c r="H279">
        <v>12.059833197299801</v>
      </c>
      <c r="I279">
        <v>82.616000094054797</v>
      </c>
      <c r="J279">
        <v>54.387860380167503</v>
      </c>
      <c r="K279">
        <v>-39.787169452738603</v>
      </c>
    </row>
    <row r="280" spans="1:11" x14ac:dyDescent="0.25">
      <c r="A280">
        <v>-35.291178695791501</v>
      </c>
      <c r="B280">
        <v>13.027301411037801</v>
      </c>
      <c r="C280">
        <v>-50.475371258667799</v>
      </c>
      <c r="D280">
        <v>-78.654385371643997</v>
      </c>
      <c r="E280">
        <v>34.655650230300701</v>
      </c>
      <c r="F280">
        <v>-36.694334361793899</v>
      </c>
      <c r="G280">
        <v>8.9468318159520805</v>
      </c>
      <c r="H280">
        <v>12.3311968059843</v>
      </c>
      <c r="I280">
        <v>82.523610310555298</v>
      </c>
      <c r="J280">
        <v>54.223213801873101</v>
      </c>
      <c r="K280">
        <v>-39.811505313204798</v>
      </c>
    </row>
    <row r="281" spans="1:11" x14ac:dyDescent="0.25">
      <c r="A281">
        <v>-35.368637267569198</v>
      </c>
      <c r="B281">
        <v>13.0586867728427</v>
      </c>
      <c r="C281">
        <v>-50.475371258667799</v>
      </c>
      <c r="D281">
        <v>-78.646539031192702</v>
      </c>
      <c r="E281">
        <v>34.0514654440613</v>
      </c>
      <c r="F281">
        <v>-36.909305736548902</v>
      </c>
      <c r="G281">
        <v>9.1858480169503292</v>
      </c>
      <c r="H281">
        <v>12.498919852937799</v>
      </c>
      <c r="I281">
        <v>82.476742465676907</v>
      </c>
      <c r="J281">
        <v>54.169546458414402</v>
      </c>
      <c r="K281">
        <v>-39.8075821429792</v>
      </c>
    </row>
    <row r="282" spans="1:11" x14ac:dyDescent="0.25">
      <c r="A282">
        <v>-35.248307717442103</v>
      </c>
      <c r="B282">
        <v>13.219826636613501</v>
      </c>
      <c r="C282">
        <v>-50.475371258667799</v>
      </c>
      <c r="D282">
        <v>-78.612511260680506</v>
      </c>
      <c r="E282">
        <v>34.365467172646802</v>
      </c>
      <c r="F282">
        <v>-36.279084384004399</v>
      </c>
      <c r="G282">
        <v>9.2555005442712606</v>
      </c>
      <c r="H282">
        <v>12.722900271599199</v>
      </c>
      <c r="I282">
        <v>82.476742465676907</v>
      </c>
      <c r="J282">
        <v>54.119507163809999</v>
      </c>
      <c r="K282">
        <v>-39.766248345631197</v>
      </c>
    </row>
    <row r="283" spans="1:11" x14ac:dyDescent="0.25">
      <c r="A283">
        <v>-35.306011986771303</v>
      </c>
      <c r="B283">
        <v>13.0282463126444</v>
      </c>
      <c r="C283">
        <v>-50.475371258667799</v>
      </c>
      <c r="D283">
        <v>-78.673655070041093</v>
      </c>
      <c r="E283">
        <v>34.0485873663321</v>
      </c>
      <c r="F283">
        <v>-37.138939858492002</v>
      </c>
      <c r="G283">
        <v>9.2045110305981002</v>
      </c>
      <c r="H283">
        <v>12.4543513553942</v>
      </c>
      <c r="I283">
        <v>82.468100537495303</v>
      </c>
      <c r="J283">
        <v>54.132642094148999</v>
      </c>
      <c r="K283">
        <v>-39.796820250311598</v>
      </c>
    </row>
    <row r="284" spans="1:11" x14ac:dyDescent="0.25">
      <c r="A284">
        <v>-35.049959672927997</v>
      </c>
      <c r="B284">
        <v>13.2771999966913</v>
      </c>
      <c r="C284">
        <v>-50.475371258667799</v>
      </c>
      <c r="D284">
        <v>-78.620204131415207</v>
      </c>
      <c r="E284">
        <v>35.477200054619097</v>
      </c>
      <c r="F284">
        <v>-35.7576293658597</v>
      </c>
      <c r="G284">
        <v>9.3166217722109792</v>
      </c>
      <c r="H284">
        <v>12.4550948849474</v>
      </c>
      <c r="I284">
        <v>82.481055309714904</v>
      </c>
      <c r="J284">
        <v>54.161896304311803</v>
      </c>
      <c r="K284">
        <v>-39.770094780998598</v>
      </c>
    </row>
    <row r="285" spans="1:11" x14ac:dyDescent="0.25">
      <c r="A285">
        <v>-34.691970624033402</v>
      </c>
      <c r="B285">
        <v>13.607151985274299</v>
      </c>
      <c r="C285">
        <v>-50.475371258667799</v>
      </c>
      <c r="D285">
        <v>-78.565387094159803</v>
      </c>
      <c r="E285">
        <v>37.5727482912258</v>
      </c>
      <c r="F285">
        <v>-33.825288407079597</v>
      </c>
      <c r="G285">
        <v>9.5868300872367698</v>
      </c>
      <c r="H285">
        <v>12.560898374626699</v>
      </c>
      <c r="I285">
        <v>82.462719208133606</v>
      </c>
      <c r="J285">
        <v>54.145976555427197</v>
      </c>
      <c r="K285">
        <v>-39.742686262370903</v>
      </c>
    </row>
    <row r="286" spans="1:11" x14ac:dyDescent="0.25">
      <c r="A286">
        <v>-34.777108651448501</v>
      </c>
      <c r="B286">
        <v>13.339491927753301</v>
      </c>
      <c r="C286">
        <v>-50.475371258667799</v>
      </c>
      <c r="D286">
        <v>-78.654652275475698</v>
      </c>
      <c r="E286">
        <v>37.1285599000853</v>
      </c>
      <c r="F286">
        <v>-35.129014250152302</v>
      </c>
      <c r="G286">
        <v>9.4863594782690797</v>
      </c>
      <c r="H286">
        <v>12.2165617341615</v>
      </c>
      <c r="I286">
        <v>82.451677616394306</v>
      </c>
      <c r="J286">
        <v>54.1579319495901</v>
      </c>
      <c r="K286">
        <v>-39.7873188530288</v>
      </c>
    </row>
    <row r="287" spans="1:11" x14ac:dyDescent="0.25">
      <c r="A287">
        <v>-34.770114816653198</v>
      </c>
      <c r="B287">
        <v>13.307794389189301</v>
      </c>
      <c r="C287">
        <v>-50.475371258667799</v>
      </c>
      <c r="D287">
        <v>-78.669788670330206</v>
      </c>
      <c r="E287">
        <v>37.1831134021282</v>
      </c>
      <c r="F287">
        <v>-35.1552542958418</v>
      </c>
      <c r="G287">
        <v>9.3595873944840697</v>
      </c>
      <c r="H287">
        <v>12.1001647865995</v>
      </c>
      <c r="I287">
        <v>82.467445767634999</v>
      </c>
      <c r="J287">
        <v>54.173666667180598</v>
      </c>
      <c r="K287">
        <v>-39.794887050456097</v>
      </c>
    </row>
    <row r="288" spans="1:11" x14ac:dyDescent="0.25">
      <c r="A288">
        <v>-34.857939984081497</v>
      </c>
      <c r="B288">
        <v>13.1137763135998</v>
      </c>
      <c r="C288">
        <v>-50.475371258667799</v>
      </c>
      <c r="D288">
        <v>-78.728774079927703</v>
      </c>
      <c r="E288">
        <v>36.791562621389801</v>
      </c>
      <c r="F288">
        <v>-35.868080123111397</v>
      </c>
      <c r="G288">
        <v>9.2766924314955297</v>
      </c>
      <c r="H288">
        <v>11.8726362216808</v>
      </c>
      <c r="I288">
        <v>82.465217712727295</v>
      </c>
      <c r="J288">
        <v>54.188341504258801</v>
      </c>
      <c r="K288">
        <v>-39.824379755254803</v>
      </c>
    </row>
    <row r="289" spans="1:11" x14ac:dyDescent="0.25">
      <c r="A289">
        <v>-35.070962176936</v>
      </c>
      <c r="B289">
        <v>12.932057591029301</v>
      </c>
      <c r="C289">
        <v>-50.475371258667799</v>
      </c>
      <c r="D289">
        <v>-78.787632374347197</v>
      </c>
      <c r="E289">
        <v>35.652547094968</v>
      </c>
      <c r="F289">
        <v>-36.840711362776197</v>
      </c>
      <c r="G289">
        <v>9.1415777681346793</v>
      </c>
      <c r="H289">
        <v>11.845622494784401</v>
      </c>
      <c r="I289">
        <v>82.446954803416105</v>
      </c>
      <c r="J289">
        <v>54.096707248631503</v>
      </c>
      <c r="K289">
        <v>-39.8538089024646</v>
      </c>
    </row>
    <row r="290" spans="1:11" x14ac:dyDescent="0.25">
      <c r="A290">
        <v>-35.198179182355503</v>
      </c>
      <c r="B290">
        <v>12.8942739604651</v>
      </c>
      <c r="C290">
        <v>-50.475371258667799</v>
      </c>
      <c r="D290">
        <v>-78.780069439738099</v>
      </c>
      <c r="E290">
        <v>35.127612443141601</v>
      </c>
      <c r="F290">
        <v>-37.041466507849798</v>
      </c>
      <c r="G290">
        <v>8.9340065504733399</v>
      </c>
      <c r="H290">
        <v>11.9636245653672</v>
      </c>
      <c r="I290">
        <v>82.419893548085</v>
      </c>
      <c r="J290">
        <v>53.974884247456203</v>
      </c>
      <c r="K290">
        <v>-39.869720548218503</v>
      </c>
    </row>
    <row r="291" spans="1:11" x14ac:dyDescent="0.25">
      <c r="A291">
        <v>-35.114271772010802</v>
      </c>
      <c r="B291">
        <v>12.972412154813201</v>
      </c>
      <c r="C291">
        <v>-50.475371258667799</v>
      </c>
      <c r="D291">
        <v>-78.775362509015395</v>
      </c>
      <c r="E291">
        <v>35.973582018962702</v>
      </c>
      <c r="F291">
        <v>-36.206479420134698</v>
      </c>
      <c r="G291">
        <v>8.5657840074944502</v>
      </c>
      <c r="H291">
        <v>11.8807885829131</v>
      </c>
      <c r="I291">
        <v>82.455297483203196</v>
      </c>
      <c r="J291">
        <v>53.998751819116002</v>
      </c>
      <c r="K291">
        <v>-39.881726970656999</v>
      </c>
    </row>
    <row r="292" spans="1:11" x14ac:dyDescent="0.25">
      <c r="A292">
        <v>-34.9627772968446</v>
      </c>
      <c r="B292">
        <v>13.1053577740658</v>
      </c>
      <c r="C292">
        <v>-50.475371258667799</v>
      </c>
      <c r="D292">
        <v>-78.732953741132505</v>
      </c>
      <c r="E292">
        <v>36.943289342686697</v>
      </c>
      <c r="F292">
        <v>-34.958666876289698</v>
      </c>
      <c r="G292">
        <v>8.15454085326766</v>
      </c>
      <c r="H292">
        <v>11.8163715038745</v>
      </c>
      <c r="I292">
        <v>82.499138751679396</v>
      </c>
      <c r="J292">
        <v>54.028578924674001</v>
      </c>
      <c r="K292">
        <v>-39.900056408210702</v>
      </c>
    </row>
    <row r="293" spans="1:11" x14ac:dyDescent="0.25">
      <c r="A293">
        <v>-34.820894876805603</v>
      </c>
      <c r="B293">
        <v>13.065516379342199</v>
      </c>
      <c r="C293">
        <v>-50.475371258667799</v>
      </c>
      <c r="D293">
        <v>-78.680320390557597</v>
      </c>
      <c r="E293">
        <v>37.746143399107801</v>
      </c>
      <c r="F293">
        <v>-34.509359358886897</v>
      </c>
      <c r="G293">
        <v>8.0002431123795805</v>
      </c>
      <c r="H293">
        <v>11.6175612841476</v>
      </c>
      <c r="I293">
        <v>82.525842652822305</v>
      </c>
      <c r="J293">
        <v>54.059078398256297</v>
      </c>
      <c r="K293">
        <v>-39.916866302423998</v>
      </c>
    </row>
    <row r="294" spans="1:11" x14ac:dyDescent="0.25">
      <c r="A294">
        <v>-35.004206189285703</v>
      </c>
      <c r="B294">
        <v>12.8054642021622</v>
      </c>
      <c r="C294">
        <v>-50.475371258667799</v>
      </c>
      <c r="D294">
        <v>-78.757103293818403</v>
      </c>
      <c r="E294">
        <v>36.853828516448402</v>
      </c>
      <c r="F294">
        <v>-35.767400195198199</v>
      </c>
      <c r="G294">
        <v>7.89711884878548</v>
      </c>
      <c r="H294">
        <v>11.4628854875132</v>
      </c>
      <c r="I294">
        <v>82.510314131762698</v>
      </c>
      <c r="J294">
        <v>54.051687134215499</v>
      </c>
      <c r="K294">
        <v>-39.955257754054401</v>
      </c>
    </row>
    <row r="295" spans="1:11" x14ac:dyDescent="0.25">
      <c r="A295">
        <v>-35.087084878887602</v>
      </c>
      <c r="B295">
        <v>12.6716501188761</v>
      </c>
      <c r="C295">
        <v>-50.475371258667799</v>
      </c>
      <c r="D295">
        <v>-78.813634156938306</v>
      </c>
      <c r="E295">
        <v>36.390580219484796</v>
      </c>
      <c r="F295">
        <v>-36.340848590328903</v>
      </c>
      <c r="G295">
        <v>7.6589407446363804</v>
      </c>
      <c r="H295">
        <v>11.1644756455851</v>
      </c>
      <c r="I295">
        <v>82.511831435479095</v>
      </c>
      <c r="J295">
        <v>54.072501621535402</v>
      </c>
      <c r="K295">
        <v>-39.986727199534201</v>
      </c>
    </row>
    <row r="296" spans="1:11" x14ac:dyDescent="0.25">
      <c r="A296">
        <v>-35.054201429244401</v>
      </c>
      <c r="B296">
        <v>12.6829281256743</v>
      </c>
      <c r="C296">
        <v>-50.475371258667799</v>
      </c>
      <c r="D296">
        <v>-78.750024596145593</v>
      </c>
      <c r="E296">
        <v>36.282953527407997</v>
      </c>
      <c r="F296">
        <v>-36.308954819488598</v>
      </c>
      <c r="G296">
        <v>7.93542779291091</v>
      </c>
      <c r="H296">
        <v>11.2500208959937</v>
      </c>
      <c r="I296">
        <v>82.482576773957703</v>
      </c>
      <c r="J296">
        <v>54.020171363994301</v>
      </c>
      <c r="K296">
        <v>-39.982672574365601</v>
      </c>
    </row>
    <row r="297" spans="1:11" x14ac:dyDescent="0.25">
      <c r="A297">
        <v>-35.233086550849698</v>
      </c>
      <c r="B297">
        <v>12.3591237314912</v>
      </c>
      <c r="C297">
        <v>-50.475371258667799</v>
      </c>
      <c r="D297">
        <v>-78.835034592883005</v>
      </c>
      <c r="E297">
        <v>35.199574977200399</v>
      </c>
      <c r="F297">
        <v>-38.065878813478797</v>
      </c>
      <c r="G297">
        <v>7.87010186608049</v>
      </c>
      <c r="H297">
        <v>10.9532590422846</v>
      </c>
      <c r="I297">
        <v>82.458689433092701</v>
      </c>
      <c r="J297">
        <v>54.020753199435198</v>
      </c>
      <c r="K297">
        <v>-40.0251775727343</v>
      </c>
    </row>
    <row r="298" spans="1:11" x14ac:dyDescent="0.25">
      <c r="A298">
        <v>-35.452877959254799</v>
      </c>
      <c r="B298">
        <v>12.106941739092701</v>
      </c>
      <c r="C298">
        <v>-50.475371258667799</v>
      </c>
      <c r="D298">
        <v>-78.891248823924499</v>
      </c>
      <c r="E298">
        <v>34.012795840753903</v>
      </c>
      <c r="F298">
        <v>-39.399678652317398</v>
      </c>
      <c r="G298">
        <v>7.7699224891276701</v>
      </c>
      <c r="H298">
        <v>11.074591532904</v>
      </c>
      <c r="I298">
        <v>82.428888981938897</v>
      </c>
      <c r="J298">
        <v>53.923371402802402</v>
      </c>
      <c r="K298">
        <v>-40.053284688254998</v>
      </c>
    </row>
    <row r="299" spans="1:11" x14ac:dyDescent="0.25">
      <c r="A299">
        <v>-35.427327903553198</v>
      </c>
      <c r="B299">
        <v>12.4233914341341</v>
      </c>
      <c r="C299">
        <v>-50.475371258667799</v>
      </c>
      <c r="D299">
        <v>-78.794543205597904</v>
      </c>
      <c r="E299">
        <v>33.9650879592986</v>
      </c>
      <c r="F299">
        <v>-38.357727595179</v>
      </c>
      <c r="G299">
        <v>7.7946763991621602</v>
      </c>
      <c r="H299">
        <v>11.427838461569699</v>
      </c>
      <c r="I299">
        <v>82.424704999600905</v>
      </c>
      <c r="J299">
        <v>53.877389502719801</v>
      </c>
      <c r="K299">
        <v>-40.0049318790917</v>
      </c>
    </row>
    <row r="300" spans="1:11" x14ac:dyDescent="0.25">
      <c r="A300">
        <v>-35.107445853611502</v>
      </c>
      <c r="B300">
        <v>12.6217873294525</v>
      </c>
      <c r="C300">
        <v>-50.475371258667799</v>
      </c>
      <c r="D300">
        <v>-78.756926838994701</v>
      </c>
      <c r="E300">
        <v>35.740433454887601</v>
      </c>
      <c r="F300">
        <v>-36.882835216357201</v>
      </c>
      <c r="G300">
        <v>7.6984979708204904</v>
      </c>
      <c r="H300">
        <v>11.381167723003999</v>
      </c>
      <c r="I300">
        <v>82.469976941386406</v>
      </c>
      <c r="J300">
        <v>53.911855132092001</v>
      </c>
      <c r="K300">
        <v>-39.986123695790099</v>
      </c>
    </row>
    <row r="301" spans="1:11" x14ac:dyDescent="0.25">
      <c r="A301">
        <v>-34.889547528272097</v>
      </c>
      <c r="B301">
        <v>12.814152262377499</v>
      </c>
      <c r="C301">
        <v>-50.475371258667799</v>
      </c>
      <c r="D301">
        <v>-78.720451070273796</v>
      </c>
      <c r="E301">
        <v>37.006695540337901</v>
      </c>
      <c r="F301">
        <v>-35.576281780844397</v>
      </c>
      <c r="G301">
        <v>7.4142091667225998</v>
      </c>
      <c r="H301">
        <v>11.421005000208901</v>
      </c>
      <c r="I301">
        <v>82.516726205873397</v>
      </c>
      <c r="J301">
        <v>53.932325300006497</v>
      </c>
      <c r="K301">
        <v>-39.9687608052391</v>
      </c>
    </row>
    <row r="302" spans="1:11" x14ac:dyDescent="0.25">
      <c r="A302">
        <v>-35.0798750639321</v>
      </c>
      <c r="B302">
        <v>12.460360813050301</v>
      </c>
      <c r="C302">
        <v>-50.475371258667799</v>
      </c>
      <c r="D302">
        <v>-78.830923868020307</v>
      </c>
      <c r="E302">
        <v>35.954882955882397</v>
      </c>
      <c r="F302">
        <v>-37.291366803371801</v>
      </c>
      <c r="G302">
        <v>7.3111610637399798</v>
      </c>
      <c r="H302">
        <v>11.0857264843791</v>
      </c>
      <c r="I302">
        <v>82.498049742955402</v>
      </c>
      <c r="J302">
        <v>53.937945449762303</v>
      </c>
      <c r="K302">
        <v>-40.023997204112298</v>
      </c>
    </row>
    <row r="303" spans="1:11" x14ac:dyDescent="0.25">
      <c r="A303">
        <v>-35.149577605428803</v>
      </c>
      <c r="B303">
        <v>12.3804747532745</v>
      </c>
      <c r="C303">
        <v>-50.475371258667799</v>
      </c>
      <c r="D303">
        <v>-78.847595835737593</v>
      </c>
      <c r="E303">
        <v>35.511568631329098</v>
      </c>
      <c r="F303">
        <v>-37.667290764337899</v>
      </c>
      <c r="G303">
        <v>7.4637574640221898</v>
      </c>
      <c r="H303">
        <v>11.216672669046</v>
      </c>
      <c r="I303">
        <v>82.4585653703503</v>
      </c>
      <c r="J303">
        <v>53.8736525252503</v>
      </c>
      <c r="K303">
        <v>-40.032333187970998</v>
      </c>
    </row>
    <row r="304" spans="1:11" x14ac:dyDescent="0.25">
      <c r="A304">
        <v>-35.124489821138098</v>
      </c>
      <c r="B304">
        <v>12.243603287480701</v>
      </c>
      <c r="C304">
        <v>-50.475371258667799</v>
      </c>
      <c r="D304">
        <v>-78.905790584526699</v>
      </c>
      <c r="E304">
        <v>35.751872737360202</v>
      </c>
      <c r="F304">
        <v>-38.047458895090998</v>
      </c>
      <c r="G304">
        <v>7.4705716702608802</v>
      </c>
      <c r="H304">
        <v>10.9287621846373</v>
      </c>
      <c r="I304">
        <v>82.442781310757098</v>
      </c>
      <c r="J304">
        <v>53.893183202114301</v>
      </c>
      <c r="K304">
        <v>-40.061430562365501</v>
      </c>
    </row>
    <row r="305" spans="1:11" x14ac:dyDescent="0.25">
      <c r="A305">
        <v>-35.613942438229998</v>
      </c>
      <c r="B305">
        <v>11.9133236960853</v>
      </c>
      <c r="C305">
        <v>-50.475371258667799</v>
      </c>
      <c r="D305">
        <v>-78.957037431219007</v>
      </c>
      <c r="E305">
        <v>32.845906686690299</v>
      </c>
      <c r="F305">
        <v>-40.345738145590502</v>
      </c>
      <c r="G305">
        <v>7.2365852815496599</v>
      </c>
      <c r="H305">
        <v>11.3134384018345</v>
      </c>
      <c r="I305">
        <v>82.383026183951799</v>
      </c>
      <c r="J305">
        <v>53.699913663454197</v>
      </c>
      <c r="K305">
        <v>-40.087053985711698</v>
      </c>
    </row>
    <row r="306" spans="1:11" x14ac:dyDescent="0.25">
      <c r="A306">
        <v>-35.897880211646203</v>
      </c>
      <c r="B306">
        <v>11.7961516405914</v>
      </c>
      <c r="C306">
        <v>-50.475371258667799</v>
      </c>
      <c r="D306">
        <v>-78.977461807231606</v>
      </c>
      <c r="E306">
        <v>31.1697430518503</v>
      </c>
      <c r="F306">
        <v>-41.516934183638298</v>
      </c>
      <c r="G306">
        <v>7.17986458616212</v>
      </c>
      <c r="H306">
        <v>11.4650401368385</v>
      </c>
      <c r="I306">
        <v>82.319543973684503</v>
      </c>
      <c r="J306">
        <v>53.595303382403401</v>
      </c>
      <c r="K306">
        <v>-40.097266173717998</v>
      </c>
    </row>
    <row r="307" spans="1:11" x14ac:dyDescent="0.25">
      <c r="A307">
        <v>-35.420669350725198</v>
      </c>
      <c r="B307">
        <v>12.3171465574334</v>
      </c>
      <c r="C307">
        <v>-50.475371258667799</v>
      </c>
      <c r="D307">
        <v>-78.839769159587505</v>
      </c>
      <c r="E307">
        <v>33.979150692698902</v>
      </c>
      <c r="F307">
        <v>-38.622240153881599</v>
      </c>
      <c r="G307">
        <v>7.6034731967553704</v>
      </c>
      <c r="H307">
        <v>11.6402347814302</v>
      </c>
      <c r="I307">
        <v>82.330485837647899</v>
      </c>
      <c r="J307">
        <v>53.620558325721198</v>
      </c>
      <c r="K307">
        <v>-40.028419849895897</v>
      </c>
    </row>
    <row r="308" spans="1:11" x14ac:dyDescent="0.25">
      <c r="A308">
        <v>-35.243838429270198</v>
      </c>
      <c r="B308">
        <v>12.4505649317785</v>
      </c>
      <c r="C308">
        <v>-50.475371258667799</v>
      </c>
      <c r="D308">
        <v>-78.833100375375295</v>
      </c>
      <c r="E308">
        <v>34.983937423850797</v>
      </c>
      <c r="F308">
        <v>-37.752504251467698</v>
      </c>
      <c r="G308">
        <v>7.4446879302843199</v>
      </c>
      <c r="H308">
        <v>11.4476637210802</v>
      </c>
      <c r="I308">
        <v>82.355606956958397</v>
      </c>
      <c r="J308">
        <v>53.650518468098802</v>
      </c>
      <c r="K308">
        <v>-40.031158802202498</v>
      </c>
    </row>
    <row r="309" spans="1:11" x14ac:dyDescent="0.25">
      <c r="A309">
        <v>-35.493604540264897</v>
      </c>
      <c r="B309">
        <v>12.2178003179261</v>
      </c>
      <c r="C309">
        <v>-50.475371258667799</v>
      </c>
      <c r="D309">
        <v>-78.901070971969204</v>
      </c>
      <c r="E309">
        <v>33.616454196075999</v>
      </c>
      <c r="F309">
        <v>-39.077943312996197</v>
      </c>
      <c r="G309">
        <v>7.4531311821389696</v>
      </c>
      <c r="H309">
        <v>11.3466134760187</v>
      </c>
      <c r="I309">
        <v>82.306450819230903</v>
      </c>
      <c r="J309">
        <v>53.588183323795</v>
      </c>
      <c r="K309">
        <v>-40.065144100499403</v>
      </c>
    </row>
    <row r="310" spans="1:11" x14ac:dyDescent="0.25">
      <c r="A310">
        <v>-35.530990917244601</v>
      </c>
      <c r="B310">
        <v>12.024239959000001</v>
      </c>
      <c r="C310">
        <v>-50.475371258667799</v>
      </c>
      <c r="D310">
        <v>-78.960111130174695</v>
      </c>
      <c r="E310">
        <v>33.422043558920599</v>
      </c>
      <c r="F310">
        <v>-39.7846110864851</v>
      </c>
      <c r="G310">
        <v>7.3468222124449296</v>
      </c>
      <c r="H310">
        <v>11.1056385715162</v>
      </c>
      <c r="I310">
        <v>82.304353213291606</v>
      </c>
      <c r="J310">
        <v>53.610048584613899</v>
      </c>
      <c r="K310">
        <v>-40.094664179602198</v>
      </c>
    </row>
    <row r="311" spans="1:11" x14ac:dyDescent="0.25">
      <c r="A311">
        <v>-35.6506996962503</v>
      </c>
      <c r="B311">
        <v>11.8028876119941</v>
      </c>
      <c r="C311">
        <v>-50.475371258667799</v>
      </c>
      <c r="D311">
        <v>-79.007479657311606</v>
      </c>
      <c r="E311">
        <v>32.755221232800302</v>
      </c>
      <c r="F311">
        <v>-40.730505698539297</v>
      </c>
      <c r="G311">
        <v>7.1806580228189203</v>
      </c>
      <c r="H311">
        <v>10.9008548669829</v>
      </c>
      <c r="I311">
        <v>82.306783468579695</v>
      </c>
      <c r="J311">
        <v>53.612478839902103</v>
      </c>
      <c r="K311">
        <v>-40.118348443170603</v>
      </c>
    </row>
    <row r="312" spans="1:11" x14ac:dyDescent="0.25">
      <c r="A312">
        <v>-35.4406176176077</v>
      </c>
      <c r="B312">
        <v>12.226822207317801</v>
      </c>
      <c r="C312">
        <v>-50.475371258667799</v>
      </c>
      <c r="D312">
        <v>-78.851838470160203</v>
      </c>
      <c r="E312">
        <v>33.755830937858299</v>
      </c>
      <c r="F312">
        <v>-38.9312191647616</v>
      </c>
      <c r="G312">
        <v>7.4828932538675899</v>
      </c>
      <c r="H312">
        <v>11.223068308958</v>
      </c>
      <c r="I312">
        <v>82.309076223297794</v>
      </c>
      <c r="J312">
        <v>53.596919253057202</v>
      </c>
      <c r="K312">
        <v>-40.040527849594902</v>
      </c>
    </row>
    <row r="313" spans="1:11" x14ac:dyDescent="0.25">
      <c r="A313">
        <v>-35.230688421732999</v>
      </c>
      <c r="B313">
        <v>12.4779773796683</v>
      </c>
      <c r="C313">
        <v>-50.475371258667799</v>
      </c>
      <c r="D313">
        <v>-78.802750792881298</v>
      </c>
      <c r="E313">
        <v>34.956907003827801</v>
      </c>
      <c r="F313">
        <v>-37.655857555070597</v>
      </c>
      <c r="G313">
        <v>7.4331440251443697</v>
      </c>
      <c r="H313">
        <v>11.1305195439601</v>
      </c>
      <c r="I313">
        <v>82.341199175618499</v>
      </c>
      <c r="J313">
        <v>53.631697386919697</v>
      </c>
      <c r="K313">
        <v>-40.014833612841301</v>
      </c>
    </row>
    <row r="314" spans="1:11" x14ac:dyDescent="0.25">
      <c r="A314">
        <v>-35.4101554726129</v>
      </c>
      <c r="B314">
        <v>12.2690766475862</v>
      </c>
      <c r="C314">
        <v>-50.475371258667799</v>
      </c>
      <c r="D314">
        <v>-78.858501463158504</v>
      </c>
      <c r="E314">
        <v>33.917295335642898</v>
      </c>
      <c r="F314">
        <v>-38.692918365369401</v>
      </c>
      <c r="G314">
        <v>7.2063584101149099</v>
      </c>
      <c r="H314">
        <v>11.2077519897047</v>
      </c>
      <c r="I314">
        <v>82.331004787787606</v>
      </c>
      <c r="J314">
        <v>53.524371951633199</v>
      </c>
      <c r="K314">
        <v>-40.042708947979897</v>
      </c>
    </row>
    <row r="315" spans="1:11" x14ac:dyDescent="0.25">
      <c r="A315">
        <v>-35.502850159639202</v>
      </c>
      <c r="B315">
        <v>12.0992747413061</v>
      </c>
      <c r="C315">
        <v>-50.475371258667799</v>
      </c>
      <c r="D315">
        <v>-78.917499168550293</v>
      </c>
      <c r="E315">
        <v>33.489894527690197</v>
      </c>
      <c r="F315">
        <v>-39.177686337047497</v>
      </c>
      <c r="G315">
        <v>6.9685334196687796</v>
      </c>
      <c r="H315">
        <v>10.989524690643099</v>
      </c>
      <c r="I315">
        <v>82.340086356861605</v>
      </c>
      <c r="J315">
        <v>53.5354169666102</v>
      </c>
      <c r="K315">
        <v>-40.072207800675798</v>
      </c>
    </row>
    <row r="316" spans="1:11" x14ac:dyDescent="0.25">
      <c r="A316">
        <v>-35.325227386767899</v>
      </c>
      <c r="B316">
        <v>12.2425895094489</v>
      </c>
      <c r="C316">
        <v>-50.475371258667799</v>
      </c>
      <c r="D316">
        <v>-78.8615079751808</v>
      </c>
      <c r="E316">
        <v>34.347391667073403</v>
      </c>
      <c r="F316">
        <v>-38.238703152393398</v>
      </c>
      <c r="G316">
        <v>6.83820926975626</v>
      </c>
      <c r="H316">
        <v>10.8579384941877</v>
      </c>
      <c r="I316">
        <v>82.366371696301101</v>
      </c>
      <c r="J316">
        <v>53.571283771432597</v>
      </c>
      <c r="K316">
        <v>-40.059054773223501</v>
      </c>
    </row>
    <row r="317" spans="1:11" x14ac:dyDescent="0.25">
      <c r="A317">
        <v>-35.5541725337782</v>
      </c>
      <c r="B317">
        <v>12.050295819315201</v>
      </c>
      <c r="C317">
        <v>-50.475371258667799</v>
      </c>
      <c r="D317">
        <v>-78.899106539040304</v>
      </c>
      <c r="E317">
        <v>33.122830993338397</v>
      </c>
      <c r="F317">
        <v>-39.380251716294602</v>
      </c>
      <c r="G317">
        <v>6.9523297110889297</v>
      </c>
      <c r="H317">
        <v>11.117591135335299</v>
      </c>
      <c r="I317">
        <v>82.320662674425193</v>
      </c>
      <c r="J317">
        <v>53.439714540483401</v>
      </c>
      <c r="K317">
        <v>-40.077854055153303</v>
      </c>
    </row>
    <row r="318" spans="1:11" x14ac:dyDescent="0.25">
      <c r="A318">
        <v>-35.532835559689602</v>
      </c>
      <c r="B318">
        <v>12.0364402186388</v>
      </c>
      <c r="C318">
        <v>-50.475371258667799</v>
      </c>
      <c r="D318">
        <v>-78.910173166871303</v>
      </c>
      <c r="E318">
        <v>33.254545028014299</v>
      </c>
      <c r="F318">
        <v>-39.318778302343702</v>
      </c>
      <c r="G318">
        <v>6.8206943895135401</v>
      </c>
      <c r="H318">
        <v>10.9630178347459</v>
      </c>
      <c r="I318">
        <v>82.329319759517105</v>
      </c>
      <c r="J318">
        <v>53.458952362556502</v>
      </c>
      <c r="K318">
        <v>-40.083387369068802</v>
      </c>
    </row>
    <row r="319" spans="1:11" x14ac:dyDescent="0.25">
      <c r="A319">
        <v>-35.496420217797599</v>
      </c>
      <c r="B319">
        <v>11.9995815543805</v>
      </c>
      <c r="C319">
        <v>-50.475371258667799</v>
      </c>
      <c r="D319">
        <v>-78.922061978583002</v>
      </c>
      <c r="E319">
        <v>33.407743720550101</v>
      </c>
      <c r="F319">
        <v>-39.327063756448801</v>
      </c>
      <c r="G319">
        <v>6.8682450131278499</v>
      </c>
      <c r="H319">
        <v>10.8261589492509</v>
      </c>
      <c r="I319">
        <v>82.327446170195799</v>
      </c>
      <c r="J319">
        <v>53.471540112467501</v>
      </c>
      <c r="K319">
        <v>-40.089331774924702</v>
      </c>
    </row>
    <row r="320" spans="1:11" x14ac:dyDescent="0.25">
      <c r="A320">
        <v>-35.310192319790403</v>
      </c>
      <c r="B320">
        <v>12.306613572800501</v>
      </c>
      <c r="C320">
        <v>-50.475371258667799</v>
      </c>
      <c r="D320">
        <v>-78.833649099933993</v>
      </c>
      <c r="E320">
        <v>34.364150417916598</v>
      </c>
      <c r="F320">
        <v>-37.803845412498497</v>
      </c>
      <c r="G320">
        <v>7.0010919959165996</v>
      </c>
      <c r="H320">
        <v>11.1477512106236</v>
      </c>
      <c r="I320">
        <v>82.337712069328902</v>
      </c>
      <c r="J320">
        <v>53.444544839676098</v>
      </c>
      <c r="K320">
        <v>-40.045125335600098</v>
      </c>
    </row>
    <row r="321" spans="1:11" x14ac:dyDescent="0.25">
      <c r="A321">
        <v>-35.471460847702197</v>
      </c>
      <c r="B321">
        <v>12.0907333135012</v>
      </c>
      <c r="C321">
        <v>-50.475371258667799</v>
      </c>
      <c r="D321">
        <v>-78.892811870287403</v>
      </c>
      <c r="E321">
        <v>33.494640362585002</v>
      </c>
      <c r="F321">
        <v>-38.928920629159101</v>
      </c>
      <c r="G321">
        <v>6.8984407448341001</v>
      </c>
      <c r="H321">
        <v>10.988466525105199</v>
      </c>
      <c r="I321">
        <v>82.334586115898603</v>
      </c>
      <c r="J321">
        <v>53.444544839676098</v>
      </c>
      <c r="K321">
        <v>-40.074706720776803</v>
      </c>
    </row>
    <row r="322" spans="1:11" x14ac:dyDescent="0.25">
      <c r="A322">
        <v>-35.468910051614998</v>
      </c>
      <c r="B322">
        <v>12.142861840467299</v>
      </c>
      <c r="C322">
        <v>-50.475371258667799</v>
      </c>
      <c r="D322">
        <v>-78.851174640730804</v>
      </c>
      <c r="E322">
        <v>33.467909902610899</v>
      </c>
      <c r="F322">
        <v>-38.630769326169798</v>
      </c>
      <c r="G322">
        <v>7.0801747660018197</v>
      </c>
      <c r="H322">
        <v>11.1988517974207</v>
      </c>
      <c r="I322">
        <v>82.316491669307496</v>
      </c>
      <c r="J322">
        <v>53.392408068365903</v>
      </c>
      <c r="K322">
        <v>-40.056687388045397</v>
      </c>
    </row>
    <row r="323" spans="1:11" x14ac:dyDescent="0.25">
      <c r="A323">
        <v>-35.332283483320097</v>
      </c>
      <c r="B323">
        <v>12.223683325821399</v>
      </c>
      <c r="C323">
        <v>-50.475371258667799</v>
      </c>
      <c r="D323">
        <v>-78.851354500066293</v>
      </c>
      <c r="E323">
        <v>34.242985441999302</v>
      </c>
      <c r="F323">
        <v>-38.003363461284103</v>
      </c>
      <c r="G323">
        <v>6.9129449454807403</v>
      </c>
      <c r="H323">
        <v>11.0138288474148</v>
      </c>
      <c r="I323">
        <v>82.339601636308302</v>
      </c>
      <c r="J323">
        <v>53.425546509063402</v>
      </c>
      <c r="K323">
        <v>-40.056777317713198</v>
      </c>
    </row>
    <row r="324" spans="1:11" x14ac:dyDescent="0.25">
      <c r="A324">
        <v>-35.525270607571201</v>
      </c>
      <c r="B324">
        <v>12.195897354423201</v>
      </c>
      <c r="C324">
        <v>-50.475371258667799</v>
      </c>
      <c r="D324">
        <v>-78.849164616464506</v>
      </c>
      <c r="E324">
        <v>32.9940633448036</v>
      </c>
      <c r="F324">
        <v>-38.652498863494401</v>
      </c>
      <c r="G324">
        <v>7.0884569727930602</v>
      </c>
      <c r="H324">
        <v>11.369663811930099</v>
      </c>
      <c r="I324">
        <v>82.264298474566303</v>
      </c>
      <c r="J324">
        <v>53.307653842619203</v>
      </c>
      <c r="K324">
        <v>-40.055682375912298</v>
      </c>
    </row>
    <row r="325" spans="1:11" x14ac:dyDescent="0.25">
      <c r="A325">
        <v>-35.7920394643563</v>
      </c>
      <c r="B325">
        <v>12.346485275634301</v>
      </c>
      <c r="C325">
        <v>-50.475371258667799</v>
      </c>
      <c r="D325">
        <v>-78.812481068437904</v>
      </c>
      <c r="E325">
        <v>31.253049893357002</v>
      </c>
      <c r="F325">
        <v>-39.102545417420103</v>
      </c>
      <c r="G325">
        <v>7.1064516566479403</v>
      </c>
      <c r="H325">
        <v>11.8511494454751</v>
      </c>
      <c r="I325">
        <v>82.229348538573504</v>
      </c>
      <c r="J325">
        <v>53.166990986810703</v>
      </c>
      <c r="K325">
        <v>-40.037340601898997</v>
      </c>
    </row>
    <row r="326" spans="1:11" x14ac:dyDescent="0.25">
      <c r="A326">
        <v>-35.546778563136399</v>
      </c>
      <c r="B326">
        <v>12.510541145405799</v>
      </c>
      <c r="C326">
        <v>-50.475371258667799</v>
      </c>
      <c r="D326">
        <v>-78.760588786941398</v>
      </c>
      <c r="E326">
        <v>32.882566376352599</v>
      </c>
      <c r="F326">
        <v>-37.647088499377404</v>
      </c>
      <c r="G326">
        <v>6.8549663303310302</v>
      </c>
      <c r="H326">
        <v>11.7543604849538</v>
      </c>
      <c r="I326">
        <v>82.270729790768698</v>
      </c>
      <c r="J326">
        <v>53.199957846641396</v>
      </c>
      <c r="K326">
        <v>-40.044691499724799</v>
      </c>
    </row>
    <row r="327" spans="1:11" x14ac:dyDescent="0.25">
      <c r="A327">
        <v>-35.553975954365498</v>
      </c>
      <c r="B327">
        <v>12.457950622826701</v>
      </c>
      <c r="C327">
        <v>-50.475371258667799</v>
      </c>
      <c r="D327">
        <v>-78.789551513481001</v>
      </c>
      <c r="E327">
        <v>33.3712698839498</v>
      </c>
      <c r="F327">
        <v>-37.192632263334303</v>
      </c>
      <c r="G327">
        <v>6.6270824150788998</v>
      </c>
      <c r="H327">
        <v>11.587912344506501</v>
      </c>
      <c r="I327">
        <v>82.280882216566994</v>
      </c>
      <c r="J327">
        <v>53.225968890525401</v>
      </c>
      <c r="K327">
        <v>-40.079727125981002</v>
      </c>
    </row>
    <row r="328" spans="1:11" x14ac:dyDescent="0.25">
      <c r="A328">
        <v>-35.527460114493202</v>
      </c>
      <c r="B328">
        <v>12.6319433143243</v>
      </c>
      <c r="C328">
        <v>-50.475371258667799</v>
      </c>
      <c r="D328">
        <v>-78.735935945178696</v>
      </c>
      <c r="E328">
        <v>33.454189068737598</v>
      </c>
      <c r="F328">
        <v>-36.483178368723301</v>
      </c>
      <c r="G328">
        <v>6.6343509440576804</v>
      </c>
      <c r="H328">
        <v>11.7500151302744</v>
      </c>
      <c r="I328">
        <v>82.272277495816695</v>
      </c>
      <c r="J328">
        <v>53.167596014505698</v>
      </c>
      <c r="K328">
        <v>-40.052919341829899</v>
      </c>
    </row>
    <row r="329" spans="1:11" x14ac:dyDescent="0.25">
      <c r="A329">
        <v>-35.557659071136399</v>
      </c>
      <c r="B329">
        <v>12.5834824885524</v>
      </c>
      <c r="C329">
        <v>-50.475371258667799</v>
      </c>
      <c r="D329">
        <v>-78.751027320097705</v>
      </c>
      <c r="E329">
        <v>33.266879122042297</v>
      </c>
      <c r="F329">
        <v>-36.678613411788902</v>
      </c>
      <c r="G329">
        <v>6.7600230736508298</v>
      </c>
      <c r="H329">
        <v>11.9190505822868</v>
      </c>
      <c r="I329">
        <v>82.222170339906498</v>
      </c>
      <c r="J329">
        <v>53.128584674313799</v>
      </c>
      <c r="K329">
        <v>-40.060465029289396</v>
      </c>
    </row>
    <row r="330" spans="1:11" x14ac:dyDescent="0.25">
      <c r="A330">
        <v>-35.352714660449102</v>
      </c>
      <c r="B330">
        <v>12.525455477665499</v>
      </c>
      <c r="C330">
        <v>-50.475371258667799</v>
      </c>
      <c r="D330">
        <v>-78.705589149133601</v>
      </c>
      <c r="E330">
        <v>34.444231615918497</v>
      </c>
      <c r="F330">
        <v>-36.1243184522109</v>
      </c>
      <c r="G330">
        <v>6.5541267237695102</v>
      </c>
      <c r="H330">
        <v>11.653280959627001</v>
      </c>
      <c r="I330">
        <v>82.256056682857604</v>
      </c>
      <c r="J330">
        <v>53.165233190127502</v>
      </c>
      <c r="K330">
        <v>-40.0724311467972</v>
      </c>
    </row>
    <row r="331" spans="1:11" x14ac:dyDescent="0.25">
      <c r="A331">
        <v>-35.004141017725502</v>
      </c>
      <c r="B331">
        <v>12.832454071936899</v>
      </c>
      <c r="C331">
        <v>-50.475371258667799</v>
      </c>
      <c r="D331">
        <v>-78.620771137095602</v>
      </c>
      <c r="E331">
        <v>36.2226856299825</v>
      </c>
      <c r="F331">
        <v>-34.565555662634999</v>
      </c>
      <c r="G331">
        <v>7.2045388210508001</v>
      </c>
      <c r="H331">
        <v>11.7872135971147</v>
      </c>
      <c r="I331">
        <v>82.228066659683194</v>
      </c>
      <c r="J331">
        <v>53.154491473754199</v>
      </c>
      <c r="K331">
        <v>-40.0227216028618</v>
      </c>
    </row>
    <row r="332" spans="1:11" x14ac:dyDescent="0.25">
      <c r="A332">
        <v>-34.858204523928698</v>
      </c>
      <c r="B332">
        <v>13.015868840829</v>
      </c>
      <c r="C332">
        <v>-50.475371258667799</v>
      </c>
      <c r="D332">
        <v>-78.577041553131806</v>
      </c>
      <c r="E332">
        <v>37.535672108005102</v>
      </c>
      <c r="F332">
        <v>-33.033689882886499</v>
      </c>
      <c r="G332">
        <v>7.7523221964416802</v>
      </c>
      <c r="H332">
        <v>11.9313395385924</v>
      </c>
      <c r="I332">
        <v>82.147904828059296</v>
      </c>
      <c r="J332">
        <v>53.096651800108802</v>
      </c>
      <c r="K332">
        <v>-40.0287995983808</v>
      </c>
    </row>
    <row r="333" spans="1:11" x14ac:dyDescent="0.25">
      <c r="A333">
        <v>-35.317740880872798</v>
      </c>
      <c r="B333">
        <v>12.436624498600199</v>
      </c>
      <c r="C333">
        <v>-50.475371258667799</v>
      </c>
      <c r="D333">
        <v>-78.708547702110195</v>
      </c>
      <c r="E333">
        <v>35.271606737819901</v>
      </c>
      <c r="F333">
        <v>-35.726356924683003</v>
      </c>
      <c r="G333">
        <v>7.5919887818526099</v>
      </c>
      <c r="H333">
        <v>12.1299806160937</v>
      </c>
      <c r="I333">
        <v>82.083885041810206</v>
      </c>
      <c r="J333">
        <v>52.908482130178598</v>
      </c>
      <c r="K333">
        <v>-40.094552672870002</v>
      </c>
    </row>
    <row r="334" spans="1:11" x14ac:dyDescent="0.25">
      <c r="A334">
        <v>-35.146202555190698</v>
      </c>
      <c r="B334">
        <v>12.6026396295895</v>
      </c>
      <c r="C334">
        <v>-50.475371258667799</v>
      </c>
      <c r="D334">
        <v>-78.660870191737203</v>
      </c>
      <c r="E334">
        <v>36.214953855801497</v>
      </c>
      <c r="F334">
        <v>-34.740951327948103</v>
      </c>
      <c r="G334">
        <v>8.1032152256587597</v>
      </c>
      <c r="H334">
        <v>12.2560616558302</v>
      </c>
      <c r="I334">
        <v>82.048348584066702</v>
      </c>
      <c r="J334">
        <v>52.877350087768598</v>
      </c>
      <c r="K334">
        <v>-40.070745177962301</v>
      </c>
    </row>
    <row r="335" spans="1:11" x14ac:dyDescent="0.25">
      <c r="A335">
        <v>-35.158079063340899</v>
      </c>
      <c r="B335">
        <v>12.6783468675315</v>
      </c>
      <c r="C335">
        <v>-50.475371258667799</v>
      </c>
      <c r="D335">
        <v>-78.640542168974605</v>
      </c>
      <c r="E335">
        <v>36.110317124132003</v>
      </c>
      <c r="F335">
        <v>-34.559922655764097</v>
      </c>
      <c r="G335">
        <v>8.4102828600846706</v>
      </c>
      <c r="H335">
        <v>12.4282148316491</v>
      </c>
      <c r="I335">
        <v>81.971592658776899</v>
      </c>
      <c r="J335">
        <v>52.803050583042399</v>
      </c>
      <c r="K335">
        <v>-40.060581166581002</v>
      </c>
    </row>
    <row r="336" spans="1:11" x14ac:dyDescent="0.25">
      <c r="A336">
        <v>-35.141648121938303</v>
      </c>
      <c r="B336">
        <v>12.4213492114821</v>
      </c>
      <c r="C336">
        <v>-50.475371258667799</v>
      </c>
      <c r="D336">
        <v>-78.581356611110195</v>
      </c>
      <c r="E336">
        <v>36.319259858739798</v>
      </c>
      <c r="F336">
        <v>-35.072343532420803</v>
      </c>
      <c r="G336">
        <v>8.62226367784241</v>
      </c>
      <c r="H336">
        <v>12.559036696516101</v>
      </c>
      <c r="I336">
        <v>81.824099431792405</v>
      </c>
      <c r="J336">
        <v>52.664641423616999</v>
      </c>
      <c r="K336">
        <v>-40.111293437628497</v>
      </c>
    </row>
    <row r="337" spans="1:11" x14ac:dyDescent="0.25">
      <c r="A337">
        <v>-35.099873786187402</v>
      </c>
      <c r="B337">
        <v>12.484158390403399</v>
      </c>
      <c r="C337">
        <v>-50.475371258667799</v>
      </c>
      <c r="D337">
        <v>-78.595870528328803</v>
      </c>
      <c r="E337">
        <v>36.7112820375322</v>
      </c>
      <c r="F337">
        <v>-34.592739750161499</v>
      </c>
      <c r="G337">
        <v>8.4290808703579092</v>
      </c>
      <c r="H337">
        <v>12.496611856945201</v>
      </c>
      <c r="I337">
        <v>81.842464043408697</v>
      </c>
      <c r="J337">
        <v>52.6762250252917</v>
      </c>
      <c r="K337">
        <v>-40.118226086934499</v>
      </c>
    </row>
    <row r="338" spans="1:11" x14ac:dyDescent="0.25">
      <c r="A338">
        <v>-35.004306682840301</v>
      </c>
      <c r="B338">
        <v>12.554096581407901</v>
      </c>
      <c r="C338">
        <v>-50.475371258667799</v>
      </c>
      <c r="D338">
        <v>-78.596993267257403</v>
      </c>
      <c r="E338">
        <v>37.293538688313099</v>
      </c>
      <c r="F338">
        <v>-33.987721332565997</v>
      </c>
      <c r="G338">
        <v>8.3280404551802292</v>
      </c>
      <c r="H338">
        <v>12.330519634833101</v>
      </c>
      <c r="I338">
        <v>81.8574061045788</v>
      </c>
      <c r="J338">
        <v>52.709647764711796</v>
      </c>
      <c r="K338">
        <v>-40.118787456398699</v>
      </c>
    </row>
    <row r="339" spans="1:11" x14ac:dyDescent="0.25">
      <c r="A339">
        <v>-35.053218489878397</v>
      </c>
      <c r="B339">
        <v>12.5333691674898</v>
      </c>
      <c r="C339">
        <v>-50.475371258667799</v>
      </c>
      <c r="D339">
        <v>-78.602231411540799</v>
      </c>
      <c r="E339">
        <v>36.960956137522899</v>
      </c>
      <c r="F339">
        <v>-34.151162113501101</v>
      </c>
      <c r="G339">
        <v>8.50391597962704</v>
      </c>
      <c r="H339">
        <v>12.4970539963118</v>
      </c>
      <c r="I339">
        <v>81.808420290625804</v>
      </c>
      <c r="J339">
        <v>52.653086286496602</v>
      </c>
      <c r="K339">
        <v>-40.121406528540497</v>
      </c>
    </row>
    <row r="340" spans="1:11" x14ac:dyDescent="0.25">
      <c r="A340">
        <v>-35.204573736576002</v>
      </c>
      <c r="B340">
        <v>12.3808430171881</v>
      </c>
      <c r="C340">
        <v>-50.475371258667799</v>
      </c>
      <c r="D340">
        <v>-78.612422705562807</v>
      </c>
      <c r="E340">
        <v>36.064442204738398</v>
      </c>
      <c r="F340">
        <v>-34.893865939024998</v>
      </c>
      <c r="G340">
        <v>8.7369819074391692</v>
      </c>
      <c r="H340">
        <v>12.4093650939684</v>
      </c>
      <c r="I340">
        <v>81.761767917191804</v>
      </c>
      <c r="J340">
        <v>52.610788295695301</v>
      </c>
      <c r="K340">
        <v>-40.142603505488196</v>
      </c>
    </row>
    <row r="341" spans="1:11" x14ac:dyDescent="0.25">
      <c r="A341">
        <v>-35.334199104178303</v>
      </c>
      <c r="B341">
        <v>12.1507160256012</v>
      </c>
      <c r="C341">
        <v>-50.475371258667799</v>
      </c>
      <c r="D341">
        <v>-78.683961662607203</v>
      </c>
      <c r="E341">
        <v>35.340978041031697</v>
      </c>
      <c r="F341">
        <v>-36.114496301924099</v>
      </c>
      <c r="G341">
        <v>8.5764125049857398</v>
      </c>
      <c r="H341">
        <v>12.1912154146702</v>
      </c>
      <c r="I341">
        <v>81.756469144434604</v>
      </c>
      <c r="J341">
        <v>52.606047462253898</v>
      </c>
      <c r="K341">
        <v>-40.178372984010402</v>
      </c>
    </row>
    <row r="342" spans="1:11" x14ac:dyDescent="0.25">
      <c r="A342">
        <v>-35.009592109258001</v>
      </c>
      <c r="B342">
        <v>12.4596245528575</v>
      </c>
      <c r="C342">
        <v>-50.475371258667799</v>
      </c>
      <c r="D342">
        <v>-78.612071758586794</v>
      </c>
      <c r="E342">
        <v>36.952601756854598</v>
      </c>
      <c r="F342">
        <v>-34.578043181946697</v>
      </c>
      <c r="G342">
        <v>9.1611754886458296</v>
      </c>
      <c r="H342">
        <v>12.229329662074401</v>
      </c>
      <c r="I342">
        <v>81.693494682640207</v>
      </c>
      <c r="J342">
        <v>52.604856756504098</v>
      </c>
      <c r="K342">
        <v>-40.135708422393101</v>
      </c>
    </row>
    <row r="343" spans="1:11" x14ac:dyDescent="0.25">
      <c r="A343">
        <v>-35.072475668810299</v>
      </c>
      <c r="B343">
        <v>12.426397621041399</v>
      </c>
      <c r="C343">
        <v>-50.475371258667799</v>
      </c>
      <c r="D343">
        <v>-78.609558166851997</v>
      </c>
      <c r="E343">
        <v>36.526475169071198</v>
      </c>
      <c r="F343">
        <v>-34.905101193121098</v>
      </c>
      <c r="G343">
        <v>9.3985921973368107</v>
      </c>
      <c r="H343">
        <v>12.4403311795525</v>
      </c>
      <c r="I343">
        <v>81.619199416135402</v>
      </c>
      <c r="J343">
        <v>52.461078380688399</v>
      </c>
      <c r="K343">
        <v>-40.124509970393397</v>
      </c>
    </row>
    <row r="344" spans="1:11" x14ac:dyDescent="0.25">
      <c r="A344">
        <v>-35.303343616091603</v>
      </c>
      <c r="B344">
        <v>12.2139463836996</v>
      </c>
      <c r="C344">
        <v>-50.475371258667799</v>
      </c>
      <c r="D344">
        <v>-78.690516564701696</v>
      </c>
      <c r="E344">
        <v>35.2961729513286</v>
      </c>
      <c r="F344">
        <v>-36.023987717460699</v>
      </c>
      <c r="G344">
        <v>9.08071912564359</v>
      </c>
      <c r="H344">
        <v>12.5020826115652</v>
      </c>
      <c r="I344">
        <v>81.589736775044102</v>
      </c>
      <c r="J344">
        <v>52.339331319403499</v>
      </c>
      <c r="K344">
        <v>-40.164989169318297</v>
      </c>
    </row>
    <row r="345" spans="1:11" x14ac:dyDescent="0.25">
      <c r="A345">
        <v>-35.181045033712998</v>
      </c>
      <c r="B345">
        <v>12.1799488636288</v>
      </c>
      <c r="C345">
        <v>-50.475371258667799</v>
      </c>
      <c r="D345">
        <v>-78.711700886726902</v>
      </c>
      <c r="E345">
        <v>36.013181511141902</v>
      </c>
      <c r="F345">
        <v>-35.788380803803001</v>
      </c>
      <c r="G345">
        <v>9.0621820051953108</v>
      </c>
      <c r="H345">
        <v>12.2615785990335</v>
      </c>
      <c r="I345">
        <v>81.599062318428295</v>
      </c>
      <c r="J345">
        <v>52.368054552338599</v>
      </c>
      <c r="K345">
        <v>-40.1755813303308</v>
      </c>
    </row>
    <row r="346" spans="1:11" x14ac:dyDescent="0.25">
      <c r="A346">
        <v>-35.074200587586297</v>
      </c>
      <c r="B346">
        <v>12.3224334398524</v>
      </c>
      <c r="C346">
        <v>-50.475371258667799</v>
      </c>
      <c r="D346">
        <v>-78.694587499460795</v>
      </c>
      <c r="E346">
        <v>36.766344960332198</v>
      </c>
      <c r="F346">
        <v>-34.913692974666503</v>
      </c>
      <c r="G346">
        <v>9.1261364754366792</v>
      </c>
      <c r="H346">
        <v>12.088063272705901</v>
      </c>
      <c r="I346">
        <v>81.596448748263299</v>
      </c>
      <c r="J346">
        <v>52.407204284191302</v>
      </c>
      <c r="K346">
        <v>-40.167024636697803</v>
      </c>
    </row>
    <row r="347" spans="1:11" x14ac:dyDescent="0.25">
      <c r="A347">
        <v>-35.131069811703398</v>
      </c>
      <c r="B347">
        <v>12.240430869328801</v>
      </c>
      <c r="C347">
        <v>-50.475371258667799</v>
      </c>
      <c r="D347">
        <v>-78.704386131428294</v>
      </c>
      <c r="E347">
        <v>36.5213124486867</v>
      </c>
      <c r="F347">
        <v>-35.090702801661301</v>
      </c>
      <c r="G347">
        <v>8.9389796779198001</v>
      </c>
      <c r="H347">
        <v>11.8074596124544</v>
      </c>
      <c r="I347">
        <v>81.610339147226497</v>
      </c>
      <c r="J347">
        <v>52.434298255572102</v>
      </c>
      <c r="K347">
        <v>-40.186551461599201</v>
      </c>
    </row>
    <row r="348" spans="1:11" x14ac:dyDescent="0.25">
      <c r="A348">
        <v>-35.003292890170599</v>
      </c>
      <c r="B348">
        <v>12.2960958045996</v>
      </c>
      <c r="C348">
        <v>-50.475371258667799</v>
      </c>
      <c r="D348">
        <v>-78.624719056090797</v>
      </c>
      <c r="E348">
        <v>36.501295730344303</v>
      </c>
      <c r="F348">
        <v>-35.143509364942702</v>
      </c>
      <c r="G348">
        <v>9.3202983952018705</v>
      </c>
      <c r="H348">
        <v>12.055618308164499</v>
      </c>
      <c r="I348">
        <v>81.597819793457006</v>
      </c>
      <c r="J348">
        <v>52.393053450876401</v>
      </c>
      <c r="K348">
        <v>-40.148743234462998</v>
      </c>
    </row>
    <row r="349" spans="1:11" x14ac:dyDescent="0.25">
      <c r="A349">
        <v>-34.798916757214698</v>
      </c>
      <c r="B349">
        <v>12.587785027677601</v>
      </c>
      <c r="C349">
        <v>-50.475371258667799</v>
      </c>
      <c r="D349">
        <v>-78.591792581596707</v>
      </c>
      <c r="E349">
        <v>37.974691056580802</v>
      </c>
      <c r="F349">
        <v>-33.410269500990502</v>
      </c>
      <c r="G349">
        <v>9.0949483716001591</v>
      </c>
      <c r="H349">
        <v>11.9935928328352</v>
      </c>
      <c r="I349">
        <v>81.624330671398695</v>
      </c>
      <c r="J349">
        <v>52.424284148424803</v>
      </c>
      <c r="K349">
        <v>-40.143352833055602</v>
      </c>
    </row>
    <row r="350" spans="1:11" x14ac:dyDescent="0.25">
      <c r="A350">
        <v>-34.901332705541201</v>
      </c>
      <c r="B350">
        <v>12.441237377858201</v>
      </c>
      <c r="C350">
        <v>-50.475371258667799</v>
      </c>
      <c r="D350">
        <v>-78.667521799057297</v>
      </c>
      <c r="E350">
        <v>37.6377245358821</v>
      </c>
      <c r="F350">
        <v>-33.933768307386202</v>
      </c>
      <c r="G350">
        <v>8.9180433456587291</v>
      </c>
      <c r="H350">
        <v>11.827777073381</v>
      </c>
      <c r="I350">
        <v>81.625619029933205</v>
      </c>
      <c r="J350">
        <v>52.436102378076903</v>
      </c>
      <c r="K350">
        <v>-40.181217441785897</v>
      </c>
    </row>
    <row r="351" spans="1:11" x14ac:dyDescent="0.25">
      <c r="A351">
        <v>-34.821863781085597</v>
      </c>
      <c r="B351">
        <v>12.350572022680399</v>
      </c>
      <c r="C351">
        <v>-50.475371258667799</v>
      </c>
      <c r="D351">
        <v>-78.694187605511502</v>
      </c>
      <c r="E351">
        <v>38.0689382819412</v>
      </c>
      <c r="F351">
        <v>-33.886146353951297</v>
      </c>
      <c r="G351">
        <v>8.7660754543771908</v>
      </c>
      <c r="H351">
        <v>11.714108391227899</v>
      </c>
      <c r="I351">
        <v>81.642664538457794</v>
      </c>
      <c r="J351">
        <v>52.447808281776197</v>
      </c>
      <c r="K351">
        <v>-40.199205921801102</v>
      </c>
    </row>
    <row r="352" spans="1:11" x14ac:dyDescent="0.25">
      <c r="A352">
        <v>-34.705496724663099</v>
      </c>
      <c r="B352">
        <v>12.451305962487799</v>
      </c>
      <c r="C352">
        <v>-50.475371258667799</v>
      </c>
      <c r="D352">
        <v>-78.657818726971897</v>
      </c>
      <c r="E352">
        <v>38.640312699589003</v>
      </c>
      <c r="F352">
        <v>-33.364364601499098</v>
      </c>
      <c r="G352">
        <v>9.3394438179260106</v>
      </c>
      <c r="H352">
        <v>11.8862746120429</v>
      </c>
      <c r="I352">
        <v>81.587147234727993</v>
      </c>
      <c r="J352">
        <v>52.373146535596597</v>
      </c>
      <c r="K352">
        <v>-40.180684585663002</v>
      </c>
    </row>
    <row r="353" spans="1:11" x14ac:dyDescent="0.25">
      <c r="A353">
        <v>-34.856097085960499</v>
      </c>
      <c r="B353">
        <v>12.2613030431243</v>
      </c>
      <c r="C353">
        <v>-50.475371258667799</v>
      </c>
      <c r="D353">
        <v>-78.657818726971897</v>
      </c>
      <c r="E353">
        <v>38.108729225426998</v>
      </c>
      <c r="F353">
        <v>-33.724286963157297</v>
      </c>
      <c r="G353">
        <v>9.4388415693071401</v>
      </c>
      <c r="H353">
        <v>12.0260826016456</v>
      </c>
      <c r="I353">
        <v>81.515084448180502</v>
      </c>
      <c r="J353">
        <v>52.278608127220103</v>
      </c>
      <c r="K353">
        <v>-40.219571816219201</v>
      </c>
    </row>
    <row r="354" spans="1:11" x14ac:dyDescent="0.25">
      <c r="A354">
        <v>-34.905895558752299</v>
      </c>
      <c r="B354">
        <v>12.205049081092501</v>
      </c>
      <c r="C354">
        <v>-50.475371258667799</v>
      </c>
      <c r="D354">
        <v>-78.6199893861194</v>
      </c>
      <c r="E354">
        <v>38.003743153940903</v>
      </c>
      <c r="F354">
        <v>-33.699914568666102</v>
      </c>
      <c r="G354">
        <v>9.4637354839749097</v>
      </c>
      <c r="H354">
        <v>12.154542849337099</v>
      </c>
      <c r="I354">
        <v>81.4865165592186</v>
      </c>
      <c r="J354">
        <v>52.175884608624798</v>
      </c>
      <c r="K354">
        <v>-40.2403718909299</v>
      </c>
    </row>
    <row r="355" spans="1:11" x14ac:dyDescent="0.25">
      <c r="A355">
        <v>-34.444864362943299</v>
      </c>
      <c r="B355">
        <v>12.628947524580401</v>
      </c>
      <c r="C355">
        <v>-50.475371258667799</v>
      </c>
      <c r="D355">
        <v>-78.508774598692</v>
      </c>
      <c r="E355">
        <v>40.559503185840697</v>
      </c>
      <c r="F355">
        <v>-31.265331158967999</v>
      </c>
      <c r="G355">
        <v>9.10062656246747</v>
      </c>
      <c r="H355">
        <v>12.1637893430161</v>
      </c>
      <c r="I355">
        <v>81.5592330774126</v>
      </c>
      <c r="J355">
        <v>52.223770636446098</v>
      </c>
      <c r="K355">
        <v>-40.196978367049297</v>
      </c>
    </row>
    <row r="356" spans="1:11" x14ac:dyDescent="0.25">
      <c r="A356">
        <v>-34.666834864903102</v>
      </c>
      <c r="B356">
        <v>12.4383384141449</v>
      </c>
      <c r="C356">
        <v>-50.475371258667799</v>
      </c>
      <c r="D356">
        <v>-78.546157564533303</v>
      </c>
      <c r="E356">
        <v>39.389088677695597</v>
      </c>
      <c r="F356">
        <v>-32.335546629997701</v>
      </c>
      <c r="G356">
        <v>9.3776916875350391</v>
      </c>
      <c r="H356">
        <v>12.313167469251599</v>
      </c>
      <c r="I356">
        <v>81.469225272848405</v>
      </c>
      <c r="J356">
        <v>52.086185226015502</v>
      </c>
      <c r="K356">
        <v>-40.225130256210399</v>
      </c>
    </row>
    <row r="357" spans="1:11" x14ac:dyDescent="0.25">
      <c r="A357">
        <v>-34.665316526186203</v>
      </c>
      <c r="B357">
        <v>12.4954748225343</v>
      </c>
      <c r="C357">
        <v>-50.475371258667799</v>
      </c>
      <c r="D357">
        <v>-78.548225216379294</v>
      </c>
      <c r="E357">
        <v>39.126671359400802</v>
      </c>
      <c r="F357">
        <v>-32.349972263389603</v>
      </c>
      <c r="G357">
        <v>9.5196375572596192</v>
      </c>
      <c r="H357">
        <v>12.464369986239401</v>
      </c>
      <c r="I357">
        <v>81.415085332250797</v>
      </c>
      <c r="J357">
        <v>52.0267052527632</v>
      </c>
      <c r="K357">
        <v>-40.207562971638197</v>
      </c>
    </row>
    <row r="358" spans="1:11" x14ac:dyDescent="0.25">
      <c r="A358">
        <v>-34.998837956871803</v>
      </c>
      <c r="B358">
        <v>12.1899258746081</v>
      </c>
      <c r="C358">
        <v>-50.475371258667799</v>
      </c>
      <c r="D358">
        <v>-78.590492793537393</v>
      </c>
      <c r="E358">
        <v>37.560067167409898</v>
      </c>
      <c r="F358">
        <v>-33.753259854266297</v>
      </c>
      <c r="G358">
        <v>9.4763829435034008</v>
      </c>
      <c r="H358">
        <v>12.599744223667001</v>
      </c>
      <c r="I358">
        <v>81.343947583429298</v>
      </c>
      <c r="J358">
        <v>51.841768210896099</v>
      </c>
      <c r="K358">
        <v>-40.258621416813398</v>
      </c>
    </row>
    <row r="359" spans="1:11" x14ac:dyDescent="0.25">
      <c r="A359">
        <v>-34.887570390388397</v>
      </c>
      <c r="B359">
        <v>12.2884577599325</v>
      </c>
      <c r="C359">
        <v>-50.475371258667799</v>
      </c>
      <c r="D359">
        <v>-78.543709733667498</v>
      </c>
      <c r="E359">
        <v>38.183602649386501</v>
      </c>
      <c r="F359">
        <v>-33.077527821996703</v>
      </c>
      <c r="G359">
        <v>9.3199162420031705</v>
      </c>
      <c r="H359">
        <v>12.387951193972601</v>
      </c>
      <c r="I359">
        <v>81.364783414441703</v>
      </c>
      <c r="J359">
        <v>51.900204821590698</v>
      </c>
      <c r="K359">
        <v>-40.247722364116697</v>
      </c>
    </row>
    <row r="360" spans="1:11" x14ac:dyDescent="0.25">
      <c r="A360">
        <v>-34.989912547660097</v>
      </c>
      <c r="B360">
        <v>12.1703110088883</v>
      </c>
      <c r="C360">
        <v>-50.475371258667799</v>
      </c>
      <c r="D360">
        <v>-78.500949647331595</v>
      </c>
      <c r="E360">
        <v>37.667209980868101</v>
      </c>
      <c r="F360">
        <v>-33.5364406432086</v>
      </c>
      <c r="G360">
        <v>9.3616385504117101</v>
      </c>
      <c r="H360">
        <v>12.3587776507456</v>
      </c>
      <c r="I360">
        <v>81.340414999880295</v>
      </c>
      <c r="J360">
        <v>51.835124153789202</v>
      </c>
      <c r="K360">
        <v>-40.266950379041603</v>
      </c>
    </row>
    <row r="361" spans="1:11" x14ac:dyDescent="0.25">
      <c r="A361">
        <v>-34.790143754357999</v>
      </c>
      <c r="B361">
        <v>12.325101492241799</v>
      </c>
      <c r="C361">
        <v>-50.475371258667799</v>
      </c>
      <c r="D361">
        <v>-78.447417560570301</v>
      </c>
      <c r="E361">
        <v>38.848773278657802</v>
      </c>
      <c r="F361">
        <v>-32.393955321033197</v>
      </c>
      <c r="G361">
        <v>8.9755200986889498</v>
      </c>
      <c r="H361">
        <v>12.129763098831001</v>
      </c>
      <c r="I361">
        <v>81.383885454882602</v>
      </c>
      <c r="J361">
        <v>51.899041101509297</v>
      </c>
      <c r="K361">
        <v>-40.260639957414703</v>
      </c>
    </row>
    <row r="362" spans="1:11" x14ac:dyDescent="0.25">
      <c r="A362">
        <v>-34.772625984951297</v>
      </c>
      <c r="B362">
        <v>12.3858871757632</v>
      </c>
      <c r="C362">
        <v>-50.475371258667799</v>
      </c>
      <c r="D362">
        <v>-78.468200962268199</v>
      </c>
      <c r="E362">
        <v>39.090811896521899</v>
      </c>
      <c r="F362">
        <v>-31.869419497970998</v>
      </c>
      <c r="G362">
        <v>8.7055318058179196</v>
      </c>
      <c r="H362">
        <v>11.9929050392926</v>
      </c>
      <c r="I362">
        <v>81.401780989925399</v>
      </c>
      <c r="J362">
        <v>51.923693864525902</v>
      </c>
      <c r="K362">
        <v>-40.272254329618598</v>
      </c>
    </row>
    <row r="363" spans="1:11" x14ac:dyDescent="0.25">
      <c r="A363">
        <v>-34.897698154089298</v>
      </c>
      <c r="B363">
        <v>12.219736769137899</v>
      </c>
      <c r="C363">
        <v>-50.475371258667799</v>
      </c>
      <c r="D363">
        <v>-78.470892563365794</v>
      </c>
      <c r="E363">
        <v>38.587243665945799</v>
      </c>
      <c r="F363">
        <v>-32.227543993267297</v>
      </c>
      <c r="G363">
        <v>8.4189708979658402</v>
      </c>
      <c r="H363">
        <v>11.7289187632083</v>
      </c>
      <c r="I363">
        <v>81.389935170116104</v>
      </c>
      <c r="J363">
        <v>51.939682322934502</v>
      </c>
      <c r="K363">
        <v>-40.323660038633903</v>
      </c>
    </row>
    <row r="364" spans="1:11" x14ac:dyDescent="0.25">
      <c r="A364">
        <v>-34.982037260253001</v>
      </c>
      <c r="B364">
        <v>11.9536863800236</v>
      </c>
      <c r="C364">
        <v>-50.475371258667799</v>
      </c>
      <c r="D364">
        <v>-78.538938479897695</v>
      </c>
      <c r="E364">
        <v>38.0932872550624</v>
      </c>
      <c r="F364">
        <v>-33.435865240089399</v>
      </c>
      <c r="G364">
        <v>8.3457849430729691</v>
      </c>
      <c r="H364">
        <v>11.3656394952451</v>
      </c>
      <c r="I364">
        <v>81.371038360524906</v>
      </c>
      <c r="J364">
        <v>51.959962852206303</v>
      </c>
      <c r="K364">
        <v>-40.357682996899797</v>
      </c>
    </row>
    <row r="365" spans="1:11" x14ac:dyDescent="0.25">
      <c r="A365">
        <v>-35.190430408112498</v>
      </c>
      <c r="B365">
        <v>11.8833307310467</v>
      </c>
      <c r="C365">
        <v>-50.475371258667799</v>
      </c>
      <c r="D365">
        <v>-78.588436698968295</v>
      </c>
      <c r="E365">
        <v>37.131763047262702</v>
      </c>
      <c r="F365">
        <v>-33.861803027014403</v>
      </c>
      <c r="G365">
        <v>8.54171686926958</v>
      </c>
      <c r="H365">
        <v>11.4824462218769</v>
      </c>
      <c r="I365">
        <v>81.312346913448707</v>
      </c>
      <c r="J365">
        <v>51.829055710677601</v>
      </c>
      <c r="K365">
        <v>-40.3729618382946</v>
      </c>
    </row>
    <row r="366" spans="1:11" x14ac:dyDescent="0.25">
      <c r="A366">
        <v>-35.645622735965297</v>
      </c>
      <c r="B366">
        <v>11.2682993173051</v>
      </c>
      <c r="C366">
        <v>-50.475371258667799</v>
      </c>
      <c r="D366">
        <v>-78.713367037224401</v>
      </c>
      <c r="E366">
        <v>34.594291797639798</v>
      </c>
      <c r="F366">
        <v>-36.9224797153609</v>
      </c>
      <c r="G366">
        <v>8.2386065323009898</v>
      </c>
      <c r="H366">
        <v>11.5543729278639</v>
      </c>
      <c r="I366">
        <v>81.296656039209694</v>
      </c>
      <c r="J366">
        <v>51.678640447490203</v>
      </c>
      <c r="K366">
        <v>-40.435427007422597</v>
      </c>
    </row>
    <row r="367" spans="1:11" x14ac:dyDescent="0.25">
      <c r="A367">
        <v>-35.448849957034298</v>
      </c>
      <c r="B367">
        <v>11.3503419360349</v>
      </c>
      <c r="C367">
        <v>-50.475371258667799</v>
      </c>
      <c r="D367">
        <v>-78.661613890296096</v>
      </c>
      <c r="E367">
        <v>35.293330694415502</v>
      </c>
      <c r="F367">
        <v>-36.5037196576409</v>
      </c>
      <c r="G367">
        <v>8.7946709623773192</v>
      </c>
      <c r="H367">
        <v>11.6702050935135</v>
      </c>
      <c r="I367">
        <v>81.267583895831294</v>
      </c>
      <c r="J367">
        <v>51.649568304111703</v>
      </c>
      <c r="K367">
        <v>-40.406124466304</v>
      </c>
    </row>
    <row r="368" spans="1:11" x14ac:dyDescent="0.25">
      <c r="A368">
        <v>-35.3292968801128</v>
      </c>
      <c r="B368">
        <v>11.3665840152564</v>
      </c>
      <c r="C368">
        <v>-50.475371258667799</v>
      </c>
      <c r="D368">
        <v>-78.594028355249904</v>
      </c>
      <c r="E368">
        <v>35.812331102515401</v>
      </c>
      <c r="F368">
        <v>-36.162653902856</v>
      </c>
      <c r="G368">
        <v>9.1775607169746092</v>
      </c>
      <c r="H368">
        <v>11.5963759984002</v>
      </c>
      <c r="I368">
        <v>81.228090702191693</v>
      </c>
      <c r="J368">
        <v>51.642075460022397</v>
      </c>
      <c r="K368">
        <v>-40.3995574455761</v>
      </c>
    </row>
    <row r="369" spans="1:11" x14ac:dyDescent="0.25">
      <c r="A369">
        <v>-35.084396983827403</v>
      </c>
      <c r="B369">
        <v>11.4733323284766</v>
      </c>
      <c r="C369">
        <v>-50.475371258667799</v>
      </c>
      <c r="D369">
        <v>-78.506523652828207</v>
      </c>
      <c r="E369">
        <v>36.7633983118278</v>
      </c>
      <c r="F369">
        <v>-35.484052541487202</v>
      </c>
      <c r="G369">
        <v>9.6200322643118401</v>
      </c>
      <c r="H369">
        <v>11.698605091303801</v>
      </c>
      <c r="I369">
        <v>81.200851369910296</v>
      </c>
      <c r="J369">
        <v>51.628422715440699</v>
      </c>
      <c r="K369">
        <v>-40.3661227372951</v>
      </c>
    </row>
    <row r="370" spans="1:11" x14ac:dyDescent="0.25">
      <c r="A370">
        <v>-35.186055594257901</v>
      </c>
      <c r="B370">
        <v>11.4309204417579</v>
      </c>
      <c r="C370">
        <v>-50.475371258667799</v>
      </c>
      <c r="D370">
        <v>-78.518186258097302</v>
      </c>
      <c r="E370">
        <v>36.1409022735401</v>
      </c>
      <c r="F370">
        <v>-35.900171346996601</v>
      </c>
      <c r="G370">
        <v>9.8186693333007007</v>
      </c>
      <c r="H370">
        <v>11.8153283284358</v>
      </c>
      <c r="I370">
        <v>81.143904383217006</v>
      </c>
      <c r="J370">
        <v>51.573131910562203</v>
      </c>
      <c r="K370">
        <v>-40.371954039929598</v>
      </c>
    </row>
    <row r="371" spans="1:11" x14ac:dyDescent="0.25">
      <c r="A371">
        <v>-34.952339579433698</v>
      </c>
      <c r="B371">
        <v>11.592954808457399</v>
      </c>
      <c r="C371">
        <v>-50.475371258667799</v>
      </c>
      <c r="D371">
        <v>-78.497029970557605</v>
      </c>
      <c r="E371">
        <v>37.593827014174501</v>
      </c>
      <c r="F371">
        <v>-34.684960013792001</v>
      </c>
      <c r="G371">
        <v>9.8226166613623391</v>
      </c>
      <c r="H371">
        <v>11.836035573193501</v>
      </c>
      <c r="I371">
        <v>81.165599052029407</v>
      </c>
      <c r="J371">
        <v>51.593762692675902</v>
      </c>
      <c r="K371">
        <v>-40.361522906384103</v>
      </c>
    </row>
    <row r="372" spans="1:11" x14ac:dyDescent="0.25">
      <c r="A372">
        <v>-34.942167210690698</v>
      </c>
      <c r="B372">
        <v>11.5514211325165</v>
      </c>
      <c r="C372">
        <v>-50.475371258667799</v>
      </c>
      <c r="D372">
        <v>-78.438847740215394</v>
      </c>
      <c r="E372">
        <v>37.823947608727103</v>
      </c>
      <c r="F372">
        <v>-34.454242259827097</v>
      </c>
      <c r="G372">
        <v>9.8955654624044396</v>
      </c>
      <c r="H372">
        <v>11.8712824586707</v>
      </c>
      <c r="I372">
        <v>81.146189802141507</v>
      </c>
      <c r="J372">
        <v>51.536619548035297</v>
      </c>
      <c r="K372">
        <v>-40.378115168359002</v>
      </c>
    </row>
    <row r="373" spans="1:11" x14ac:dyDescent="0.25">
      <c r="A373">
        <v>-34.7084693829391</v>
      </c>
      <c r="B373">
        <v>11.817926062649599</v>
      </c>
      <c r="C373">
        <v>-50.475371258667799</v>
      </c>
      <c r="D373">
        <v>-78.362050180209295</v>
      </c>
      <c r="E373">
        <v>39.246024770098302</v>
      </c>
      <c r="F373">
        <v>-32.670016798063003</v>
      </c>
      <c r="G373">
        <v>9.5296889950034505</v>
      </c>
      <c r="H373">
        <v>11.7553037419818</v>
      </c>
      <c r="I373">
        <v>81.188342651357203</v>
      </c>
      <c r="J373">
        <v>51.586449151366701</v>
      </c>
      <c r="K373">
        <v>-40.377793287923303</v>
      </c>
    </row>
    <row r="374" spans="1:11" x14ac:dyDescent="0.25">
      <c r="A374">
        <v>-34.438998308620199</v>
      </c>
      <c r="B374">
        <v>12.155169222871599</v>
      </c>
      <c r="C374">
        <v>-50.475371258667799</v>
      </c>
      <c r="D374">
        <v>-78.281225560841406</v>
      </c>
      <c r="E374">
        <v>41.042608971675698</v>
      </c>
      <c r="F374">
        <v>-30.711388347254299</v>
      </c>
      <c r="G374">
        <v>9.2342540819195094</v>
      </c>
      <c r="H374">
        <v>11.6511552452905</v>
      </c>
      <c r="I374">
        <v>81.242837175782199</v>
      </c>
      <c r="J374">
        <v>51.6546355587287</v>
      </c>
      <c r="K374">
        <v>-40.351975686976502</v>
      </c>
    </row>
    <row r="375" spans="1:11" x14ac:dyDescent="0.25">
      <c r="A375">
        <v>-34.576213054303501</v>
      </c>
      <c r="B375">
        <v>12.115923398622099</v>
      </c>
      <c r="C375">
        <v>-50.475371258667799</v>
      </c>
      <c r="D375">
        <v>-78.295282490157604</v>
      </c>
      <c r="E375">
        <v>40.686995405212002</v>
      </c>
      <c r="F375">
        <v>-30.667432897917699</v>
      </c>
      <c r="G375">
        <v>8.7438511602787994</v>
      </c>
      <c r="H375">
        <v>11.497166750910599</v>
      </c>
      <c r="I375">
        <v>81.268375535139697</v>
      </c>
      <c r="J375">
        <v>51.674563175162099</v>
      </c>
      <c r="K375">
        <v>-40.384730268125701</v>
      </c>
    </row>
    <row r="376" spans="1:11" x14ac:dyDescent="0.25">
      <c r="A376">
        <v>-34.770978635891503</v>
      </c>
      <c r="B376">
        <v>11.9066369209201</v>
      </c>
      <c r="C376">
        <v>-50.475371258667799</v>
      </c>
      <c r="D376">
        <v>-78.353120322423393</v>
      </c>
      <c r="E376">
        <v>39.844728298749502</v>
      </c>
      <c r="F376">
        <v>-31.5781067904738</v>
      </c>
      <c r="G376">
        <v>8.3431269842783706</v>
      </c>
      <c r="H376">
        <v>11.202071640081</v>
      </c>
      <c r="I376">
        <v>81.272754625762602</v>
      </c>
      <c r="J376">
        <v>51.684094172417602</v>
      </c>
      <c r="K376">
        <v>-40.439128442114303</v>
      </c>
    </row>
    <row r="377" spans="1:11" x14ac:dyDescent="0.25">
      <c r="A377">
        <v>-34.894620460184001</v>
      </c>
      <c r="B377">
        <v>11.7383666363154</v>
      </c>
      <c r="C377">
        <v>-50.475371258667799</v>
      </c>
      <c r="D377">
        <v>-78.408712285128004</v>
      </c>
      <c r="E377">
        <v>39.327405137311302</v>
      </c>
      <c r="F377">
        <v>-32.243437376347799</v>
      </c>
      <c r="G377">
        <v>8.1739427239990992</v>
      </c>
      <c r="H377">
        <v>10.894372201478101</v>
      </c>
      <c r="I377">
        <v>81.263296240861706</v>
      </c>
      <c r="J377">
        <v>51.691337805942801</v>
      </c>
      <c r="K377">
        <v>-40.466840753254203</v>
      </c>
    </row>
    <row r="378" spans="1:11" x14ac:dyDescent="0.25">
      <c r="A378">
        <v>-34.920016135984</v>
      </c>
      <c r="B378">
        <v>11.6868358439538</v>
      </c>
      <c r="C378">
        <v>-50.475371258667799</v>
      </c>
      <c r="D378">
        <v>-78.422471725042698</v>
      </c>
      <c r="E378">
        <v>39.1419263475685</v>
      </c>
      <c r="F378">
        <v>-32.490500646380099</v>
      </c>
      <c r="G378">
        <v>8.13946374171109</v>
      </c>
      <c r="H378">
        <v>10.758531609235201</v>
      </c>
      <c r="I378">
        <v>81.260920079882098</v>
      </c>
      <c r="J378">
        <v>51.703515541668203</v>
      </c>
      <c r="K378">
        <v>-40.4737204732115</v>
      </c>
    </row>
    <row r="379" spans="1:11" x14ac:dyDescent="0.25">
      <c r="A379">
        <v>-34.8505585039888</v>
      </c>
      <c r="B379">
        <v>11.7329831294758</v>
      </c>
      <c r="C379">
        <v>-50.475371258667799</v>
      </c>
      <c r="D379">
        <v>-78.379158578383098</v>
      </c>
      <c r="E379">
        <v>39.2219130762943</v>
      </c>
      <c r="F379">
        <v>-32.346453607997297</v>
      </c>
      <c r="G379">
        <v>8.3219330870745498</v>
      </c>
      <c r="H379">
        <v>10.731070172696301</v>
      </c>
      <c r="I379">
        <v>81.232179120470803</v>
      </c>
      <c r="J379">
        <v>51.683919056239198</v>
      </c>
      <c r="K379">
        <v>-40.454502374399802</v>
      </c>
    </row>
    <row r="380" spans="1:11" x14ac:dyDescent="0.25">
      <c r="A380">
        <v>-35.121493866121</v>
      </c>
      <c r="B380">
        <v>11.3862774095481</v>
      </c>
      <c r="C380">
        <v>-50.475371258667799</v>
      </c>
      <c r="D380">
        <v>-78.477059746687303</v>
      </c>
      <c r="E380">
        <v>37.763488348031103</v>
      </c>
      <c r="F380">
        <v>-34.043341369002697</v>
      </c>
      <c r="G380">
        <v>8.3289326509039405</v>
      </c>
      <c r="H380">
        <v>10.942120680256201</v>
      </c>
      <c r="I380">
        <v>81.144880405050301</v>
      </c>
      <c r="J380">
        <v>51.531525110387598</v>
      </c>
      <c r="K380">
        <v>-40.503452958551897</v>
      </c>
    </row>
    <row r="381" spans="1:11" x14ac:dyDescent="0.25">
      <c r="A381">
        <v>-35.248188447037201</v>
      </c>
      <c r="B381">
        <v>11.168792564000199</v>
      </c>
      <c r="C381">
        <v>-50.475371258667799</v>
      </c>
      <c r="D381">
        <v>-78.556188948230002</v>
      </c>
      <c r="E381">
        <v>37.258119018071397</v>
      </c>
      <c r="F381">
        <v>-34.738759691109799</v>
      </c>
      <c r="G381">
        <v>8.0856383682070998</v>
      </c>
      <c r="H381">
        <v>10.665628630112099</v>
      </c>
      <c r="I381">
        <v>81.156084566409106</v>
      </c>
      <c r="J381">
        <v>51.545736031716402</v>
      </c>
      <c r="K381">
        <v>-40.543017559323303</v>
      </c>
    </row>
    <row r="382" spans="1:11" x14ac:dyDescent="0.25">
      <c r="A382">
        <v>-35.489058736408602</v>
      </c>
      <c r="B382">
        <v>11.127348625068</v>
      </c>
      <c r="C382">
        <v>-50.475371258667799</v>
      </c>
      <c r="D382">
        <v>-78.547191110556298</v>
      </c>
      <c r="E382">
        <v>35.630942695613001</v>
      </c>
      <c r="F382">
        <v>-35.537369497195101</v>
      </c>
      <c r="G382">
        <v>7.9163107161180601</v>
      </c>
      <c r="H382">
        <v>10.9626339411231</v>
      </c>
      <c r="I382">
        <v>81.132273184239693</v>
      </c>
      <c r="J382">
        <v>51.456603157222098</v>
      </c>
      <c r="K382">
        <v>-40.538518640486402</v>
      </c>
    </row>
    <row r="383" spans="1:11" x14ac:dyDescent="0.25">
      <c r="A383">
        <v>-35.432318472358297</v>
      </c>
      <c r="B383">
        <v>11.1662166423166</v>
      </c>
      <c r="C383">
        <v>-50.475371258667799</v>
      </c>
      <c r="D383">
        <v>-78.540377445498194</v>
      </c>
      <c r="E383">
        <v>36.160837677412303</v>
      </c>
      <c r="F383">
        <v>-35.123325132862099</v>
      </c>
      <c r="G383">
        <v>7.7119448272040598</v>
      </c>
      <c r="H383">
        <v>10.845471439837301</v>
      </c>
      <c r="I383">
        <v>81.161289205052796</v>
      </c>
      <c r="J383">
        <v>51.489410207665202</v>
      </c>
      <c r="K383">
        <v>-40.539200776443799</v>
      </c>
    </row>
    <row r="384" spans="1:11" x14ac:dyDescent="0.25">
      <c r="A384">
        <v>-35.535985057517102</v>
      </c>
      <c r="B384">
        <v>10.8871956593624</v>
      </c>
      <c r="C384">
        <v>-50.475371258667799</v>
      </c>
      <c r="D384">
        <v>-78.615429954849304</v>
      </c>
      <c r="E384">
        <v>35.692531213969502</v>
      </c>
      <c r="F384">
        <v>-36.289284352124497</v>
      </c>
      <c r="G384">
        <v>7.6240012366485699</v>
      </c>
      <c r="H384">
        <v>10.5483301084484</v>
      </c>
      <c r="I384">
        <v>81.149235372426006</v>
      </c>
      <c r="J384">
        <v>51.494505804365502</v>
      </c>
      <c r="K384">
        <v>-40.576727031119297</v>
      </c>
    </row>
    <row r="385" spans="1:11" x14ac:dyDescent="0.25">
      <c r="A385">
        <v>-35.537803816973799</v>
      </c>
      <c r="B385">
        <v>10.7903978641774</v>
      </c>
      <c r="C385">
        <v>-50.475371258667799</v>
      </c>
      <c r="D385">
        <v>-78.650334324011595</v>
      </c>
      <c r="E385">
        <v>35.788628949171503</v>
      </c>
      <c r="F385">
        <v>-36.534011672987099</v>
      </c>
      <c r="G385">
        <v>7.5518650906287004</v>
      </c>
      <c r="H385">
        <v>10.3494927842631</v>
      </c>
      <c r="I385">
        <v>81.151988254571293</v>
      </c>
      <c r="J385">
        <v>51.511046146015801</v>
      </c>
      <c r="K385">
        <v>-40.5941792157005</v>
      </c>
    </row>
    <row r="386" spans="1:11" x14ac:dyDescent="0.25">
      <c r="A386">
        <v>-35.397819549232302</v>
      </c>
      <c r="B386">
        <v>10.9708582106002</v>
      </c>
      <c r="C386">
        <v>-50.475371258667799</v>
      </c>
      <c r="D386">
        <v>-78.612598955172302</v>
      </c>
      <c r="E386">
        <v>36.345874329391698</v>
      </c>
      <c r="F386">
        <v>-35.722540734638898</v>
      </c>
      <c r="G386">
        <v>7.7913171318799401</v>
      </c>
      <c r="H386">
        <v>10.5038815695957</v>
      </c>
      <c r="I386">
        <v>81.111251814844906</v>
      </c>
      <c r="J386">
        <v>51.483694406810699</v>
      </c>
      <c r="K386">
        <v>-40.575311531280803</v>
      </c>
    </row>
    <row r="387" spans="1:11" x14ac:dyDescent="0.25">
      <c r="A387">
        <v>-35.387250846889899</v>
      </c>
      <c r="B387">
        <v>10.976835607639799</v>
      </c>
      <c r="C387">
        <v>-50.475371258667799</v>
      </c>
      <c r="D387">
        <v>-78.554641923909202</v>
      </c>
      <c r="E387">
        <v>35.802672605334102</v>
      </c>
      <c r="F387">
        <v>-36.261354016372003</v>
      </c>
      <c r="G387">
        <v>8.1604308883785706</v>
      </c>
      <c r="H387">
        <v>10.6204034785465</v>
      </c>
      <c r="I387">
        <v>81.080174798603593</v>
      </c>
      <c r="J387">
        <v>51.4286583369054</v>
      </c>
      <c r="K387">
        <v>-40.546333015649303</v>
      </c>
    </row>
    <row r="388" spans="1:11" x14ac:dyDescent="0.25">
      <c r="A388">
        <v>-34.937944653423401</v>
      </c>
      <c r="B388">
        <v>11.378521940580899</v>
      </c>
      <c r="C388">
        <v>-50.475371258667799</v>
      </c>
      <c r="D388">
        <v>-78.435643258488895</v>
      </c>
      <c r="E388">
        <v>38.323121647380198</v>
      </c>
      <c r="F388">
        <v>-33.873595657534601</v>
      </c>
      <c r="G388">
        <v>7.8813850819746003</v>
      </c>
      <c r="H388">
        <v>10.6708861146533</v>
      </c>
      <c r="I388">
        <v>81.151547071089396</v>
      </c>
      <c r="J388">
        <v>51.469301081835503</v>
      </c>
      <c r="K388">
        <v>-40.502473436833803</v>
      </c>
    </row>
    <row r="389" spans="1:11" x14ac:dyDescent="0.25">
      <c r="A389">
        <v>-34.910909667532501</v>
      </c>
      <c r="B389">
        <v>11.4048443404544</v>
      </c>
      <c r="C389">
        <v>-50.475371258667799</v>
      </c>
      <c r="D389">
        <v>-78.379760914233003</v>
      </c>
      <c r="E389">
        <v>38.618240883257499</v>
      </c>
      <c r="F389">
        <v>-33.566223261758203</v>
      </c>
      <c r="G389">
        <v>8.0450636093304499</v>
      </c>
      <c r="H389">
        <v>10.848395107325601</v>
      </c>
      <c r="I389">
        <v>81.1270359038989</v>
      </c>
      <c r="J389">
        <v>51.383095743204301</v>
      </c>
      <c r="K389">
        <v>-40.498465115667202</v>
      </c>
    </row>
    <row r="390" spans="1:11" x14ac:dyDescent="0.25">
      <c r="A390">
        <v>-35.025291273037503</v>
      </c>
      <c r="B390">
        <v>11.110492094194599</v>
      </c>
      <c r="C390">
        <v>-50.475371258667799</v>
      </c>
      <c r="D390">
        <v>-78.460696335837298</v>
      </c>
      <c r="E390">
        <v>37.922541610322803</v>
      </c>
      <c r="F390">
        <v>-35.077386454893997</v>
      </c>
      <c r="G390">
        <v>7.9859537368042801</v>
      </c>
      <c r="H390">
        <v>10.4437208163838</v>
      </c>
      <c r="I390">
        <v>81.108276118297695</v>
      </c>
      <c r="J390">
        <v>51.397924302645002</v>
      </c>
      <c r="K390">
        <v>-40.538932826469299</v>
      </c>
    </row>
    <row r="391" spans="1:11" x14ac:dyDescent="0.25">
      <c r="A391">
        <v>-35.106628801842298</v>
      </c>
      <c r="B391">
        <v>11.064824849391499</v>
      </c>
      <c r="C391">
        <v>-50.475371258667799</v>
      </c>
      <c r="D391">
        <v>-78.459376057250907</v>
      </c>
      <c r="E391">
        <v>37.347658129412899</v>
      </c>
      <c r="F391">
        <v>-35.450423946870004</v>
      </c>
      <c r="G391">
        <v>8.24049948598865</v>
      </c>
      <c r="H391">
        <v>10.6902811035354</v>
      </c>
      <c r="I391">
        <v>81.072293239817697</v>
      </c>
      <c r="J391">
        <v>51.3216514714737</v>
      </c>
      <c r="K391">
        <v>-40.538272687176097</v>
      </c>
    </row>
    <row r="392" spans="1:11" x14ac:dyDescent="0.25">
      <c r="A392">
        <v>-34.944199621917299</v>
      </c>
      <c r="B392">
        <v>11.2169770975772</v>
      </c>
      <c r="C392">
        <v>-50.475371258667799</v>
      </c>
      <c r="D392">
        <v>-78.4092030837772</v>
      </c>
      <c r="E392">
        <v>38.616847474099899</v>
      </c>
      <c r="F392">
        <v>-33.801521550597499</v>
      </c>
      <c r="G392">
        <v>7.7855388831746799</v>
      </c>
      <c r="H392">
        <v>10.6377843492194</v>
      </c>
      <c r="I392">
        <v>81.124421451897803</v>
      </c>
      <c r="J392">
        <v>51.359828818009703</v>
      </c>
      <c r="K392">
        <v>-40.550522293988003</v>
      </c>
    </row>
    <row r="393" spans="1:11" x14ac:dyDescent="0.25">
      <c r="A393">
        <v>-35.160367459882202</v>
      </c>
      <c r="B393">
        <v>10.832266388716301</v>
      </c>
      <c r="C393">
        <v>-50.475371258667799</v>
      </c>
      <c r="D393">
        <v>-78.502588828644406</v>
      </c>
      <c r="E393">
        <v>37.556052206852499</v>
      </c>
      <c r="F393">
        <v>-35.422879016693997</v>
      </c>
      <c r="G393">
        <v>7.5568211857580101</v>
      </c>
      <c r="H393">
        <v>10.400502640372601</v>
      </c>
      <c r="I393">
        <v>81.121724561194796</v>
      </c>
      <c r="J393">
        <v>51.355764818008502</v>
      </c>
      <c r="K393">
        <v>-40.597215166421599</v>
      </c>
    </row>
    <row r="394" spans="1:11" x14ac:dyDescent="0.25">
      <c r="A394">
        <v>-35.187613151107598</v>
      </c>
      <c r="B394">
        <v>10.7583398375762</v>
      </c>
      <c r="C394">
        <v>-50.475371258667799</v>
      </c>
      <c r="D394">
        <v>-78.519543587734901</v>
      </c>
      <c r="E394">
        <v>37.3273170003785</v>
      </c>
      <c r="F394">
        <v>-35.742405650800698</v>
      </c>
      <c r="G394">
        <v>7.5499552627705002</v>
      </c>
      <c r="H394">
        <v>10.198651378906799</v>
      </c>
      <c r="I394">
        <v>81.1190104276276</v>
      </c>
      <c r="J394">
        <v>51.372112085748199</v>
      </c>
      <c r="K394">
        <v>-40.605692545966797</v>
      </c>
    </row>
    <row r="395" spans="1:11" x14ac:dyDescent="0.25">
      <c r="A395">
        <v>-35.329049953013097</v>
      </c>
      <c r="B395">
        <v>10.6573026718515</v>
      </c>
      <c r="C395">
        <v>-50.475371258667799</v>
      </c>
      <c r="D395">
        <v>-78.519543587734901</v>
      </c>
      <c r="E395">
        <v>36.597568379680602</v>
      </c>
      <c r="F395">
        <v>-36.2161588017808</v>
      </c>
      <c r="G395">
        <v>7.83020237566424</v>
      </c>
      <c r="H395">
        <v>10.269791081696001</v>
      </c>
      <c r="I395">
        <v>81.024323540501598</v>
      </c>
      <c r="J395">
        <v>51.331416233761999</v>
      </c>
      <c r="K395">
        <v>-40.624587648431998</v>
      </c>
    </row>
    <row r="396" spans="1:11" x14ac:dyDescent="0.25">
      <c r="A396">
        <v>-35.549517818640901</v>
      </c>
      <c r="B396">
        <v>10.4303633059237</v>
      </c>
      <c r="C396">
        <v>-50.475371258667799</v>
      </c>
      <c r="D396">
        <v>-78.594192039624602</v>
      </c>
      <c r="E396">
        <v>35.263248870603597</v>
      </c>
      <c r="F396">
        <v>-37.309519299948903</v>
      </c>
      <c r="G396">
        <v>7.7309285478323799</v>
      </c>
      <c r="H396">
        <v>10.4294569465471</v>
      </c>
      <c r="I396">
        <v>80.956482758132793</v>
      </c>
      <c r="J396">
        <v>51.228747785147803</v>
      </c>
      <c r="K396">
        <v>-40.661911874376898</v>
      </c>
    </row>
    <row r="397" spans="1:11" x14ac:dyDescent="0.25">
      <c r="A397">
        <v>-35.5406249044131</v>
      </c>
      <c r="B397">
        <v>10.535511057360001</v>
      </c>
      <c r="C397">
        <v>-50.475371258667799</v>
      </c>
      <c r="D397">
        <v>-78.555776477005296</v>
      </c>
      <c r="E397">
        <v>35.295138168620902</v>
      </c>
      <c r="F397">
        <v>-36.910370725134399</v>
      </c>
      <c r="G397">
        <v>7.7527525305710796</v>
      </c>
      <c r="H397">
        <v>10.580553948120199</v>
      </c>
      <c r="I397">
        <v>80.965374650767302</v>
      </c>
      <c r="J397">
        <v>51.205219851923701</v>
      </c>
      <c r="K397">
        <v>-40.642704093067202</v>
      </c>
    </row>
    <row r="398" spans="1:11" x14ac:dyDescent="0.25">
      <c r="A398">
        <v>-35.500227213391398</v>
      </c>
      <c r="B398">
        <v>10.5834002801686</v>
      </c>
      <c r="C398">
        <v>-50.475371258667799</v>
      </c>
      <c r="D398">
        <v>-78.537464944636994</v>
      </c>
      <c r="E398">
        <v>35.518147568699597</v>
      </c>
      <c r="F398">
        <v>-36.632006244608597</v>
      </c>
      <c r="G398">
        <v>7.6028465826002698</v>
      </c>
      <c r="H398">
        <v>10.5300481537442</v>
      </c>
      <c r="I398">
        <v>80.979295277084404</v>
      </c>
      <c r="J398">
        <v>51.219738506792602</v>
      </c>
      <c r="K398">
        <v>-40.6407586090872</v>
      </c>
    </row>
    <row r="399" spans="1:11" x14ac:dyDescent="0.25">
      <c r="A399">
        <v>-35.706646470610103</v>
      </c>
      <c r="B399">
        <v>10.4183116537383</v>
      </c>
      <c r="C399">
        <v>-50.475371258667799</v>
      </c>
      <c r="D399">
        <v>-78.537464944636994</v>
      </c>
      <c r="E399">
        <v>34.636358345606403</v>
      </c>
      <c r="F399">
        <v>-37.546497594723697</v>
      </c>
      <c r="G399">
        <v>7.6156247630671903</v>
      </c>
      <c r="H399">
        <v>10.769292296233999</v>
      </c>
      <c r="I399">
        <v>80.905475049622396</v>
      </c>
      <c r="J399">
        <v>51.072711598430899</v>
      </c>
      <c r="K399">
        <v>-40.6621262865836</v>
      </c>
    </row>
    <row r="400" spans="1:11" x14ac:dyDescent="0.25">
      <c r="A400">
        <v>-35.614635665477103</v>
      </c>
      <c r="B400">
        <v>10.5466568204757</v>
      </c>
      <c r="C400">
        <v>-50.440546370949001</v>
      </c>
      <c r="D400">
        <v>-78.537464944636994</v>
      </c>
      <c r="E400">
        <v>35.039139090979198</v>
      </c>
      <c r="F400">
        <v>-37.095103089033401</v>
      </c>
      <c r="G400">
        <v>7.7164269262787899</v>
      </c>
      <c r="H400">
        <v>10.917658511575301</v>
      </c>
      <c r="I400">
        <v>80.898992865412097</v>
      </c>
      <c r="J400">
        <v>51.030177226790499</v>
      </c>
      <c r="K400">
        <v>-40.639954769549099</v>
      </c>
    </row>
    <row r="401" spans="1:11" x14ac:dyDescent="0.25">
      <c r="A401">
        <v>-35.516270302950097</v>
      </c>
      <c r="B401">
        <v>10.719247306226301</v>
      </c>
      <c r="C401">
        <v>-50.440546370949001</v>
      </c>
      <c r="D401">
        <v>-78.497000565326005</v>
      </c>
      <c r="E401">
        <v>35.620189951474501</v>
      </c>
      <c r="F401">
        <v>-36.284304391668002</v>
      </c>
      <c r="G401">
        <v>8.06892008127938</v>
      </c>
      <c r="H401">
        <v>11.053187108780699</v>
      </c>
      <c r="I401">
        <v>80.862223915377299</v>
      </c>
      <c r="J401">
        <v>50.981361824646399</v>
      </c>
      <c r="K401">
        <v>-40.619722579893597</v>
      </c>
    </row>
    <row r="402" spans="1:11" x14ac:dyDescent="0.25">
      <c r="A402">
        <v>-35.272516734423498</v>
      </c>
      <c r="B402">
        <v>10.842133099368899</v>
      </c>
      <c r="C402">
        <v>-50.440546370949001</v>
      </c>
      <c r="D402">
        <v>-78.400237356349606</v>
      </c>
      <c r="E402">
        <v>36.356910127753601</v>
      </c>
      <c r="F402">
        <v>-35.819417168904799</v>
      </c>
      <c r="G402">
        <v>8.6816379826981596</v>
      </c>
      <c r="H402">
        <v>11.243460935911401</v>
      </c>
      <c r="I402">
        <v>80.846461121459399</v>
      </c>
      <c r="J402">
        <v>50.958037923809599</v>
      </c>
      <c r="K402">
        <v>-40.571340975405398</v>
      </c>
    </row>
    <row r="403" spans="1:11" x14ac:dyDescent="0.25">
      <c r="A403">
        <v>-35.389156056165703</v>
      </c>
      <c r="B403">
        <v>10.5081328888756</v>
      </c>
      <c r="C403">
        <v>-50.440546370949001</v>
      </c>
      <c r="D403">
        <v>-78.488622452457605</v>
      </c>
      <c r="E403">
        <v>35.741790638849501</v>
      </c>
      <c r="F403">
        <v>-37.163435678219201</v>
      </c>
      <c r="G403">
        <v>8.5246799578959802</v>
      </c>
      <c r="H403">
        <v>10.9278955174372</v>
      </c>
      <c r="I403">
        <v>80.843154570704797</v>
      </c>
      <c r="J403">
        <v>50.968333774862401</v>
      </c>
      <c r="K403">
        <v>-40.615533523459398</v>
      </c>
    </row>
    <row r="404" spans="1:11" x14ac:dyDescent="0.25">
      <c r="A404">
        <v>-35.704646214166203</v>
      </c>
      <c r="B404">
        <v>10.1226183960335</v>
      </c>
      <c r="C404">
        <v>-50.440546370949001</v>
      </c>
      <c r="D404">
        <v>-78.568800244666903</v>
      </c>
      <c r="E404">
        <v>34.007360862534597</v>
      </c>
      <c r="F404">
        <v>-39.126188504217403</v>
      </c>
      <c r="G404">
        <v>8.3655113141057704</v>
      </c>
      <c r="H404">
        <v>11.0447633710661</v>
      </c>
      <c r="I404">
        <v>80.813302299559297</v>
      </c>
      <c r="J404">
        <v>50.8434482346088</v>
      </c>
      <c r="K404">
        <v>-40.655622419563997</v>
      </c>
    </row>
    <row r="405" spans="1:11" x14ac:dyDescent="0.25">
      <c r="A405">
        <v>-35.938572606774201</v>
      </c>
      <c r="B405">
        <v>9.9800276212289205</v>
      </c>
      <c r="C405">
        <v>-50.440546370949001</v>
      </c>
      <c r="D405">
        <v>-78.604730042612104</v>
      </c>
      <c r="E405">
        <v>32.677675731654404</v>
      </c>
      <c r="F405">
        <v>-40.199763939144702</v>
      </c>
      <c r="G405">
        <v>8.1789286001769099</v>
      </c>
      <c r="H405">
        <v>10.9849704151964</v>
      </c>
      <c r="I405">
        <v>80.778109254819597</v>
      </c>
      <c r="J405">
        <v>50.7661902785648</v>
      </c>
      <c r="K405">
        <v>-40.673587318536597</v>
      </c>
    </row>
    <row r="406" spans="1:11" x14ac:dyDescent="0.25">
      <c r="A406">
        <v>-35.901361454883599</v>
      </c>
      <c r="B406">
        <v>10.171738045134999</v>
      </c>
      <c r="C406">
        <v>-50.440546370949001</v>
      </c>
      <c r="D406">
        <v>-78.531538294312199</v>
      </c>
      <c r="E406">
        <v>32.520596222452298</v>
      </c>
      <c r="F406">
        <v>-39.627630258068599</v>
      </c>
      <c r="G406">
        <v>8.5156082420740695</v>
      </c>
      <c r="H406">
        <v>11.2757466821454</v>
      </c>
      <c r="I406">
        <v>80.732600584741405</v>
      </c>
      <c r="J406">
        <v>50.682796433774797</v>
      </c>
      <c r="K406">
        <v>-40.636991444386702</v>
      </c>
    </row>
    <row r="407" spans="1:11" x14ac:dyDescent="0.25">
      <c r="A407">
        <v>-35.977925481870102</v>
      </c>
      <c r="B407">
        <v>9.9908351589557505</v>
      </c>
      <c r="C407">
        <v>-50.440546370949001</v>
      </c>
      <c r="D407">
        <v>-78.598465564187705</v>
      </c>
      <c r="E407">
        <v>32.202921830176699</v>
      </c>
      <c r="F407">
        <v>-40.457398665014701</v>
      </c>
      <c r="G407">
        <v>8.3440519968795996</v>
      </c>
      <c r="H407">
        <v>10.960750990312601</v>
      </c>
      <c r="I407">
        <v>80.727989362767005</v>
      </c>
      <c r="J407">
        <v>50.697439244188303</v>
      </c>
      <c r="K407">
        <v>-40.6754102605951</v>
      </c>
    </row>
    <row r="408" spans="1:11" x14ac:dyDescent="0.25">
      <c r="A408">
        <v>-35.734527551327297</v>
      </c>
      <c r="B408">
        <v>10.238564562503299</v>
      </c>
      <c r="C408">
        <v>-50.440546370949001</v>
      </c>
      <c r="D408">
        <v>-78.450707525455599</v>
      </c>
      <c r="E408">
        <v>33.4695121553153</v>
      </c>
      <c r="F408">
        <v>-39.112514495648</v>
      </c>
      <c r="G408">
        <v>8.79499960664673</v>
      </c>
      <c r="H408">
        <v>11.1860232315698</v>
      </c>
      <c r="I408">
        <v>80.687762534915095</v>
      </c>
      <c r="J408">
        <v>50.691620655347201</v>
      </c>
      <c r="K408">
        <v>-40.632467283222198</v>
      </c>
    </row>
    <row r="409" spans="1:11" x14ac:dyDescent="0.25">
      <c r="A409">
        <v>-35.3867181105824</v>
      </c>
      <c r="B409">
        <v>10.4759474595241</v>
      </c>
      <c r="C409">
        <v>-50.440546370949001</v>
      </c>
      <c r="D409">
        <v>-78.325097298560195</v>
      </c>
      <c r="E409">
        <v>34.918622410362502</v>
      </c>
      <c r="F409">
        <v>-37.907263877638698</v>
      </c>
      <c r="G409">
        <v>9.4538012717315105</v>
      </c>
      <c r="H409">
        <v>11.442877459565</v>
      </c>
      <c r="I409">
        <v>80.644952034390101</v>
      </c>
      <c r="J409">
        <v>50.677822395673701</v>
      </c>
      <c r="K409">
        <v>-40.565736122652297</v>
      </c>
    </row>
    <row r="410" spans="1:11" x14ac:dyDescent="0.25">
      <c r="A410">
        <v>-34.902636272869202</v>
      </c>
      <c r="B410">
        <v>10.903697546887001</v>
      </c>
      <c r="C410">
        <v>-50.440546370949001</v>
      </c>
      <c r="D410">
        <v>-78.195238591905706</v>
      </c>
      <c r="E410">
        <v>37.837359189056798</v>
      </c>
      <c r="F410">
        <v>-35.130238404850701</v>
      </c>
      <c r="G410">
        <v>9.2150175160211205</v>
      </c>
      <c r="H410">
        <v>11.402969212888699</v>
      </c>
      <c r="I410">
        <v>80.721499097137098</v>
      </c>
      <c r="J410">
        <v>50.746402222519698</v>
      </c>
      <c r="K410">
        <v>-40.526280882977197</v>
      </c>
    </row>
    <row r="411" spans="1:11" x14ac:dyDescent="0.25">
      <c r="A411">
        <v>-35.035180846084302</v>
      </c>
      <c r="B411">
        <v>10.7613216415744</v>
      </c>
      <c r="C411">
        <v>-50.440546370949001</v>
      </c>
      <c r="D411">
        <v>-78.250358453629801</v>
      </c>
      <c r="E411">
        <v>37.1500571583273</v>
      </c>
      <c r="F411">
        <v>-35.829497177020002</v>
      </c>
      <c r="G411">
        <v>9.1806443058874692</v>
      </c>
      <c r="H411">
        <v>11.4900729581635</v>
      </c>
      <c r="I411">
        <v>80.687970719185103</v>
      </c>
      <c r="J411">
        <v>50.671067774888101</v>
      </c>
      <c r="K411">
        <v>-40.553840813839301</v>
      </c>
    </row>
    <row r="412" spans="1:11" x14ac:dyDescent="0.25">
      <c r="A412">
        <v>-35.181774792404298</v>
      </c>
      <c r="B412">
        <v>10.652845540626499</v>
      </c>
      <c r="C412">
        <v>-50.440546370949001</v>
      </c>
      <c r="D412">
        <v>-78.275750383313905</v>
      </c>
      <c r="E412">
        <v>36.284973297622003</v>
      </c>
      <c r="F412">
        <v>-36.4848800328176</v>
      </c>
      <c r="G412">
        <v>9.20929062519164</v>
      </c>
      <c r="H412">
        <v>11.6220778410388</v>
      </c>
      <c r="I412">
        <v>80.647900207972697</v>
      </c>
      <c r="J412">
        <v>50.560421793361598</v>
      </c>
      <c r="K412">
        <v>-40.566536778681296</v>
      </c>
    </row>
    <row r="413" spans="1:11" x14ac:dyDescent="0.25">
      <c r="A413">
        <v>-35.377986310885497</v>
      </c>
      <c r="B413">
        <v>10.5336486104715</v>
      </c>
      <c r="C413">
        <v>-50.440546370949001</v>
      </c>
      <c r="D413">
        <v>-78.275750383313905</v>
      </c>
      <c r="E413">
        <v>35.2632396181044</v>
      </c>
      <c r="F413">
        <v>-37.323513095797303</v>
      </c>
      <c r="G413">
        <v>9.1508297880193492</v>
      </c>
      <c r="H413">
        <v>11.7135801591504</v>
      </c>
      <c r="I413">
        <v>80.634839283083906</v>
      </c>
      <c r="J413">
        <v>50.452246753596398</v>
      </c>
      <c r="K413">
        <v>-40.580209271873798</v>
      </c>
    </row>
    <row r="414" spans="1:11" x14ac:dyDescent="0.25">
      <c r="A414">
        <v>-35.263823752754803</v>
      </c>
      <c r="B414">
        <v>10.723342231044599</v>
      </c>
      <c r="C414">
        <v>-50.440546370949001</v>
      </c>
      <c r="D414">
        <v>-78.213914391652693</v>
      </c>
      <c r="E414">
        <v>35.896610980928102</v>
      </c>
      <c r="F414">
        <v>-36.434663984249497</v>
      </c>
      <c r="G414">
        <v>9.38089316820232</v>
      </c>
      <c r="H414">
        <v>11.9051616806714</v>
      </c>
      <c r="I414">
        <v>80.5983803948359</v>
      </c>
      <c r="J414">
        <v>50.414605184541998</v>
      </c>
      <c r="K414">
        <v>-40.549291276043299</v>
      </c>
    </row>
    <row r="415" spans="1:11" x14ac:dyDescent="0.25">
      <c r="A415">
        <v>-35.188619454180703</v>
      </c>
      <c r="B415">
        <v>10.838425702170801</v>
      </c>
      <c r="C415">
        <v>-50.440546370949001</v>
      </c>
      <c r="D415">
        <v>-78.177184722791296</v>
      </c>
      <c r="E415">
        <v>36.685413592798398</v>
      </c>
      <c r="F415">
        <v>-35.4150143741184</v>
      </c>
      <c r="G415">
        <v>9.0427374285185103</v>
      </c>
      <c r="H415">
        <v>11.883910294029301</v>
      </c>
      <c r="I415">
        <v>80.633483892870004</v>
      </c>
      <c r="J415">
        <v>50.439512303801003</v>
      </c>
      <c r="K415">
        <v>-40.564698919267599</v>
      </c>
    </row>
    <row r="416" spans="1:11" x14ac:dyDescent="0.25">
      <c r="A416">
        <v>-35.3811562630545</v>
      </c>
      <c r="B416">
        <v>10.867766807853</v>
      </c>
      <c r="C416">
        <v>-50.440546370949001</v>
      </c>
      <c r="D416">
        <v>-78.150090658678906</v>
      </c>
      <c r="E416">
        <v>35.155292721603303</v>
      </c>
      <c r="F416">
        <v>-36.024274542528403</v>
      </c>
      <c r="G416">
        <v>8.8254393814849799</v>
      </c>
      <c r="H416">
        <v>12.2132893800029</v>
      </c>
      <c r="I416">
        <v>80.627081820832103</v>
      </c>
      <c r="J416">
        <v>50.302798555620598</v>
      </c>
      <c r="K416">
        <v>-40.551151887211397</v>
      </c>
    </row>
    <row r="417" spans="1:11" x14ac:dyDescent="0.25">
      <c r="A417">
        <v>-35.362228263357103</v>
      </c>
      <c r="B417">
        <v>10.850427303229001</v>
      </c>
      <c r="C417">
        <v>-50.440546370949001</v>
      </c>
      <c r="D417">
        <v>-78.160317566387207</v>
      </c>
      <c r="E417">
        <v>35.317772615014</v>
      </c>
      <c r="F417">
        <v>-35.995840069289898</v>
      </c>
      <c r="G417">
        <v>8.72040831472615</v>
      </c>
      <c r="H417">
        <v>12.1038509042796</v>
      </c>
      <c r="I417">
        <v>80.641609025413203</v>
      </c>
      <c r="J417">
        <v>50.319853491101703</v>
      </c>
      <c r="K417">
        <v>-40.556265341065497</v>
      </c>
    </row>
    <row r="418" spans="1:11" x14ac:dyDescent="0.25">
      <c r="A418">
        <v>-35.266463676062699</v>
      </c>
      <c r="B418">
        <v>10.836921204725</v>
      </c>
      <c r="C418">
        <v>-50.440546370949001</v>
      </c>
      <c r="D418">
        <v>-78.196662121819998</v>
      </c>
      <c r="E418">
        <v>36.0022797260714</v>
      </c>
      <c r="F418">
        <v>-35.6691565091201</v>
      </c>
      <c r="G418">
        <v>8.63847118407854</v>
      </c>
      <c r="H418">
        <v>11.869300416932001</v>
      </c>
      <c r="I418">
        <v>80.648143984656897</v>
      </c>
      <c r="J418">
        <v>50.343363864738002</v>
      </c>
      <c r="K418">
        <v>-40.5744376187819</v>
      </c>
    </row>
    <row r="419" spans="1:11" x14ac:dyDescent="0.25">
      <c r="A419">
        <v>-35.507644251949401</v>
      </c>
      <c r="B419">
        <v>10.441893423064499</v>
      </c>
      <c r="C419">
        <v>-50.440546370949001</v>
      </c>
      <c r="D419">
        <v>-78.336957590405405</v>
      </c>
      <c r="E419">
        <v>35.091330211760301</v>
      </c>
      <c r="F419">
        <v>-37.2015471279528</v>
      </c>
      <c r="G419">
        <v>8.3380369578362696</v>
      </c>
      <c r="H419">
        <v>11.5473362754073</v>
      </c>
      <c r="I419">
        <v>80.633825242006196</v>
      </c>
      <c r="J419">
        <v>50.343445468704097</v>
      </c>
      <c r="K419">
        <v>-40.644585353074703</v>
      </c>
    </row>
    <row r="420" spans="1:11" x14ac:dyDescent="0.25">
      <c r="A420">
        <v>-35.292507853443801</v>
      </c>
      <c r="B420">
        <v>10.662226837644299</v>
      </c>
      <c r="C420">
        <v>-50.440546370949001</v>
      </c>
      <c r="D420">
        <v>-78.298777410319602</v>
      </c>
      <c r="E420">
        <v>35.967203823443597</v>
      </c>
      <c r="F420">
        <v>-36.238160243099699</v>
      </c>
      <c r="G420">
        <v>8.7913041603831594</v>
      </c>
      <c r="H420">
        <v>11.658906821297499</v>
      </c>
      <c r="I420">
        <v>80.588277205824596</v>
      </c>
      <c r="J420">
        <v>50.303218235402397</v>
      </c>
      <c r="K420">
        <v>-40.609203956722801</v>
      </c>
    </row>
    <row r="421" spans="1:11" x14ac:dyDescent="0.25">
      <c r="A421">
        <v>-35.229444503352397</v>
      </c>
      <c r="B421">
        <v>10.6947874961779</v>
      </c>
      <c r="C421">
        <v>-50.440546370949001</v>
      </c>
      <c r="D421">
        <v>-78.299735508076196</v>
      </c>
      <c r="E421">
        <v>36.302883275895603</v>
      </c>
      <c r="F421">
        <v>-35.976237071114397</v>
      </c>
      <c r="G421">
        <v>8.7767814884305508</v>
      </c>
      <c r="H421">
        <v>11.5998251844845</v>
      </c>
      <c r="I421">
        <v>80.588996208326506</v>
      </c>
      <c r="J421">
        <v>50.323789275708897</v>
      </c>
      <c r="K421">
        <v>-40.609683005601099</v>
      </c>
    </row>
    <row r="422" spans="1:11" x14ac:dyDescent="0.25">
      <c r="A422">
        <v>-34.986592157737903</v>
      </c>
      <c r="B422">
        <v>10.925953522242301</v>
      </c>
      <c r="C422">
        <v>-50.440546370949001</v>
      </c>
      <c r="D422">
        <v>-78.222579058215004</v>
      </c>
      <c r="E422">
        <v>37.973239459446098</v>
      </c>
      <c r="F422">
        <v>-34.443328203287898</v>
      </c>
      <c r="G422">
        <v>8.4592894352419297</v>
      </c>
      <c r="H422">
        <v>11.557290127758501</v>
      </c>
      <c r="I422">
        <v>80.643315341106202</v>
      </c>
      <c r="J422">
        <v>50.365765994915897</v>
      </c>
      <c r="K422">
        <v>-40.593555246947098</v>
      </c>
    </row>
    <row r="423" spans="1:11" x14ac:dyDescent="0.25">
      <c r="A423">
        <v>-35.037950936993298</v>
      </c>
      <c r="B423">
        <v>10.906901918213901</v>
      </c>
      <c r="C423">
        <v>-50.440546370949001</v>
      </c>
      <c r="D423">
        <v>-78.236824951417205</v>
      </c>
      <c r="E423">
        <v>37.745274018353498</v>
      </c>
      <c r="F423">
        <v>-34.590540138066203</v>
      </c>
      <c r="G423">
        <v>8.4760490436261495</v>
      </c>
      <c r="H423">
        <v>11.5962219139389</v>
      </c>
      <c r="I423">
        <v>80.612650910006593</v>
      </c>
      <c r="J423">
        <v>50.304717363019499</v>
      </c>
      <c r="K423">
        <v>-40.600678193548198</v>
      </c>
    </row>
    <row r="424" spans="1:11" x14ac:dyDescent="0.25">
      <c r="A424">
        <v>-35.102686344810003</v>
      </c>
      <c r="B424">
        <v>10.785817361194299</v>
      </c>
      <c r="C424">
        <v>-50.440546370949001</v>
      </c>
      <c r="D424">
        <v>-78.263732630754902</v>
      </c>
      <c r="E424">
        <v>37.397864300151497</v>
      </c>
      <c r="F424">
        <v>-35.082866098100702</v>
      </c>
      <c r="G424">
        <v>8.4062242640492499</v>
      </c>
      <c r="H424">
        <v>11.500128564013901</v>
      </c>
      <c r="I424">
        <v>80.612650910006593</v>
      </c>
      <c r="J424">
        <v>50.308276856592798</v>
      </c>
      <c r="K424">
        <v>-40.614132033217103</v>
      </c>
    </row>
    <row r="425" spans="1:11" x14ac:dyDescent="0.25">
      <c r="A425">
        <v>-34.6513418714705</v>
      </c>
      <c r="B425">
        <v>11.139044050035601</v>
      </c>
      <c r="C425">
        <v>-50.440546370949001</v>
      </c>
      <c r="D425">
        <v>-78.179456010534594</v>
      </c>
      <c r="E425">
        <v>39.9490106493243</v>
      </c>
      <c r="F425">
        <v>-32.698120258369599</v>
      </c>
      <c r="G425">
        <v>8.2583581942698103</v>
      </c>
      <c r="H425">
        <v>11.4305014968606</v>
      </c>
      <c r="I425">
        <v>80.668370169567893</v>
      </c>
      <c r="J425">
        <v>50.359361604384297</v>
      </c>
      <c r="K425">
        <v>-40.592373900109799</v>
      </c>
    </row>
    <row r="426" spans="1:11" x14ac:dyDescent="0.25">
      <c r="A426">
        <v>-34.841892937193002</v>
      </c>
      <c r="B426">
        <v>10.859976131025</v>
      </c>
      <c r="C426">
        <v>-50.440546370949001</v>
      </c>
      <c r="D426">
        <v>-78.268959496764097</v>
      </c>
      <c r="E426">
        <v>38.893113795107702</v>
      </c>
      <c r="F426">
        <v>-34.0477765567245</v>
      </c>
      <c r="G426">
        <v>8.0018063577117697</v>
      </c>
      <c r="H426">
        <v>11.174880925564</v>
      </c>
      <c r="I426">
        <v>80.658957875959601</v>
      </c>
      <c r="J426">
        <v>50.364937503377902</v>
      </c>
      <c r="K426">
        <v>-40.6392795945643</v>
      </c>
    </row>
    <row r="427" spans="1:11" x14ac:dyDescent="0.25">
      <c r="A427">
        <v>-35.012537021475097</v>
      </c>
      <c r="B427">
        <v>10.6584555781102</v>
      </c>
      <c r="C427">
        <v>-50.440546370949001</v>
      </c>
      <c r="D427">
        <v>-78.348634594192802</v>
      </c>
      <c r="E427">
        <v>38.111571509312803</v>
      </c>
      <c r="F427">
        <v>-34.9576607703357</v>
      </c>
      <c r="G427">
        <v>7.61758350638382</v>
      </c>
      <c r="H427">
        <v>10.904182723217099</v>
      </c>
      <c r="I427">
        <v>80.660423689344697</v>
      </c>
      <c r="J427">
        <v>50.376404796032503</v>
      </c>
      <c r="K427">
        <v>-40.684606815929698</v>
      </c>
    </row>
    <row r="428" spans="1:11" x14ac:dyDescent="0.25">
      <c r="A428">
        <v>-35.202339380613701</v>
      </c>
      <c r="B428">
        <v>10.4106532741474</v>
      </c>
      <c r="C428">
        <v>-50.440546370949001</v>
      </c>
      <c r="D428">
        <v>-78.416391557080999</v>
      </c>
      <c r="E428">
        <v>37.093417781812001</v>
      </c>
      <c r="F428">
        <v>-36.182523269285298</v>
      </c>
      <c r="G428">
        <v>7.4201749610897503</v>
      </c>
      <c r="H428">
        <v>11.077610945668701</v>
      </c>
      <c r="I428">
        <v>80.633248473598996</v>
      </c>
      <c r="J428">
        <v>50.228677068886498</v>
      </c>
      <c r="K428">
        <v>-40.718485297373803</v>
      </c>
    </row>
    <row r="429" spans="1:11" x14ac:dyDescent="0.25">
      <c r="A429">
        <v>-35.368756327770299</v>
      </c>
      <c r="B429">
        <v>10.415170958636701</v>
      </c>
      <c r="C429">
        <v>-50.440546370949001</v>
      </c>
      <c r="D429">
        <v>-78.403399277922006</v>
      </c>
      <c r="E429">
        <v>36.036758113909897</v>
      </c>
      <c r="F429">
        <v>-36.699243123447701</v>
      </c>
      <c r="G429">
        <v>7.2432142883555999</v>
      </c>
      <c r="H429">
        <v>11.3189054823733</v>
      </c>
      <c r="I429">
        <v>80.628194371916393</v>
      </c>
      <c r="J429">
        <v>50.1270442158037</v>
      </c>
      <c r="K429">
        <v>-40.711989157794399</v>
      </c>
    </row>
    <row r="430" spans="1:11" x14ac:dyDescent="0.25">
      <c r="A430">
        <v>-35.274131650299601</v>
      </c>
      <c r="B430">
        <v>10.5826550506163</v>
      </c>
      <c r="C430">
        <v>-50.440546370949001</v>
      </c>
      <c r="D430">
        <v>-78.325339459549596</v>
      </c>
      <c r="E430">
        <v>36.387205302024199</v>
      </c>
      <c r="F430">
        <v>-35.8441914337577</v>
      </c>
      <c r="G430">
        <v>7.4144669038737403</v>
      </c>
      <c r="H430">
        <v>11.4495669261755</v>
      </c>
      <c r="I430">
        <v>80.608963342105199</v>
      </c>
      <c r="J430">
        <v>50.123594391270899</v>
      </c>
      <c r="K430">
        <v>-40.672959248608102</v>
      </c>
    </row>
    <row r="431" spans="1:11" x14ac:dyDescent="0.25">
      <c r="A431">
        <v>-35.250853604589203</v>
      </c>
      <c r="B431">
        <v>10.3638365264203</v>
      </c>
      <c r="C431">
        <v>-50.440546370949001</v>
      </c>
      <c r="D431">
        <v>-78.398769199136197</v>
      </c>
      <c r="E431">
        <v>36.727840140770397</v>
      </c>
      <c r="F431">
        <v>-35.997761052513901</v>
      </c>
      <c r="G431">
        <v>7.0658294860594903</v>
      </c>
      <c r="H431">
        <v>11.1763867639349</v>
      </c>
      <c r="I431">
        <v>80.634931064069605</v>
      </c>
      <c r="J431">
        <v>50.151035752144203</v>
      </c>
      <c r="K431">
        <v>-40.709674118401402</v>
      </c>
    </row>
    <row r="432" spans="1:11" x14ac:dyDescent="0.25">
      <c r="A432">
        <v>-35.317237408088502</v>
      </c>
      <c r="B432">
        <v>10.3281165714872</v>
      </c>
      <c r="C432">
        <v>-50.440546370949001</v>
      </c>
      <c r="D432">
        <v>-78.407266571678406</v>
      </c>
      <c r="E432">
        <v>36.376035760188003</v>
      </c>
      <c r="F432">
        <v>-36.116113072249298</v>
      </c>
      <c r="G432">
        <v>7.1639454270400797</v>
      </c>
      <c r="H432">
        <v>11.0517086359063</v>
      </c>
      <c r="I432">
        <v>80.588078774740893</v>
      </c>
      <c r="J432">
        <v>50.047964055109396</v>
      </c>
      <c r="K432">
        <v>-40.725179874643899</v>
      </c>
    </row>
    <row r="433" spans="1:11" x14ac:dyDescent="0.25">
      <c r="A433">
        <v>-35.406241054048103</v>
      </c>
      <c r="B433">
        <v>10.2775243729898</v>
      </c>
      <c r="C433">
        <v>-50.440546370949001</v>
      </c>
      <c r="D433">
        <v>-78.429911700199398</v>
      </c>
      <c r="E433">
        <v>35.981986452009799</v>
      </c>
      <c r="F433">
        <v>-36.354709950823803</v>
      </c>
      <c r="G433">
        <v>7.1164856020105702</v>
      </c>
      <c r="H433">
        <v>11.1950635182522</v>
      </c>
      <c r="I433">
        <v>80.573962931432604</v>
      </c>
      <c r="J433">
        <v>49.966056606556897</v>
      </c>
      <c r="K433">
        <v>-40.736502438904402</v>
      </c>
    </row>
    <row r="434" spans="1:11" x14ac:dyDescent="0.25">
      <c r="A434">
        <v>-35.169366237899098</v>
      </c>
      <c r="B434">
        <v>10.652884578986001</v>
      </c>
      <c r="C434">
        <v>-50.440546370949001</v>
      </c>
      <c r="D434">
        <v>-78.321971427867993</v>
      </c>
      <c r="E434">
        <v>37.002562297110501</v>
      </c>
      <c r="F434">
        <v>-34.8328935874355</v>
      </c>
      <c r="G434">
        <v>7.32830014941639</v>
      </c>
      <c r="H434">
        <v>11.4371273243598</v>
      </c>
      <c r="I434">
        <v>80.546971946746993</v>
      </c>
      <c r="J434">
        <v>49.906932275149103</v>
      </c>
      <c r="K434">
        <v>-40.6825323027387</v>
      </c>
    </row>
    <row r="435" spans="1:11" x14ac:dyDescent="0.25">
      <c r="A435">
        <v>-35.517950552118002</v>
      </c>
      <c r="B435">
        <v>10.3459740654618</v>
      </c>
      <c r="C435">
        <v>-50.440546370949001</v>
      </c>
      <c r="D435">
        <v>-78.383419021639597</v>
      </c>
      <c r="E435">
        <v>35.009469151455399</v>
      </c>
      <c r="F435">
        <v>-36.781604707154699</v>
      </c>
      <c r="G435">
        <v>7.2059890239152198</v>
      </c>
      <c r="H435">
        <v>11.6376517793483</v>
      </c>
      <c r="I435">
        <v>80.521451934591894</v>
      </c>
      <c r="J435">
        <v>49.7867083535576</v>
      </c>
      <c r="K435">
        <v>-40.713256099624502</v>
      </c>
    </row>
    <row r="436" spans="1:11" x14ac:dyDescent="0.25">
      <c r="A436">
        <v>-35.497172416024398</v>
      </c>
      <c r="B436">
        <v>10.352770937140701</v>
      </c>
      <c r="C436">
        <v>-50.440546370949001</v>
      </c>
      <c r="D436">
        <v>-78.355755640778199</v>
      </c>
      <c r="E436">
        <v>35.304406447561902</v>
      </c>
      <c r="F436">
        <v>-36.455751268879602</v>
      </c>
      <c r="G436">
        <v>6.95585928259095</v>
      </c>
      <c r="H436">
        <v>11.4221819576209</v>
      </c>
      <c r="I436">
        <v>80.541540412945295</v>
      </c>
      <c r="J436">
        <v>49.813236406882602</v>
      </c>
      <c r="K436">
        <v>-40.7307567520661</v>
      </c>
    </row>
    <row r="437" spans="1:11" x14ac:dyDescent="0.25">
      <c r="A437">
        <v>-35.514120989017201</v>
      </c>
      <c r="B437">
        <v>10.4664295028829</v>
      </c>
      <c r="C437">
        <v>-50.440546370949001</v>
      </c>
      <c r="D437">
        <v>-78.311416804318895</v>
      </c>
      <c r="E437">
        <v>35.077873385303398</v>
      </c>
      <c r="F437">
        <v>-36.268607775413201</v>
      </c>
      <c r="G437">
        <v>7.0418522609262197</v>
      </c>
      <c r="H437">
        <v>11.628532990598201</v>
      </c>
      <c r="I437">
        <v>80.520450739108696</v>
      </c>
      <c r="J437">
        <v>49.774774377837097</v>
      </c>
      <c r="K437">
        <v>-40.708587333836498</v>
      </c>
    </row>
    <row r="438" spans="1:11" x14ac:dyDescent="0.25">
      <c r="A438">
        <v>-35.685003827695098</v>
      </c>
      <c r="B438">
        <v>10.3628250562613</v>
      </c>
      <c r="C438">
        <v>-50.440546370949001</v>
      </c>
      <c r="D438">
        <v>-78.316062351683101</v>
      </c>
      <c r="E438">
        <v>34.052532262802998</v>
      </c>
      <c r="F438">
        <v>-37.035078485120899</v>
      </c>
      <c r="G438">
        <v>7.0674037270452601</v>
      </c>
      <c r="H438">
        <v>11.852381002251899</v>
      </c>
      <c r="I438">
        <v>80.490569955742203</v>
      </c>
      <c r="J438">
        <v>49.691582809450203</v>
      </c>
      <c r="K438">
        <v>-40.710910107518501</v>
      </c>
    </row>
    <row r="439" spans="1:11" x14ac:dyDescent="0.25">
      <c r="A439">
        <v>-35.816630155977698</v>
      </c>
      <c r="B439">
        <v>10.024019892492401</v>
      </c>
      <c r="C439">
        <v>-50.440546370949001</v>
      </c>
      <c r="D439">
        <v>-78.411486543162098</v>
      </c>
      <c r="E439">
        <v>33.402938664751801</v>
      </c>
      <c r="F439">
        <v>-38.535684831937502</v>
      </c>
      <c r="G439">
        <v>6.9276775693852199</v>
      </c>
      <c r="H439">
        <v>11.477786234212401</v>
      </c>
      <c r="I439">
        <v>80.480117479346703</v>
      </c>
      <c r="J439">
        <v>49.706888618261303</v>
      </c>
      <c r="K439">
        <v>-40.758622203258</v>
      </c>
    </row>
    <row r="440" spans="1:11" x14ac:dyDescent="0.25">
      <c r="A440">
        <v>-35.850530522700303</v>
      </c>
      <c r="B440">
        <v>9.8707014172656908</v>
      </c>
      <c r="C440">
        <v>-50.440546370949001</v>
      </c>
      <c r="D440">
        <v>-78.3930531147723</v>
      </c>
      <c r="E440">
        <v>33.268171117450102</v>
      </c>
      <c r="F440">
        <v>-38.872646991429299</v>
      </c>
      <c r="G440">
        <v>6.7095715810892704</v>
      </c>
      <c r="H440">
        <v>11.1574196603041</v>
      </c>
      <c r="I440">
        <v>80.482186936067706</v>
      </c>
      <c r="J440">
        <v>49.734373456619799</v>
      </c>
      <c r="K440">
        <v>-40.784666731192303</v>
      </c>
    </row>
    <row r="441" spans="1:11" x14ac:dyDescent="0.25">
      <c r="A441">
        <v>-35.799177867493597</v>
      </c>
      <c r="B441">
        <v>9.7809897086051603</v>
      </c>
      <c r="C441">
        <v>-50.440546370949001</v>
      </c>
      <c r="D441">
        <v>-78.419076830185006</v>
      </c>
      <c r="E441">
        <v>33.544651763627698</v>
      </c>
      <c r="F441">
        <v>-39.066462941255402</v>
      </c>
      <c r="G441">
        <v>6.6261252955100103</v>
      </c>
      <c r="H441">
        <v>10.8631830960451</v>
      </c>
      <c r="I441">
        <v>80.485050692279302</v>
      </c>
      <c r="J441">
        <v>49.7581312350895</v>
      </c>
      <c r="K441">
        <v>-40.797678588898698</v>
      </c>
    </row>
    <row r="442" spans="1:11" x14ac:dyDescent="0.25">
      <c r="A442">
        <v>-35.6811448003576</v>
      </c>
      <c r="B442">
        <v>9.8124569741813801</v>
      </c>
      <c r="C442">
        <v>-50.440546370949001</v>
      </c>
      <c r="D442">
        <v>-78.423529323849607</v>
      </c>
      <c r="E442">
        <v>34.288405648094098</v>
      </c>
      <c r="F442">
        <v>-38.608501265914498</v>
      </c>
      <c r="G442">
        <v>6.65961624795235</v>
      </c>
      <c r="H442">
        <v>10.7405458656263</v>
      </c>
      <c r="I442">
        <v>80.494971015715606</v>
      </c>
      <c r="J442">
        <v>49.779016382741197</v>
      </c>
      <c r="K442">
        <v>-40.799904835730999</v>
      </c>
    </row>
    <row r="443" spans="1:11" x14ac:dyDescent="0.25">
      <c r="A443">
        <v>-35.565233645609602</v>
      </c>
      <c r="B443">
        <v>9.9919571120700699</v>
      </c>
      <c r="C443">
        <v>-50.440546370949001</v>
      </c>
      <c r="D443">
        <v>-78.362399055359901</v>
      </c>
      <c r="E443">
        <v>34.914629234539397</v>
      </c>
      <c r="F443">
        <v>-37.594128110945398</v>
      </c>
      <c r="G443">
        <v>6.8326413951106897</v>
      </c>
      <c r="H443">
        <v>10.887275863877599</v>
      </c>
      <c r="I443">
        <v>80.487066015608804</v>
      </c>
      <c r="J443">
        <v>49.783347674128898</v>
      </c>
      <c r="K443">
        <v>-40.769339701486103</v>
      </c>
    </row>
    <row r="444" spans="1:11" x14ac:dyDescent="0.25">
      <c r="A444">
        <v>-35.566605050505999</v>
      </c>
      <c r="B444">
        <v>9.9157720923356401</v>
      </c>
      <c r="C444">
        <v>-50.440546370949001</v>
      </c>
      <c r="D444">
        <v>-78.379710719748005</v>
      </c>
      <c r="E444">
        <v>34.897091463575499</v>
      </c>
      <c r="F444">
        <v>-37.817706946165401</v>
      </c>
      <c r="G444">
        <v>6.8131361005106497</v>
      </c>
      <c r="H444">
        <v>10.7426343037443</v>
      </c>
      <c r="I444">
        <v>80.482831613997604</v>
      </c>
      <c r="J444">
        <v>49.795884452023003</v>
      </c>
      <c r="K444">
        <v>-40.777995533680198</v>
      </c>
    </row>
    <row r="445" spans="1:11" x14ac:dyDescent="0.25">
      <c r="A445">
        <v>-35.630575608535402</v>
      </c>
      <c r="B445">
        <v>9.7949967300417793</v>
      </c>
      <c r="C445">
        <v>-50.440546370949001</v>
      </c>
      <c r="D445">
        <v>-78.414494408612697</v>
      </c>
      <c r="E445">
        <v>34.5263189704743</v>
      </c>
      <c r="F445">
        <v>-38.375678419192603</v>
      </c>
      <c r="G445">
        <v>6.5778471781088399</v>
      </c>
      <c r="H445">
        <v>10.581340524313299</v>
      </c>
      <c r="I445">
        <v>80.496187906573397</v>
      </c>
      <c r="J445">
        <v>49.806832258809102</v>
      </c>
      <c r="K445">
        <v>-40.795387378112501</v>
      </c>
    </row>
    <row r="446" spans="1:11" x14ac:dyDescent="0.25">
      <c r="A446">
        <v>-35.4291469571954</v>
      </c>
      <c r="B446">
        <v>9.9089553884395905</v>
      </c>
      <c r="C446">
        <v>-50.440546370949001</v>
      </c>
      <c r="D446">
        <v>-78.396787859269494</v>
      </c>
      <c r="E446">
        <v>35.785669033528599</v>
      </c>
      <c r="F446">
        <v>-37.3807125335031</v>
      </c>
      <c r="G446">
        <v>6.62360782346191</v>
      </c>
      <c r="H446">
        <v>10.4290477891132</v>
      </c>
      <c r="I446">
        <v>80.510840836020293</v>
      </c>
      <c r="J446">
        <v>49.845051578200497</v>
      </c>
      <c r="K446">
        <v>-40.7865341034409</v>
      </c>
    </row>
    <row r="447" spans="1:11" x14ac:dyDescent="0.25">
      <c r="A447">
        <v>-35.585985239458601</v>
      </c>
      <c r="B447">
        <v>9.7083172018991295</v>
      </c>
      <c r="C447">
        <v>-50.440546370949001</v>
      </c>
      <c r="D447">
        <v>-78.443728890495606</v>
      </c>
      <c r="E447">
        <v>34.892573915806302</v>
      </c>
      <c r="F447">
        <v>-38.460763152430303</v>
      </c>
      <c r="G447">
        <v>6.5105976171567503</v>
      </c>
      <c r="H447">
        <v>10.246454732631801</v>
      </c>
      <c r="I447">
        <v>80.502635775324407</v>
      </c>
      <c r="J447">
        <v>49.845051578200497</v>
      </c>
      <c r="K447">
        <v>-40.810004619053998</v>
      </c>
    </row>
    <row r="448" spans="1:11" x14ac:dyDescent="0.25">
      <c r="A448">
        <v>-35.743391678062103</v>
      </c>
      <c r="B448">
        <v>9.7295364951527308</v>
      </c>
      <c r="C448">
        <v>-50.440546370949001</v>
      </c>
      <c r="D448">
        <v>-78.428993380568798</v>
      </c>
      <c r="E448">
        <v>33.981491066286402</v>
      </c>
      <c r="F448">
        <v>-38.776294836871998</v>
      </c>
      <c r="G448">
        <v>6.4452462460753299</v>
      </c>
      <c r="H448">
        <v>10.446384447635801</v>
      </c>
      <c r="I448">
        <v>80.4804498681317</v>
      </c>
      <c r="J448">
        <v>49.774885165089898</v>
      </c>
      <c r="K448">
        <v>-40.802636864090601</v>
      </c>
    </row>
    <row r="449" spans="1:11" x14ac:dyDescent="0.25">
      <c r="A449">
        <v>-35.567809989321503</v>
      </c>
      <c r="B449">
        <v>9.8769486982684001</v>
      </c>
      <c r="C449">
        <v>-50.440546370949001</v>
      </c>
      <c r="D449">
        <v>-78.412540892861301</v>
      </c>
      <c r="E449">
        <v>34.990429865097603</v>
      </c>
      <c r="F449">
        <v>-37.845924912255299</v>
      </c>
      <c r="G449">
        <v>6.4870391457533199</v>
      </c>
      <c r="H449">
        <v>10.2815071667798</v>
      </c>
      <c r="I449">
        <v>80.4850152113506</v>
      </c>
      <c r="J449">
        <v>49.807087380804198</v>
      </c>
      <c r="K449">
        <v>-40.794410620236803</v>
      </c>
    </row>
    <row r="450" spans="1:11" x14ac:dyDescent="0.25">
      <c r="A450">
        <v>-35.6131708617933</v>
      </c>
      <c r="B450">
        <v>9.61666924053449</v>
      </c>
      <c r="C450">
        <v>-50.440546370949001</v>
      </c>
      <c r="D450">
        <v>-78.478782159253896</v>
      </c>
      <c r="E450">
        <v>34.792688193822499</v>
      </c>
      <c r="F450">
        <v>-38.741854483101001</v>
      </c>
      <c r="G450">
        <v>6.3275038908364296</v>
      </c>
      <c r="H450">
        <v>10.063924725875401</v>
      </c>
      <c r="I450">
        <v>80.4919024543441</v>
      </c>
      <c r="J450">
        <v>49.813974623797797</v>
      </c>
      <c r="K450">
        <v>-40.827531253433101</v>
      </c>
    </row>
    <row r="451" spans="1:11" x14ac:dyDescent="0.25">
      <c r="A451">
        <v>-35.385397312576899</v>
      </c>
      <c r="B451">
        <v>9.8135596984198692</v>
      </c>
      <c r="C451">
        <v>-50.440546370949001</v>
      </c>
      <c r="D451">
        <v>-78.454310393695394</v>
      </c>
      <c r="E451">
        <v>35.913194140963803</v>
      </c>
      <c r="F451">
        <v>-37.579675708738002</v>
      </c>
      <c r="G451">
        <v>6.2108520962414699</v>
      </c>
      <c r="H451">
        <v>10.081735619873299</v>
      </c>
      <c r="I451">
        <v>80.535763108752207</v>
      </c>
      <c r="J451">
        <v>49.8275131373329</v>
      </c>
      <c r="K451">
        <v>-40.7963443468159</v>
      </c>
    </row>
    <row r="452" spans="1:11" x14ac:dyDescent="0.25">
      <c r="A452">
        <v>-35.256861548486803</v>
      </c>
      <c r="B452">
        <v>9.9705615778667998</v>
      </c>
      <c r="C452">
        <v>-50.440546370949001</v>
      </c>
      <c r="D452">
        <v>-78.409918293076203</v>
      </c>
      <c r="E452">
        <v>36.610270029871501</v>
      </c>
      <c r="F452">
        <v>-36.681578290230703</v>
      </c>
      <c r="G452">
        <v>6.4897874863230003</v>
      </c>
      <c r="H452">
        <v>10.3230763162749</v>
      </c>
      <c r="I452">
        <v>80.511108152621304</v>
      </c>
      <c r="J452">
        <v>49.779535283190398</v>
      </c>
      <c r="K452">
        <v>-40.774148296506297</v>
      </c>
    </row>
    <row r="453" spans="1:11" x14ac:dyDescent="0.25">
      <c r="A453">
        <v>-35.297736370899202</v>
      </c>
      <c r="B453">
        <v>9.8375211314850404</v>
      </c>
      <c r="C453">
        <v>-50.440546370949001</v>
      </c>
      <c r="D453">
        <v>-78.448036143423806</v>
      </c>
      <c r="E453">
        <v>36.347606070970599</v>
      </c>
      <c r="F453">
        <v>-37.1189248703161</v>
      </c>
      <c r="G453">
        <v>6.39946420418985</v>
      </c>
      <c r="H453">
        <v>10.2400082743767</v>
      </c>
      <c r="I453">
        <v>80.509414277182501</v>
      </c>
      <c r="J453">
        <v>49.779907313025497</v>
      </c>
      <c r="K453">
        <v>-40.793207221680198</v>
      </c>
    </row>
    <row r="454" spans="1:11" x14ac:dyDescent="0.25">
      <c r="A454">
        <v>-35.416244339242098</v>
      </c>
      <c r="B454">
        <v>9.6051098660332901</v>
      </c>
      <c r="C454">
        <v>-50.440546370949001</v>
      </c>
      <c r="D454">
        <v>-78.499683516102394</v>
      </c>
      <c r="E454">
        <v>35.736218266003497</v>
      </c>
      <c r="F454">
        <v>-38.130079641811797</v>
      </c>
      <c r="G454">
        <v>6.3189781700623504</v>
      </c>
      <c r="H454">
        <v>10.0378759550446</v>
      </c>
      <c r="I454">
        <v>80.503977425116702</v>
      </c>
      <c r="J454">
        <v>49.788299407211603</v>
      </c>
      <c r="K454">
        <v>-40.8190309080194</v>
      </c>
    </row>
    <row r="455" spans="1:11" x14ac:dyDescent="0.25">
      <c r="A455">
        <v>-35.196881972229598</v>
      </c>
      <c r="B455">
        <v>9.8435118205427301</v>
      </c>
      <c r="C455">
        <v>-50.440546370949001</v>
      </c>
      <c r="D455">
        <v>-78.454827206636196</v>
      </c>
      <c r="E455">
        <v>37.009513377852599</v>
      </c>
      <c r="F455">
        <v>-36.781119261864198</v>
      </c>
      <c r="G455">
        <v>6.4736867882437501</v>
      </c>
      <c r="H455">
        <v>10.211143690882601</v>
      </c>
      <c r="I455">
        <v>80.500635134789306</v>
      </c>
      <c r="J455">
        <v>49.784874710893</v>
      </c>
      <c r="K455">
        <v>-40.796602753286301</v>
      </c>
    </row>
    <row r="456" spans="1:11" x14ac:dyDescent="0.25">
      <c r="A456">
        <v>-35.2999156017014</v>
      </c>
      <c r="B456">
        <v>9.6258793680375394</v>
      </c>
      <c r="C456">
        <v>-50.440546370949001</v>
      </c>
      <c r="D456">
        <v>-78.525240699935907</v>
      </c>
      <c r="E456">
        <v>36.460548043949103</v>
      </c>
      <c r="F456">
        <v>-37.882703122938302</v>
      </c>
      <c r="G456">
        <v>6.4398052628237599</v>
      </c>
      <c r="H456">
        <v>9.9625071475136</v>
      </c>
      <c r="I456">
        <v>80.487729090343194</v>
      </c>
      <c r="J456">
        <v>49.793821510175803</v>
      </c>
      <c r="K456">
        <v>-40.831809499936199</v>
      </c>
    </row>
    <row r="457" spans="1:11" x14ac:dyDescent="0.25">
      <c r="A457">
        <v>-35.292931283140803</v>
      </c>
      <c r="B457">
        <v>9.7849435180800199</v>
      </c>
      <c r="C457">
        <v>-50.440546370949001</v>
      </c>
      <c r="D457">
        <v>-78.491007587030595</v>
      </c>
      <c r="E457">
        <v>36.231091976637003</v>
      </c>
      <c r="F457">
        <v>-37.535874355323301</v>
      </c>
      <c r="G457">
        <v>6.5371525422023398</v>
      </c>
      <c r="H457">
        <v>10.169070671294801</v>
      </c>
      <c r="I457">
        <v>80.466438484886297</v>
      </c>
      <c r="J457">
        <v>49.739520500912803</v>
      </c>
      <c r="K457">
        <v>-40.814291232433398</v>
      </c>
    </row>
    <row r="458" spans="1:11" x14ac:dyDescent="0.25">
      <c r="A458">
        <v>-35.427767295034499</v>
      </c>
      <c r="B458">
        <v>9.5235246241459208</v>
      </c>
      <c r="C458">
        <v>-50.440546370949001</v>
      </c>
      <c r="D458">
        <v>-78.562874815021999</v>
      </c>
      <c r="E458">
        <v>35.589134007067997</v>
      </c>
      <c r="F458">
        <v>-38.683159447970503</v>
      </c>
      <c r="G458">
        <v>6.3422432685723402</v>
      </c>
      <c r="H458">
        <v>9.9140595042828696</v>
      </c>
      <c r="I458">
        <v>80.470519091745402</v>
      </c>
      <c r="J458">
        <v>49.747853977115398</v>
      </c>
      <c r="K458">
        <v>-40.8502248464291</v>
      </c>
    </row>
    <row r="459" spans="1:11" x14ac:dyDescent="0.25">
      <c r="A459">
        <v>-35.719167045369701</v>
      </c>
      <c r="B459">
        <v>9.24755522416182</v>
      </c>
      <c r="C459">
        <v>-50.440546370949001</v>
      </c>
      <c r="D459">
        <v>-78.6080845674649</v>
      </c>
      <c r="E459">
        <v>33.8063701135573</v>
      </c>
      <c r="F459">
        <v>-40.363543237365803</v>
      </c>
      <c r="G459">
        <v>6.6753071128154096</v>
      </c>
      <c r="H459">
        <v>10.1733901315196</v>
      </c>
      <c r="I459">
        <v>80.315502534806299</v>
      </c>
      <c r="J459">
        <v>49.6440186971301</v>
      </c>
      <c r="K459">
        <v>-40.872829722650501</v>
      </c>
    </row>
    <row r="460" spans="1:11" x14ac:dyDescent="0.25">
      <c r="A460">
        <v>-35.708481833516302</v>
      </c>
      <c r="B460">
        <v>9.2652243246714292</v>
      </c>
      <c r="C460">
        <v>-50.440546370949001</v>
      </c>
      <c r="D460">
        <v>-78.618710301561293</v>
      </c>
      <c r="E460">
        <v>34.1225904562057</v>
      </c>
      <c r="F460">
        <v>-40.033012661292702</v>
      </c>
      <c r="G460">
        <v>6.4395342885007496</v>
      </c>
      <c r="H460">
        <v>10.076359566086399</v>
      </c>
      <c r="I460">
        <v>80.341272264143399</v>
      </c>
      <c r="J460">
        <v>49.663678054928802</v>
      </c>
      <c r="K460">
        <v>-40.882190757421398</v>
      </c>
    </row>
    <row r="461" spans="1:11" x14ac:dyDescent="0.25">
      <c r="A461">
        <v>-35.745867742980899</v>
      </c>
      <c r="B461">
        <v>9.3667647326165504</v>
      </c>
      <c r="C461">
        <v>-50.440546370949001</v>
      </c>
      <c r="D461">
        <v>-78.563166729773101</v>
      </c>
      <c r="E461">
        <v>33.923368223468501</v>
      </c>
      <c r="F461">
        <v>-39.564393728981798</v>
      </c>
      <c r="G461">
        <v>6.45769509575788</v>
      </c>
      <c r="H461">
        <v>10.1975555314049</v>
      </c>
      <c r="I461">
        <v>80.363170328950304</v>
      </c>
      <c r="J461">
        <v>49.645554704450397</v>
      </c>
      <c r="K461">
        <v>-40.854418971527302</v>
      </c>
    </row>
    <row r="462" spans="1:11" x14ac:dyDescent="0.25">
      <c r="A462">
        <v>-35.746880301023097</v>
      </c>
      <c r="B462">
        <v>9.3802313597072402</v>
      </c>
      <c r="C462">
        <v>-50.440546370949001</v>
      </c>
      <c r="D462">
        <v>-78.554765608869303</v>
      </c>
      <c r="E462">
        <v>33.907246408949398</v>
      </c>
      <c r="F462">
        <v>-39.468908824694303</v>
      </c>
      <c r="G462">
        <v>6.5817520171036099</v>
      </c>
      <c r="H462">
        <v>10.369822725029399</v>
      </c>
      <c r="I462">
        <v>80.350247197580302</v>
      </c>
      <c r="J462">
        <v>49.567452377078403</v>
      </c>
      <c r="K462">
        <v>-40.850218411075403</v>
      </c>
    </row>
    <row r="463" spans="1:11" x14ac:dyDescent="0.25">
      <c r="A463">
        <v>-35.871711228460597</v>
      </c>
      <c r="B463">
        <v>9.4404046239448007</v>
      </c>
      <c r="C463">
        <v>-50.440546370949001</v>
      </c>
      <c r="D463">
        <v>-78.534340290157999</v>
      </c>
      <c r="E463">
        <v>33.042690541926099</v>
      </c>
      <c r="F463">
        <v>-39.607141981317803</v>
      </c>
      <c r="G463">
        <v>6.7771088341735002</v>
      </c>
      <c r="H463">
        <v>10.615905322298801</v>
      </c>
      <c r="I463">
        <v>80.309000061507504</v>
      </c>
      <c r="J463">
        <v>49.520500606646898</v>
      </c>
      <c r="K463">
        <v>-40.840005751719701</v>
      </c>
    </row>
    <row r="464" spans="1:11" x14ac:dyDescent="0.25">
      <c r="A464">
        <v>-35.914503319926197</v>
      </c>
      <c r="B464">
        <v>9.3888622173920506</v>
      </c>
      <c r="C464">
        <v>-50.440546370949001</v>
      </c>
      <c r="D464">
        <v>-78.548249203500802</v>
      </c>
      <c r="E464">
        <v>32.759503078993703</v>
      </c>
      <c r="F464">
        <v>-39.865433172104197</v>
      </c>
      <c r="G464">
        <v>6.6680061342509402</v>
      </c>
      <c r="H464">
        <v>10.4511479516382</v>
      </c>
      <c r="I464">
        <v>80.314808244367995</v>
      </c>
      <c r="J464">
        <v>49.5365011622943</v>
      </c>
      <c r="K464">
        <v>-40.846960208391103</v>
      </c>
    </row>
    <row r="465" spans="1:11" x14ac:dyDescent="0.25">
      <c r="A465">
        <v>-35.951597546841398</v>
      </c>
      <c r="B465">
        <v>9.2656326508630205</v>
      </c>
      <c r="C465">
        <v>-50.440546370949001</v>
      </c>
      <c r="D465">
        <v>-78.592769008587894</v>
      </c>
      <c r="E465">
        <v>32.5352938036227</v>
      </c>
      <c r="F465">
        <v>-40.4130653794548</v>
      </c>
      <c r="G465">
        <v>6.4881552399540201</v>
      </c>
      <c r="H465">
        <v>10.2329983208037</v>
      </c>
      <c r="I465">
        <v>80.319480523254299</v>
      </c>
      <c r="J465">
        <v>49.549152460426299</v>
      </c>
      <c r="K465">
        <v>-40.869220110934698</v>
      </c>
    </row>
    <row r="466" spans="1:11" x14ac:dyDescent="0.25">
      <c r="A466">
        <v>-35.999507127729402</v>
      </c>
      <c r="B466">
        <v>9.2630835062619497</v>
      </c>
      <c r="C466">
        <v>-50.440546370949001</v>
      </c>
      <c r="D466">
        <v>-78.590733289685701</v>
      </c>
      <c r="E466">
        <v>32.267989009759198</v>
      </c>
      <c r="F466">
        <v>-40.493660453965497</v>
      </c>
      <c r="G466">
        <v>6.6499387826446901</v>
      </c>
      <c r="H466">
        <v>10.4179885963794</v>
      </c>
      <c r="I466">
        <v>80.255490627473307</v>
      </c>
      <c r="J466">
        <v>49.500586379162101</v>
      </c>
      <c r="K466">
        <v>-40.868202251483503</v>
      </c>
    </row>
    <row r="467" spans="1:11" x14ac:dyDescent="0.25">
      <c r="A467">
        <v>-36.195666415660803</v>
      </c>
      <c r="B467">
        <v>9.0941815507292691</v>
      </c>
      <c r="C467">
        <v>-50.440546370949001</v>
      </c>
      <c r="D467">
        <v>-78.633472906841206</v>
      </c>
      <c r="E467">
        <v>31.3709489615722</v>
      </c>
      <c r="F467">
        <v>-41.322215751334603</v>
      </c>
      <c r="G467">
        <v>6.7808921788316097</v>
      </c>
      <c r="H467">
        <v>10.5788475331873</v>
      </c>
      <c r="I467">
        <v>80.214093399716404</v>
      </c>
      <c r="J467">
        <v>49.36557188986</v>
      </c>
      <c r="K467">
        <v>-40.889572060061298</v>
      </c>
    </row>
    <row r="468" spans="1:11" x14ac:dyDescent="0.25">
      <c r="A468">
        <v>-35.977614820180897</v>
      </c>
      <c r="B468">
        <v>9.2802290215235992</v>
      </c>
      <c r="C468">
        <v>-50.440546370949001</v>
      </c>
      <c r="D468">
        <v>-78.606181108331896</v>
      </c>
      <c r="E468">
        <v>32.632203519228902</v>
      </c>
      <c r="F468">
        <v>-40.203110028861602</v>
      </c>
      <c r="G468">
        <v>6.8296009498435497</v>
      </c>
      <c r="H468">
        <v>10.6810380268585</v>
      </c>
      <c r="I468">
        <v>80.234226364880399</v>
      </c>
      <c r="J468">
        <v>49.378399055337702</v>
      </c>
      <c r="K468">
        <v>-40.871593006622902</v>
      </c>
    </row>
    <row r="469" spans="1:11" x14ac:dyDescent="0.25">
      <c r="A469">
        <v>-35.9527389897289</v>
      </c>
      <c r="B469">
        <v>9.3015059513688101</v>
      </c>
      <c r="C469">
        <v>-50.440546370949001</v>
      </c>
      <c r="D469">
        <v>-78.572459605332796</v>
      </c>
      <c r="E469">
        <v>32.761428333790803</v>
      </c>
      <c r="F469">
        <v>-40.000375735616203</v>
      </c>
      <c r="G469">
        <v>6.6323649205434601</v>
      </c>
      <c r="H469">
        <v>10.516955891910801</v>
      </c>
      <c r="I469">
        <v>80.255714104162806</v>
      </c>
      <c r="J469">
        <v>49.399886794620201</v>
      </c>
      <c r="K469">
        <v>-40.872986906850002</v>
      </c>
    </row>
    <row r="470" spans="1:11" x14ac:dyDescent="0.25">
      <c r="A470">
        <v>-35.961586279920802</v>
      </c>
      <c r="B470">
        <v>9.2842796140629993</v>
      </c>
      <c r="C470">
        <v>-50.440546370949001</v>
      </c>
      <c r="D470">
        <v>-78.574994791856895</v>
      </c>
      <c r="E470">
        <v>32.821285947458399</v>
      </c>
      <c r="F470">
        <v>-39.905891218433901</v>
      </c>
      <c r="G470">
        <v>6.41803321947227</v>
      </c>
      <c r="H470">
        <v>10.5177383558649</v>
      </c>
      <c r="I470">
        <v>80.278073036073593</v>
      </c>
      <c r="J470">
        <v>49.401240044379499</v>
      </c>
      <c r="K470">
        <v>-40.878857115929598</v>
      </c>
    </row>
    <row r="471" spans="1:11" x14ac:dyDescent="0.25">
      <c r="A471">
        <v>-35.854330537694103</v>
      </c>
      <c r="B471">
        <v>9.3720897431028298</v>
      </c>
      <c r="C471">
        <v>-50.440546370949001</v>
      </c>
      <c r="D471">
        <v>-78.555702217076998</v>
      </c>
      <c r="E471">
        <v>33.458912250425399</v>
      </c>
      <c r="F471">
        <v>-39.367124494917299</v>
      </c>
      <c r="G471">
        <v>6.43296677861861</v>
      </c>
      <c r="H471">
        <v>10.362062251676599</v>
      </c>
      <c r="I471">
        <v>80.289614541099098</v>
      </c>
      <c r="J471">
        <v>49.436659620669701</v>
      </c>
      <c r="K471">
        <v>-40.8692108285396</v>
      </c>
    </row>
    <row r="472" spans="1:11" x14ac:dyDescent="0.25">
      <c r="A472">
        <v>-35.806643538722597</v>
      </c>
      <c r="B472">
        <v>9.3878446484247906</v>
      </c>
      <c r="C472">
        <v>-50.440546370949001</v>
      </c>
      <c r="D472">
        <v>-78.568519922413103</v>
      </c>
      <c r="E472">
        <v>33.660109845263896</v>
      </c>
      <c r="F472">
        <v>-39.215873231983501</v>
      </c>
      <c r="G472">
        <v>6.3406833264139797</v>
      </c>
      <c r="H472">
        <v>10.256191925018401</v>
      </c>
      <c r="I472">
        <v>80.295838793800797</v>
      </c>
      <c r="J472">
        <v>49.455390664346702</v>
      </c>
      <c r="K472">
        <v>-40.875619681207702</v>
      </c>
    </row>
    <row r="473" spans="1:11" x14ac:dyDescent="0.25">
      <c r="A473">
        <v>-35.8265995980288</v>
      </c>
      <c r="B473">
        <v>9.5271959912955495</v>
      </c>
      <c r="C473">
        <v>-50.440546370949001</v>
      </c>
      <c r="D473">
        <v>-78.521555817079204</v>
      </c>
      <c r="E473">
        <v>33.5014791059751</v>
      </c>
      <c r="F473">
        <v>-38.753287780813302</v>
      </c>
      <c r="G473">
        <v>6.4277018948890099</v>
      </c>
      <c r="H473">
        <v>10.4910118155332</v>
      </c>
      <c r="I473">
        <v>80.295298736540602</v>
      </c>
      <c r="J473">
        <v>49.404063745873898</v>
      </c>
      <c r="K473">
        <v>-40.852137628540703</v>
      </c>
    </row>
    <row r="474" spans="1:11" x14ac:dyDescent="0.25">
      <c r="A474">
        <v>-35.668436987733003</v>
      </c>
      <c r="B474">
        <v>9.6317734287309698</v>
      </c>
      <c r="C474">
        <v>-50.440546370949001</v>
      </c>
      <c r="D474">
        <v>-78.480903376073499</v>
      </c>
      <c r="E474">
        <v>34.272455435764002</v>
      </c>
      <c r="F474">
        <v>-38.098683157438799</v>
      </c>
      <c r="G474">
        <v>6.3775985639211203</v>
      </c>
      <c r="H474">
        <v>10.567395731994599</v>
      </c>
      <c r="I474">
        <v>80.3144444826724</v>
      </c>
      <c r="J474">
        <v>49.406981483248998</v>
      </c>
      <c r="K474">
        <v>-40.838739624038901</v>
      </c>
    </row>
    <row r="475" spans="1:11" x14ac:dyDescent="0.25">
      <c r="A475">
        <v>-35.6169960625339</v>
      </c>
      <c r="B475">
        <v>9.6608608751649605</v>
      </c>
      <c r="C475">
        <v>-50.440546370949001</v>
      </c>
      <c r="D475">
        <v>-78.468767210974306</v>
      </c>
      <c r="E475">
        <v>34.718495499362803</v>
      </c>
      <c r="F475">
        <v>-37.711761996815198</v>
      </c>
      <c r="G475">
        <v>6.2260068009858696</v>
      </c>
      <c r="H475">
        <v>10.4705836144754</v>
      </c>
      <c r="I475">
        <v>80.336988499652904</v>
      </c>
      <c r="J475">
        <v>49.428517836219903</v>
      </c>
      <c r="K475">
        <v>-40.842675664895303</v>
      </c>
    </row>
    <row r="476" spans="1:11" x14ac:dyDescent="0.25">
      <c r="A476">
        <v>-35.6391148583023</v>
      </c>
      <c r="B476">
        <v>9.5338258778420801</v>
      </c>
      <c r="C476">
        <v>-50.440546370949001</v>
      </c>
      <c r="D476">
        <v>-78.498539539417294</v>
      </c>
      <c r="E476">
        <v>34.641483876068001</v>
      </c>
      <c r="F476">
        <v>-38.174705826826703</v>
      </c>
      <c r="G476">
        <v>6.1766787173636502</v>
      </c>
      <c r="H476">
        <v>10.324929250983701</v>
      </c>
      <c r="I476">
        <v>80.344400247042302</v>
      </c>
      <c r="J476">
        <v>49.435440908325099</v>
      </c>
      <c r="K476">
        <v>-40.857561829116797</v>
      </c>
    </row>
    <row r="477" spans="1:11" x14ac:dyDescent="0.25">
      <c r="A477">
        <v>-35.582628917660401</v>
      </c>
      <c r="B477">
        <v>9.4790979174664702</v>
      </c>
      <c r="C477">
        <v>-50.440546370949001</v>
      </c>
      <c r="D477">
        <v>-78.556562936260207</v>
      </c>
      <c r="E477">
        <v>34.998133225767297</v>
      </c>
      <c r="F477">
        <v>-38.151319827450799</v>
      </c>
      <c r="G477">
        <v>6.0777014070547999</v>
      </c>
      <c r="H477">
        <v>10.0437252576747</v>
      </c>
      <c r="I477">
        <v>80.343691324508498</v>
      </c>
      <c r="J477">
        <v>49.460191160194</v>
      </c>
      <c r="K477">
        <v>-40.886573527538197</v>
      </c>
    </row>
    <row r="478" spans="1:11" x14ac:dyDescent="0.25">
      <c r="A478">
        <v>-35.503564329856502</v>
      </c>
      <c r="B478">
        <v>9.4954478933514004</v>
      </c>
      <c r="C478">
        <v>-50.440546370949001</v>
      </c>
      <c r="D478">
        <v>-78.5532929410832</v>
      </c>
      <c r="E478">
        <v>35.492574747054697</v>
      </c>
      <c r="F478">
        <v>-37.874197973396001</v>
      </c>
      <c r="G478">
        <v>6.1370034167569996</v>
      </c>
      <c r="H478">
        <v>10.0187502719241</v>
      </c>
      <c r="I478">
        <v>80.343691324508498</v>
      </c>
      <c r="J478">
        <v>49.468772610503201</v>
      </c>
      <c r="K478">
        <v>-40.8849385299498</v>
      </c>
    </row>
    <row r="479" spans="1:11" x14ac:dyDescent="0.25">
      <c r="A479">
        <v>-35.678553049060902</v>
      </c>
      <c r="B479">
        <v>9.1587957842265908</v>
      </c>
      <c r="C479">
        <v>-50.440546370949001</v>
      </c>
      <c r="D479">
        <v>-78.664463930161105</v>
      </c>
      <c r="E479">
        <v>34.505833050465199</v>
      </c>
      <c r="F479">
        <v>-39.2990898785499</v>
      </c>
      <c r="G479">
        <v>5.8577633085548397</v>
      </c>
      <c r="H479">
        <v>9.7022938673722408</v>
      </c>
      <c r="I479">
        <v>80.340389735329893</v>
      </c>
      <c r="J479">
        <v>49.478902259338099</v>
      </c>
      <c r="K479">
        <v>-40.940524024488703</v>
      </c>
    </row>
    <row r="480" spans="1:11" x14ac:dyDescent="0.25">
      <c r="A480">
        <v>-35.724362667771899</v>
      </c>
      <c r="B480">
        <v>9.3335524572065491</v>
      </c>
      <c r="C480">
        <v>-50.440546370949001</v>
      </c>
      <c r="D480">
        <v>-78.620499472175098</v>
      </c>
      <c r="E480">
        <v>34.124851334524003</v>
      </c>
      <c r="F480">
        <v>-38.894577429042997</v>
      </c>
      <c r="G480">
        <v>6.0092754796591699</v>
      </c>
      <c r="H480">
        <v>9.8854214111283092</v>
      </c>
      <c r="I480">
        <v>80.313118675096106</v>
      </c>
      <c r="J480">
        <v>49.453771544489001</v>
      </c>
      <c r="K480">
        <v>-40.918541795495699</v>
      </c>
    </row>
    <row r="481" spans="1:11" x14ac:dyDescent="0.25">
      <c r="A481">
        <v>-35.470510135143499</v>
      </c>
      <c r="B481">
        <v>9.5751494887614896</v>
      </c>
      <c r="C481">
        <v>-50.440546370949001</v>
      </c>
      <c r="D481">
        <v>-78.540297487991296</v>
      </c>
      <c r="E481">
        <v>35.483477363165399</v>
      </c>
      <c r="F481">
        <v>-37.568129779152898</v>
      </c>
      <c r="G481">
        <v>6.0387209435189302</v>
      </c>
      <c r="H481">
        <v>9.6965861637385906</v>
      </c>
      <c r="I481">
        <v>80.331387055916096</v>
      </c>
      <c r="J481">
        <v>49.512252762404103</v>
      </c>
      <c r="K481">
        <v>-40.890876278925496</v>
      </c>
    </row>
    <row r="482" spans="1:11" x14ac:dyDescent="0.25">
      <c r="A482">
        <v>-35.7125874103751</v>
      </c>
      <c r="B482">
        <v>9.1570440863404201</v>
      </c>
      <c r="C482">
        <v>-50.440546370949001</v>
      </c>
      <c r="D482">
        <v>-78.630060300668802</v>
      </c>
      <c r="E482">
        <v>34.055709182290798</v>
      </c>
      <c r="F482">
        <v>-39.741937531711997</v>
      </c>
      <c r="G482">
        <v>6.06797673426194</v>
      </c>
      <c r="H482">
        <v>9.3630341158701391</v>
      </c>
      <c r="I482">
        <v>80.288332588607503</v>
      </c>
      <c r="J482">
        <v>49.511044671800498</v>
      </c>
      <c r="K482">
        <v>-40.935757685264299</v>
      </c>
    </row>
    <row r="483" spans="1:11" x14ac:dyDescent="0.25">
      <c r="A483">
        <v>-35.485367717326298</v>
      </c>
      <c r="B483">
        <v>9.66094263426438</v>
      </c>
      <c r="C483">
        <v>-50.440546370949001</v>
      </c>
      <c r="D483">
        <v>-78.484074850789199</v>
      </c>
      <c r="E483">
        <v>35.131066015173801</v>
      </c>
      <c r="F483">
        <v>-37.473786931918703</v>
      </c>
      <c r="G483">
        <v>6.2375326143999699</v>
      </c>
      <c r="H483">
        <v>9.8503911029468103</v>
      </c>
      <c r="I483">
        <v>80.288858122140198</v>
      </c>
      <c r="J483">
        <v>49.481932094563398</v>
      </c>
      <c r="K483">
        <v>-40.862764960324498</v>
      </c>
    </row>
    <row r="484" spans="1:11" x14ac:dyDescent="0.25">
      <c r="A484">
        <v>-35.486960026069099</v>
      </c>
      <c r="B484">
        <v>9.4109703164736498</v>
      </c>
      <c r="C484">
        <v>-50.440546370949001</v>
      </c>
      <c r="D484">
        <v>-78.575132339021096</v>
      </c>
      <c r="E484">
        <v>35.331128744756199</v>
      </c>
      <c r="F484">
        <v>-38.447581452779403</v>
      </c>
      <c r="G484">
        <v>6.2029127878053103</v>
      </c>
      <c r="H484">
        <v>9.4729744503268893</v>
      </c>
      <c r="I484">
        <v>80.271880453689604</v>
      </c>
      <c r="J484">
        <v>49.502961426857098</v>
      </c>
      <c r="K484">
        <v>-40.908293704440403</v>
      </c>
    </row>
    <row r="485" spans="1:11" x14ac:dyDescent="0.25">
      <c r="A485">
        <v>-35.563484104891302</v>
      </c>
      <c r="B485">
        <v>9.2851354636470695</v>
      </c>
      <c r="C485">
        <v>-50.440546370949001</v>
      </c>
      <c r="D485">
        <v>-78.6057954083402</v>
      </c>
      <c r="E485">
        <v>34.838777786529398</v>
      </c>
      <c r="F485">
        <v>-39.005005633727102</v>
      </c>
      <c r="G485">
        <v>6.39704515418416</v>
      </c>
      <c r="H485">
        <v>9.7175133326139402</v>
      </c>
      <c r="I485">
        <v>80.209798834616905</v>
      </c>
      <c r="J485">
        <v>49.416086249893802</v>
      </c>
      <c r="K485">
        <v>-40.923625239099998</v>
      </c>
    </row>
    <row r="486" spans="1:11" x14ac:dyDescent="0.25">
      <c r="A486">
        <v>-35.826532009732702</v>
      </c>
      <c r="B486">
        <v>9.2045168971740203</v>
      </c>
      <c r="C486">
        <v>-50.440546370949001</v>
      </c>
      <c r="D486">
        <v>-78.607570986378605</v>
      </c>
      <c r="E486">
        <v>33.340543420528299</v>
      </c>
      <c r="F486">
        <v>-39.801997565275997</v>
      </c>
      <c r="G486">
        <v>6.3372956129915599</v>
      </c>
      <c r="H486">
        <v>9.89050684384177</v>
      </c>
      <c r="I486">
        <v>80.217940028869805</v>
      </c>
      <c r="J486">
        <v>49.339186541011998</v>
      </c>
      <c r="K486">
        <v>-40.9245130281192</v>
      </c>
    </row>
    <row r="487" spans="1:11" x14ac:dyDescent="0.25">
      <c r="A487">
        <v>-36.001374288453299</v>
      </c>
      <c r="B487">
        <v>9.2260572032532693</v>
      </c>
      <c r="C487">
        <v>-50.440546370949001</v>
      </c>
      <c r="D487">
        <v>-78.592568756970493</v>
      </c>
      <c r="E487">
        <v>32.209313913747202</v>
      </c>
      <c r="F487">
        <v>-40.264455940869603</v>
      </c>
      <c r="G487">
        <v>6.5802222557589802</v>
      </c>
      <c r="H487">
        <v>10.2619581624653</v>
      </c>
      <c r="I487">
        <v>80.134070037763394</v>
      </c>
      <c r="J487">
        <v>49.216770626984697</v>
      </c>
      <c r="K487">
        <v>-40.917011913415202</v>
      </c>
    </row>
    <row r="488" spans="1:11" x14ac:dyDescent="0.25">
      <c r="A488">
        <v>-35.876392334556201</v>
      </c>
      <c r="B488">
        <v>9.3188682550144595</v>
      </c>
      <c r="C488">
        <v>-50.440546370949001</v>
      </c>
      <c r="D488">
        <v>-78.569610642464397</v>
      </c>
      <c r="E488">
        <v>32.849757498088202</v>
      </c>
      <c r="F488">
        <v>-39.709600767654003</v>
      </c>
      <c r="G488">
        <v>6.6768619162374803</v>
      </c>
      <c r="H488">
        <v>10.3519143771299</v>
      </c>
      <c r="I488">
        <v>80.1336920632058</v>
      </c>
      <c r="J488">
        <v>49.220255026809802</v>
      </c>
      <c r="K488">
        <v>-40.905532856162097</v>
      </c>
    </row>
    <row r="489" spans="1:11" x14ac:dyDescent="0.25">
      <c r="A489">
        <v>-36.078199962325201</v>
      </c>
      <c r="B489">
        <v>9.2833475262956906</v>
      </c>
      <c r="C489">
        <v>-50.440546370949001</v>
      </c>
      <c r="D489">
        <v>-78.549304550276105</v>
      </c>
      <c r="E489">
        <v>31.413045854998899</v>
      </c>
      <c r="F489">
        <v>-40.399986482181902</v>
      </c>
      <c r="G489">
        <v>6.7086273329985202</v>
      </c>
      <c r="H489">
        <v>10.558577058282401</v>
      </c>
      <c r="I489">
        <v>80.104835101129297</v>
      </c>
      <c r="J489">
        <v>49.151852078585698</v>
      </c>
      <c r="K489">
        <v>-40.895379810068</v>
      </c>
    </row>
    <row r="490" spans="1:11" x14ac:dyDescent="0.25">
      <c r="A490">
        <v>-36.110635932696802</v>
      </c>
      <c r="B490">
        <v>9.2458209450169999</v>
      </c>
      <c r="C490">
        <v>-50.440546370949001</v>
      </c>
      <c r="D490">
        <v>-78.569785177022595</v>
      </c>
      <c r="E490">
        <v>31.294637114553598</v>
      </c>
      <c r="F490">
        <v>-40.528227659889602</v>
      </c>
      <c r="G490">
        <v>6.6117342150823397</v>
      </c>
      <c r="H490">
        <v>10.3836612123409</v>
      </c>
      <c r="I490">
        <v>80.106509490245998</v>
      </c>
      <c r="J490">
        <v>49.1709631389812</v>
      </c>
      <c r="K490">
        <v>-40.905620123441203</v>
      </c>
    </row>
    <row r="491" spans="1:11" x14ac:dyDescent="0.25">
      <c r="A491">
        <v>-36.255006382769203</v>
      </c>
      <c r="B491">
        <v>8.9783277703054605</v>
      </c>
      <c r="C491">
        <v>-50.440546370949001</v>
      </c>
      <c r="D491">
        <v>-78.645151377875294</v>
      </c>
      <c r="E491">
        <v>30.504750872253101</v>
      </c>
      <c r="F491">
        <v>-41.819265224357402</v>
      </c>
      <c r="G491">
        <v>6.4596906693415601</v>
      </c>
      <c r="H491">
        <v>10.127850135507799</v>
      </c>
      <c r="I491">
        <v>80.097902734797401</v>
      </c>
      <c r="J491">
        <v>49.1723819801703</v>
      </c>
      <c r="K491">
        <v>-40.943303223867602</v>
      </c>
    </row>
    <row r="492" spans="1:11" x14ac:dyDescent="0.25">
      <c r="A492">
        <v>-36.217619784221903</v>
      </c>
      <c r="B492">
        <v>8.9330499470090405</v>
      </c>
      <c r="C492">
        <v>-50.440546370949001</v>
      </c>
      <c r="D492">
        <v>-78.659405357913002</v>
      </c>
      <c r="E492">
        <v>30.6951693592315</v>
      </c>
      <c r="F492">
        <v>-41.8306648814076</v>
      </c>
      <c r="G492">
        <v>6.4803854441137201</v>
      </c>
      <c r="H492">
        <v>10.0540406347885</v>
      </c>
      <c r="I492">
        <v>80.097811828896198</v>
      </c>
      <c r="J492">
        <v>49.180264452753001</v>
      </c>
      <c r="K492">
        <v>-40.950430213886399</v>
      </c>
    </row>
    <row r="493" spans="1:11" x14ac:dyDescent="0.25">
      <c r="A493">
        <v>-36.482138756489697</v>
      </c>
      <c r="B493">
        <v>8.7948669483789192</v>
      </c>
      <c r="C493">
        <v>-50.440546370949001</v>
      </c>
      <c r="D493">
        <v>-78.686596164113794</v>
      </c>
      <c r="E493">
        <v>29.185507417204999</v>
      </c>
      <c r="F493">
        <v>-42.887809069698797</v>
      </c>
      <c r="G493">
        <v>6.50859115192132</v>
      </c>
      <c r="H493">
        <v>10.144517569563099</v>
      </c>
      <c r="I493">
        <v>80.046228493148305</v>
      </c>
      <c r="J493">
        <v>49.109085439082101</v>
      </c>
      <c r="K493">
        <v>-40.964025616986802</v>
      </c>
    </row>
    <row r="494" spans="1:11" x14ac:dyDescent="0.25">
      <c r="A494">
        <v>-36.126759619888603</v>
      </c>
      <c r="B494">
        <v>9.0779902220535504</v>
      </c>
      <c r="C494">
        <v>-50.440546370949001</v>
      </c>
      <c r="D494">
        <v>-78.600323332232094</v>
      </c>
      <c r="E494">
        <v>31.316830465317398</v>
      </c>
      <c r="F494">
        <v>-40.923163130106801</v>
      </c>
      <c r="G494">
        <v>6.2674833906571799</v>
      </c>
      <c r="H494">
        <v>10.212895084643099</v>
      </c>
      <c r="I494">
        <v>80.104968588332497</v>
      </c>
      <c r="J494">
        <v>49.130576363155299</v>
      </c>
      <c r="K494">
        <v>-40.939432323359298</v>
      </c>
    </row>
    <row r="495" spans="1:11" x14ac:dyDescent="0.25">
      <c r="A495">
        <v>-35.771760737567902</v>
      </c>
      <c r="B495">
        <v>9.3237302847337507</v>
      </c>
      <c r="C495">
        <v>-50.440546370949001</v>
      </c>
      <c r="D495">
        <v>-78.500477210525901</v>
      </c>
      <c r="E495">
        <v>32.922921637644599</v>
      </c>
      <c r="F495">
        <v>-39.661517160112197</v>
      </c>
      <c r="G495">
        <v>6.9886958875841101</v>
      </c>
      <c r="H495">
        <v>10.4100115106021</v>
      </c>
      <c r="I495">
        <v>80.062070376991102</v>
      </c>
      <c r="J495">
        <v>49.151582860106899</v>
      </c>
      <c r="K495">
        <v>-40.886791366014798</v>
      </c>
    </row>
    <row r="496" spans="1:11" x14ac:dyDescent="0.25">
      <c r="A496">
        <v>-35.710359102368798</v>
      </c>
      <c r="B496">
        <v>9.5099298768391893</v>
      </c>
      <c r="C496">
        <v>-50.440546370949001</v>
      </c>
      <c r="D496">
        <v>-78.454296797934205</v>
      </c>
      <c r="E496">
        <v>33.240229399712099</v>
      </c>
      <c r="F496">
        <v>-38.900780677335902</v>
      </c>
      <c r="G496">
        <v>7.1186915646101703</v>
      </c>
      <c r="H496">
        <v>10.6139995308076</v>
      </c>
      <c r="I496">
        <v>80.017338563367204</v>
      </c>
      <c r="J496">
        <v>49.120989569505703</v>
      </c>
      <c r="K496">
        <v>-40.863701159719</v>
      </c>
    </row>
    <row r="497" spans="1:11" x14ac:dyDescent="0.25">
      <c r="A497">
        <v>-35.565642388094602</v>
      </c>
      <c r="B497">
        <v>9.6750797910345003</v>
      </c>
      <c r="C497">
        <v>-50.440546370949001</v>
      </c>
      <c r="D497">
        <v>-78.414454785168203</v>
      </c>
      <c r="E497">
        <v>34.076821868215802</v>
      </c>
      <c r="F497">
        <v>-37.962460406357799</v>
      </c>
      <c r="G497">
        <v>7.3095951081335002</v>
      </c>
      <c r="H497">
        <v>10.891873267463099</v>
      </c>
      <c r="I497">
        <v>80.0164102445043</v>
      </c>
      <c r="J497">
        <v>49.0495083889545</v>
      </c>
      <c r="K497">
        <v>-40.843780153335899</v>
      </c>
    </row>
    <row r="498" spans="1:11" x14ac:dyDescent="0.25">
      <c r="A498">
        <v>-35.673907181749101</v>
      </c>
      <c r="B498">
        <v>9.7722514154064601</v>
      </c>
      <c r="C498">
        <v>-50.440546370949001</v>
      </c>
      <c r="D498">
        <v>-78.375296464254703</v>
      </c>
      <c r="E498">
        <v>33.424682850565802</v>
      </c>
      <c r="F498">
        <v>-37.783406535175203</v>
      </c>
      <c r="G498">
        <v>7.3095092123832801</v>
      </c>
      <c r="H498">
        <v>11.1412308024364</v>
      </c>
      <c r="I498">
        <v>80.022790591644593</v>
      </c>
      <c r="J498">
        <v>48.962515277723199</v>
      </c>
      <c r="K498">
        <v>-40.824200992879199</v>
      </c>
    </row>
    <row r="499" spans="1:11" x14ac:dyDescent="0.25">
      <c r="A499">
        <v>-35.673222728368799</v>
      </c>
      <c r="B499">
        <v>9.7903603978981408</v>
      </c>
      <c r="C499">
        <v>-50.440546370949001</v>
      </c>
      <c r="D499">
        <v>-78.339571214448299</v>
      </c>
      <c r="E499">
        <v>33.236726672269199</v>
      </c>
      <c r="F499">
        <v>-37.746846081655399</v>
      </c>
      <c r="G499">
        <v>7.6345417367716299</v>
      </c>
      <c r="H499">
        <v>11.286385693513401</v>
      </c>
      <c r="I499">
        <v>79.984610037243399</v>
      </c>
      <c r="J499">
        <v>48.947003251793902</v>
      </c>
      <c r="K499">
        <v>-40.806338367975997</v>
      </c>
    </row>
    <row r="500" spans="1:11" x14ac:dyDescent="0.25">
      <c r="A500">
        <v>-35.214763000846702</v>
      </c>
      <c r="B500">
        <v>10.101287271640899</v>
      </c>
      <c r="C500">
        <v>-50.440546370949001</v>
      </c>
      <c r="D500">
        <v>-78.260903856335503</v>
      </c>
      <c r="E500">
        <v>35.9216360839673</v>
      </c>
      <c r="F500">
        <v>-35.444692625275202</v>
      </c>
      <c r="G500">
        <v>8.2638281660988397</v>
      </c>
      <c r="H500">
        <v>11.3880289978521</v>
      </c>
      <c r="I500">
        <v>79.938454698905204</v>
      </c>
      <c r="J500">
        <v>48.962550589532903</v>
      </c>
      <c r="K500">
        <v>-40.774835020778099</v>
      </c>
    </row>
    <row r="501" spans="1:11" x14ac:dyDescent="0.25">
      <c r="A501">
        <v>-35.158783168263298</v>
      </c>
      <c r="B501">
        <v>10.2234832838892</v>
      </c>
      <c r="C501">
        <v>-50.440546370949001</v>
      </c>
      <c r="D501">
        <v>-78.268131427733607</v>
      </c>
      <c r="E501">
        <v>36.454010311599198</v>
      </c>
      <c r="F501">
        <v>-34.817778613619403</v>
      </c>
      <c r="G501">
        <v>7.90274171936671</v>
      </c>
      <c r="H501">
        <v>11.2522802124073</v>
      </c>
      <c r="I501">
        <v>79.967572804519804</v>
      </c>
      <c r="J501">
        <v>48.995222316316102</v>
      </c>
      <c r="K501">
        <v>-40.773794502763401</v>
      </c>
    </row>
    <row r="502" spans="1:11" x14ac:dyDescent="0.25">
      <c r="A502">
        <v>-34.991395347603302</v>
      </c>
      <c r="B502">
        <v>10.2969314457706</v>
      </c>
      <c r="C502">
        <v>-50.440546370949001</v>
      </c>
      <c r="D502">
        <v>-78.274415542568505</v>
      </c>
      <c r="E502">
        <v>37.438745689003397</v>
      </c>
      <c r="F502">
        <v>-33.938505787713503</v>
      </c>
      <c r="G502">
        <v>7.7926020471593098</v>
      </c>
      <c r="H502">
        <v>11.0562893164121</v>
      </c>
      <c r="I502">
        <v>79.986353601013903</v>
      </c>
      <c r="J502">
        <v>49.031462318600497</v>
      </c>
      <c r="K502">
        <v>-40.785807910587103</v>
      </c>
    </row>
    <row r="503" spans="1:11" x14ac:dyDescent="0.25">
      <c r="A503">
        <v>-35.203952268711298</v>
      </c>
      <c r="B503">
        <v>10.0168361943684</v>
      </c>
      <c r="C503">
        <v>-50.440546370949001</v>
      </c>
      <c r="D503">
        <v>-78.369515640204895</v>
      </c>
      <c r="E503">
        <v>36.430109994932799</v>
      </c>
      <c r="F503">
        <v>-35.325604635169697</v>
      </c>
      <c r="G503">
        <v>7.4864841180533999</v>
      </c>
      <c r="H503">
        <v>10.6819867124161</v>
      </c>
      <c r="I503">
        <v>79.975723374892794</v>
      </c>
      <c r="J503">
        <v>49.047678169656599</v>
      </c>
      <c r="K503">
        <v>-40.833357959405298</v>
      </c>
    </row>
    <row r="504" spans="1:11" x14ac:dyDescent="0.25">
      <c r="A504">
        <v>-35.307958496442197</v>
      </c>
      <c r="B504">
        <v>9.9784946594352295</v>
      </c>
      <c r="C504">
        <v>-50.440546370949001</v>
      </c>
      <c r="D504">
        <v>-78.372637020713597</v>
      </c>
      <c r="E504">
        <v>35.862354472998398</v>
      </c>
      <c r="F504">
        <v>-35.732079720352999</v>
      </c>
      <c r="G504">
        <v>7.4361954783129196</v>
      </c>
      <c r="H504">
        <v>10.8344175946172</v>
      </c>
      <c r="I504">
        <v>79.950424449328494</v>
      </c>
      <c r="J504">
        <v>48.9915263922382</v>
      </c>
      <c r="K504">
        <v>-40.834918649659699</v>
      </c>
    </row>
    <row r="505" spans="1:11" x14ac:dyDescent="0.25">
      <c r="A505">
        <v>-35.351299100392403</v>
      </c>
      <c r="B505">
        <v>9.8679484430723203</v>
      </c>
      <c r="C505">
        <v>-50.440546370949001</v>
      </c>
      <c r="D505">
        <v>-78.325940899898896</v>
      </c>
      <c r="E505">
        <v>36.0858244181494</v>
      </c>
      <c r="F505">
        <v>-35.370774669159999</v>
      </c>
      <c r="G505">
        <v>7.0644102077151301</v>
      </c>
      <c r="H505">
        <v>10.7594263820523</v>
      </c>
      <c r="I505">
        <v>79.979124354059607</v>
      </c>
      <c r="J505">
        <v>49.006206635645199</v>
      </c>
      <c r="K505">
        <v>-40.875107483006801</v>
      </c>
    </row>
    <row r="506" spans="1:11" x14ac:dyDescent="0.25">
      <c r="A506">
        <v>-35.322672252029498</v>
      </c>
      <c r="B506">
        <v>9.8684469309369103</v>
      </c>
      <c r="C506">
        <v>-50.440546370949001</v>
      </c>
      <c r="D506">
        <v>-78.292292085953505</v>
      </c>
      <c r="E506">
        <v>36.010771746619199</v>
      </c>
      <c r="F506">
        <v>-35.333524607563803</v>
      </c>
      <c r="G506">
        <v>7.3032671359421499</v>
      </c>
      <c r="H506">
        <v>11.0202980223675</v>
      </c>
      <c r="I506">
        <v>79.958516450020895</v>
      </c>
      <c r="J506">
        <v>48.895013285591901</v>
      </c>
      <c r="K506">
        <v>-40.852466498005597</v>
      </c>
    </row>
    <row r="507" spans="1:11" x14ac:dyDescent="0.25">
      <c r="A507">
        <v>-35.279703930842601</v>
      </c>
      <c r="B507">
        <v>9.8961250100223399</v>
      </c>
      <c r="C507">
        <v>-50.440546370949001</v>
      </c>
      <c r="D507">
        <v>-78.2979854229756</v>
      </c>
      <c r="E507">
        <v>36.277404582844198</v>
      </c>
      <c r="F507">
        <v>-35.112995477920698</v>
      </c>
      <c r="G507">
        <v>7.2498471757412002</v>
      </c>
      <c r="H507">
        <v>10.914828687599799</v>
      </c>
      <c r="I507">
        <v>79.965234215895094</v>
      </c>
      <c r="J507">
        <v>48.905204462859203</v>
      </c>
      <c r="K507">
        <v>-40.855313166516602</v>
      </c>
    </row>
    <row r="508" spans="1:11" x14ac:dyDescent="0.25">
      <c r="A508">
        <v>-35.1533287446373</v>
      </c>
      <c r="B508">
        <v>9.9230732849815304</v>
      </c>
      <c r="C508">
        <v>-50.440546370949001</v>
      </c>
      <c r="D508">
        <v>-78.310003547334404</v>
      </c>
      <c r="E508">
        <v>37.5322247192764</v>
      </c>
      <c r="F508">
        <v>-34.076174873375003</v>
      </c>
      <c r="G508">
        <v>6.9763291587189604</v>
      </c>
      <c r="H508">
        <v>10.8726046198222</v>
      </c>
      <c r="I508">
        <v>80.005428261901599</v>
      </c>
      <c r="J508">
        <v>48.931459368400503</v>
      </c>
      <c r="K508">
        <v>-40.870752663765302</v>
      </c>
    </row>
    <row r="509" spans="1:11" x14ac:dyDescent="0.25">
      <c r="A509">
        <v>-35.154439306458301</v>
      </c>
      <c r="B509">
        <v>9.7856636974276103</v>
      </c>
      <c r="C509">
        <v>-50.440546370949001</v>
      </c>
      <c r="D509">
        <v>-78.3474235267918</v>
      </c>
      <c r="E509">
        <v>37.647504951946303</v>
      </c>
      <c r="F509">
        <v>-34.299118410562002</v>
      </c>
      <c r="G509">
        <v>6.9299583126911299</v>
      </c>
      <c r="H509">
        <v>10.641169772773599</v>
      </c>
      <c r="I509">
        <v>79.999453646749402</v>
      </c>
      <c r="J509">
        <v>48.946726865278499</v>
      </c>
      <c r="K509">
        <v>-40.893913508881802</v>
      </c>
    </row>
    <row r="510" spans="1:11" x14ac:dyDescent="0.25">
      <c r="A510">
        <v>-35.357747560376701</v>
      </c>
      <c r="B510">
        <v>9.7271793301460594</v>
      </c>
      <c r="C510">
        <v>-50.440546370949001</v>
      </c>
      <c r="D510">
        <v>-78.319939035868899</v>
      </c>
      <c r="E510">
        <v>36.323910506598203</v>
      </c>
      <c r="F510">
        <v>-34.898335929677003</v>
      </c>
      <c r="G510">
        <v>6.9035831366173896</v>
      </c>
      <c r="H510">
        <v>11.0493190324915</v>
      </c>
      <c r="I510">
        <v>79.971394758708797</v>
      </c>
      <c r="J510">
        <v>48.851514301400101</v>
      </c>
      <c r="K510">
        <v>-40.880171263420401</v>
      </c>
    </row>
    <row r="511" spans="1:11" x14ac:dyDescent="0.25">
      <c r="A511">
        <v>-35.445681375421202</v>
      </c>
      <c r="B511">
        <v>9.4818340976322997</v>
      </c>
      <c r="C511">
        <v>-50.440546370949001</v>
      </c>
      <c r="D511">
        <v>-78.3998938450015</v>
      </c>
      <c r="E511">
        <v>35.811480071843903</v>
      </c>
      <c r="F511">
        <v>-35.756946877060301</v>
      </c>
      <c r="G511">
        <v>6.7277384884022204</v>
      </c>
      <c r="H511">
        <v>10.862405948873899</v>
      </c>
      <c r="I511">
        <v>79.973568164162899</v>
      </c>
      <c r="J511">
        <v>48.856098032265898</v>
      </c>
      <c r="K511">
        <v>-40.920148667986602</v>
      </c>
    </row>
    <row r="512" spans="1:11" x14ac:dyDescent="0.25">
      <c r="A512">
        <v>-35.476629530044598</v>
      </c>
      <c r="B512">
        <v>9.4942941344274399</v>
      </c>
      <c r="C512">
        <v>-50.440546370949001</v>
      </c>
      <c r="D512">
        <v>-78.406157438578703</v>
      </c>
      <c r="E512">
        <v>35.590951309921401</v>
      </c>
      <c r="F512">
        <v>-35.743559835924103</v>
      </c>
      <c r="G512">
        <v>6.8479494304219104</v>
      </c>
      <c r="H512">
        <v>11.0378648337848</v>
      </c>
      <c r="I512">
        <v>79.931692721094095</v>
      </c>
      <c r="J512">
        <v>48.774841848149599</v>
      </c>
      <c r="K512">
        <v>-40.923280464775303</v>
      </c>
    </row>
    <row r="513" spans="1:11" x14ac:dyDescent="0.25">
      <c r="A513">
        <v>-35.4998770896878</v>
      </c>
      <c r="B513">
        <v>9.4364472089430702</v>
      </c>
      <c r="C513">
        <v>-50.440546370949001</v>
      </c>
      <c r="D513">
        <v>-78.423501161865502</v>
      </c>
      <c r="E513">
        <v>35.488994224025298</v>
      </c>
      <c r="F513">
        <v>-35.947658679963801</v>
      </c>
      <c r="G513">
        <v>6.7014045186995403</v>
      </c>
      <c r="H513">
        <v>10.8703257550551</v>
      </c>
      <c r="I513">
        <v>79.949020542028293</v>
      </c>
      <c r="J513">
        <v>48.795418072922402</v>
      </c>
      <c r="K513">
        <v>-40.931952326418703</v>
      </c>
    </row>
    <row r="514" spans="1:11" x14ac:dyDescent="0.25">
      <c r="A514">
        <v>-35.682249227747803</v>
      </c>
      <c r="B514">
        <v>9.19197682302425</v>
      </c>
      <c r="C514">
        <v>-50.440546370949001</v>
      </c>
      <c r="D514">
        <v>-78.508628435336604</v>
      </c>
      <c r="E514">
        <v>34.445217503743201</v>
      </c>
      <c r="F514">
        <v>-37.231897882173897</v>
      </c>
      <c r="G514">
        <v>6.53710310089693</v>
      </c>
      <c r="H514">
        <v>10.6060332906486</v>
      </c>
      <c r="I514">
        <v>79.933573856253304</v>
      </c>
      <c r="J514">
        <v>48.799728714194899</v>
      </c>
      <c r="K514">
        <v>-40.974515963154197</v>
      </c>
    </row>
    <row r="515" spans="1:11" x14ac:dyDescent="0.25">
      <c r="A515">
        <v>-35.848781921112</v>
      </c>
      <c r="B515">
        <v>8.98361500760738</v>
      </c>
      <c r="C515">
        <v>-50.440546370949001</v>
      </c>
      <c r="D515">
        <v>-78.553153014972096</v>
      </c>
      <c r="E515">
        <v>33.622321314054801</v>
      </c>
      <c r="F515">
        <v>-38.2079944171752</v>
      </c>
      <c r="G515">
        <v>6.6302269062314201</v>
      </c>
      <c r="H515">
        <v>10.8280711759806</v>
      </c>
      <c r="I515">
        <v>79.832413597730195</v>
      </c>
      <c r="J515">
        <v>48.697479163593599</v>
      </c>
      <c r="K515">
        <v>-40.996778252972</v>
      </c>
    </row>
    <row r="516" spans="1:11" x14ac:dyDescent="0.25">
      <c r="A516">
        <v>-35.820301889761097</v>
      </c>
      <c r="B516">
        <v>9.09809127520729</v>
      </c>
      <c r="C516">
        <v>-50.440546370949001</v>
      </c>
      <c r="D516">
        <v>-78.513550210320005</v>
      </c>
      <c r="E516">
        <v>33.827982123885697</v>
      </c>
      <c r="F516">
        <v>-37.750307781068599</v>
      </c>
      <c r="G516">
        <v>6.9878446723129004</v>
      </c>
      <c r="H516">
        <v>11.1335266355541</v>
      </c>
      <c r="I516">
        <v>79.794786160810105</v>
      </c>
      <c r="J516">
        <v>48.618893822272497</v>
      </c>
      <c r="K516">
        <v>-40.976976850645897</v>
      </c>
    </row>
    <row r="517" spans="1:11" x14ac:dyDescent="0.25">
      <c r="A517">
        <v>-35.837730165607397</v>
      </c>
      <c r="B517">
        <v>9.0601523196685392</v>
      </c>
      <c r="C517">
        <v>-50.440546370949001</v>
      </c>
      <c r="D517">
        <v>-78.532674194473401</v>
      </c>
      <c r="E517">
        <v>33.787495462473501</v>
      </c>
      <c r="F517">
        <v>-37.929423442242701</v>
      </c>
      <c r="G517">
        <v>6.9362805680681703</v>
      </c>
      <c r="H517">
        <v>11.015977228745101</v>
      </c>
      <c r="I517">
        <v>79.787555927299195</v>
      </c>
      <c r="J517">
        <v>48.629983392554301</v>
      </c>
      <c r="K517">
        <v>-40.986538842722602</v>
      </c>
    </row>
    <row r="518" spans="1:11" x14ac:dyDescent="0.25">
      <c r="A518">
        <v>-35.899079447400702</v>
      </c>
      <c r="B518">
        <v>9.0023500718260703</v>
      </c>
      <c r="C518">
        <v>-50.440546370949001</v>
      </c>
      <c r="D518">
        <v>-78.546091859566801</v>
      </c>
      <c r="E518">
        <v>33.405572972122897</v>
      </c>
      <c r="F518">
        <v>-38.288794962771199</v>
      </c>
      <c r="G518">
        <v>6.9492159658921997</v>
      </c>
      <c r="H518">
        <v>10.945604986248499</v>
      </c>
      <c r="I518">
        <v>79.772466467225698</v>
      </c>
      <c r="J518">
        <v>48.632954897460898</v>
      </c>
      <c r="K518">
        <v>-40.993247675269302</v>
      </c>
    </row>
    <row r="519" spans="1:11" x14ac:dyDescent="0.25">
      <c r="A519">
        <v>-35.957262542081601</v>
      </c>
      <c r="B519">
        <v>8.7754036612400608</v>
      </c>
      <c r="C519">
        <v>-50.440546370949001</v>
      </c>
      <c r="D519">
        <v>-78.624661629117497</v>
      </c>
      <c r="E519">
        <v>33.244318265030699</v>
      </c>
      <c r="F519">
        <v>-39.195810744448501</v>
      </c>
      <c r="G519">
        <v>6.8548578572579499</v>
      </c>
      <c r="H519">
        <v>10.641110774350301</v>
      </c>
      <c r="I519">
        <v>79.763481114871595</v>
      </c>
      <c r="J519">
        <v>48.652761945962901</v>
      </c>
      <c r="K519">
        <v>-41.0325325600447</v>
      </c>
    </row>
    <row r="520" spans="1:11" x14ac:dyDescent="0.25">
      <c r="A520">
        <v>-35.894555247970999</v>
      </c>
      <c r="B520">
        <v>8.9243770744445605</v>
      </c>
      <c r="C520">
        <v>-50.440546370949001</v>
      </c>
      <c r="D520">
        <v>-78.577145732678503</v>
      </c>
      <c r="E520">
        <v>33.4088792534913</v>
      </c>
      <c r="F520">
        <v>-38.660960580445398</v>
      </c>
      <c r="G520">
        <v>7.2049545379489999</v>
      </c>
      <c r="H520">
        <v>10.8948612823294</v>
      </c>
      <c r="I520">
        <v>79.738095041726595</v>
      </c>
      <c r="J520">
        <v>48.5921410344394</v>
      </c>
      <c r="K520">
        <v>-41.008774611825203</v>
      </c>
    </row>
    <row r="521" spans="1:11" x14ac:dyDescent="0.25">
      <c r="A521">
        <v>-35.788708785129401</v>
      </c>
      <c r="B521">
        <v>9.1290206249970591</v>
      </c>
      <c r="C521">
        <v>-50.440546370949001</v>
      </c>
      <c r="D521">
        <v>-78.532428273786095</v>
      </c>
      <c r="E521">
        <v>34.047141358949403</v>
      </c>
      <c r="F521">
        <v>-37.6970783274637</v>
      </c>
      <c r="G521">
        <v>7.4602136471366203</v>
      </c>
      <c r="H521">
        <v>11.1883552692848</v>
      </c>
      <c r="I521">
        <v>79.663918760379701</v>
      </c>
      <c r="J521">
        <v>48.525665684617699</v>
      </c>
      <c r="K521">
        <v>-40.986415882378999</v>
      </c>
    </row>
    <row r="522" spans="1:11" x14ac:dyDescent="0.25">
      <c r="A522">
        <v>-35.9143389654405</v>
      </c>
      <c r="B522">
        <v>9.2364378430981908</v>
      </c>
      <c r="C522">
        <v>-50.440546370949001</v>
      </c>
      <c r="D522">
        <v>-78.494461563174397</v>
      </c>
      <c r="E522">
        <v>32.980793156667197</v>
      </c>
      <c r="F522">
        <v>-37.938238843818297</v>
      </c>
      <c r="G522">
        <v>7.5210390788141597</v>
      </c>
      <c r="H522">
        <v>11.4633431227843</v>
      </c>
      <c r="I522">
        <v>79.628741588139405</v>
      </c>
      <c r="J522">
        <v>48.432623567951801</v>
      </c>
      <c r="K522">
        <v>-40.9674325270731</v>
      </c>
    </row>
    <row r="523" spans="1:11" x14ac:dyDescent="0.25">
      <c r="A523">
        <v>-35.952478041967602</v>
      </c>
      <c r="B523">
        <v>9.5292591247834597</v>
      </c>
      <c r="C523">
        <v>-50.440546370949001</v>
      </c>
      <c r="D523">
        <v>-78.403834366575097</v>
      </c>
      <c r="E523">
        <v>31.818281364295601</v>
      </c>
      <c r="F523">
        <v>-37.680990545402402</v>
      </c>
      <c r="G523">
        <v>7.52251499570938</v>
      </c>
      <c r="H523">
        <v>11.7638705211405</v>
      </c>
      <c r="I523">
        <v>79.590722789192498</v>
      </c>
      <c r="J523">
        <v>48.335855650349998</v>
      </c>
      <c r="K523">
        <v>-40.9221189287735</v>
      </c>
    </row>
    <row r="524" spans="1:11" x14ac:dyDescent="0.25">
      <c r="A524">
        <v>-36.051819731888997</v>
      </c>
      <c r="B524">
        <v>9.4817805108562201</v>
      </c>
      <c r="C524">
        <v>-50.440546370949001</v>
      </c>
      <c r="D524">
        <v>-78.406361352228302</v>
      </c>
      <c r="E524">
        <v>31.279765097671401</v>
      </c>
      <c r="F524">
        <v>-38.057085254613099</v>
      </c>
      <c r="G524">
        <v>7.6518636143329104</v>
      </c>
      <c r="H524">
        <v>11.754177625182599</v>
      </c>
      <c r="I524">
        <v>79.560241140873501</v>
      </c>
      <c r="J524">
        <v>48.300794795126102</v>
      </c>
      <c r="K524">
        <v>-40.923382421600103</v>
      </c>
    </row>
    <row r="525" spans="1:11" x14ac:dyDescent="0.25">
      <c r="A525">
        <v>-35.994392357878802</v>
      </c>
      <c r="B525">
        <v>9.4650650994726497</v>
      </c>
      <c r="C525">
        <v>-50.440546370949001</v>
      </c>
      <c r="D525">
        <v>-78.442981739590905</v>
      </c>
      <c r="E525">
        <v>31.754345047874899</v>
      </c>
      <c r="F525">
        <v>-37.990314911388303</v>
      </c>
      <c r="G525">
        <v>7.5924754851055098</v>
      </c>
      <c r="H525">
        <v>11.544984867362301</v>
      </c>
      <c r="I525">
        <v>79.562653728068099</v>
      </c>
      <c r="J525">
        <v>48.330351590179902</v>
      </c>
      <c r="K525">
        <v>-40.941692615281397</v>
      </c>
    </row>
    <row r="526" spans="1:11" x14ac:dyDescent="0.25">
      <c r="A526">
        <v>-35.862215098406303</v>
      </c>
      <c r="B526">
        <v>9.5627620362715398</v>
      </c>
      <c r="C526">
        <v>-50.440546370949001</v>
      </c>
      <c r="D526">
        <v>-78.409642761057697</v>
      </c>
      <c r="E526">
        <v>32.761286374029901</v>
      </c>
      <c r="F526">
        <v>-37.022272081300002</v>
      </c>
      <c r="G526">
        <v>7.34496963623039</v>
      </c>
      <c r="H526">
        <v>11.4586090804458</v>
      </c>
      <c r="I526">
        <v>79.604950078845306</v>
      </c>
      <c r="J526">
        <v>48.367092622608503</v>
      </c>
      <c r="K526">
        <v>-40.943178041184296</v>
      </c>
    </row>
    <row r="527" spans="1:11" x14ac:dyDescent="0.25">
      <c r="A527">
        <v>-35.847084136167702</v>
      </c>
      <c r="B527">
        <v>9.7742619740710399</v>
      </c>
      <c r="C527">
        <v>-50.440546370949001</v>
      </c>
      <c r="D527">
        <v>-78.295482745237507</v>
      </c>
      <c r="E527">
        <v>32.432088848701703</v>
      </c>
      <c r="F527">
        <v>-36.530554895845597</v>
      </c>
      <c r="G527">
        <v>7.7088901874995903</v>
      </c>
      <c r="H527">
        <v>11.661384719394301</v>
      </c>
      <c r="I527">
        <v>79.585179936744495</v>
      </c>
      <c r="J527">
        <v>48.341908061544402</v>
      </c>
      <c r="K527">
        <v>-40.8900062762172</v>
      </c>
    </row>
    <row r="528" spans="1:11" x14ac:dyDescent="0.25">
      <c r="A528">
        <v>-35.738737779311002</v>
      </c>
      <c r="B528">
        <v>9.9100138813896201</v>
      </c>
      <c r="C528">
        <v>-50.440546370949001</v>
      </c>
      <c r="D528">
        <v>-78.223710374881804</v>
      </c>
      <c r="E528">
        <v>32.812058052896099</v>
      </c>
      <c r="F528">
        <v>-35.895126723771298</v>
      </c>
      <c r="G528">
        <v>8.0183696260780497</v>
      </c>
      <c r="H528">
        <v>11.8622575614119</v>
      </c>
      <c r="I528">
        <v>79.574710112875906</v>
      </c>
      <c r="J528">
        <v>48.321863028552599</v>
      </c>
      <c r="K528">
        <v>-40.852560826678598</v>
      </c>
    </row>
    <row r="529" spans="1:11" x14ac:dyDescent="0.25">
      <c r="A529">
        <v>-35.816512901403101</v>
      </c>
      <c r="B529">
        <v>9.7676488366189798</v>
      </c>
      <c r="C529">
        <v>-50.440546370949001</v>
      </c>
      <c r="D529">
        <v>-78.283594580248007</v>
      </c>
      <c r="E529">
        <v>32.388925994684698</v>
      </c>
      <c r="F529">
        <v>-36.527026653870202</v>
      </c>
      <c r="G529">
        <v>7.79854826324478</v>
      </c>
      <c r="H529">
        <v>11.627928689140701</v>
      </c>
      <c r="I529">
        <v>79.581883411688096</v>
      </c>
      <c r="J529">
        <v>48.337024739007497</v>
      </c>
      <c r="K529">
        <v>-40.887387809092203</v>
      </c>
    </row>
    <row r="530" spans="1:11" x14ac:dyDescent="0.25">
      <c r="A530">
        <v>-35.649317651525003</v>
      </c>
      <c r="B530">
        <v>10.038057299594101</v>
      </c>
      <c r="C530">
        <v>-50.440546370949001</v>
      </c>
      <c r="D530">
        <v>-78.150597401934803</v>
      </c>
      <c r="E530">
        <v>32.7856729639524</v>
      </c>
      <c r="F530">
        <v>-35.513809422651597</v>
      </c>
      <c r="G530">
        <v>8.1176247123421703</v>
      </c>
      <c r="H530">
        <v>11.9330873033866</v>
      </c>
      <c r="I530">
        <v>79.557747370437099</v>
      </c>
      <c r="J530">
        <v>48.310483160311897</v>
      </c>
      <c r="K530">
        <v>-40.820889219935601</v>
      </c>
    </row>
    <row r="531" spans="1:11" x14ac:dyDescent="0.25">
      <c r="A531">
        <v>-35.639360123481303</v>
      </c>
      <c r="B531">
        <v>9.9331085495594902</v>
      </c>
      <c r="C531">
        <v>-50.440546370949001</v>
      </c>
      <c r="D531">
        <v>-78.191904143730994</v>
      </c>
      <c r="E531">
        <v>32.8333430928609</v>
      </c>
      <c r="F531">
        <v>-35.715506407887297</v>
      </c>
      <c r="G531">
        <v>7.9763644739146802</v>
      </c>
      <c r="H531">
        <v>11.7071028487051</v>
      </c>
      <c r="I531">
        <v>79.572484333403295</v>
      </c>
      <c r="J531">
        <v>48.3275122854795</v>
      </c>
      <c r="K531">
        <v>-40.841542590833697</v>
      </c>
    </row>
    <row r="532" spans="1:11" x14ac:dyDescent="0.25">
      <c r="A532">
        <v>-35.632802126694401</v>
      </c>
      <c r="B532">
        <v>9.8590533093521096</v>
      </c>
      <c r="C532">
        <v>-50.440546370949001</v>
      </c>
      <c r="D532">
        <v>-78.2357963392691</v>
      </c>
      <c r="E532">
        <v>32.799784464694902</v>
      </c>
      <c r="F532">
        <v>-36.004086865250002</v>
      </c>
      <c r="G532">
        <v>7.9458821733075196</v>
      </c>
      <c r="H532">
        <v>11.4592869795644</v>
      </c>
      <c r="I532">
        <v>79.557119479201901</v>
      </c>
      <c r="J532">
        <v>48.3456514845602</v>
      </c>
      <c r="K532">
        <v>-40.8634886886027</v>
      </c>
    </row>
    <row r="533" spans="1:11" x14ac:dyDescent="0.25">
      <c r="A533">
        <v>-35.6880098283957</v>
      </c>
      <c r="B533">
        <v>9.9305072657981697</v>
      </c>
      <c r="C533">
        <v>-50.440546370949001</v>
      </c>
      <c r="D533">
        <v>-78.203125990344901</v>
      </c>
      <c r="E533">
        <v>32.390820207510103</v>
      </c>
      <c r="F533">
        <v>-35.898540057293502</v>
      </c>
      <c r="G533">
        <v>8.0949465847407893</v>
      </c>
      <c r="H533">
        <v>11.6237738143826</v>
      </c>
      <c r="I533">
        <v>79.523043564733001</v>
      </c>
      <c r="J533">
        <v>48.310152010534402</v>
      </c>
      <c r="K533">
        <v>-40.847153514140601</v>
      </c>
    </row>
    <row r="534" spans="1:11" x14ac:dyDescent="0.25">
      <c r="A534">
        <v>-36.075566543556803</v>
      </c>
      <c r="B534">
        <v>9.7503474481999604</v>
      </c>
      <c r="C534">
        <v>-50.440546370949001</v>
      </c>
      <c r="D534">
        <v>-78.226804883343206</v>
      </c>
      <c r="E534">
        <v>30.146551357470301</v>
      </c>
      <c r="F534">
        <v>-37.498738933347198</v>
      </c>
      <c r="G534">
        <v>8.1752621997566699</v>
      </c>
      <c r="H534">
        <v>11.886913529468</v>
      </c>
      <c r="I534">
        <v>79.433609072509398</v>
      </c>
      <c r="J534">
        <v>48.186189745964903</v>
      </c>
      <c r="K534">
        <v>-40.858992960639803</v>
      </c>
    </row>
    <row r="535" spans="1:11" x14ac:dyDescent="0.25">
      <c r="A535">
        <v>-36.027381187991502</v>
      </c>
      <c r="B535">
        <v>9.76589536231476</v>
      </c>
      <c r="C535">
        <v>-50.440546370949001</v>
      </c>
      <c r="D535">
        <v>-78.249100912340296</v>
      </c>
      <c r="E535">
        <v>30.6094536991727</v>
      </c>
      <c r="F535">
        <v>-37.201086342059199</v>
      </c>
      <c r="G535">
        <v>8.0053147336887296</v>
      </c>
      <c r="H535">
        <v>11.6680594765491</v>
      </c>
      <c r="I535">
        <v>79.456817844946201</v>
      </c>
      <c r="J535">
        <v>48.221667070017801</v>
      </c>
      <c r="K535">
        <v>-40.870140975138298</v>
      </c>
    </row>
    <row r="536" spans="1:11" x14ac:dyDescent="0.25">
      <c r="A536">
        <v>-35.7759166852696</v>
      </c>
      <c r="B536">
        <v>9.9794884447168908</v>
      </c>
      <c r="C536">
        <v>-50.440546370949001</v>
      </c>
      <c r="D536">
        <v>-78.207094011022306</v>
      </c>
      <c r="E536">
        <v>32.338919483785098</v>
      </c>
      <c r="F536">
        <v>-35.439290604288303</v>
      </c>
      <c r="G536">
        <v>7.6291541421809903</v>
      </c>
      <c r="H536">
        <v>11.6963249444143</v>
      </c>
      <c r="I536">
        <v>79.509592274796006</v>
      </c>
      <c r="J536">
        <v>48.249349012947597</v>
      </c>
      <c r="K536">
        <v>-40.869196251877398</v>
      </c>
    </row>
    <row r="537" spans="1:11" x14ac:dyDescent="0.25">
      <c r="A537">
        <v>-35.7459228673778</v>
      </c>
      <c r="B537">
        <v>9.9657059024437196</v>
      </c>
      <c r="C537">
        <v>-50.440546370949001</v>
      </c>
      <c r="D537">
        <v>-78.214614007723199</v>
      </c>
      <c r="E537">
        <v>32.468281935136098</v>
      </c>
      <c r="F537">
        <v>-35.433167763783999</v>
      </c>
      <c r="G537">
        <v>7.59788054517883</v>
      </c>
      <c r="H537">
        <v>11.554978299365301</v>
      </c>
      <c r="I537">
        <v>79.516236166252199</v>
      </c>
      <c r="J537">
        <v>48.266089575609897</v>
      </c>
      <c r="K537">
        <v>-40.872956250227901</v>
      </c>
    </row>
    <row r="538" spans="1:11" x14ac:dyDescent="0.25">
      <c r="A538">
        <v>-35.398073637748901</v>
      </c>
      <c r="B538">
        <v>10.252505336991799</v>
      </c>
      <c r="C538">
        <v>-50.440546370949001</v>
      </c>
      <c r="D538">
        <v>-78.121644926011697</v>
      </c>
      <c r="E538">
        <v>34.102868696035102</v>
      </c>
      <c r="F538">
        <v>-33.791140373629197</v>
      </c>
      <c r="G538">
        <v>8.1485865169317595</v>
      </c>
      <c r="H538">
        <v>11.743803288944401</v>
      </c>
      <c r="I538">
        <v>79.473713167828095</v>
      </c>
      <c r="J538">
        <v>48.236753813940403</v>
      </c>
      <c r="K538">
        <v>-40.825223397611801</v>
      </c>
    </row>
    <row r="539" spans="1:11" x14ac:dyDescent="0.25">
      <c r="A539">
        <v>-35.491851467834898</v>
      </c>
      <c r="B539">
        <v>10.156924854982799</v>
      </c>
      <c r="C539">
        <v>-50.440546370949001</v>
      </c>
      <c r="D539">
        <v>-78.180199901912403</v>
      </c>
      <c r="E539">
        <v>33.517331994623902</v>
      </c>
      <c r="F539">
        <v>-34.420569003235997</v>
      </c>
      <c r="G539">
        <v>8.1261020431974398</v>
      </c>
      <c r="H539">
        <v>11.5361458822368</v>
      </c>
      <c r="I539">
        <v>79.460365475882298</v>
      </c>
      <c r="J539">
        <v>48.256189310713403</v>
      </c>
      <c r="K539">
        <v>-40.833717075086703</v>
      </c>
    </row>
    <row r="540" spans="1:11" x14ac:dyDescent="0.25">
      <c r="A540">
        <v>-35.116274848652203</v>
      </c>
      <c r="B540">
        <v>10.534138282590099</v>
      </c>
      <c r="C540">
        <v>-50.440546370949001</v>
      </c>
      <c r="D540">
        <v>-78.106339943550793</v>
      </c>
      <c r="E540">
        <v>35.739046909718702</v>
      </c>
      <c r="F540">
        <v>-32.338075835903197</v>
      </c>
      <c r="G540">
        <v>8.2878426176413296</v>
      </c>
      <c r="H540">
        <v>11.5846520843101</v>
      </c>
      <c r="I540">
        <v>79.473855452413304</v>
      </c>
      <c r="J540">
        <v>48.289663058328003</v>
      </c>
      <c r="K540">
        <v>-40.796787095905898</v>
      </c>
    </row>
    <row r="541" spans="1:11" x14ac:dyDescent="0.25">
      <c r="A541">
        <v>-35.368820525407401</v>
      </c>
      <c r="B541">
        <v>10.2908304823049</v>
      </c>
      <c r="C541">
        <v>-50.440546370949001</v>
      </c>
      <c r="D541">
        <v>-78.168543564754998</v>
      </c>
      <c r="E541">
        <v>34.495529506627101</v>
      </c>
      <c r="F541">
        <v>-33.485916333525701</v>
      </c>
      <c r="G541">
        <v>8.3125017811172093</v>
      </c>
      <c r="H541">
        <v>11.734240987318399</v>
      </c>
      <c r="I541">
        <v>79.447412779480999</v>
      </c>
      <c r="J541">
        <v>48.1844022246215</v>
      </c>
      <c r="K541">
        <v>-40.827888906507901</v>
      </c>
    </row>
    <row r="542" spans="1:11" x14ac:dyDescent="0.25">
      <c r="A542">
        <v>-35.303833033737597</v>
      </c>
      <c r="B542">
        <v>10.491589051429299</v>
      </c>
      <c r="C542">
        <v>-50.440546370949001</v>
      </c>
      <c r="D542">
        <v>-78.085409121860494</v>
      </c>
      <c r="E542">
        <v>34.289738974353199</v>
      </c>
      <c r="F542">
        <v>-33.044158844271401</v>
      </c>
      <c r="G542">
        <v>8.7382584058555999</v>
      </c>
      <c r="H542">
        <v>11.9553665941025</v>
      </c>
      <c r="I542">
        <v>79.416026370017306</v>
      </c>
      <c r="J542">
        <v>48.145646279244602</v>
      </c>
      <c r="K542">
        <v>-40.7810791005261</v>
      </c>
    </row>
    <row r="543" spans="1:11" x14ac:dyDescent="0.25">
      <c r="A543">
        <v>-34.765925285850699</v>
      </c>
      <c r="B543">
        <v>10.872697734600701</v>
      </c>
      <c r="C543">
        <v>-50.440546370949001</v>
      </c>
      <c r="D543">
        <v>-77.990790198071707</v>
      </c>
      <c r="E543">
        <v>36.817881881330898</v>
      </c>
      <c r="F543">
        <v>-30.7899758920328</v>
      </c>
      <c r="G543">
        <v>8.6300532130529106</v>
      </c>
      <c r="H543">
        <v>12.0139699489823</v>
      </c>
      <c r="I543">
        <v>79.495271740251894</v>
      </c>
      <c r="J543">
        <v>48.2164910564371</v>
      </c>
      <c r="K543">
        <v>-40.714122705757099</v>
      </c>
    </row>
    <row r="544" spans="1:11" x14ac:dyDescent="0.25">
      <c r="A544">
        <v>-35.001933599551499</v>
      </c>
      <c r="B544">
        <v>10.6401538827387</v>
      </c>
      <c r="C544">
        <v>-50.440546370949001</v>
      </c>
      <c r="D544">
        <v>-78.050185257387298</v>
      </c>
      <c r="E544">
        <v>35.512780604355697</v>
      </c>
      <c r="F544">
        <v>-32.116900566002698</v>
      </c>
      <c r="G544">
        <v>8.3727762307394098</v>
      </c>
      <c r="H544">
        <v>12.0371294300485</v>
      </c>
      <c r="I544">
        <v>79.490600383326296</v>
      </c>
      <c r="J544">
        <v>48.116390726142498</v>
      </c>
      <c r="K544">
        <v>-40.743820235414802</v>
      </c>
    </row>
    <row r="545" spans="1:11" x14ac:dyDescent="0.25">
      <c r="A545">
        <v>-34.780244370817698</v>
      </c>
      <c r="B545">
        <v>10.890913005082</v>
      </c>
      <c r="C545">
        <v>-50.440546370949001</v>
      </c>
      <c r="D545">
        <v>-78.016029073714606</v>
      </c>
      <c r="E545">
        <v>36.889438000138099</v>
      </c>
      <c r="F545">
        <v>-30.682054219034899</v>
      </c>
      <c r="G545">
        <v>8.2834042441559195</v>
      </c>
      <c r="H545">
        <v>11.9588827921326</v>
      </c>
      <c r="I545">
        <v>79.514915938351606</v>
      </c>
      <c r="J545">
        <v>48.153767716630902</v>
      </c>
      <c r="K545">
        <v>-40.726742143578498</v>
      </c>
    </row>
    <row r="546" spans="1:11" x14ac:dyDescent="0.25">
      <c r="A546">
        <v>-34.816935607252702</v>
      </c>
      <c r="B546">
        <v>10.850751596378201</v>
      </c>
      <c r="C546">
        <v>-50.440546370949001</v>
      </c>
      <c r="D546">
        <v>-78.040677774578199</v>
      </c>
      <c r="E546">
        <v>36.846472045224097</v>
      </c>
      <c r="F546">
        <v>-30.741113188549502</v>
      </c>
      <c r="G546">
        <v>7.9898591298803696</v>
      </c>
      <c r="H546">
        <v>11.760276246895501</v>
      </c>
      <c r="I546">
        <v>79.533747428415197</v>
      </c>
      <c r="J546">
        <v>48.179338375597297</v>
      </c>
      <c r="K546">
        <v>-40.740017747210501</v>
      </c>
    </row>
    <row r="547" spans="1:11" x14ac:dyDescent="0.25">
      <c r="A547">
        <v>-35.150140663056</v>
      </c>
      <c r="B547">
        <v>10.4671496354417</v>
      </c>
      <c r="C547">
        <v>-50.440546370949001</v>
      </c>
      <c r="D547">
        <v>-78.064742360629495</v>
      </c>
      <c r="E547">
        <v>34.914957724307001</v>
      </c>
      <c r="F547">
        <v>-32.790552428697097</v>
      </c>
      <c r="G547">
        <v>8.0117570731132801</v>
      </c>
      <c r="H547">
        <v>11.7303577063762</v>
      </c>
      <c r="I547">
        <v>79.475378335712804</v>
      </c>
      <c r="J547">
        <v>48.081286963433698</v>
      </c>
      <c r="K547">
        <v>-40.773899119562103</v>
      </c>
    </row>
    <row r="548" spans="1:11" x14ac:dyDescent="0.25">
      <c r="A548">
        <v>-35.726011235985901</v>
      </c>
      <c r="B548">
        <v>9.6618370655893706</v>
      </c>
      <c r="C548">
        <v>-50.440546370949001</v>
      </c>
      <c r="D548">
        <v>-78.243700709485594</v>
      </c>
      <c r="E548">
        <v>31.804877403273402</v>
      </c>
      <c r="F548">
        <v>-36.509675401309899</v>
      </c>
      <c r="G548">
        <v>7.5235442398517396</v>
      </c>
      <c r="H548">
        <v>11.7837032494055</v>
      </c>
      <c r="I548">
        <v>79.431142373125297</v>
      </c>
      <c r="J548">
        <v>47.841093180306302</v>
      </c>
      <c r="K548">
        <v>-40.863378293990202</v>
      </c>
    </row>
    <row r="549" spans="1:11" x14ac:dyDescent="0.25">
      <c r="A549">
        <v>-35.501938641319697</v>
      </c>
      <c r="B549">
        <v>9.9302127712398196</v>
      </c>
      <c r="C549">
        <v>-50.440546370949001</v>
      </c>
      <c r="D549">
        <v>-78.155147664607597</v>
      </c>
      <c r="E549">
        <v>32.708313899503999</v>
      </c>
      <c r="F549">
        <v>-35.3901013839737</v>
      </c>
      <c r="G549">
        <v>7.9597587552306797</v>
      </c>
      <c r="H549">
        <v>11.9383974762628</v>
      </c>
      <c r="I549">
        <v>79.386656728692301</v>
      </c>
      <c r="J549">
        <v>47.8258174961314</v>
      </c>
      <c r="K549">
        <v>-40.819101771551097</v>
      </c>
    </row>
    <row r="550" spans="1:11" x14ac:dyDescent="0.25">
      <c r="A550">
        <v>-35.514182586515403</v>
      </c>
      <c r="B550">
        <v>9.8072565563416898</v>
      </c>
      <c r="C550">
        <v>-50.440546370949001</v>
      </c>
      <c r="D550">
        <v>-78.137916976655703</v>
      </c>
      <c r="E550">
        <v>32.682916329631198</v>
      </c>
      <c r="F550">
        <v>-35.229711896658699</v>
      </c>
      <c r="G550">
        <v>7.6556251916413904</v>
      </c>
      <c r="H550">
        <v>11.7672408097455</v>
      </c>
      <c r="I550">
        <v>79.380318662968307</v>
      </c>
      <c r="J550">
        <v>47.819479430407497</v>
      </c>
      <c r="K550">
        <v>-40.864145432054499</v>
      </c>
    </row>
    <row r="551" spans="1:11" x14ac:dyDescent="0.25">
      <c r="A551">
        <v>-34.998973786743598</v>
      </c>
      <c r="B551">
        <v>10.2902931802087</v>
      </c>
      <c r="C551">
        <v>-50.440546370949001</v>
      </c>
      <c r="D551">
        <v>-78.031042203872403</v>
      </c>
      <c r="E551">
        <v>35.624721768611998</v>
      </c>
      <c r="F551">
        <v>-32.335881573927402</v>
      </c>
      <c r="G551">
        <v>7.6269697818970696</v>
      </c>
      <c r="H551">
        <v>11.765521916451499</v>
      </c>
      <c r="I551">
        <v>79.438465937740503</v>
      </c>
      <c r="J551">
        <v>47.875143688757497</v>
      </c>
      <c r="K551">
        <v>-40.810708045662899</v>
      </c>
    </row>
    <row r="552" spans="1:11" x14ac:dyDescent="0.25">
      <c r="A552">
        <v>-35.026693717465001</v>
      </c>
      <c r="B552">
        <v>10.1206664497484</v>
      </c>
      <c r="C552">
        <v>-50.440546370949001</v>
      </c>
      <c r="D552">
        <v>-78.075662712557303</v>
      </c>
      <c r="E552">
        <v>35.428605142862303</v>
      </c>
      <c r="F552">
        <v>-32.967760829044998</v>
      </c>
      <c r="G552">
        <v>7.6693322282514398</v>
      </c>
      <c r="H552">
        <v>11.524261672797</v>
      </c>
      <c r="I552">
        <v>79.419472307880298</v>
      </c>
      <c r="J552">
        <v>47.894159984826103</v>
      </c>
      <c r="K552">
        <v>-40.8330183000053</v>
      </c>
    </row>
    <row r="553" spans="1:11" x14ac:dyDescent="0.25">
      <c r="A553">
        <v>-35.067612884730899</v>
      </c>
      <c r="B553">
        <v>10.0147549068367</v>
      </c>
      <c r="C553">
        <v>-50.440546370949001</v>
      </c>
      <c r="D553">
        <v>-78.122045213387196</v>
      </c>
      <c r="E553">
        <v>35.247636290659798</v>
      </c>
      <c r="F553">
        <v>-33.337286255132803</v>
      </c>
      <c r="G553">
        <v>7.7790503613885997</v>
      </c>
      <c r="H553">
        <v>11.6155925094448</v>
      </c>
      <c r="I553">
        <v>79.378039364102904</v>
      </c>
      <c r="J553">
        <v>47.824207281465597</v>
      </c>
      <c r="K553">
        <v>-40.856209550420303</v>
      </c>
    </row>
    <row r="554" spans="1:11" x14ac:dyDescent="0.25">
      <c r="A554">
        <v>-35.224056607311802</v>
      </c>
      <c r="B554">
        <v>9.7812726926114895</v>
      </c>
      <c r="C554">
        <v>-50.440546370949001</v>
      </c>
      <c r="D554">
        <v>-78.211810102508096</v>
      </c>
      <c r="E554">
        <v>34.645875217273499</v>
      </c>
      <c r="F554">
        <v>-34.171300104238</v>
      </c>
      <c r="G554">
        <v>7.4898882462426499</v>
      </c>
      <c r="H554">
        <v>11.276357382958301</v>
      </c>
      <c r="I554">
        <v>79.382880110384093</v>
      </c>
      <c r="J554">
        <v>47.850350990561701</v>
      </c>
      <c r="K554">
        <v>-40.901091994980703</v>
      </c>
    </row>
    <row r="555" spans="1:11" x14ac:dyDescent="0.25">
      <c r="A555">
        <v>-35.3102467864855</v>
      </c>
      <c r="B555">
        <v>9.6183047605613101</v>
      </c>
      <c r="C555">
        <v>-50.440546370949001</v>
      </c>
      <c r="D555">
        <v>-78.217563957884295</v>
      </c>
      <c r="E555">
        <v>34.528651069358801</v>
      </c>
      <c r="F555">
        <v>-34.232563615378901</v>
      </c>
      <c r="G555">
        <v>7.2779877691428903</v>
      </c>
      <c r="H555">
        <v>11.1242724550613</v>
      </c>
      <c r="I555">
        <v>79.392732749085695</v>
      </c>
      <c r="J555">
        <v>47.877351951347002</v>
      </c>
      <c r="K555">
        <v>-40.942958049530702</v>
      </c>
    </row>
    <row r="556" spans="1:11" x14ac:dyDescent="0.25">
      <c r="A556">
        <v>-35.3648115963694</v>
      </c>
      <c r="B556">
        <v>9.4606943654838709</v>
      </c>
      <c r="C556">
        <v>-50.440546370949001</v>
      </c>
      <c r="D556">
        <v>-78.217563957884295</v>
      </c>
      <c r="E556">
        <v>34.195676218414398</v>
      </c>
      <c r="F556">
        <v>-34.973690049347503</v>
      </c>
      <c r="G556">
        <v>7.3255843804687801</v>
      </c>
      <c r="H556">
        <v>10.9613820976161</v>
      </c>
      <c r="I556">
        <v>79.372822451002904</v>
      </c>
      <c r="J556">
        <v>47.880718224625397</v>
      </c>
      <c r="K556">
        <v>-40.966622393097403</v>
      </c>
    </row>
    <row r="557" spans="1:11" x14ac:dyDescent="0.25">
      <c r="A557">
        <v>-35.347774439696003</v>
      </c>
      <c r="B557">
        <v>9.3732394902040905</v>
      </c>
      <c r="C557">
        <v>-50.440546370949001</v>
      </c>
      <c r="D557">
        <v>-78.2000671427637</v>
      </c>
      <c r="E557">
        <v>34.320099385446802</v>
      </c>
      <c r="F557">
        <v>-35.063945986787097</v>
      </c>
      <c r="G557">
        <v>7.24770957516695</v>
      </c>
      <c r="H557">
        <v>10.769376101964699</v>
      </c>
      <c r="I557">
        <v>79.382666999551404</v>
      </c>
      <c r="J557">
        <v>47.897542697928898</v>
      </c>
      <c r="K557">
        <v>-40.985556827726597</v>
      </c>
    </row>
    <row r="558" spans="1:11" x14ac:dyDescent="0.25">
      <c r="A558">
        <v>-35.274094487324099</v>
      </c>
      <c r="B558">
        <v>9.3775723000152293</v>
      </c>
      <c r="C558">
        <v>-50.440546370949001</v>
      </c>
      <c r="D558">
        <v>-78.202463046806898</v>
      </c>
      <c r="E558">
        <v>34.711490548147999</v>
      </c>
      <c r="F558">
        <v>-34.885733841450403</v>
      </c>
      <c r="G558">
        <v>7.2803345576757401</v>
      </c>
      <c r="H558">
        <v>10.8088570455821</v>
      </c>
      <c r="I558">
        <v>79.377255068656495</v>
      </c>
      <c r="J558">
        <v>47.893060327774101</v>
      </c>
      <c r="K558">
        <v>-40.986754779748203</v>
      </c>
    </row>
    <row r="559" spans="1:11" x14ac:dyDescent="0.25">
      <c r="A559">
        <v>-35.644601348895797</v>
      </c>
      <c r="B559">
        <v>8.71947313219788</v>
      </c>
      <c r="C559">
        <v>-50.440546370949001</v>
      </c>
      <c r="D559">
        <v>-78.259844465531998</v>
      </c>
      <c r="E559">
        <v>32.931369078688199</v>
      </c>
      <c r="F559">
        <v>-37.331390089159399</v>
      </c>
      <c r="G559">
        <v>7.3374720108184404</v>
      </c>
      <c r="H559">
        <v>10.889036605292</v>
      </c>
      <c r="I559">
        <v>79.209935965568107</v>
      </c>
      <c r="J559">
        <v>47.7378638144706</v>
      </c>
      <c r="K559">
        <v>-41.064890823528003</v>
      </c>
    </row>
    <row r="560" spans="1:11" x14ac:dyDescent="0.25">
      <c r="A560">
        <v>-35.617389412671002</v>
      </c>
      <c r="B560">
        <v>8.9992282373331296</v>
      </c>
      <c r="C560">
        <v>-50.440546370949001</v>
      </c>
      <c r="D560">
        <v>-78.1874836851227</v>
      </c>
      <c r="E560">
        <v>32.560231851642399</v>
      </c>
      <c r="F560">
        <v>-36.593196025005902</v>
      </c>
      <c r="G560">
        <v>7.4794645475215598</v>
      </c>
      <c r="H560">
        <v>11.1559690062416</v>
      </c>
      <c r="I560">
        <v>79.2089927163439</v>
      </c>
      <c r="J560">
        <v>47.701173972247297</v>
      </c>
      <c r="K560">
        <v>-41.0151393827134</v>
      </c>
    </row>
    <row r="561" spans="1:11" x14ac:dyDescent="0.25">
      <c r="A561">
        <v>-35.793876091293498</v>
      </c>
      <c r="B561">
        <v>8.6024081716583698</v>
      </c>
      <c r="C561">
        <v>-50.440546370949001</v>
      </c>
      <c r="D561">
        <v>-78.287718193058794</v>
      </c>
      <c r="E561">
        <v>31.704673700389201</v>
      </c>
      <c r="F561">
        <v>-38.237715981425097</v>
      </c>
      <c r="G561">
        <v>7.7008181125304302</v>
      </c>
      <c r="H561">
        <v>11.2403846680816</v>
      </c>
      <c r="I561">
        <v>79.103944559015503</v>
      </c>
      <c r="J561">
        <v>47.573922027440098</v>
      </c>
      <c r="K561">
        <v>-41.065256636681397</v>
      </c>
    </row>
    <row r="562" spans="1:11" x14ac:dyDescent="0.25">
      <c r="A562">
        <v>-35.346561636914203</v>
      </c>
      <c r="B562">
        <v>8.8804441133933398</v>
      </c>
      <c r="C562">
        <v>-50.440546370949001</v>
      </c>
      <c r="D562">
        <v>-78.208262852080395</v>
      </c>
      <c r="E562">
        <v>34.272719236858599</v>
      </c>
      <c r="F562">
        <v>-36.155483638744101</v>
      </c>
      <c r="G562">
        <v>8.2246234441855002</v>
      </c>
      <c r="H562">
        <v>11.359936973549299</v>
      </c>
      <c r="I562">
        <v>79.056664544098297</v>
      </c>
      <c r="J562">
        <v>47.553206614182997</v>
      </c>
      <c r="K562">
        <v>-41.049507890046101</v>
      </c>
    </row>
    <row r="563" spans="1:11" x14ac:dyDescent="0.25">
      <c r="A563">
        <v>-35.221651822603299</v>
      </c>
      <c r="B563">
        <v>8.9107424640397799</v>
      </c>
      <c r="C563">
        <v>-50.440546370949001</v>
      </c>
      <c r="D563">
        <v>-78.193207818254706</v>
      </c>
      <c r="E563">
        <v>34.897627461183298</v>
      </c>
      <c r="F563">
        <v>-35.746082626658399</v>
      </c>
      <c r="G563">
        <v>8.2691904511929994</v>
      </c>
      <c r="H563">
        <v>11.2090919937056</v>
      </c>
      <c r="I563">
        <v>79.067202779553696</v>
      </c>
      <c r="J563">
        <v>47.5879504038652</v>
      </c>
      <c r="K563">
        <v>-41.0459081250632</v>
      </c>
    </row>
    <row r="564" spans="1:11" x14ac:dyDescent="0.25">
      <c r="A564">
        <v>-35.2964460005795</v>
      </c>
      <c r="B564">
        <v>8.7725222967711094</v>
      </c>
      <c r="C564">
        <v>-50.440546370949001</v>
      </c>
      <c r="D564">
        <v>-78.235221224142094</v>
      </c>
      <c r="E564">
        <v>34.685585280463798</v>
      </c>
      <c r="F564">
        <v>-36.1033455736234</v>
      </c>
      <c r="G564">
        <v>7.8502265844980901</v>
      </c>
      <c r="H564">
        <v>10.7844918303743</v>
      </c>
      <c r="I564">
        <v>79.070134394042995</v>
      </c>
      <c r="J564">
        <v>47.618883188298497</v>
      </c>
      <c r="K564">
        <v>-41.0791946647618</v>
      </c>
    </row>
    <row r="565" spans="1:11" x14ac:dyDescent="0.25">
      <c r="A565">
        <v>-35.152857403907198</v>
      </c>
      <c r="B565">
        <v>8.8747634445612</v>
      </c>
      <c r="C565">
        <v>-50.440546370949001</v>
      </c>
      <c r="D565">
        <v>-78.193014376217405</v>
      </c>
      <c r="E565">
        <v>35.280902155310201</v>
      </c>
      <c r="F565">
        <v>-35.568455017482101</v>
      </c>
      <c r="G565">
        <v>8.3125131125750293</v>
      </c>
      <c r="H565">
        <v>10.9165750099899</v>
      </c>
      <c r="I565">
        <v>79.030133452637898</v>
      </c>
      <c r="J565">
        <v>47.583091443069101</v>
      </c>
      <c r="K565">
        <v>-41.054871947884301</v>
      </c>
    </row>
    <row r="566" spans="1:11" x14ac:dyDescent="0.25">
      <c r="A566">
        <v>-34.934794253045801</v>
      </c>
      <c r="B566">
        <v>9.0329750917564091</v>
      </c>
      <c r="C566">
        <v>-50.440546370949001</v>
      </c>
      <c r="D566">
        <v>-78.194377159120194</v>
      </c>
      <c r="E566">
        <v>36.650889394931703</v>
      </c>
      <c r="F566">
        <v>-34.380060400604002</v>
      </c>
      <c r="G566">
        <v>8.19684771195476</v>
      </c>
      <c r="H566">
        <v>10.7512818337292</v>
      </c>
      <c r="I566">
        <v>79.053527005219195</v>
      </c>
      <c r="J566">
        <v>47.6234764777885</v>
      </c>
      <c r="K566">
        <v>-41.055553339335702</v>
      </c>
    </row>
    <row r="567" spans="1:11" x14ac:dyDescent="0.25">
      <c r="A567">
        <v>-34.808305904047103</v>
      </c>
      <c r="B567">
        <v>9.1334756657923108</v>
      </c>
      <c r="C567">
        <v>-50.440546370949001</v>
      </c>
      <c r="D567">
        <v>-78.166154403843507</v>
      </c>
      <c r="E567">
        <v>37.456323346207803</v>
      </c>
      <c r="F567">
        <v>-33.736387972965503</v>
      </c>
      <c r="G567">
        <v>8.0507209318717692</v>
      </c>
      <c r="H567">
        <v>10.5792055246208</v>
      </c>
      <c r="I567">
        <v>79.070192411119194</v>
      </c>
      <c r="J567">
        <v>47.6508781330459</v>
      </c>
      <c r="K567">
        <v>-41.060999787713698</v>
      </c>
    </row>
    <row r="568" spans="1:11" x14ac:dyDescent="0.25">
      <c r="A568">
        <v>-34.6947416750548</v>
      </c>
      <c r="B568">
        <v>9.2095629900024498</v>
      </c>
      <c r="C568">
        <v>-50.440546370949001</v>
      </c>
      <c r="D568">
        <v>-78.111785303360506</v>
      </c>
      <c r="E568">
        <v>38.105036460552</v>
      </c>
      <c r="F568">
        <v>-33.095086286867598</v>
      </c>
      <c r="G568">
        <v>8.4308944470708198</v>
      </c>
      <c r="H568">
        <v>10.7454516277339</v>
      </c>
      <c r="I568">
        <v>79.028460394755996</v>
      </c>
      <c r="J568">
        <v>47.608134100430597</v>
      </c>
      <c r="K568">
        <v>-41.046296897677898</v>
      </c>
    </row>
    <row r="569" spans="1:11" x14ac:dyDescent="0.25">
      <c r="A569">
        <v>-34.620145944871702</v>
      </c>
      <c r="B569">
        <v>9.2858166115528</v>
      </c>
      <c r="C569">
        <v>-50.440546370949001</v>
      </c>
      <c r="D569">
        <v>-78.094742944459099</v>
      </c>
      <c r="E569">
        <v>38.486080337314299</v>
      </c>
      <c r="F569">
        <v>-32.668869459819</v>
      </c>
      <c r="G569">
        <v>8.5551490107143593</v>
      </c>
      <c r="H569">
        <v>10.649599528364501</v>
      </c>
      <c r="I569">
        <v>79.020483269112603</v>
      </c>
      <c r="J569">
        <v>47.628868672957402</v>
      </c>
      <c r="K569">
        <v>-41.037775718227202</v>
      </c>
    </row>
    <row r="570" spans="1:11" x14ac:dyDescent="0.25">
      <c r="A570">
        <v>-34.774479913072</v>
      </c>
      <c r="B570">
        <v>9.0344572499830402</v>
      </c>
      <c r="C570">
        <v>-50.440546370949001</v>
      </c>
      <c r="D570">
        <v>-78.163420622906798</v>
      </c>
      <c r="E570">
        <v>37.640697905189697</v>
      </c>
      <c r="F570">
        <v>-33.971989464812303</v>
      </c>
      <c r="G570">
        <v>8.4105198932346106</v>
      </c>
      <c r="H570">
        <v>10.4507690551058</v>
      </c>
      <c r="I570">
        <v>79.013210914310505</v>
      </c>
      <c r="J570">
        <v>47.628868672957402</v>
      </c>
      <c r="K570">
        <v>-41.072114557451101</v>
      </c>
    </row>
    <row r="571" spans="1:11" x14ac:dyDescent="0.25">
      <c r="A571">
        <v>-34.698966684123597</v>
      </c>
      <c r="B571">
        <v>9.1160928022474295</v>
      </c>
      <c r="C571">
        <v>-50.440546370949001</v>
      </c>
      <c r="D571">
        <v>-78.155804673311906</v>
      </c>
      <c r="E571">
        <v>37.895859374617601</v>
      </c>
      <c r="F571">
        <v>-33.700997979506397</v>
      </c>
      <c r="G571">
        <v>8.7761713368923502</v>
      </c>
      <c r="H571">
        <v>10.5638712904196</v>
      </c>
      <c r="I571">
        <v>78.986540527729005</v>
      </c>
      <c r="J571">
        <v>47.570862377057303</v>
      </c>
      <c r="K571">
        <v>-41.0534107417323</v>
      </c>
    </row>
    <row r="572" spans="1:11" x14ac:dyDescent="0.25">
      <c r="A572">
        <v>-34.666497469072603</v>
      </c>
      <c r="B572">
        <v>9.1217893429566796</v>
      </c>
      <c r="C572">
        <v>-50.440546370949001</v>
      </c>
      <c r="D572">
        <v>-78.124421366493095</v>
      </c>
      <c r="E572">
        <v>38.004661031932997</v>
      </c>
      <c r="F572">
        <v>-33.615354325142398</v>
      </c>
      <c r="G572">
        <v>9.2465178756886495</v>
      </c>
      <c r="H572">
        <v>10.694127222760301</v>
      </c>
      <c r="I572">
        <v>78.938179489983497</v>
      </c>
      <c r="J572">
        <v>47.508136587117797</v>
      </c>
      <c r="K572">
        <v>-41.038432208372299</v>
      </c>
    </row>
    <row r="573" spans="1:11" x14ac:dyDescent="0.25">
      <c r="A573">
        <v>-34.371258057014799</v>
      </c>
      <c r="B573">
        <v>9.4014157438921906</v>
      </c>
      <c r="C573">
        <v>-50.440546370949001</v>
      </c>
      <c r="D573">
        <v>-78.053670431420002</v>
      </c>
      <c r="E573">
        <v>39.855757945075503</v>
      </c>
      <c r="F573">
        <v>-31.702905722190799</v>
      </c>
      <c r="G573">
        <v>8.9132414596203802</v>
      </c>
      <c r="H573">
        <v>10.6507304306698</v>
      </c>
      <c r="I573">
        <v>78.999676009556794</v>
      </c>
      <c r="J573">
        <v>47.560482090695302</v>
      </c>
      <c r="K573">
        <v>-41.024096637724099</v>
      </c>
    </row>
    <row r="574" spans="1:11" x14ac:dyDescent="0.25">
      <c r="A574">
        <v>-34.404757533862501</v>
      </c>
      <c r="B574">
        <v>9.3027418248551594</v>
      </c>
      <c r="C574">
        <v>-50.440546370949001</v>
      </c>
      <c r="D574">
        <v>-78.124595495512693</v>
      </c>
      <c r="E574">
        <v>39.962592930749999</v>
      </c>
      <c r="F574">
        <v>-31.868214064160998</v>
      </c>
      <c r="G574">
        <v>8.6597759270449508</v>
      </c>
      <c r="H574">
        <v>10.444743783860901</v>
      </c>
      <c r="I574">
        <v>79.0105400162835</v>
      </c>
      <c r="J574">
        <v>47.583970483147901</v>
      </c>
      <c r="K574">
        <v>-41.059559169770402</v>
      </c>
    </row>
    <row r="575" spans="1:11" x14ac:dyDescent="0.25">
      <c r="A575">
        <v>-34.514656137120802</v>
      </c>
      <c r="B575">
        <v>8.9167712322270898</v>
      </c>
      <c r="C575">
        <v>-50.440546370949001</v>
      </c>
      <c r="D575">
        <v>-78.212457263407302</v>
      </c>
      <c r="E575">
        <v>39.369621754807703</v>
      </c>
      <c r="F575">
        <v>-33.556630957235399</v>
      </c>
      <c r="G575">
        <v>8.5963100816999898</v>
      </c>
      <c r="H575">
        <v>10.072175598484799</v>
      </c>
      <c r="I575">
        <v>78.994790228478095</v>
      </c>
      <c r="J575">
        <v>47.595348749872002</v>
      </c>
      <c r="K575">
        <v>-41.103490053717799</v>
      </c>
    </row>
    <row r="576" spans="1:11" x14ac:dyDescent="0.25">
      <c r="A576">
        <v>-34.725760596796498</v>
      </c>
      <c r="B576">
        <v>8.5336156509704306</v>
      </c>
      <c r="C576">
        <v>-50.440546370949001</v>
      </c>
      <c r="D576">
        <v>-78.314380701985996</v>
      </c>
      <c r="E576">
        <v>38.491246064894199</v>
      </c>
      <c r="F576">
        <v>-35.048628106344999</v>
      </c>
      <c r="G576">
        <v>8.3105440328715101</v>
      </c>
      <c r="H576">
        <v>9.7948451967453902</v>
      </c>
      <c r="I576">
        <v>78.996392995325294</v>
      </c>
      <c r="J576">
        <v>47.599307509299202</v>
      </c>
      <c r="K576">
        <v>-41.154451773007096</v>
      </c>
    </row>
    <row r="577" spans="1:11" x14ac:dyDescent="0.25">
      <c r="A577">
        <v>-34.5685367505491</v>
      </c>
      <c r="B577">
        <v>8.7755036686011891</v>
      </c>
      <c r="C577">
        <v>-50.440546370949001</v>
      </c>
      <c r="D577">
        <v>-78.233549906768303</v>
      </c>
      <c r="E577">
        <v>39.133494160371797</v>
      </c>
      <c r="F577">
        <v>-34.107792017130201</v>
      </c>
      <c r="G577">
        <v>8.4803678916193199</v>
      </c>
      <c r="H577">
        <v>10.081602680698399</v>
      </c>
      <c r="I577">
        <v>78.957739779151296</v>
      </c>
      <c r="J577">
        <v>47.540463445779103</v>
      </c>
      <c r="K577">
        <v>-41.1140363753983</v>
      </c>
    </row>
    <row r="578" spans="1:11" x14ac:dyDescent="0.25">
      <c r="A578">
        <v>-34.580891708427004</v>
      </c>
      <c r="B578">
        <v>8.7129871273450803</v>
      </c>
      <c r="C578">
        <v>-50.440546370949001</v>
      </c>
      <c r="D578">
        <v>-78.263776755536597</v>
      </c>
      <c r="E578">
        <v>39.0975797359458</v>
      </c>
      <c r="F578">
        <v>-34.283475990256697</v>
      </c>
      <c r="G578">
        <v>8.3565657600133996</v>
      </c>
      <c r="H578">
        <v>9.9270260214726793</v>
      </c>
      <c r="I578">
        <v>78.964904223760001</v>
      </c>
      <c r="J578">
        <v>47.556894114730703</v>
      </c>
      <c r="K578">
        <v>-41.129149799782397</v>
      </c>
    </row>
    <row r="579" spans="1:11" x14ac:dyDescent="0.25">
      <c r="A579">
        <v>-35.245513061910899</v>
      </c>
      <c r="B579">
        <v>7.8221980015048898</v>
      </c>
      <c r="C579">
        <v>-50.440546370949001</v>
      </c>
      <c r="D579">
        <v>-78.426708639004502</v>
      </c>
      <c r="E579">
        <v>35.462002146730804</v>
      </c>
      <c r="F579">
        <v>-38.872616091343701</v>
      </c>
      <c r="G579">
        <v>7.8464353197847796</v>
      </c>
      <c r="H579">
        <v>10.014703107944401</v>
      </c>
      <c r="I579">
        <v>78.955270083455702</v>
      </c>
      <c r="J579">
        <v>47.367497043888797</v>
      </c>
      <c r="K579">
        <v>-41.210615741516399</v>
      </c>
    </row>
    <row r="580" spans="1:11" x14ac:dyDescent="0.25">
      <c r="A580">
        <v>-35.393175206696299</v>
      </c>
      <c r="B580">
        <v>7.6320726250086697</v>
      </c>
      <c r="C580">
        <v>-50.440546370949001</v>
      </c>
      <c r="D580">
        <v>-78.471123831824301</v>
      </c>
      <c r="E580">
        <v>34.635138156091799</v>
      </c>
      <c r="F580">
        <v>-39.933662221362198</v>
      </c>
      <c r="G580">
        <v>7.6913425754976101</v>
      </c>
      <c r="H580">
        <v>9.8223120880104293</v>
      </c>
      <c r="I580">
        <v>78.955588343964905</v>
      </c>
      <c r="J580">
        <v>47.370580650196302</v>
      </c>
      <c r="K580">
        <v>-41.232823337926199</v>
      </c>
    </row>
    <row r="581" spans="1:11" x14ac:dyDescent="0.25">
      <c r="A581">
        <v>-35.033845529622099</v>
      </c>
      <c r="B581">
        <v>8.0186540660892494</v>
      </c>
      <c r="C581">
        <v>-50.440546370949001</v>
      </c>
      <c r="D581">
        <v>-78.327232886030998</v>
      </c>
      <c r="E581">
        <v>35.871808371863402</v>
      </c>
      <c r="F581">
        <v>-38.264928379855903</v>
      </c>
      <c r="G581">
        <v>8.1463675981182408</v>
      </c>
      <c r="H581">
        <v>10.1321614447203</v>
      </c>
      <c r="I581">
        <v>78.935201338798393</v>
      </c>
      <c r="J581">
        <v>47.3459255089236</v>
      </c>
      <c r="K581">
        <v>-41.160877865029597</v>
      </c>
    </row>
    <row r="582" spans="1:11" x14ac:dyDescent="0.25">
      <c r="A582">
        <v>-35.145049019049097</v>
      </c>
      <c r="B582">
        <v>7.7803333163301502</v>
      </c>
      <c r="C582">
        <v>-50.440546370949001</v>
      </c>
      <c r="D582">
        <v>-78.360307324804793</v>
      </c>
      <c r="E582">
        <v>35.228256286372499</v>
      </c>
      <c r="F582">
        <v>-39.3542183939892</v>
      </c>
      <c r="G582">
        <v>7.9669663674205404</v>
      </c>
      <c r="H582">
        <v>9.8710574921630894</v>
      </c>
      <c r="I582">
        <v>78.936480605757296</v>
      </c>
      <c r="J582">
        <v>47.355778801579298</v>
      </c>
      <c r="K582">
        <v>-41.190980412466097</v>
      </c>
    </row>
    <row r="583" spans="1:11" x14ac:dyDescent="0.25">
      <c r="A583">
        <v>-35.1283412847799</v>
      </c>
      <c r="B583">
        <v>7.8001068913833302</v>
      </c>
      <c r="C583">
        <v>-50.440546370949001</v>
      </c>
      <c r="D583">
        <v>-78.356825894988802</v>
      </c>
      <c r="E583">
        <v>35.287984815844403</v>
      </c>
      <c r="F583">
        <v>-39.2935244179032</v>
      </c>
      <c r="G583">
        <v>7.9437053714216699</v>
      </c>
      <c r="H583">
        <v>9.7460133084839295</v>
      </c>
      <c r="I583">
        <v>78.943962410069105</v>
      </c>
      <c r="J583">
        <v>47.3775307862022</v>
      </c>
      <c r="K583">
        <v>-41.189239697558101</v>
      </c>
    </row>
    <row r="584" spans="1:11" x14ac:dyDescent="0.25">
      <c r="A584">
        <v>-35.0633865925574</v>
      </c>
      <c r="B584">
        <v>7.80635242990994</v>
      </c>
      <c r="C584">
        <v>-50.440546370949001</v>
      </c>
      <c r="D584">
        <v>-78.359013805799407</v>
      </c>
      <c r="E584">
        <v>35.599740974399801</v>
      </c>
      <c r="F584">
        <v>-39.120879129256203</v>
      </c>
      <c r="G584">
        <v>7.8967042563966903</v>
      </c>
      <c r="H584">
        <v>9.5734241510864493</v>
      </c>
      <c r="I584">
        <v>78.954654671641507</v>
      </c>
      <c r="J584">
        <v>47.404779818593198</v>
      </c>
      <c r="K584">
        <v>-41.190333652963403</v>
      </c>
    </row>
    <row r="585" spans="1:11" x14ac:dyDescent="0.25">
      <c r="A585">
        <v>-35.5082549928158</v>
      </c>
      <c r="B585">
        <v>7.54203791849881</v>
      </c>
      <c r="C585">
        <v>-50.440546370949001</v>
      </c>
      <c r="D585">
        <v>-78.429827436644899</v>
      </c>
      <c r="E585">
        <v>33.409570207382401</v>
      </c>
      <c r="F585">
        <v>-40.914118662467999</v>
      </c>
      <c r="G585">
        <v>7.6825270303237598</v>
      </c>
      <c r="H585">
        <v>9.7831550885905703</v>
      </c>
      <c r="I585">
        <v>78.8782535976585</v>
      </c>
      <c r="J585">
        <v>47.097294433147503</v>
      </c>
      <c r="K585">
        <v>-41.2257404683861</v>
      </c>
    </row>
    <row r="586" spans="1:11" x14ac:dyDescent="0.25">
      <c r="A586">
        <v>-34.954705599528602</v>
      </c>
      <c r="B586">
        <v>7.9056977682583804</v>
      </c>
      <c r="C586">
        <v>-50.440546370949001</v>
      </c>
      <c r="D586">
        <v>-78.306367376106607</v>
      </c>
      <c r="E586">
        <v>35.992657288427701</v>
      </c>
      <c r="F586">
        <v>-38.698039240796099</v>
      </c>
      <c r="G586">
        <v>8.6459564014252202</v>
      </c>
      <c r="H586">
        <v>10.1286990256694</v>
      </c>
      <c r="I586">
        <v>78.832260391464004</v>
      </c>
      <c r="J586">
        <v>47.059397066874297</v>
      </c>
      <c r="K586">
        <v>-41.160418746986799</v>
      </c>
    </row>
    <row r="587" spans="1:11" x14ac:dyDescent="0.25">
      <c r="A587">
        <v>-34.998517555878003</v>
      </c>
      <c r="B587">
        <v>7.8632917877575998</v>
      </c>
      <c r="C587">
        <v>-50.440546370949001</v>
      </c>
      <c r="D587">
        <v>-78.322588440633197</v>
      </c>
      <c r="E587">
        <v>35.7261602796369</v>
      </c>
      <c r="F587">
        <v>-38.880558292569098</v>
      </c>
      <c r="G587">
        <v>8.5474556140916107</v>
      </c>
      <c r="H587">
        <v>10.054927783096</v>
      </c>
      <c r="I587">
        <v>78.833110442289595</v>
      </c>
      <c r="J587">
        <v>47.066776035731799</v>
      </c>
      <c r="K587">
        <v>-41.168529279250201</v>
      </c>
    </row>
    <row r="588" spans="1:11" x14ac:dyDescent="0.25">
      <c r="A588">
        <v>-34.751576007287198</v>
      </c>
      <c r="B588">
        <v>8.1606141963063408</v>
      </c>
      <c r="C588">
        <v>-50.440546370949001</v>
      </c>
      <c r="D588">
        <v>-78.230695062499606</v>
      </c>
      <c r="E588">
        <v>36.717749735435298</v>
      </c>
      <c r="F588">
        <v>-37.623934376779602</v>
      </c>
      <c r="G588">
        <v>8.9139584871912803</v>
      </c>
      <c r="H588">
        <v>10.2914652411524</v>
      </c>
      <c r="I588">
        <v>78.810557577101093</v>
      </c>
      <c r="J588">
        <v>47.006906568142</v>
      </c>
      <c r="K588">
        <v>-41.122582590183299</v>
      </c>
    </row>
    <row r="589" spans="1:11" x14ac:dyDescent="0.25">
      <c r="A589">
        <v>-34.762001056509</v>
      </c>
      <c r="B589">
        <v>8.2958690860661193</v>
      </c>
      <c r="C589">
        <v>-50.440546370949001</v>
      </c>
      <c r="D589">
        <v>-78.161960607000907</v>
      </c>
      <c r="E589">
        <v>36.258613557975899</v>
      </c>
      <c r="F589">
        <v>-37.379553639022703</v>
      </c>
      <c r="G589">
        <v>8.8707057585478992</v>
      </c>
      <c r="H589">
        <v>10.617333951632</v>
      </c>
      <c r="I589">
        <v>78.796738964185494</v>
      </c>
      <c r="J589">
        <v>46.945753092288001</v>
      </c>
      <c r="K589">
        <v>-41.088215362433999</v>
      </c>
    </row>
    <row r="590" spans="1:11" x14ac:dyDescent="0.25">
      <c r="A590">
        <v>-34.451771749319398</v>
      </c>
      <c r="B590">
        <v>8.5354948567212201</v>
      </c>
      <c r="C590">
        <v>-50.440546370949001</v>
      </c>
      <c r="D590">
        <v>-78.075292072662506</v>
      </c>
      <c r="E590">
        <v>38.190568567353097</v>
      </c>
      <c r="F590">
        <v>-35.421188289154401</v>
      </c>
      <c r="G590">
        <v>8.6631785398433099</v>
      </c>
      <c r="H590">
        <v>10.5731401306841</v>
      </c>
      <c r="I590">
        <v>78.854423512165297</v>
      </c>
      <c r="J590">
        <v>46.984942474033602</v>
      </c>
      <c r="K590">
        <v>-41.078339829789599</v>
      </c>
    </row>
    <row r="591" spans="1:11" x14ac:dyDescent="0.25">
      <c r="A591">
        <v>-34.545949100338603</v>
      </c>
      <c r="B591">
        <v>8.3634026129022203</v>
      </c>
      <c r="C591">
        <v>-50.440546370949001</v>
      </c>
      <c r="D591">
        <v>-78.127393942312196</v>
      </c>
      <c r="E591">
        <v>37.804057910089497</v>
      </c>
      <c r="F591">
        <v>-36.038508282532199</v>
      </c>
      <c r="G591">
        <v>8.4787713790869397</v>
      </c>
      <c r="H591">
        <v>10.3971267394235</v>
      </c>
      <c r="I591">
        <v>78.865184429698402</v>
      </c>
      <c r="J591">
        <v>46.995864593849099</v>
      </c>
      <c r="K591">
        <v>-41.104390764614401</v>
      </c>
    </row>
    <row r="592" spans="1:11" x14ac:dyDescent="0.25">
      <c r="A592">
        <v>-34.5725384541105</v>
      </c>
      <c r="B592">
        <v>8.2232339415440592</v>
      </c>
      <c r="C592">
        <v>-50.440546370949001</v>
      </c>
      <c r="D592">
        <v>-78.162271766030599</v>
      </c>
      <c r="E592">
        <v>37.747544525159</v>
      </c>
      <c r="F592">
        <v>-36.341405363502503</v>
      </c>
      <c r="G592">
        <v>8.3279388047686194</v>
      </c>
      <c r="H592">
        <v>10.2393235769777</v>
      </c>
      <c r="I592">
        <v>78.876661245043493</v>
      </c>
      <c r="J592">
        <v>47.009051751408201</v>
      </c>
      <c r="K592">
        <v>-41.127305836540401</v>
      </c>
    </row>
    <row r="593" spans="1:11" x14ac:dyDescent="0.25">
      <c r="A593">
        <v>-34.533423547022203</v>
      </c>
      <c r="B593">
        <v>8.3943563053249495</v>
      </c>
      <c r="C593">
        <v>-50.440546370949001</v>
      </c>
      <c r="D593">
        <v>-78.1042463444318</v>
      </c>
      <c r="E593">
        <v>37.504158476296801</v>
      </c>
      <c r="F593">
        <v>-36.093034013004399</v>
      </c>
      <c r="G593">
        <v>8.7961342398015692</v>
      </c>
      <c r="H593">
        <v>10.5617614442037</v>
      </c>
      <c r="I593">
        <v>78.844270352506896</v>
      </c>
      <c r="J593">
        <v>46.953892617382003</v>
      </c>
      <c r="K593">
        <v>-41.078707996942903</v>
      </c>
    </row>
    <row r="594" spans="1:11" x14ac:dyDescent="0.25">
      <c r="A594">
        <v>-34.132413378259201</v>
      </c>
      <c r="B594">
        <v>8.8445929047818304</v>
      </c>
      <c r="C594">
        <v>-50.440546370949001</v>
      </c>
      <c r="D594">
        <v>-77.965245574711901</v>
      </c>
      <c r="E594">
        <v>40.0657465285204</v>
      </c>
      <c r="F594">
        <v>-33.234131478129299</v>
      </c>
      <c r="G594">
        <v>8.3173147094406907</v>
      </c>
      <c r="H594">
        <v>10.635746705609399</v>
      </c>
      <c r="I594">
        <v>78.926365522637099</v>
      </c>
      <c r="J594">
        <v>47.004405049251901</v>
      </c>
      <c r="K594">
        <v>-41.049155366561898</v>
      </c>
    </row>
    <row r="595" spans="1:11" x14ac:dyDescent="0.25">
      <c r="A595">
        <v>-34.260460134339198</v>
      </c>
      <c r="B595">
        <v>8.6381264577313601</v>
      </c>
      <c r="C595">
        <v>-50.440546370949001</v>
      </c>
      <c r="D595">
        <v>-78.033866960970897</v>
      </c>
      <c r="E595">
        <v>39.3857902001279</v>
      </c>
      <c r="F595">
        <v>-34.184666058219001</v>
      </c>
      <c r="G595">
        <v>8.1292190771217001</v>
      </c>
      <c r="H595">
        <v>10.316443069291701</v>
      </c>
      <c r="I595">
        <v>78.919534629896106</v>
      </c>
      <c r="J595">
        <v>47.022592228032501</v>
      </c>
      <c r="K595">
        <v>-41.080697318911199</v>
      </c>
    </row>
    <row r="596" spans="1:11" x14ac:dyDescent="0.25">
      <c r="A596">
        <v>-34.140408296628699</v>
      </c>
      <c r="B596">
        <v>8.6956911361821998</v>
      </c>
      <c r="C596">
        <v>-50.440546370949001</v>
      </c>
      <c r="D596">
        <v>-77.957179374801697</v>
      </c>
      <c r="E596">
        <v>39.9611493660165</v>
      </c>
      <c r="F596">
        <v>-33.669682270412402</v>
      </c>
      <c r="G596">
        <v>8.7340733563595894</v>
      </c>
      <c r="H596">
        <v>10.363563058534201</v>
      </c>
      <c r="I596">
        <v>78.864082061917799</v>
      </c>
      <c r="J596">
        <v>47.005935090196999</v>
      </c>
      <c r="K596">
        <v>-41.069143554444999</v>
      </c>
    </row>
    <row r="597" spans="1:11" x14ac:dyDescent="0.25">
      <c r="A597">
        <v>-34.238517245124903</v>
      </c>
      <c r="B597">
        <v>8.6339976908985197</v>
      </c>
      <c r="C597">
        <v>-50.440546370949001</v>
      </c>
      <c r="D597">
        <v>-77.999422572393996</v>
      </c>
      <c r="E597">
        <v>39.933659593154502</v>
      </c>
      <c r="F597">
        <v>-33.507112155421602</v>
      </c>
      <c r="G597">
        <v>8.2435173725216906</v>
      </c>
      <c r="H597">
        <v>10.1654407764622</v>
      </c>
      <c r="I597">
        <v>78.884368402666098</v>
      </c>
      <c r="J597">
        <v>47.026443723771898</v>
      </c>
      <c r="K597">
        <v>-41.115600726037002</v>
      </c>
    </row>
    <row r="598" spans="1:11" x14ac:dyDescent="0.25">
      <c r="A598">
        <v>-34.804308340971197</v>
      </c>
      <c r="B598">
        <v>7.9515484287958698</v>
      </c>
      <c r="C598">
        <v>-50.440546370949001</v>
      </c>
      <c r="D598">
        <v>-78.0493767937771</v>
      </c>
      <c r="E598">
        <v>37.049259772548702</v>
      </c>
      <c r="F598">
        <v>-36.657650658250098</v>
      </c>
      <c r="G598">
        <v>7.85378347123173</v>
      </c>
      <c r="H598">
        <v>10.149917344978901</v>
      </c>
      <c r="I598">
        <v>78.844767843204593</v>
      </c>
      <c r="J598">
        <v>46.8278491993592</v>
      </c>
      <c r="K598">
        <v>-41.1892993393189</v>
      </c>
    </row>
    <row r="599" spans="1:11" x14ac:dyDescent="0.25">
      <c r="A599">
        <v>-34.778737604174601</v>
      </c>
      <c r="B599">
        <v>7.9870075546284003</v>
      </c>
      <c r="C599">
        <v>-50.440546370949001</v>
      </c>
      <c r="D599">
        <v>-78.0493767937771</v>
      </c>
      <c r="E599">
        <v>37.1334514980257</v>
      </c>
      <c r="F599">
        <v>-36.528215544843</v>
      </c>
      <c r="G599">
        <v>7.9967560970834599</v>
      </c>
      <c r="H599">
        <v>10.2505878973537</v>
      </c>
      <c r="I599">
        <v>78.832974274688794</v>
      </c>
      <c r="J599">
        <v>46.767330826848898</v>
      </c>
      <c r="K599">
        <v>-41.181663854807198</v>
      </c>
    </row>
    <row r="600" spans="1:11" x14ac:dyDescent="0.25">
      <c r="A600">
        <v>-34.752906984710897</v>
      </c>
      <c r="B600">
        <v>7.8611481424030201</v>
      </c>
      <c r="C600">
        <v>-50.440546370949001</v>
      </c>
      <c r="D600">
        <v>-78.112160808414302</v>
      </c>
      <c r="E600">
        <v>37.239743656761497</v>
      </c>
      <c r="F600">
        <v>-36.898855627921598</v>
      </c>
      <c r="G600">
        <v>7.90266795018593</v>
      </c>
      <c r="H600">
        <v>9.9956964037792702</v>
      </c>
      <c r="I600">
        <v>78.835642891987703</v>
      </c>
      <c r="J600">
        <v>46.782255588781098</v>
      </c>
      <c r="K600">
        <v>-41.213055862125898</v>
      </c>
    </row>
    <row r="601" spans="1:11" x14ac:dyDescent="0.25">
      <c r="A601">
        <v>-34.593317292594698</v>
      </c>
      <c r="B601">
        <v>8.0053540983805895</v>
      </c>
      <c r="C601">
        <v>-50.440546370949001</v>
      </c>
      <c r="D601">
        <v>-78.016438531297993</v>
      </c>
      <c r="E601">
        <v>37.868273640035099</v>
      </c>
      <c r="F601">
        <v>-36.340232806235299</v>
      </c>
      <c r="G601">
        <v>8.2619943841690695</v>
      </c>
      <c r="H601">
        <v>10.1961856728431</v>
      </c>
      <c r="I601">
        <v>78.828536579153507</v>
      </c>
      <c r="J601">
        <v>46.751472824000501</v>
      </c>
      <c r="K601">
        <v>-41.165194723567701</v>
      </c>
    </row>
    <row r="602" spans="1:11" x14ac:dyDescent="0.25">
      <c r="A602">
        <v>-34.821952797818497</v>
      </c>
      <c r="B602">
        <v>7.7837088909816998</v>
      </c>
      <c r="C602">
        <v>-50.440546370949001</v>
      </c>
      <c r="D602">
        <v>-78.066780082675095</v>
      </c>
      <c r="E602">
        <v>36.554230970366</v>
      </c>
      <c r="F602">
        <v>-37.517384050514003</v>
      </c>
      <c r="G602">
        <v>8.3354042049119901</v>
      </c>
      <c r="H602">
        <v>10.244747116758401</v>
      </c>
      <c r="I602">
        <v>78.787665652334994</v>
      </c>
      <c r="J602">
        <v>46.6491072794473</v>
      </c>
      <c r="K602">
        <v>-41.190365499256202</v>
      </c>
    </row>
    <row r="603" spans="1:11" x14ac:dyDescent="0.25">
      <c r="A603">
        <v>-34.4361277683957</v>
      </c>
      <c r="B603">
        <v>8.1788883928953897</v>
      </c>
      <c r="C603">
        <v>-50.440546370949001</v>
      </c>
      <c r="D603">
        <v>-78.014031098725397</v>
      </c>
      <c r="E603">
        <v>38.7084127769294</v>
      </c>
      <c r="F603">
        <v>-35.347158947499601</v>
      </c>
      <c r="G603">
        <v>8.7955910746111794</v>
      </c>
      <c r="H603">
        <v>10.392982420054199</v>
      </c>
      <c r="I603">
        <v>78.765933086530097</v>
      </c>
      <c r="J603">
        <v>46.634403232061402</v>
      </c>
      <c r="K603">
        <v>-41.139008322075597</v>
      </c>
    </row>
    <row r="604" spans="1:11" x14ac:dyDescent="0.25">
      <c r="A604">
        <v>-34.521504057339598</v>
      </c>
      <c r="B604">
        <v>8.2476331562856409</v>
      </c>
      <c r="C604">
        <v>-50.440546370949001</v>
      </c>
      <c r="D604">
        <v>-77.985358076368698</v>
      </c>
      <c r="E604">
        <v>38.028201692226197</v>
      </c>
      <c r="F604">
        <v>-35.5059087351583</v>
      </c>
      <c r="G604">
        <v>8.84069470870336</v>
      </c>
      <c r="H604">
        <v>10.8089650634547</v>
      </c>
      <c r="I604">
        <v>78.724571166072494</v>
      </c>
      <c r="J604">
        <v>46.497553423019497</v>
      </c>
      <c r="K604">
        <v>-41.124671810897297</v>
      </c>
    </row>
    <row r="605" spans="1:11" x14ac:dyDescent="0.25">
      <c r="A605">
        <v>-34.71002328686</v>
      </c>
      <c r="B605">
        <v>8.1301819306898704</v>
      </c>
      <c r="C605">
        <v>-50.440546370949001</v>
      </c>
      <c r="D605">
        <v>-77.984317577924301</v>
      </c>
      <c r="E605">
        <v>36.819026282792002</v>
      </c>
      <c r="F605">
        <v>-36.454431010156</v>
      </c>
      <c r="G605">
        <v>8.7857442325154693</v>
      </c>
      <c r="H605">
        <v>11.0289902184246</v>
      </c>
      <c r="I605">
        <v>78.716138970174498</v>
      </c>
      <c r="J605">
        <v>46.414730823335198</v>
      </c>
      <c r="K605">
        <v>-41.124151561675099</v>
      </c>
    </row>
    <row r="606" spans="1:11" x14ac:dyDescent="0.25">
      <c r="A606">
        <v>-34.662809199672097</v>
      </c>
      <c r="B606">
        <v>8.2743278218264695</v>
      </c>
      <c r="C606">
        <v>-50.440546370949001</v>
      </c>
      <c r="D606">
        <v>-77.931672195953894</v>
      </c>
      <c r="E606">
        <v>36.952328822589003</v>
      </c>
      <c r="F606">
        <v>-35.7975253997555</v>
      </c>
      <c r="G606">
        <v>8.9420525537871107</v>
      </c>
      <c r="H606">
        <v>11.3068382129709</v>
      </c>
      <c r="I606">
        <v>78.691283123652198</v>
      </c>
      <c r="J606">
        <v>46.353179113245901</v>
      </c>
      <c r="K606">
        <v>-41.097828870689902</v>
      </c>
    </row>
    <row r="607" spans="1:11" x14ac:dyDescent="0.25">
      <c r="A607">
        <v>-34.910586321977199</v>
      </c>
      <c r="B607">
        <v>8.2222980240911898</v>
      </c>
      <c r="C607">
        <v>-50.440546370949001</v>
      </c>
      <c r="D607">
        <v>-77.902392336200904</v>
      </c>
      <c r="E607">
        <v>35.317465188736399</v>
      </c>
      <c r="F607">
        <v>-36.618650566810601</v>
      </c>
      <c r="G607">
        <v>8.83637237957781</v>
      </c>
      <c r="H607">
        <v>11.6220989423296</v>
      </c>
      <c r="I607">
        <v>78.655060505225293</v>
      </c>
      <c r="J607">
        <v>46.260865600824097</v>
      </c>
      <c r="K607">
        <v>-41.083188940813301</v>
      </c>
    </row>
    <row r="608" spans="1:11" x14ac:dyDescent="0.25">
      <c r="A608">
        <v>-34.8430879490693</v>
      </c>
      <c r="B608">
        <v>8.1934004746669107</v>
      </c>
      <c r="C608">
        <v>-50.440546370949001</v>
      </c>
      <c r="D608">
        <v>-77.8406070002235</v>
      </c>
      <c r="E608">
        <v>35.565584336228497</v>
      </c>
      <c r="F608">
        <v>-36.426923318320497</v>
      </c>
      <c r="G608">
        <v>9.3913632364327206</v>
      </c>
      <c r="H608">
        <v>11.7984989715784</v>
      </c>
      <c r="I608">
        <v>78.545735653447693</v>
      </c>
      <c r="J608">
        <v>46.208811371883598</v>
      </c>
      <c r="K608">
        <v>-41.085862078490699</v>
      </c>
    </row>
    <row r="609" spans="1:11" x14ac:dyDescent="0.25">
      <c r="A609">
        <v>-34.761665194283502</v>
      </c>
      <c r="B609">
        <v>8.3475287804167095</v>
      </c>
      <c r="C609">
        <v>-50.440546370949001</v>
      </c>
      <c r="D609">
        <v>-77.786085761247705</v>
      </c>
      <c r="E609">
        <v>35.759287600486999</v>
      </c>
      <c r="F609">
        <v>-35.935494168477</v>
      </c>
      <c r="G609">
        <v>9.4918404957067199</v>
      </c>
      <c r="H609">
        <v>11.817223147909001</v>
      </c>
      <c r="I609">
        <v>78.533443195021604</v>
      </c>
      <c r="J609">
        <v>46.166592758804804</v>
      </c>
      <c r="K609">
        <v>-41.063770245019001</v>
      </c>
    </row>
    <row r="610" spans="1:11" x14ac:dyDescent="0.25">
      <c r="A610">
        <v>-34.478659427503104</v>
      </c>
      <c r="B610">
        <v>8.3776968859456407</v>
      </c>
      <c r="C610">
        <v>-50.440546370949001</v>
      </c>
      <c r="D610">
        <v>-77.738921226265305</v>
      </c>
      <c r="E610">
        <v>36.713482638426903</v>
      </c>
      <c r="F610">
        <v>-35.728276244968001</v>
      </c>
      <c r="G610">
        <v>9.8498778698849296</v>
      </c>
      <c r="H610">
        <v>11.852940845607799</v>
      </c>
      <c r="I610">
        <v>78.533443195021604</v>
      </c>
      <c r="J610">
        <v>46.154428400829197</v>
      </c>
      <c r="K610">
        <v>-41.028003298680503</v>
      </c>
    </row>
    <row r="611" spans="1:11" x14ac:dyDescent="0.25">
      <c r="A611">
        <v>-34.391644138029299</v>
      </c>
      <c r="B611">
        <v>8.50310116569025</v>
      </c>
      <c r="C611">
        <v>-50.440546370949001</v>
      </c>
      <c r="D611">
        <v>-77.648441116087298</v>
      </c>
      <c r="E611">
        <v>36.426662314292798</v>
      </c>
      <c r="F611">
        <v>-35.456581688164199</v>
      </c>
      <c r="G611">
        <v>10.038913462957099</v>
      </c>
      <c r="H611">
        <v>12.126243274323199</v>
      </c>
      <c r="I611">
        <v>78.500506337549496</v>
      </c>
      <c r="J611">
        <v>46.080538142808599</v>
      </c>
      <c r="K611">
        <v>-40.982763243591599</v>
      </c>
    </row>
    <row r="612" spans="1:11" x14ac:dyDescent="0.25">
      <c r="A612">
        <v>-34.5611088833531</v>
      </c>
      <c r="B612">
        <v>8.43942880618342</v>
      </c>
      <c r="C612">
        <v>-50.440546370949001</v>
      </c>
      <c r="D612">
        <v>-77.651338484228404</v>
      </c>
      <c r="E612">
        <v>35.3937298035558</v>
      </c>
      <c r="F612">
        <v>-36.193067205878997</v>
      </c>
      <c r="G612">
        <v>9.87873752501892</v>
      </c>
      <c r="H612">
        <v>12.2798198655661</v>
      </c>
      <c r="I612">
        <v>78.493882007597804</v>
      </c>
      <c r="J612">
        <v>46.007953882378402</v>
      </c>
      <c r="K612">
        <v>-40.984211927662102</v>
      </c>
    </row>
    <row r="613" spans="1:11" x14ac:dyDescent="0.25">
      <c r="A613">
        <v>-34.537029963239803</v>
      </c>
      <c r="B613">
        <v>8.4232216760553005</v>
      </c>
      <c r="C613">
        <v>-50.440546370949001</v>
      </c>
      <c r="D613">
        <v>-77.664574512413495</v>
      </c>
      <c r="E613">
        <v>35.461882152656003</v>
      </c>
      <c r="F613">
        <v>-36.189154768290898</v>
      </c>
      <c r="G613">
        <v>9.82148276578822</v>
      </c>
      <c r="H613">
        <v>12.165778969973699</v>
      </c>
      <c r="I613">
        <v>78.494374158295997</v>
      </c>
      <c r="J613">
        <v>46.012723628719698</v>
      </c>
      <c r="K613">
        <v>-40.990829941754598</v>
      </c>
    </row>
    <row r="614" spans="1:11" x14ac:dyDescent="0.25">
      <c r="A614">
        <v>-34.495151361879302</v>
      </c>
      <c r="B614">
        <v>8.37990099531285</v>
      </c>
      <c r="C614">
        <v>-50.440546370949001</v>
      </c>
      <c r="D614">
        <v>-77.630393294268501</v>
      </c>
      <c r="E614">
        <v>35.280475181170701</v>
      </c>
      <c r="F614">
        <v>-36.729634052276701</v>
      </c>
      <c r="G614">
        <v>9.9778054909006109</v>
      </c>
      <c r="H614">
        <v>12.2835508896492</v>
      </c>
      <c r="I614">
        <v>78.494374158295997</v>
      </c>
      <c r="J614">
        <v>45.9498589060155</v>
      </c>
      <c r="K614">
        <v>-40.965223282232998</v>
      </c>
    </row>
    <row r="615" spans="1:11" x14ac:dyDescent="0.25">
      <c r="A615">
        <v>-34.5126960335826</v>
      </c>
      <c r="B615">
        <v>8.4404334045097595</v>
      </c>
      <c r="C615">
        <v>-50.440546370949001</v>
      </c>
      <c r="D615">
        <v>-77.588155159305401</v>
      </c>
      <c r="E615">
        <v>35.006692530027699</v>
      </c>
      <c r="F615">
        <v>-36.627291923038797</v>
      </c>
      <c r="G615">
        <v>9.9541137162158009</v>
      </c>
      <c r="H615">
        <v>12.310628064449901</v>
      </c>
      <c r="I615">
        <v>78.471955326026901</v>
      </c>
      <c r="J615">
        <v>45.916804943733901</v>
      </c>
      <c r="K615">
        <v>-40.944104214751398</v>
      </c>
    </row>
    <row r="616" spans="1:11" x14ac:dyDescent="0.25">
      <c r="A616">
        <v>-34.4957136150786</v>
      </c>
      <c r="B616">
        <v>8.6340617992222093</v>
      </c>
      <c r="C616">
        <v>-50.440546370949001</v>
      </c>
      <c r="D616">
        <v>-77.499917413895204</v>
      </c>
      <c r="E616">
        <v>34.536760319342001</v>
      </c>
      <c r="F616">
        <v>-36.2242322923628</v>
      </c>
      <c r="G616">
        <v>9.9248107292228802</v>
      </c>
      <c r="H616">
        <v>12.579055211776501</v>
      </c>
      <c r="I616">
        <v>78.458930781968405</v>
      </c>
      <c r="J616">
        <v>45.851343168233498</v>
      </c>
      <c r="K616">
        <v>-40.8999853420463</v>
      </c>
    </row>
    <row r="617" spans="1:11" x14ac:dyDescent="0.25">
      <c r="A617">
        <v>-34.048105048799798</v>
      </c>
      <c r="B617">
        <v>9.0896081171157803</v>
      </c>
      <c r="C617">
        <v>-50.440546370949001</v>
      </c>
      <c r="D617">
        <v>-77.377380067390902</v>
      </c>
      <c r="E617">
        <v>37.3072813581432</v>
      </c>
      <c r="F617">
        <v>-33.537254281979301</v>
      </c>
      <c r="G617">
        <v>9.5802432494631695</v>
      </c>
      <c r="H617">
        <v>12.467386668624099</v>
      </c>
      <c r="I617">
        <v>78.533296831478097</v>
      </c>
      <c r="J617">
        <v>45.938196119217601</v>
      </c>
      <c r="K617">
        <v>-40.852508075957097</v>
      </c>
    </row>
    <row r="618" spans="1:11" x14ac:dyDescent="0.25">
      <c r="A618">
        <v>-33.886754114570302</v>
      </c>
      <c r="B618">
        <v>9.0773964252287698</v>
      </c>
      <c r="C618">
        <v>-50.440546370949001</v>
      </c>
      <c r="D618">
        <v>-77.339127006143897</v>
      </c>
      <c r="E618">
        <v>37.800075197178003</v>
      </c>
      <c r="F618">
        <v>-33.568498196510902</v>
      </c>
      <c r="G618">
        <v>9.8129018005590201</v>
      </c>
      <c r="H618">
        <v>12.421947544998</v>
      </c>
      <c r="I618">
        <v>78.533296831478097</v>
      </c>
      <c r="J618">
        <v>45.9523772457269</v>
      </c>
      <c r="K618">
        <v>-40.836663683330301</v>
      </c>
    </row>
    <row r="619" spans="1:11" x14ac:dyDescent="0.25">
      <c r="A619">
        <v>-33.723358387302198</v>
      </c>
      <c r="B619">
        <v>9.1430041096737895</v>
      </c>
      <c r="C619">
        <v>-50.440546370949001</v>
      </c>
      <c r="D619">
        <v>-77.353920117471404</v>
      </c>
      <c r="E619">
        <v>38.643198980300099</v>
      </c>
      <c r="F619">
        <v>-32.852216719473901</v>
      </c>
      <c r="G619">
        <v>9.6242107317619094</v>
      </c>
      <c r="H619">
        <v>12.2623670981394</v>
      </c>
      <c r="I619">
        <v>78.561226961677903</v>
      </c>
      <c r="J619">
        <v>45.982811549330599</v>
      </c>
      <c r="K619">
        <v>-40.844060238994103</v>
      </c>
    </row>
    <row r="620" spans="1:11" x14ac:dyDescent="0.25">
      <c r="A620">
        <v>-33.463730050261297</v>
      </c>
      <c r="B620">
        <v>9.23866091956784</v>
      </c>
      <c r="C620">
        <v>-50.440546370949001</v>
      </c>
      <c r="D620">
        <v>-77.296672688016301</v>
      </c>
      <c r="E620">
        <v>39.7982290391056</v>
      </c>
      <c r="F620">
        <v>-32.251625116937802</v>
      </c>
      <c r="G620">
        <v>9.9004764468912505</v>
      </c>
      <c r="H620">
        <v>12.120900986817601</v>
      </c>
      <c r="I620">
        <v>78.561226961677903</v>
      </c>
      <c r="J620">
        <v>46.0016991328948</v>
      </c>
      <c r="K620">
        <v>-40.813510586179497</v>
      </c>
    </row>
    <row r="621" spans="1:11" x14ac:dyDescent="0.25">
      <c r="A621">
        <v>-33.459298623847097</v>
      </c>
      <c r="B621">
        <v>9.1918355033810393</v>
      </c>
      <c r="C621">
        <v>-50.440546370949001</v>
      </c>
      <c r="D621">
        <v>-77.341420240283497</v>
      </c>
      <c r="E621">
        <v>40.3921755623537</v>
      </c>
      <c r="F621">
        <v>-31.6662209546515</v>
      </c>
      <c r="G621">
        <v>9.5021571128029105</v>
      </c>
      <c r="H621">
        <v>11.8920934787145</v>
      </c>
      <c r="I621">
        <v>78.589530461025703</v>
      </c>
      <c r="J621">
        <v>46.038201038836903</v>
      </c>
      <c r="K621">
        <v>-40.8557638445075</v>
      </c>
    </row>
    <row r="622" spans="1:11" x14ac:dyDescent="0.25">
      <c r="A622">
        <v>-33.6335648020032</v>
      </c>
      <c r="B622">
        <v>8.94999304485731</v>
      </c>
      <c r="C622">
        <v>-50.440546370949001</v>
      </c>
      <c r="D622">
        <v>-77.398222264954796</v>
      </c>
      <c r="E622">
        <v>39.351320598180202</v>
      </c>
      <c r="F622">
        <v>-32.901109250603803</v>
      </c>
      <c r="G622">
        <v>9.3024856123830109</v>
      </c>
      <c r="H622">
        <v>11.642256320854001</v>
      </c>
      <c r="I622">
        <v>78.588987420380803</v>
      </c>
      <c r="J622">
        <v>46.045194678928702</v>
      </c>
      <c r="K622">
        <v>-40.8841648568431</v>
      </c>
    </row>
    <row r="623" spans="1:11" x14ac:dyDescent="0.25">
      <c r="A623">
        <v>-33.238069262511502</v>
      </c>
      <c r="B623">
        <v>9.3950721517804201</v>
      </c>
      <c r="C623">
        <v>-50.440546370949001</v>
      </c>
      <c r="D623">
        <v>-77.329811651634301</v>
      </c>
      <c r="E623">
        <v>41.855975134506799</v>
      </c>
      <c r="F623">
        <v>-30.103086363126</v>
      </c>
      <c r="G623">
        <v>8.9012928573133703</v>
      </c>
      <c r="H623">
        <v>11.6030026095333</v>
      </c>
      <c r="I623">
        <v>78.650545996862803</v>
      </c>
      <c r="J623">
        <v>46.097244355897701</v>
      </c>
      <c r="K623">
        <v>-40.869450606876498</v>
      </c>
    </row>
    <row r="624" spans="1:11" x14ac:dyDescent="0.25">
      <c r="A624">
        <v>-33.226330702745898</v>
      </c>
      <c r="B624">
        <v>9.4477660189954999</v>
      </c>
      <c r="C624">
        <v>-50.440546370949001</v>
      </c>
      <c r="D624">
        <v>-77.304073617379601</v>
      </c>
      <c r="E624">
        <v>41.669504467796202</v>
      </c>
      <c r="F624">
        <v>-30.1227227182113</v>
      </c>
      <c r="G624">
        <v>9.0905041618279494</v>
      </c>
      <c r="H624">
        <v>11.6164058712071</v>
      </c>
      <c r="I624">
        <v>78.628447538440199</v>
      </c>
      <c r="J624">
        <v>46.062695405623103</v>
      </c>
      <c r="K624">
        <v>-40.848171546507203</v>
      </c>
    </row>
    <row r="625" spans="1:11" x14ac:dyDescent="0.25">
      <c r="A625">
        <v>-33.263716460566599</v>
      </c>
      <c r="B625">
        <v>9.4240711097342302</v>
      </c>
      <c r="C625">
        <v>-50.440546370949001</v>
      </c>
      <c r="D625">
        <v>-77.313664509701596</v>
      </c>
      <c r="E625">
        <v>41.691427946900703</v>
      </c>
      <c r="F625">
        <v>-30.018669591287399</v>
      </c>
      <c r="G625">
        <v>8.8227731621053902</v>
      </c>
      <c r="H625">
        <v>11.387868419984001</v>
      </c>
      <c r="I625">
        <v>78.640135438904295</v>
      </c>
      <c r="J625">
        <v>46.088257952924899</v>
      </c>
      <c r="K625">
        <v>-40.874692980911803</v>
      </c>
    </row>
    <row r="626" spans="1:11" x14ac:dyDescent="0.25">
      <c r="A626">
        <v>-33.410494909622997</v>
      </c>
      <c r="B626">
        <v>9.2146819125706898</v>
      </c>
      <c r="C626">
        <v>-50.440546370949001</v>
      </c>
      <c r="D626">
        <v>-77.372060807192099</v>
      </c>
      <c r="E626">
        <v>40.829569915201297</v>
      </c>
      <c r="F626">
        <v>-31.1261030529217</v>
      </c>
      <c r="G626">
        <v>8.6646369925129303</v>
      </c>
      <c r="H626">
        <v>11.1961500226684</v>
      </c>
      <c r="I626">
        <v>78.633638707521598</v>
      </c>
      <c r="J626">
        <v>46.091150079930699</v>
      </c>
      <c r="K626">
        <v>-40.903891129657097</v>
      </c>
    </row>
    <row r="627" spans="1:11" x14ac:dyDescent="0.25">
      <c r="A627">
        <v>-33.448699305716303</v>
      </c>
      <c r="B627">
        <v>9.2103160856933393</v>
      </c>
      <c r="C627">
        <v>-50.440546370949001</v>
      </c>
      <c r="D627">
        <v>-77.374059897958603</v>
      </c>
      <c r="E627">
        <v>40.690311155073999</v>
      </c>
      <c r="F627">
        <v>-31.143951428065002</v>
      </c>
      <c r="G627">
        <v>8.8246432775913295</v>
      </c>
      <c r="H627">
        <v>11.325238365646101</v>
      </c>
      <c r="I627">
        <v>78.580902986138199</v>
      </c>
      <c r="J627">
        <v>46.036052388726397</v>
      </c>
      <c r="K627">
        <v>-40.908828198472001</v>
      </c>
    </row>
    <row r="628" spans="1:11" x14ac:dyDescent="0.25">
      <c r="A628">
        <v>-33.4657288855784</v>
      </c>
      <c r="B628">
        <v>9.1299071053603402</v>
      </c>
      <c r="C628">
        <v>-50.440546370949001</v>
      </c>
      <c r="D628">
        <v>-77.427690514538099</v>
      </c>
      <c r="E628">
        <v>40.613848045341399</v>
      </c>
      <c r="F628">
        <v>-31.256717081755699</v>
      </c>
      <c r="G628">
        <v>8.5324214199009507</v>
      </c>
      <c r="H628">
        <v>11.145790600547</v>
      </c>
      <c r="I628">
        <v>78.598357962822305</v>
      </c>
      <c r="J628">
        <v>46.063532406890403</v>
      </c>
      <c r="K628">
        <v>-40.935643506761799</v>
      </c>
    </row>
    <row r="629" spans="1:11" x14ac:dyDescent="0.25">
      <c r="A629">
        <v>-33.580837971548597</v>
      </c>
      <c r="B629">
        <v>8.9798382836398503</v>
      </c>
      <c r="C629">
        <v>-50.440546370949001</v>
      </c>
      <c r="D629">
        <v>-77.449804215302805</v>
      </c>
      <c r="E629">
        <v>39.977936726321303</v>
      </c>
      <c r="F629">
        <v>-31.769331891220101</v>
      </c>
      <c r="G629">
        <v>8.3325151292328492</v>
      </c>
      <c r="H629">
        <v>10.913866337765899</v>
      </c>
      <c r="I629">
        <v>78.600689272819807</v>
      </c>
      <c r="J629">
        <v>46.075420493797999</v>
      </c>
      <c r="K629">
        <v>-40.972966558690302</v>
      </c>
    </row>
    <row r="630" spans="1:11" x14ac:dyDescent="0.25">
      <c r="A630">
        <v>-33.685947741498502</v>
      </c>
      <c r="B630">
        <v>8.79961454095716</v>
      </c>
      <c r="C630">
        <v>-50.440546370949001</v>
      </c>
      <c r="D630">
        <v>-77.4994130073744</v>
      </c>
      <c r="E630">
        <v>39.366092473415897</v>
      </c>
      <c r="F630">
        <v>-32.648950444903399</v>
      </c>
      <c r="G630">
        <v>8.2102882478863606</v>
      </c>
      <c r="H630">
        <v>10.7118494802915</v>
      </c>
      <c r="I630">
        <v>78.594732179744597</v>
      </c>
      <c r="J630">
        <v>46.079460095310402</v>
      </c>
      <c r="K630">
        <v>-40.9977709547261</v>
      </c>
    </row>
    <row r="631" spans="1:11" x14ac:dyDescent="0.25">
      <c r="A631">
        <v>-33.735610911998002</v>
      </c>
      <c r="B631">
        <v>8.6700928293750792</v>
      </c>
      <c r="C631">
        <v>-50.440546370949001</v>
      </c>
      <c r="D631">
        <v>-77.538460131012499</v>
      </c>
      <c r="E631">
        <v>39.203850523932701</v>
      </c>
      <c r="F631">
        <v>-33.091426346322997</v>
      </c>
      <c r="G631">
        <v>8.1479871995843105</v>
      </c>
      <c r="H631">
        <v>10.5488943578728</v>
      </c>
      <c r="I631">
        <v>78.598768628928198</v>
      </c>
      <c r="J631">
        <v>46.093135335302499</v>
      </c>
      <c r="K631">
        <v>-41.017294516545199</v>
      </c>
    </row>
    <row r="632" spans="1:11" x14ac:dyDescent="0.25">
      <c r="A632">
        <v>-33.724682189409997</v>
      </c>
      <c r="B632">
        <v>8.5781810997925501</v>
      </c>
      <c r="C632">
        <v>-50.440546370949001</v>
      </c>
      <c r="D632">
        <v>-77.524276490345997</v>
      </c>
      <c r="E632">
        <v>39.289891337066102</v>
      </c>
      <c r="F632">
        <v>-33.148442814818502</v>
      </c>
      <c r="G632">
        <v>7.9067232852045697</v>
      </c>
      <c r="H632">
        <v>10.3592948685996</v>
      </c>
      <c r="I632">
        <v>78.617640213561998</v>
      </c>
      <c r="J632">
        <v>46.111322256731597</v>
      </c>
      <c r="K632">
        <v>-41.042657261557601</v>
      </c>
    </row>
    <row r="633" spans="1:11" x14ac:dyDescent="0.25">
      <c r="A633">
        <v>-33.952299767336001</v>
      </c>
      <c r="B633">
        <v>8.5529504643151899</v>
      </c>
      <c r="C633">
        <v>-50.440546370949001</v>
      </c>
      <c r="D633">
        <v>-77.451975238204298</v>
      </c>
      <c r="E633">
        <v>37.304846382928297</v>
      </c>
      <c r="F633">
        <v>-33.8300845975619</v>
      </c>
      <c r="G633">
        <v>7.9105028543224503</v>
      </c>
      <c r="H633">
        <v>10.6773947001092</v>
      </c>
      <c r="I633">
        <v>78.578687936575704</v>
      </c>
      <c r="J633">
        <v>46.038096923261897</v>
      </c>
      <c r="K633">
        <v>-41.006506635486701</v>
      </c>
    </row>
    <row r="634" spans="1:11" x14ac:dyDescent="0.25">
      <c r="A634">
        <v>-34.0637921736636</v>
      </c>
      <c r="B634">
        <v>8.4085276306582397</v>
      </c>
      <c r="C634">
        <v>-50.440546370949001</v>
      </c>
      <c r="D634">
        <v>-77.507643651037199</v>
      </c>
      <c r="E634">
        <v>36.992213488471101</v>
      </c>
      <c r="F634">
        <v>-34.202509864191804</v>
      </c>
      <c r="G634">
        <v>7.6210774441531202</v>
      </c>
      <c r="H634">
        <v>10.4886142064518</v>
      </c>
      <c r="I634">
        <v>78.594294892579299</v>
      </c>
      <c r="J634">
        <v>46.054093749428802</v>
      </c>
      <c r="K634">
        <v>-41.037007378047797</v>
      </c>
    </row>
    <row r="635" spans="1:11" x14ac:dyDescent="0.25">
      <c r="A635">
        <v>-33.999135890076701</v>
      </c>
      <c r="B635">
        <v>8.4385414176278797</v>
      </c>
      <c r="C635">
        <v>-50.440546370949001</v>
      </c>
      <c r="D635">
        <v>-77.519510249542094</v>
      </c>
      <c r="E635">
        <v>37.518356090038502</v>
      </c>
      <c r="F635">
        <v>-33.763546967732701</v>
      </c>
      <c r="G635">
        <v>7.4916690559622001</v>
      </c>
      <c r="H635">
        <v>10.306660063982999</v>
      </c>
      <c r="I635">
        <v>78.616630629408505</v>
      </c>
      <c r="J635">
        <v>46.085402867653201</v>
      </c>
      <c r="K635">
        <v>-41.0518633354868</v>
      </c>
    </row>
    <row r="636" spans="1:11" x14ac:dyDescent="0.25">
      <c r="A636">
        <v>-33.954120106625901</v>
      </c>
      <c r="B636">
        <v>8.4747576933780202</v>
      </c>
      <c r="C636">
        <v>-50.440546370949001</v>
      </c>
      <c r="D636">
        <v>-77.484891607515294</v>
      </c>
      <c r="E636">
        <v>37.6299423070082</v>
      </c>
      <c r="F636">
        <v>-33.613431457920797</v>
      </c>
      <c r="G636">
        <v>7.9641893277576701</v>
      </c>
      <c r="H636">
        <v>10.4372907512494</v>
      </c>
      <c r="I636">
        <v>78.558711093337294</v>
      </c>
      <c r="J636">
        <v>46.030276605426202</v>
      </c>
      <c r="K636">
        <v>-41.033058841945603</v>
      </c>
    </row>
    <row r="637" spans="1:11" x14ac:dyDescent="0.25">
      <c r="A637">
        <v>-33.904627876061099</v>
      </c>
      <c r="B637">
        <v>8.4682490053676105</v>
      </c>
      <c r="C637">
        <v>-50.440546370949001</v>
      </c>
      <c r="D637">
        <v>-77.5197854295767</v>
      </c>
      <c r="E637">
        <v>38.030794547931798</v>
      </c>
      <c r="F637">
        <v>-33.383555563022497</v>
      </c>
      <c r="G637">
        <v>7.7585775287908199</v>
      </c>
      <c r="H637">
        <v>10.283724912591699</v>
      </c>
      <c r="I637">
        <v>78.581071105270198</v>
      </c>
      <c r="J637">
        <v>46.050049007360499</v>
      </c>
      <c r="K637">
        <v>-41.050505752976299</v>
      </c>
    </row>
    <row r="638" spans="1:11" x14ac:dyDescent="0.25">
      <c r="A638">
        <v>-33.796376223482</v>
      </c>
      <c r="B638">
        <v>8.5535194446557501</v>
      </c>
      <c r="C638">
        <v>-50.440546370949001</v>
      </c>
      <c r="D638">
        <v>-77.518090355917707</v>
      </c>
      <c r="E638">
        <v>38.725005958119503</v>
      </c>
      <c r="F638">
        <v>-32.694677223615301</v>
      </c>
      <c r="G638">
        <v>7.7313678000245298</v>
      </c>
      <c r="H638">
        <v>10.1608198262503</v>
      </c>
      <c r="I638">
        <v>78.596197179970602</v>
      </c>
      <c r="J638">
        <v>46.079838890588597</v>
      </c>
      <c r="K638">
        <v>-41.049658216146803</v>
      </c>
    </row>
    <row r="639" spans="1:11" x14ac:dyDescent="0.25">
      <c r="A639">
        <v>-34.421418959358697</v>
      </c>
      <c r="B639">
        <v>7.8558826741937704</v>
      </c>
      <c r="C639">
        <v>-50.440546370949001</v>
      </c>
      <c r="D639">
        <v>-77.518090355917707</v>
      </c>
      <c r="E639">
        <v>35.573072965565402</v>
      </c>
      <c r="F639">
        <v>-36.125574588612402</v>
      </c>
      <c r="G639">
        <v>7.5704193666066004</v>
      </c>
      <c r="H639">
        <v>10.1846968388592</v>
      </c>
      <c r="I639">
        <v>78.506172463365701</v>
      </c>
      <c r="J639">
        <v>45.922165554680198</v>
      </c>
      <c r="K639">
        <v>-41.127469527643399</v>
      </c>
    </row>
    <row r="640" spans="1:11" x14ac:dyDescent="0.25">
      <c r="A640">
        <v>-34.5179082125807</v>
      </c>
      <c r="B640">
        <v>7.6336339051030997</v>
      </c>
      <c r="C640">
        <v>-50.440546370949001</v>
      </c>
      <c r="D640">
        <v>-77.584769219218003</v>
      </c>
      <c r="E640">
        <v>35.059975408280501</v>
      </c>
      <c r="F640">
        <v>-37.106715905593099</v>
      </c>
      <c r="G640">
        <v>7.3550339754466698</v>
      </c>
      <c r="H640">
        <v>9.8570591573140192</v>
      </c>
      <c r="I640">
        <v>78.503511744689703</v>
      </c>
      <c r="J640">
        <v>45.935299749406198</v>
      </c>
      <c r="K640">
        <v>-41.180109579649702</v>
      </c>
    </row>
    <row r="641" spans="1:11" x14ac:dyDescent="0.25">
      <c r="A641">
        <v>-34.6491497428568</v>
      </c>
      <c r="B641">
        <v>7.37347619397696</v>
      </c>
      <c r="C641">
        <v>-50.440546370949001</v>
      </c>
      <c r="D641">
        <v>-77.584769219218003</v>
      </c>
      <c r="E641">
        <v>34.307381064511901</v>
      </c>
      <c r="F641">
        <v>-38.130460488281997</v>
      </c>
      <c r="G641">
        <v>7.1129025425141004</v>
      </c>
      <c r="H641">
        <v>9.6378154183355207</v>
      </c>
      <c r="I641">
        <v>78.503511744689703</v>
      </c>
      <c r="J641">
        <v>45.937674814274402</v>
      </c>
      <c r="K641">
        <v>-41.217274966953397</v>
      </c>
    </row>
    <row r="642" spans="1:11" x14ac:dyDescent="0.25">
      <c r="A642">
        <v>-34.857785077421902</v>
      </c>
      <c r="B642">
        <v>7.1004933764314702</v>
      </c>
      <c r="C642">
        <v>-50.440546370949001</v>
      </c>
      <c r="D642">
        <v>-77.682039199001693</v>
      </c>
      <c r="E642">
        <v>33.404582005918598</v>
      </c>
      <c r="F642">
        <v>-39.4324833619727</v>
      </c>
      <c r="G642">
        <v>6.95253065290433</v>
      </c>
      <c r="H642">
        <v>9.3884979325775095</v>
      </c>
      <c r="I642">
        <v>78.481849822951006</v>
      </c>
      <c r="J642">
        <v>45.940870874873497</v>
      </c>
      <c r="K642">
        <v>-41.265909956845299</v>
      </c>
    </row>
    <row r="643" spans="1:11" x14ac:dyDescent="0.25">
      <c r="A643">
        <v>-34.956694997353701</v>
      </c>
      <c r="B643">
        <v>7.0292563465735096</v>
      </c>
      <c r="C643">
        <v>-50.440546370949001</v>
      </c>
      <c r="D643">
        <v>-77.698283969325601</v>
      </c>
      <c r="E643">
        <v>32.789799496759798</v>
      </c>
      <c r="F643">
        <v>-39.928181365810701</v>
      </c>
      <c r="G643">
        <v>6.8635595997101904</v>
      </c>
      <c r="H643">
        <v>9.2153865528066596</v>
      </c>
      <c r="I643">
        <v>78.485231699328494</v>
      </c>
      <c r="J643">
        <v>45.958736786645503</v>
      </c>
      <c r="K643">
        <v>-41.274032342007203</v>
      </c>
    </row>
    <row r="644" spans="1:11" x14ac:dyDescent="0.25">
      <c r="A644">
        <v>-34.853423870203301</v>
      </c>
      <c r="B644">
        <v>7.5339862909792501</v>
      </c>
      <c r="C644">
        <v>-50.440546370949001</v>
      </c>
      <c r="D644">
        <v>-77.522160346182304</v>
      </c>
      <c r="E644">
        <v>32.450261304071297</v>
      </c>
      <c r="F644">
        <v>-38.109992777906001</v>
      </c>
      <c r="G644">
        <v>6.9438748463071596</v>
      </c>
      <c r="H644">
        <v>9.8192132235841498</v>
      </c>
      <c r="I644">
        <v>78.482141341854401</v>
      </c>
      <c r="J644">
        <v>45.913005715443298</v>
      </c>
      <c r="K644">
        <v>-41.185970530435597</v>
      </c>
    </row>
    <row r="645" spans="1:11" x14ac:dyDescent="0.25">
      <c r="A645">
        <v>-34.513908114043403</v>
      </c>
      <c r="B645">
        <v>7.80935123299761</v>
      </c>
      <c r="C645">
        <v>-50.440546370949001</v>
      </c>
      <c r="D645">
        <v>-77.429172964651599</v>
      </c>
      <c r="E645">
        <v>34.397891469677397</v>
      </c>
      <c r="F645">
        <v>-36.363506459912401</v>
      </c>
      <c r="G645">
        <v>7.5888273256890901</v>
      </c>
      <c r="H645">
        <v>10.0143392850669</v>
      </c>
      <c r="I645">
        <v>78.462302666153306</v>
      </c>
      <c r="J645">
        <v>45.930470552986201</v>
      </c>
      <c r="K645">
        <v>-41.138718672913299</v>
      </c>
    </row>
    <row r="646" spans="1:11" x14ac:dyDescent="0.25">
      <c r="A646">
        <v>-34.250432306635098</v>
      </c>
      <c r="B646">
        <v>8.0159495311065694</v>
      </c>
      <c r="C646">
        <v>-50.440546370949001</v>
      </c>
      <c r="D646">
        <v>-77.405766663785201</v>
      </c>
      <c r="E646">
        <v>35.844170334148401</v>
      </c>
      <c r="F646">
        <v>-35.048428568621603</v>
      </c>
      <c r="G646">
        <v>7.6216949046627498</v>
      </c>
      <c r="H646">
        <v>9.8324562954454198</v>
      </c>
      <c r="I646">
        <v>78.474588739297701</v>
      </c>
      <c r="J646">
        <v>45.980223182442401</v>
      </c>
      <c r="K646">
        <v>-41.117375578239603</v>
      </c>
    </row>
    <row r="647" spans="1:11" x14ac:dyDescent="0.25">
      <c r="A647">
        <v>-34.433540809093699</v>
      </c>
      <c r="B647">
        <v>7.5634538682160999</v>
      </c>
      <c r="C647">
        <v>-50.440546370949001</v>
      </c>
      <c r="D647">
        <v>-77.509313479140104</v>
      </c>
      <c r="E647">
        <v>35.0624891010768</v>
      </c>
      <c r="F647">
        <v>-36.6771500191999</v>
      </c>
      <c r="G647">
        <v>7.4381984204060698</v>
      </c>
      <c r="H647">
        <v>9.53593724326646</v>
      </c>
      <c r="I647">
        <v>78.4735842194318</v>
      </c>
      <c r="J647">
        <v>45.979886259587097</v>
      </c>
      <c r="K647">
        <v>-41.169148985917097</v>
      </c>
    </row>
    <row r="648" spans="1:11" x14ac:dyDescent="0.25">
      <c r="A648">
        <v>-34.630803074358802</v>
      </c>
      <c r="B648">
        <v>7.2355393244103103</v>
      </c>
      <c r="C648">
        <v>-50.440546370949001</v>
      </c>
      <c r="D648">
        <v>-77.592236587118705</v>
      </c>
      <c r="E648">
        <v>34.176353373404403</v>
      </c>
      <c r="F648">
        <v>-37.9701794927268</v>
      </c>
      <c r="G648">
        <v>7.1916146696506598</v>
      </c>
      <c r="H648">
        <v>9.3687175947189498</v>
      </c>
      <c r="I648">
        <v>78.471347983474104</v>
      </c>
      <c r="J648">
        <v>45.975021586042097</v>
      </c>
      <c r="K648">
        <v>-41.210610539906398</v>
      </c>
    </row>
    <row r="649" spans="1:11" x14ac:dyDescent="0.25">
      <c r="A649">
        <v>-34.338758414758303</v>
      </c>
      <c r="B649">
        <v>7.4847292495858904</v>
      </c>
      <c r="C649">
        <v>-50.440546370949001</v>
      </c>
      <c r="D649">
        <v>-77.501571168279796</v>
      </c>
      <c r="E649">
        <v>35.531967825503401</v>
      </c>
      <c r="F649">
        <v>-36.686496312621102</v>
      </c>
      <c r="G649">
        <v>7.69365021309717</v>
      </c>
      <c r="H649">
        <v>9.5947191283918798</v>
      </c>
      <c r="I649">
        <v>78.463430036113195</v>
      </c>
      <c r="J649">
        <v>45.948896386843302</v>
      </c>
      <c r="K649">
        <v>-41.151061498617103</v>
      </c>
    </row>
    <row r="650" spans="1:11" x14ac:dyDescent="0.25">
      <c r="A650">
        <v>-34.374475495402798</v>
      </c>
      <c r="B650">
        <v>7.5015679927167396</v>
      </c>
      <c r="C650">
        <v>-50.440546370949001</v>
      </c>
      <c r="D650">
        <v>-77.478130923354399</v>
      </c>
      <c r="E650">
        <v>35.185222374698199</v>
      </c>
      <c r="F650">
        <v>-36.783038494160003</v>
      </c>
      <c r="G650">
        <v>7.8901125291974603</v>
      </c>
      <c r="H650">
        <v>9.7769520143478008</v>
      </c>
      <c r="I650">
        <v>78.420897013121504</v>
      </c>
      <c r="J650">
        <v>45.889083251923303</v>
      </c>
      <c r="K650">
        <v>-41.139341376154398</v>
      </c>
    </row>
    <row r="651" spans="1:11" x14ac:dyDescent="0.25">
      <c r="A651">
        <v>-34.191629973084702</v>
      </c>
      <c r="B651">
        <v>7.59894486090369</v>
      </c>
      <c r="C651">
        <v>-50.440546370949001</v>
      </c>
      <c r="D651">
        <v>-77.425472045619699</v>
      </c>
      <c r="E651">
        <v>36.042579849539401</v>
      </c>
      <c r="F651">
        <v>-36.225111299719302</v>
      </c>
      <c r="G651">
        <v>8.3222192575720193</v>
      </c>
      <c r="H651">
        <v>9.6942110816731901</v>
      </c>
      <c r="I651">
        <v>78.385392765486003</v>
      </c>
      <c r="J651">
        <v>45.8871630949915</v>
      </c>
      <c r="K651">
        <v>-41.113011937287098</v>
      </c>
    </row>
    <row r="652" spans="1:11" x14ac:dyDescent="0.25">
      <c r="A652">
        <v>-33.874827726641598</v>
      </c>
      <c r="B652">
        <v>7.7854201001517502</v>
      </c>
      <c r="C652">
        <v>-50.440546370949001</v>
      </c>
      <c r="D652">
        <v>-77.317998082590506</v>
      </c>
      <c r="E652">
        <v>37.687974878357799</v>
      </c>
      <c r="F652">
        <v>-34.943918244554503</v>
      </c>
      <c r="G652">
        <v>9.0623592475404706</v>
      </c>
      <c r="H652">
        <v>9.8243231223789707</v>
      </c>
      <c r="I652">
        <v>78.352869662611397</v>
      </c>
      <c r="J652">
        <v>45.861286850975397</v>
      </c>
      <c r="K652">
        <v>-41.076407061808801</v>
      </c>
    </row>
    <row r="653" spans="1:11" x14ac:dyDescent="0.25">
      <c r="A653">
        <v>-33.384395175553799</v>
      </c>
      <c r="B653">
        <v>8.2008685350611099</v>
      </c>
      <c r="C653">
        <v>-50.440546370949001</v>
      </c>
      <c r="D653">
        <v>-77.202888413904105</v>
      </c>
      <c r="E653">
        <v>40.535949013404803</v>
      </c>
      <c r="F653">
        <v>-32.507293510978101</v>
      </c>
      <c r="G653">
        <v>8.8368712004131709</v>
      </c>
      <c r="H653">
        <v>9.95987590306183</v>
      </c>
      <c r="I653">
        <v>78.418146791794101</v>
      </c>
      <c r="J653">
        <v>45.888476738164002</v>
      </c>
      <c r="K653">
        <v>-41.030259071356603</v>
      </c>
    </row>
    <row r="654" spans="1:11" x14ac:dyDescent="0.25">
      <c r="A654">
        <v>-33.265727871403001</v>
      </c>
      <c r="B654">
        <v>8.3792547333351894</v>
      </c>
      <c r="C654">
        <v>-50.440546370949001</v>
      </c>
      <c r="D654">
        <v>-77.142541272104197</v>
      </c>
      <c r="E654">
        <v>41.365127975870898</v>
      </c>
      <c r="F654">
        <v>-31.436872652511301</v>
      </c>
      <c r="G654">
        <v>8.7020079949593807</v>
      </c>
      <c r="H654">
        <v>9.9726856442172007</v>
      </c>
      <c r="I654">
        <v>78.441774020835695</v>
      </c>
      <c r="J654">
        <v>45.8942773298878</v>
      </c>
      <c r="K654">
        <v>-41.019306436490098</v>
      </c>
    </row>
    <row r="655" spans="1:11" x14ac:dyDescent="0.25">
      <c r="A655">
        <v>-33.445638417369402</v>
      </c>
      <c r="B655">
        <v>8.2420766884904992</v>
      </c>
      <c r="C655">
        <v>-50.440546370949001</v>
      </c>
      <c r="D655">
        <v>-77.186625150447995</v>
      </c>
      <c r="E655">
        <v>40.340949549147702</v>
      </c>
      <c r="F655">
        <v>-32.305819293182502</v>
      </c>
      <c r="G655">
        <v>8.5428863081159694</v>
      </c>
      <c r="H655">
        <v>10.104350339680099</v>
      </c>
      <c r="I655">
        <v>78.425920388387198</v>
      </c>
      <c r="J655">
        <v>45.804989491920303</v>
      </c>
      <c r="K655">
        <v>-41.041348375661997</v>
      </c>
    </row>
    <row r="656" spans="1:11" x14ac:dyDescent="0.25">
      <c r="A656">
        <v>-33.837144565716898</v>
      </c>
      <c r="B656">
        <v>8.0270796161466205</v>
      </c>
      <c r="C656">
        <v>-50.440546370949001</v>
      </c>
      <c r="D656">
        <v>-77.215719066839696</v>
      </c>
      <c r="E656">
        <v>37.8940151207646</v>
      </c>
      <c r="F656">
        <v>-34.236740830360098</v>
      </c>
      <c r="G656">
        <v>8.1128143319680408</v>
      </c>
      <c r="H656">
        <v>10.4587839289093</v>
      </c>
      <c r="I656">
        <v>78.415232976355597</v>
      </c>
      <c r="J656">
        <v>45.629568347367297</v>
      </c>
      <c r="K656">
        <v>-41.055895333857798</v>
      </c>
    </row>
    <row r="657" spans="1:11" x14ac:dyDescent="0.25">
      <c r="A657">
        <v>-33.954487228864402</v>
      </c>
      <c r="B657">
        <v>7.8349105799635401</v>
      </c>
      <c r="C657">
        <v>-50.440546370949001</v>
      </c>
      <c r="D657">
        <v>-77.298257997062393</v>
      </c>
      <c r="E657">
        <v>37.463204420873097</v>
      </c>
      <c r="F657">
        <v>-34.621241774056202</v>
      </c>
      <c r="G657">
        <v>8.2646505464591105</v>
      </c>
      <c r="H657">
        <v>10.607514878505</v>
      </c>
      <c r="I657">
        <v>78.355579826042302</v>
      </c>
      <c r="J657">
        <v>45.538229806954597</v>
      </c>
      <c r="K657">
        <v>-41.097164798969203</v>
      </c>
    </row>
    <row r="658" spans="1:11" x14ac:dyDescent="0.25">
      <c r="A658">
        <v>-34.002319525903403</v>
      </c>
      <c r="B658">
        <v>7.7330444401663003</v>
      </c>
      <c r="C658">
        <v>-50.440546370949001</v>
      </c>
      <c r="D658">
        <v>-77.330374392913697</v>
      </c>
      <c r="E658">
        <v>37.163384249268603</v>
      </c>
      <c r="F658">
        <v>-35.0736234300199</v>
      </c>
      <c r="G658">
        <v>8.0796560668369892</v>
      </c>
      <c r="H658">
        <v>10.359135349217601</v>
      </c>
      <c r="I658">
        <v>78.365662528958794</v>
      </c>
      <c r="J658">
        <v>45.559561735436802</v>
      </c>
      <c r="K658">
        <v>-41.113222996894798</v>
      </c>
    </row>
    <row r="659" spans="1:11" x14ac:dyDescent="0.25">
      <c r="A659">
        <v>-33.981206951584497</v>
      </c>
      <c r="B659">
        <v>7.6954780639722804</v>
      </c>
      <c r="C659">
        <v>-50.440546370949001</v>
      </c>
      <c r="D659">
        <v>-77.283144344359201</v>
      </c>
      <c r="E659">
        <v>37.310590113293102</v>
      </c>
      <c r="F659">
        <v>-34.990920710812098</v>
      </c>
      <c r="G659">
        <v>8.4079222881503295</v>
      </c>
      <c r="H659">
        <v>10.430372169002499</v>
      </c>
      <c r="I659">
        <v>78.311138675797096</v>
      </c>
      <c r="J659">
        <v>45.503058462804802</v>
      </c>
      <c r="K659">
        <v>-41.118461458875998</v>
      </c>
    </row>
    <row r="660" spans="1:11" x14ac:dyDescent="0.25">
      <c r="A660">
        <v>-33.567767198021102</v>
      </c>
      <c r="B660">
        <v>8.1189480002610797</v>
      </c>
      <c r="C660">
        <v>-50.440546370949001</v>
      </c>
      <c r="D660">
        <v>-77.1931337142167</v>
      </c>
      <c r="E660">
        <v>39.796978492858798</v>
      </c>
      <c r="F660">
        <v>-32.478302342774498</v>
      </c>
      <c r="G660">
        <v>8.2631163111010402</v>
      </c>
      <c r="H660">
        <v>10.4608500969651</v>
      </c>
      <c r="I660">
        <v>78.349555470073597</v>
      </c>
      <c r="J660">
        <v>45.549662565235302</v>
      </c>
      <c r="K660">
        <v>-41.093655459697302</v>
      </c>
    </row>
    <row r="661" spans="1:11" x14ac:dyDescent="0.25">
      <c r="A661">
        <v>-33.647904037550397</v>
      </c>
      <c r="B661">
        <v>7.9533517726745702</v>
      </c>
      <c r="C661">
        <v>-50.440546370949001</v>
      </c>
      <c r="D661">
        <v>-77.1931337142167</v>
      </c>
      <c r="E661">
        <v>39.447997677794604</v>
      </c>
      <c r="F661">
        <v>-32.820737993909603</v>
      </c>
      <c r="G661">
        <v>7.9244117146346102</v>
      </c>
      <c r="H661">
        <v>10.274165070475</v>
      </c>
      <c r="I661">
        <v>78.365367697691298</v>
      </c>
      <c r="J661">
        <v>45.559396251674698</v>
      </c>
      <c r="K661">
        <v>-41.131247030475897</v>
      </c>
    </row>
    <row r="662" spans="1:11" x14ac:dyDescent="0.25">
      <c r="A662">
        <v>-33.845699517736897</v>
      </c>
      <c r="B662">
        <v>7.8138211234435699</v>
      </c>
      <c r="C662">
        <v>-50.440546370949001</v>
      </c>
      <c r="D662">
        <v>-77.230969731616995</v>
      </c>
      <c r="E662">
        <v>38.844775835972101</v>
      </c>
      <c r="F662">
        <v>-33.067076975310897</v>
      </c>
      <c r="G662">
        <v>7.4510301105580297</v>
      </c>
      <c r="H662">
        <v>10.111278961175101</v>
      </c>
      <c r="I662">
        <v>78.378793489942495</v>
      </c>
      <c r="J662">
        <v>45.5756473972666</v>
      </c>
      <c r="K662">
        <v>-41.178694494707102</v>
      </c>
    </row>
    <row r="663" spans="1:11" x14ac:dyDescent="0.25">
      <c r="A663">
        <v>-33.903260221489901</v>
      </c>
      <c r="B663">
        <v>7.6374192897244901</v>
      </c>
      <c r="C663">
        <v>-50.440546370949001</v>
      </c>
      <c r="D663">
        <v>-77.274048963212806</v>
      </c>
      <c r="E663">
        <v>38.464468734728001</v>
      </c>
      <c r="F663">
        <v>-33.851261843115601</v>
      </c>
      <c r="G663">
        <v>7.4460065084475602</v>
      </c>
      <c r="H663">
        <v>9.9717500414801901</v>
      </c>
      <c r="I663">
        <v>78.364258063631297</v>
      </c>
      <c r="J663">
        <v>45.576218684728701</v>
      </c>
      <c r="K663">
        <v>-41.200234110505001</v>
      </c>
    </row>
    <row r="664" spans="1:11" x14ac:dyDescent="0.25">
      <c r="A664">
        <v>-33.9806916402474</v>
      </c>
      <c r="B664">
        <v>7.5308782062550597</v>
      </c>
      <c r="C664">
        <v>-50.440546370949001</v>
      </c>
      <c r="D664">
        <v>-77.318732267873898</v>
      </c>
      <c r="E664">
        <v>38.104222693608897</v>
      </c>
      <c r="F664">
        <v>-34.280676927107301</v>
      </c>
      <c r="G664">
        <v>7.18339230316941</v>
      </c>
      <c r="H664">
        <v>9.8099356880437192</v>
      </c>
      <c r="I664">
        <v>78.371394115118306</v>
      </c>
      <c r="J664">
        <v>45.585953792104803</v>
      </c>
      <c r="K664">
        <v>-41.222575762835497</v>
      </c>
    </row>
    <row r="665" spans="1:11" x14ac:dyDescent="0.25">
      <c r="A665">
        <v>-34.063940660198803</v>
      </c>
      <c r="B665">
        <v>7.4108863701330598</v>
      </c>
      <c r="C665">
        <v>-50.440546370949001</v>
      </c>
      <c r="D665">
        <v>-77.318732267873898</v>
      </c>
      <c r="E665">
        <v>37.621462448629003</v>
      </c>
      <c r="F665">
        <v>-34.807330519675702</v>
      </c>
      <c r="G665">
        <v>6.9324086567218997</v>
      </c>
      <c r="H665">
        <v>9.6019592612479894</v>
      </c>
      <c r="I665">
        <v>78.379428037363397</v>
      </c>
      <c r="J665">
        <v>45.595703573540298</v>
      </c>
      <c r="K665">
        <v>-41.2483895253431</v>
      </c>
    </row>
    <row r="666" spans="1:11" x14ac:dyDescent="0.25">
      <c r="A666">
        <v>-34.3650189057551</v>
      </c>
      <c r="B666">
        <v>7.2503687209695498</v>
      </c>
      <c r="C666">
        <v>-50.440546370949001</v>
      </c>
      <c r="D666">
        <v>-77.345332941141805</v>
      </c>
      <c r="E666">
        <v>35.8062211763203</v>
      </c>
      <c r="F666">
        <v>-36.239505856851601</v>
      </c>
      <c r="G666">
        <v>6.9558083755985098</v>
      </c>
      <c r="H666">
        <v>9.7975290414866798</v>
      </c>
      <c r="I666">
        <v>78.327379304423204</v>
      </c>
      <c r="J666">
        <v>45.494561828018</v>
      </c>
      <c r="K666">
        <v>-41.261689861977104</v>
      </c>
    </row>
    <row r="667" spans="1:11" x14ac:dyDescent="0.25">
      <c r="A667">
        <v>-34.302991529478902</v>
      </c>
      <c r="B667">
        <v>7.3600786542161902</v>
      </c>
      <c r="C667">
        <v>-50.440546370949001</v>
      </c>
      <c r="D667">
        <v>-77.322797261910907</v>
      </c>
      <c r="E667">
        <v>36.1684224862977</v>
      </c>
      <c r="F667">
        <v>-35.636347088499797</v>
      </c>
      <c r="G667">
        <v>7.1755626185721599</v>
      </c>
      <c r="H667">
        <v>10.079426719536</v>
      </c>
      <c r="I667">
        <v>78.282246715924302</v>
      </c>
      <c r="J667">
        <v>45.408255346086101</v>
      </c>
      <c r="K667">
        <v>-41.250422022361597</v>
      </c>
    </row>
    <row r="668" spans="1:11" x14ac:dyDescent="0.25">
      <c r="A668">
        <v>-34.375514861838496</v>
      </c>
      <c r="B668">
        <v>7.2794671228700496</v>
      </c>
      <c r="C668">
        <v>-50.440546370949001</v>
      </c>
      <c r="D668">
        <v>-77.340631881525198</v>
      </c>
      <c r="E668">
        <v>35.737712151268497</v>
      </c>
      <c r="F668">
        <v>-36.079874654278697</v>
      </c>
      <c r="G668">
        <v>7.2459889575397698</v>
      </c>
      <c r="H668">
        <v>10.2554112027155</v>
      </c>
      <c r="I668">
        <v>78.238740021076296</v>
      </c>
      <c r="J668">
        <v>45.355417949496299</v>
      </c>
      <c r="K668">
        <v>-41.2593393321688</v>
      </c>
    </row>
    <row r="669" spans="1:11" x14ac:dyDescent="0.25">
      <c r="A669">
        <v>-34.341785166889601</v>
      </c>
      <c r="B669">
        <v>7.5133610602205696</v>
      </c>
      <c r="C669">
        <v>-50.440546370949001</v>
      </c>
      <c r="D669">
        <v>-77.248047004710003</v>
      </c>
      <c r="E669">
        <v>35.494082736309899</v>
      </c>
      <c r="F669">
        <v>-35.604258331637503</v>
      </c>
      <c r="G669">
        <v>7.2905617965079603</v>
      </c>
      <c r="H669">
        <v>10.561064530791599</v>
      </c>
      <c r="I669">
        <v>78.236165622972905</v>
      </c>
      <c r="J669">
        <v>45.289664700840603</v>
      </c>
      <c r="K669">
        <v>-41.205878747620503</v>
      </c>
    </row>
    <row r="670" spans="1:11" x14ac:dyDescent="0.25">
      <c r="A670">
        <v>-34.131283281934301</v>
      </c>
      <c r="B670">
        <v>7.7673603061748002</v>
      </c>
      <c r="C670">
        <v>-50.440546370949001</v>
      </c>
      <c r="D670">
        <v>-77.205008575044502</v>
      </c>
      <c r="E670">
        <v>36.613313626667498</v>
      </c>
      <c r="F670">
        <v>-34.317103508099201</v>
      </c>
      <c r="G670">
        <v>7.6416940853864297</v>
      </c>
      <c r="H670">
        <v>10.709271534822401</v>
      </c>
      <c r="I670">
        <v>78.192589524886301</v>
      </c>
      <c r="J670">
        <v>45.254185057967803</v>
      </c>
      <c r="K670">
        <v>-41.184359532787703</v>
      </c>
    </row>
    <row r="671" spans="1:11" x14ac:dyDescent="0.25">
      <c r="A671">
        <v>-34.2765247469343</v>
      </c>
      <c r="B671">
        <v>7.5753873162404899</v>
      </c>
      <c r="C671">
        <v>-50.440546370949001</v>
      </c>
      <c r="D671">
        <v>-77.247038869541996</v>
      </c>
      <c r="E671">
        <v>36.169375177204103</v>
      </c>
      <c r="F671">
        <v>-34.850821764971698</v>
      </c>
      <c r="G671">
        <v>7.42303575548135</v>
      </c>
      <c r="H671">
        <v>10.5501800948847</v>
      </c>
      <c r="I671">
        <v>78.196548693791399</v>
      </c>
      <c r="J671">
        <v>45.256989662360098</v>
      </c>
      <c r="K671">
        <v>-41.232532338392197</v>
      </c>
    </row>
    <row r="672" spans="1:11" x14ac:dyDescent="0.25">
      <c r="A672">
        <v>-34.393411818103601</v>
      </c>
      <c r="B672">
        <v>7.4584278406166398</v>
      </c>
      <c r="C672">
        <v>-50.440546370949001</v>
      </c>
      <c r="D672">
        <v>-77.2819272834016</v>
      </c>
      <c r="E672">
        <v>35.499097856230499</v>
      </c>
      <c r="F672">
        <v>-35.478517751406699</v>
      </c>
      <c r="G672">
        <v>7.4134747409108401</v>
      </c>
      <c r="H672">
        <v>10.5777694508994</v>
      </c>
      <c r="I672">
        <v>78.179590864966102</v>
      </c>
      <c r="J672">
        <v>45.2258560913602</v>
      </c>
      <c r="K672">
        <v>-41.249976545321999</v>
      </c>
    </row>
    <row r="673" spans="1:11" x14ac:dyDescent="0.25">
      <c r="A673">
        <v>-34.474123315788297</v>
      </c>
      <c r="B673">
        <v>7.2485677220265803</v>
      </c>
      <c r="C673">
        <v>-50.440546370949001</v>
      </c>
      <c r="D673">
        <v>-77.323289896351397</v>
      </c>
      <c r="E673">
        <v>35.012611571785698</v>
      </c>
      <c r="F673">
        <v>-36.393621851791501</v>
      </c>
      <c r="G673">
        <v>7.4174004630039096</v>
      </c>
      <c r="H673">
        <v>10.3624204355452</v>
      </c>
      <c r="I673">
        <v>78.158530555352499</v>
      </c>
      <c r="J673">
        <v>45.235635311238198</v>
      </c>
      <c r="K673">
        <v>-41.270657851796898</v>
      </c>
    </row>
    <row r="674" spans="1:11" x14ac:dyDescent="0.25">
      <c r="A674">
        <v>-34.390711344028098</v>
      </c>
      <c r="B674">
        <v>7.2846894544792002</v>
      </c>
      <c r="C674">
        <v>-50.440546370949001</v>
      </c>
      <c r="D674">
        <v>-77.328104518646398</v>
      </c>
      <c r="E674">
        <v>35.397205534978802</v>
      </c>
      <c r="F674">
        <v>-36.113965647859402</v>
      </c>
      <c r="G674">
        <v>7.3605044782001903</v>
      </c>
      <c r="H674">
        <v>10.204159042488399</v>
      </c>
      <c r="I674">
        <v>78.167095242128198</v>
      </c>
      <c r="J674">
        <v>45.261030143923101</v>
      </c>
      <c r="K674">
        <v>-41.273065162944398</v>
      </c>
    </row>
    <row r="675" spans="1:11" x14ac:dyDescent="0.25">
      <c r="A675">
        <v>-34.507633052561999</v>
      </c>
      <c r="B675">
        <v>7.0303816930612397</v>
      </c>
      <c r="C675">
        <v>-50.440546370949001</v>
      </c>
      <c r="D675">
        <v>-77.397575087442405</v>
      </c>
      <c r="E675">
        <v>34.753728713941001</v>
      </c>
      <c r="F675">
        <v>-37.175374820253097</v>
      </c>
      <c r="G675">
        <v>7.1863118292392096</v>
      </c>
      <c r="H675">
        <v>9.9558778456815809</v>
      </c>
      <c r="I675">
        <v>78.162950860317295</v>
      </c>
      <c r="J675">
        <v>45.2667072429768</v>
      </c>
      <c r="K675">
        <v>-41.307800447342402</v>
      </c>
    </row>
    <row r="676" spans="1:11" x14ac:dyDescent="0.25">
      <c r="A676">
        <v>-34.816360007576101</v>
      </c>
      <c r="B676">
        <v>6.8877234409261803</v>
      </c>
      <c r="C676">
        <v>-50.440546370949001</v>
      </c>
      <c r="D676">
        <v>-77.395676530012395</v>
      </c>
      <c r="E676">
        <v>32.846068886250201</v>
      </c>
      <c r="F676">
        <v>-38.427832539488698</v>
      </c>
      <c r="G676">
        <v>7.4696428076587296</v>
      </c>
      <c r="H676">
        <v>10.0585875972805</v>
      </c>
      <c r="I676">
        <v>78.073226407601695</v>
      </c>
      <c r="J676">
        <v>45.165737809070798</v>
      </c>
      <c r="K676">
        <v>-41.312823423933203</v>
      </c>
    </row>
    <row r="677" spans="1:11" x14ac:dyDescent="0.25">
      <c r="A677">
        <v>-34.910243363484597</v>
      </c>
      <c r="B677">
        <v>6.7101386529789604</v>
      </c>
      <c r="C677">
        <v>-50.440546370949001</v>
      </c>
      <c r="D677">
        <v>-77.436765139689001</v>
      </c>
      <c r="E677">
        <v>32.456196028877699</v>
      </c>
      <c r="F677">
        <v>-39.188197182118699</v>
      </c>
      <c r="G677">
        <v>7.3878899794681603</v>
      </c>
      <c r="H677">
        <v>9.9784714578387206</v>
      </c>
      <c r="I677">
        <v>78.075421885224003</v>
      </c>
      <c r="J677">
        <v>45.159621935779398</v>
      </c>
      <c r="K677">
        <v>-41.333367728771499</v>
      </c>
    </row>
    <row r="678" spans="1:11" x14ac:dyDescent="0.25">
      <c r="A678">
        <v>-35.1422436385362</v>
      </c>
      <c r="B678">
        <v>6.5817705833824398</v>
      </c>
      <c r="C678">
        <v>-50.440546370949001</v>
      </c>
      <c r="D678">
        <v>-77.457043968005394</v>
      </c>
      <c r="E678">
        <v>31.148438448391602</v>
      </c>
      <c r="F678">
        <v>-40.146238633568103</v>
      </c>
      <c r="G678">
        <v>7.3886176002254604</v>
      </c>
      <c r="H678">
        <v>10.0796711034514</v>
      </c>
      <c r="I678">
        <v>78.039310096144206</v>
      </c>
      <c r="J678">
        <v>45.074908123378997</v>
      </c>
      <c r="K678">
        <v>-41.343507142929703</v>
      </c>
    </row>
    <row r="679" spans="1:11" x14ac:dyDescent="0.25">
      <c r="A679">
        <v>-35.157234264750997</v>
      </c>
      <c r="B679">
        <v>6.40805411743173</v>
      </c>
      <c r="C679">
        <v>-50.440546370949001</v>
      </c>
      <c r="D679">
        <v>-77.493324357103305</v>
      </c>
      <c r="E679">
        <v>31.069941460227</v>
      </c>
      <c r="F679">
        <v>-40.7054504863113</v>
      </c>
      <c r="G679">
        <v>7.2194931713725898</v>
      </c>
      <c r="H679">
        <v>9.8540062145676899</v>
      </c>
      <c r="I679">
        <v>78.049384349958501</v>
      </c>
      <c r="J679">
        <v>45.090226895493998</v>
      </c>
      <c r="K679">
        <v>-41.361647337478601</v>
      </c>
    </row>
    <row r="680" spans="1:11" x14ac:dyDescent="0.25">
      <c r="A680">
        <v>-35.215993341701598</v>
      </c>
      <c r="B680">
        <v>6.2740317026525396</v>
      </c>
      <c r="C680">
        <v>-50.440546370949001</v>
      </c>
      <c r="D680">
        <v>-77.530926982647998</v>
      </c>
      <c r="E680">
        <v>30.768334488716398</v>
      </c>
      <c r="F680">
        <v>-41.324895266552602</v>
      </c>
      <c r="G680">
        <v>7.1980505640899102</v>
      </c>
      <c r="H680">
        <v>9.5754272476275109</v>
      </c>
      <c r="I680">
        <v>78.037285669222101</v>
      </c>
      <c r="J680">
        <v>45.108804035082301</v>
      </c>
      <c r="K680">
        <v>-41.380448650250997</v>
      </c>
    </row>
    <row r="681" spans="1:11" x14ac:dyDescent="0.25">
      <c r="A681">
        <v>-34.735597383182998</v>
      </c>
      <c r="B681">
        <v>6.8455001545445997</v>
      </c>
      <c r="C681">
        <v>-50.440546370949001</v>
      </c>
      <c r="D681">
        <v>-77.347203895469207</v>
      </c>
      <c r="E681">
        <v>33.119981523067899</v>
      </c>
      <c r="F681">
        <v>-38.647671824247297</v>
      </c>
      <c r="G681">
        <v>8.1081202861055104</v>
      </c>
      <c r="H681">
        <v>9.8719957655865098</v>
      </c>
      <c r="I681">
        <v>78.006778937737394</v>
      </c>
      <c r="J681">
        <v>45.131296250075103</v>
      </c>
      <c r="K681">
        <v>-41.301791462372499</v>
      </c>
    </row>
    <row r="682" spans="1:11" x14ac:dyDescent="0.25">
      <c r="A682">
        <v>-34.873658011286999</v>
      </c>
      <c r="B682">
        <v>6.97070596838297</v>
      </c>
      <c r="C682">
        <v>-50.440546370949001</v>
      </c>
      <c r="D682">
        <v>-77.309103389431002</v>
      </c>
      <c r="E682">
        <v>32.214979405241202</v>
      </c>
      <c r="F682">
        <v>-38.716202119663301</v>
      </c>
      <c r="G682">
        <v>8.1829784451871106</v>
      </c>
      <c r="H682">
        <v>10.1555621700219</v>
      </c>
      <c r="I682">
        <v>77.968240204942106</v>
      </c>
      <c r="J682">
        <v>45.054446703659401</v>
      </c>
      <c r="K682">
        <v>-41.282741209353503</v>
      </c>
    </row>
    <row r="683" spans="1:11" x14ac:dyDescent="0.25">
      <c r="A683">
        <v>-34.702556241440902</v>
      </c>
      <c r="B683">
        <v>7.1537861055409104</v>
      </c>
      <c r="C683">
        <v>-50.440546370949001</v>
      </c>
      <c r="D683">
        <v>-77.223000862556106</v>
      </c>
      <c r="E683">
        <v>32.8743061516453</v>
      </c>
      <c r="F683">
        <v>-38.114952885876903</v>
      </c>
      <c r="G683">
        <v>8.4917947357065202</v>
      </c>
      <c r="H683">
        <v>10.308215447949999</v>
      </c>
      <c r="I683">
        <v>77.965929850407306</v>
      </c>
      <c r="J683">
        <v>45.023286281521003</v>
      </c>
      <c r="K683">
        <v>-41.2324165522489</v>
      </c>
    </row>
    <row r="684" spans="1:11" x14ac:dyDescent="0.25">
      <c r="A684">
        <v>-34.774959505133602</v>
      </c>
      <c r="B684">
        <v>7.0043496452902296</v>
      </c>
      <c r="C684">
        <v>-50.440546370949001</v>
      </c>
      <c r="D684">
        <v>-77.250674026301596</v>
      </c>
      <c r="E684">
        <v>32.460886603986602</v>
      </c>
      <c r="F684">
        <v>-38.797321772234397</v>
      </c>
      <c r="G684">
        <v>8.4791831300993792</v>
      </c>
      <c r="H684">
        <v>10.148321450955599</v>
      </c>
      <c r="I684">
        <v>77.956784404838601</v>
      </c>
      <c r="J684">
        <v>45.0348363047502</v>
      </c>
      <c r="K684">
        <v>-41.246253134121602</v>
      </c>
    </row>
    <row r="685" spans="1:11" x14ac:dyDescent="0.25">
      <c r="A685">
        <v>-34.286636076396299</v>
      </c>
      <c r="B685">
        <v>7.3625540160157401</v>
      </c>
      <c r="C685">
        <v>-50.440546370949001</v>
      </c>
      <c r="D685">
        <v>-77.1334219586264</v>
      </c>
      <c r="E685">
        <v>34.732498244533701</v>
      </c>
      <c r="F685">
        <v>-36.761277421346399</v>
      </c>
      <c r="G685">
        <v>8.3573466582106004</v>
      </c>
      <c r="H685">
        <v>10.1872468509447</v>
      </c>
      <c r="I685">
        <v>78.0306473790735</v>
      </c>
      <c r="J685">
        <v>45.080444656114501</v>
      </c>
      <c r="K685">
        <v>-41.179395508045303</v>
      </c>
    </row>
    <row r="686" spans="1:11" x14ac:dyDescent="0.25">
      <c r="A686">
        <v>-34.222032332971402</v>
      </c>
      <c r="B686">
        <v>7.3733267749268601</v>
      </c>
      <c r="C686">
        <v>-50.440546370949001</v>
      </c>
      <c r="D686">
        <v>-77.157403662871801</v>
      </c>
      <c r="E686">
        <v>35.214756708323598</v>
      </c>
      <c r="F686">
        <v>-36.4905710991194</v>
      </c>
      <c r="G686">
        <v>8.2161129050617596</v>
      </c>
      <c r="H686">
        <v>9.9554091501584203</v>
      </c>
      <c r="I686">
        <v>78.042588351837296</v>
      </c>
      <c r="J686">
        <v>45.120664683847203</v>
      </c>
      <c r="K686">
        <v>-41.191386360168003</v>
      </c>
    </row>
    <row r="687" spans="1:11" x14ac:dyDescent="0.25">
      <c r="A687">
        <v>-34.3299461396022</v>
      </c>
      <c r="B687">
        <v>7.4384809021566598</v>
      </c>
      <c r="C687">
        <v>-50.440546370949001</v>
      </c>
      <c r="D687">
        <v>-77.103274673332095</v>
      </c>
      <c r="E687">
        <v>34.272609020148998</v>
      </c>
      <c r="F687">
        <v>-36.560183767747603</v>
      </c>
      <c r="G687">
        <v>8.11379160047154</v>
      </c>
      <c r="H687">
        <v>10.1579292324757</v>
      </c>
      <c r="I687">
        <v>78.014775858074003</v>
      </c>
      <c r="J687">
        <v>45.051801001071098</v>
      </c>
      <c r="K687">
        <v>-41.164321865398101</v>
      </c>
    </row>
    <row r="688" spans="1:11" x14ac:dyDescent="0.25">
      <c r="A688">
        <v>-34.257505819399903</v>
      </c>
      <c r="B688">
        <v>7.5468686144930901</v>
      </c>
      <c r="C688">
        <v>-50.440546370949001</v>
      </c>
      <c r="D688">
        <v>-77.057475429939103</v>
      </c>
      <c r="E688">
        <v>34.128630527491801</v>
      </c>
      <c r="F688">
        <v>-36.690193014573403</v>
      </c>
      <c r="G688">
        <v>8.2245866539510804</v>
      </c>
      <c r="H688">
        <v>10.1914861039845</v>
      </c>
      <c r="I688">
        <v>78.014775858074003</v>
      </c>
      <c r="J688">
        <v>45.018833232279299</v>
      </c>
      <c r="K688">
        <v>-41.121517719287503</v>
      </c>
    </row>
    <row r="689" spans="1:11" x14ac:dyDescent="0.25">
      <c r="A689">
        <v>-33.976547150443899</v>
      </c>
      <c r="B689">
        <v>7.7205298080122002</v>
      </c>
      <c r="C689">
        <v>-50.440546370949001</v>
      </c>
      <c r="D689">
        <v>-76.979050942768595</v>
      </c>
      <c r="E689">
        <v>35.657654550032802</v>
      </c>
      <c r="F689">
        <v>-35.362291079058998</v>
      </c>
      <c r="G689">
        <v>9.0688635081804705</v>
      </c>
      <c r="H689">
        <v>10.293872350303401</v>
      </c>
      <c r="I689">
        <v>77.979066936468499</v>
      </c>
      <c r="J689">
        <v>45.009793365818403</v>
      </c>
      <c r="K689">
        <v>-41.102493266032198</v>
      </c>
    </row>
    <row r="690" spans="1:11" x14ac:dyDescent="0.25">
      <c r="A690">
        <v>-34.052667051685603</v>
      </c>
      <c r="B690">
        <v>7.6108824889513</v>
      </c>
      <c r="C690">
        <v>-50.440546370949001</v>
      </c>
      <c r="D690">
        <v>-77.048625246376005</v>
      </c>
      <c r="E690">
        <v>35.097827785804199</v>
      </c>
      <c r="F690">
        <v>-35.746009083368001</v>
      </c>
      <c r="G690">
        <v>9.24026101015032</v>
      </c>
      <c r="H690">
        <v>10.2789610202468</v>
      </c>
      <c r="I690">
        <v>77.918497214074506</v>
      </c>
      <c r="J690">
        <v>44.891404383532802</v>
      </c>
      <c r="K690">
        <v>-41.137280417836003</v>
      </c>
    </row>
    <row r="691" spans="1:11" x14ac:dyDescent="0.25">
      <c r="A691">
        <v>-34.172371149044103</v>
      </c>
      <c r="B691">
        <v>7.5513945579696404</v>
      </c>
      <c r="C691">
        <v>-50.440546370949001</v>
      </c>
      <c r="D691">
        <v>-77.058047954106698</v>
      </c>
      <c r="E691">
        <v>34.420354147338003</v>
      </c>
      <c r="F691">
        <v>-36.246717678936797</v>
      </c>
      <c r="G691">
        <v>9.2002856504242398</v>
      </c>
      <c r="H691">
        <v>10.4759816905937</v>
      </c>
      <c r="I691">
        <v>77.911984705744104</v>
      </c>
      <c r="J691">
        <v>44.823398786044102</v>
      </c>
      <c r="K691">
        <v>-41.141991771701299</v>
      </c>
    </row>
    <row r="692" spans="1:11" x14ac:dyDescent="0.25">
      <c r="A692">
        <v>-34.130501370612897</v>
      </c>
      <c r="B692">
        <v>7.6091243401164901</v>
      </c>
      <c r="C692">
        <v>-50.440546370949001</v>
      </c>
      <c r="D692">
        <v>-77.027378166023396</v>
      </c>
      <c r="E692">
        <v>34.302238885313798</v>
      </c>
      <c r="F692">
        <v>-36.138623526200099</v>
      </c>
      <c r="G692">
        <v>9.2069017219839804</v>
      </c>
      <c r="H692">
        <v>10.464242051896401</v>
      </c>
      <c r="I692">
        <v>77.911984705744104</v>
      </c>
      <c r="J692">
        <v>44.763978562655602</v>
      </c>
      <c r="K692">
        <v>-41.112434987527998</v>
      </c>
    </row>
    <row r="693" spans="1:11" x14ac:dyDescent="0.25">
      <c r="A693">
        <v>-34.120313512785202</v>
      </c>
      <c r="B693">
        <v>7.6311526819628996</v>
      </c>
      <c r="C693">
        <v>-50.440546370949001</v>
      </c>
      <c r="D693">
        <v>-77.006715905205994</v>
      </c>
      <c r="E693">
        <v>34.316532849746601</v>
      </c>
      <c r="F693">
        <v>-36.038350543458399</v>
      </c>
      <c r="G693">
        <v>9.5628730718209205</v>
      </c>
      <c r="H693">
        <v>10.655261301866201</v>
      </c>
      <c r="I693">
        <v>77.838770790285693</v>
      </c>
      <c r="J693">
        <v>44.701134893848497</v>
      </c>
      <c r="K693">
        <v>-41.102103857119303</v>
      </c>
    </row>
    <row r="694" spans="1:11" x14ac:dyDescent="0.25">
      <c r="A694">
        <v>-33.814394478024902</v>
      </c>
      <c r="B694">
        <v>7.8135352117318204</v>
      </c>
      <c r="C694">
        <v>-50.440546370949001</v>
      </c>
      <c r="D694">
        <v>-76.920771913113398</v>
      </c>
      <c r="E694">
        <v>35.9572343011925</v>
      </c>
      <c r="F694">
        <v>-34.826799255367</v>
      </c>
      <c r="G694">
        <v>10.050890669855599</v>
      </c>
      <c r="H694">
        <v>10.672012245640801</v>
      </c>
      <c r="I694">
        <v>77.8107888297681</v>
      </c>
      <c r="J694">
        <v>44.6965134083677</v>
      </c>
      <c r="K694">
        <v>-41.074190227469998</v>
      </c>
    </row>
    <row r="695" spans="1:11" x14ac:dyDescent="0.25">
      <c r="A695">
        <v>-33.609018612935998</v>
      </c>
      <c r="B695">
        <v>8.0747051347684096</v>
      </c>
      <c r="C695">
        <v>-50.440546370949001</v>
      </c>
      <c r="D695">
        <v>-76.839968661962601</v>
      </c>
      <c r="E695">
        <v>37.345927604512603</v>
      </c>
      <c r="F695">
        <v>-33.2271957878122</v>
      </c>
      <c r="G695">
        <v>9.6927828283162896</v>
      </c>
      <c r="H695">
        <v>10.592503319051801</v>
      </c>
      <c r="I695">
        <v>77.869168532306901</v>
      </c>
      <c r="J695">
        <v>44.745444668410201</v>
      </c>
      <c r="K695">
        <v>-41.055598687654701</v>
      </c>
    </row>
    <row r="696" spans="1:11" x14ac:dyDescent="0.25">
      <c r="A696">
        <v>-33.642177519938201</v>
      </c>
      <c r="B696">
        <v>8.0260165204661895</v>
      </c>
      <c r="C696">
        <v>-50.440546370949001</v>
      </c>
      <c r="D696">
        <v>-76.892209953719501</v>
      </c>
      <c r="E696">
        <v>37.275758540379201</v>
      </c>
      <c r="F696">
        <v>-33.294045078528796</v>
      </c>
      <c r="G696">
        <v>9.3741415921522595</v>
      </c>
      <c r="H696">
        <v>10.4503950266649</v>
      </c>
      <c r="I696">
        <v>77.882076338850794</v>
      </c>
      <c r="J696">
        <v>44.752981415139303</v>
      </c>
      <c r="K696">
        <v>-41.0901577973369</v>
      </c>
    </row>
    <row r="697" spans="1:11" x14ac:dyDescent="0.25">
      <c r="A697">
        <v>-33.433564501260101</v>
      </c>
      <c r="B697">
        <v>8.3004049729692895</v>
      </c>
      <c r="C697">
        <v>-50.440546370949001</v>
      </c>
      <c r="D697">
        <v>-76.841965221062594</v>
      </c>
      <c r="E697">
        <v>38.7721385525359</v>
      </c>
      <c r="F697">
        <v>-31.524108143640699</v>
      </c>
      <c r="G697">
        <v>8.9961689228561994</v>
      </c>
      <c r="H697">
        <v>10.316923778799699</v>
      </c>
      <c r="I697">
        <v>77.933682223276804</v>
      </c>
      <c r="J697">
        <v>44.8047079352949</v>
      </c>
      <c r="K697">
        <v>-41.081342488137302</v>
      </c>
    </row>
    <row r="698" spans="1:11" x14ac:dyDescent="0.25">
      <c r="A698">
        <v>-33.383760538393801</v>
      </c>
      <c r="B698">
        <v>8.3441170345309708</v>
      </c>
      <c r="C698">
        <v>-50.440546370949001</v>
      </c>
      <c r="D698">
        <v>-76.795149070763202</v>
      </c>
      <c r="E698">
        <v>39.168788829141803</v>
      </c>
      <c r="F698">
        <v>-31.062417899842998</v>
      </c>
      <c r="G698">
        <v>9.4626153218977507</v>
      </c>
      <c r="H698">
        <v>10.205573481182499</v>
      </c>
      <c r="I698">
        <v>77.889440698399099</v>
      </c>
      <c r="J698">
        <v>44.795905222078197</v>
      </c>
      <c r="K698">
        <v>-41.087116400133702</v>
      </c>
    </row>
    <row r="699" spans="1:11" x14ac:dyDescent="0.25">
      <c r="A699">
        <v>-33.332865155518398</v>
      </c>
      <c r="B699">
        <v>8.3798197227489695</v>
      </c>
      <c r="C699">
        <v>-50.440546370949001</v>
      </c>
      <c r="D699">
        <v>-76.772927631087697</v>
      </c>
      <c r="E699">
        <v>39.327094504917604</v>
      </c>
      <c r="F699">
        <v>-30.927835069171199</v>
      </c>
      <c r="G699">
        <v>9.6474335880863293</v>
      </c>
      <c r="H699">
        <v>10.1632468393696</v>
      </c>
      <c r="I699">
        <v>77.865646398356702</v>
      </c>
      <c r="J699">
        <v>44.774251121910602</v>
      </c>
      <c r="K699">
        <v>-41.074432127180899</v>
      </c>
    </row>
    <row r="700" spans="1:11" x14ac:dyDescent="0.25">
      <c r="A700">
        <v>-33.069708801518203</v>
      </c>
      <c r="B700">
        <v>8.5624408065214705</v>
      </c>
      <c r="C700">
        <v>-50.440546370949001</v>
      </c>
      <c r="D700">
        <v>-76.724620206674601</v>
      </c>
      <c r="E700">
        <v>40.6237260924118</v>
      </c>
      <c r="F700">
        <v>-29.827103012650699</v>
      </c>
      <c r="G700">
        <v>9.7959590481952894</v>
      </c>
      <c r="H700">
        <v>10.215206290667201</v>
      </c>
      <c r="I700">
        <v>77.865646398356702</v>
      </c>
      <c r="J700">
        <v>44.761074054639401</v>
      </c>
      <c r="K700">
        <v>-41.0484261838603</v>
      </c>
    </row>
    <row r="701" spans="1:11" x14ac:dyDescent="0.25">
      <c r="A701">
        <v>-33.266713915974599</v>
      </c>
      <c r="B701">
        <v>8.1543948897613898</v>
      </c>
      <c r="C701">
        <v>-50.440546370949001</v>
      </c>
      <c r="D701">
        <v>-76.851135079457805</v>
      </c>
      <c r="E701">
        <v>39.536445899171397</v>
      </c>
      <c r="F701">
        <v>-31.899066567752801</v>
      </c>
      <c r="G701">
        <v>9.6761229568767195</v>
      </c>
      <c r="H701">
        <v>9.8881993624123599</v>
      </c>
      <c r="I701">
        <v>77.842862264910906</v>
      </c>
      <c r="J701">
        <v>44.761195416346801</v>
      </c>
      <c r="K701">
        <v>-41.111683620251902</v>
      </c>
    </row>
    <row r="702" spans="1:11" x14ac:dyDescent="0.25">
      <c r="A702">
        <v>-33.4415257262742</v>
      </c>
      <c r="B702">
        <v>7.9897527430461102</v>
      </c>
      <c r="C702">
        <v>-50.440546370949001</v>
      </c>
      <c r="D702">
        <v>-76.901440754475502</v>
      </c>
      <c r="E702">
        <v>38.592612698464698</v>
      </c>
      <c r="F702">
        <v>-32.816325734522202</v>
      </c>
      <c r="G702">
        <v>9.3816199176401707</v>
      </c>
      <c r="H702">
        <v>9.6445415757121697</v>
      </c>
      <c r="I702">
        <v>77.850950782388395</v>
      </c>
      <c r="J702">
        <v>44.773790216421901</v>
      </c>
      <c r="K702">
        <v>-41.140657637912</v>
      </c>
    </row>
    <row r="703" spans="1:11" x14ac:dyDescent="0.25">
      <c r="A703">
        <v>-33.361231704474903</v>
      </c>
      <c r="B703">
        <v>8.0980387092981392</v>
      </c>
      <c r="C703">
        <v>-50.440546370949001</v>
      </c>
      <c r="D703">
        <v>-76.855213649806203</v>
      </c>
      <c r="E703">
        <v>39.088773130680202</v>
      </c>
      <c r="F703">
        <v>-31.996716676723601</v>
      </c>
      <c r="G703">
        <v>9.5192341218805296</v>
      </c>
      <c r="H703">
        <v>9.5078453128469498</v>
      </c>
      <c r="I703">
        <v>77.8263967865647</v>
      </c>
      <c r="J703">
        <v>44.771986575578197</v>
      </c>
      <c r="K703">
        <v>-41.145094201499198</v>
      </c>
    </row>
    <row r="704" spans="1:11" x14ac:dyDescent="0.25">
      <c r="A704">
        <v>-33.082037916639798</v>
      </c>
      <c r="B704">
        <v>8.3651209150502002</v>
      </c>
      <c r="C704">
        <v>-50.440546370949001</v>
      </c>
      <c r="D704">
        <v>-76.797146794098197</v>
      </c>
      <c r="E704">
        <v>40.744713668003797</v>
      </c>
      <c r="F704">
        <v>-30.394665326231902</v>
      </c>
      <c r="G704">
        <v>9.2612752865388295</v>
      </c>
      <c r="H704">
        <v>9.5116787488432593</v>
      </c>
      <c r="I704">
        <v>77.876804911554004</v>
      </c>
      <c r="J704">
        <v>44.806696298695599</v>
      </c>
      <c r="K704">
        <v>-41.119473771770799</v>
      </c>
    </row>
    <row r="705" spans="1:11" x14ac:dyDescent="0.25">
      <c r="A705">
        <v>-33.422074723138401</v>
      </c>
      <c r="B705">
        <v>7.90203982440016</v>
      </c>
      <c r="C705">
        <v>-50.440546370949001</v>
      </c>
      <c r="D705">
        <v>-76.831300692336598</v>
      </c>
      <c r="E705">
        <v>38.941633935175602</v>
      </c>
      <c r="F705">
        <v>-32.3563857219632</v>
      </c>
      <c r="G705">
        <v>9.0840964764269003</v>
      </c>
      <c r="H705">
        <v>9.5831046603107097</v>
      </c>
      <c r="I705">
        <v>77.786379378639495</v>
      </c>
      <c r="J705">
        <v>44.650632728659197</v>
      </c>
      <c r="K705">
        <v>-41.202576011649697</v>
      </c>
    </row>
    <row r="706" spans="1:11" x14ac:dyDescent="0.25">
      <c r="A706">
        <v>-33.149557174454699</v>
      </c>
      <c r="B706">
        <v>8.1874159610849002</v>
      </c>
      <c r="C706">
        <v>-50.440546370949001</v>
      </c>
      <c r="D706">
        <v>-76.770720705946005</v>
      </c>
      <c r="E706">
        <v>40.706250513039599</v>
      </c>
      <c r="F706">
        <v>-30.683864216299799</v>
      </c>
      <c r="G706">
        <v>8.7912006507752096</v>
      </c>
      <c r="H706">
        <v>9.4696371586991592</v>
      </c>
      <c r="I706">
        <v>77.842613624596297</v>
      </c>
      <c r="J706">
        <v>44.701334221125499</v>
      </c>
      <c r="K706">
        <v>-41.181168475860197</v>
      </c>
    </row>
    <row r="707" spans="1:11" x14ac:dyDescent="0.25">
      <c r="A707">
        <v>-33.579987731125499</v>
      </c>
      <c r="B707">
        <v>7.7589671153421396</v>
      </c>
      <c r="C707">
        <v>-50.440546370949001</v>
      </c>
      <c r="D707">
        <v>-76.878786930538894</v>
      </c>
      <c r="E707">
        <v>38.521647819037199</v>
      </c>
      <c r="F707">
        <v>-33.007602415642197</v>
      </c>
      <c r="G707">
        <v>8.5627731795633295</v>
      </c>
      <c r="H707">
        <v>9.7078715452959106</v>
      </c>
      <c r="I707">
        <v>77.772385510259099</v>
      </c>
      <c r="J707">
        <v>44.533042350211701</v>
      </c>
      <c r="K707">
        <v>-41.235201588156599</v>
      </c>
    </row>
    <row r="708" spans="1:11" x14ac:dyDescent="0.25">
      <c r="A708">
        <v>-34.072282306076502</v>
      </c>
      <c r="B708">
        <v>7.2036360638175303</v>
      </c>
      <c r="C708">
        <v>-50.440546370949001</v>
      </c>
      <c r="D708">
        <v>-77.0024438445095</v>
      </c>
      <c r="E708">
        <v>35.982196662992003</v>
      </c>
      <c r="F708">
        <v>-35.786738496380401</v>
      </c>
      <c r="G708">
        <v>8.2600831300389093</v>
      </c>
      <c r="H708">
        <v>9.8250743606620308</v>
      </c>
      <c r="I708">
        <v>77.750929912915893</v>
      </c>
      <c r="J708">
        <v>44.3635209307133</v>
      </c>
      <c r="K708">
        <v>-41.297030045141902</v>
      </c>
    </row>
    <row r="709" spans="1:11" x14ac:dyDescent="0.25">
      <c r="A709">
        <v>-33.839492496283697</v>
      </c>
      <c r="B709">
        <v>7.4195738255907502</v>
      </c>
      <c r="C709">
        <v>-50.440280049663698</v>
      </c>
      <c r="D709">
        <v>-76.951062739653594</v>
      </c>
      <c r="E709">
        <v>37.186195670069502</v>
      </c>
      <c r="F709">
        <v>-34.569520327789498</v>
      </c>
      <c r="G709">
        <v>8.6449174207181194</v>
      </c>
      <c r="H709">
        <v>9.9567040587910398</v>
      </c>
      <c r="I709">
        <v>77.712943237110693</v>
      </c>
      <c r="J709">
        <v>44.337694798276203</v>
      </c>
      <c r="K709">
        <v>-41.271509880317303</v>
      </c>
    </row>
    <row r="710" spans="1:11" x14ac:dyDescent="0.25">
      <c r="A710">
        <v>-33.777114140361597</v>
      </c>
      <c r="B710">
        <v>7.4978976018943397</v>
      </c>
      <c r="C710">
        <v>-50.440280049663698</v>
      </c>
      <c r="D710">
        <v>-76.938536500647402</v>
      </c>
      <c r="E710">
        <v>37.825055466326702</v>
      </c>
      <c r="F710">
        <v>-33.907601667352502</v>
      </c>
      <c r="G710">
        <v>8.4915498742455799</v>
      </c>
      <c r="H710">
        <v>9.9380803579363608</v>
      </c>
      <c r="I710">
        <v>77.732879504333795</v>
      </c>
      <c r="J710">
        <v>44.351035296876198</v>
      </c>
      <c r="K710">
        <v>-41.280041106976597</v>
      </c>
    </row>
    <row r="711" spans="1:11" x14ac:dyDescent="0.25">
      <c r="A711">
        <v>-33.929883879340601</v>
      </c>
      <c r="B711">
        <v>7.0394739359712704</v>
      </c>
      <c r="C711">
        <v>-50.440280049663698</v>
      </c>
      <c r="D711">
        <v>-77.068370873542307</v>
      </c>
      <c r="E711">
        <v>36.895595411507003</v>
      </c>
      <c r="F711">
        <v>-35.581832037656802</v>
      </c>
      <c r="G711">
        <v>8.2364133903156702</v>
      </c>
      <c r="H711">
        <v>9.5120463570953699</v>
      </c>
      <c r="I711">
        <v>77.733099782201407</v>
      </c>
      <c r="J711">
        <v>44.359543403792799</v>
      </c>
      <c r="K711">
        <v>-41.344958293424099</v>
      </c>
    </row>
    <row r="712" spans="1:11" x14ac:dyDescent="0.25">
      <c r="A712">
        <v>-33.9341633131245</v>
      </c>
      <c r="B712">
        <v>7.0362332925265196</v>
      </c>
      <c r="C712">
        <v>-50.440280049663698</v>
      </c>
      <c r="D712">
        <v>-77.037083833498798</v>
      </c>
      <c r="E712">
        <v>36.961094405239201</v>
      </c>
      <c r="F712">
        <v>-35.440106468653099</v>
      </c>
      <c r="G712">
        <v>8.6634372390129606</v>
      </c>
      <c r="H712">
        <v>9.5828484645264993</v>
      </c>
      <c r="I712">
        <v>77.666300291335006</v>
      </c>
      <c r="J712">
        <v>44.298062932187399</v>
      </c>
      <c r="K712">
        <v>-41.352554998790801</v>
      </c>
    </row>
    <row r="713" spans="1:11" x14ac:dyDescent="0.25">
      <c r="A713">
        <v>-33.861989929065203</v>
      </c>
      <c r="B713">
        <v>7.0864489297654396</v>
      </c>
      <c r="C713">
        <v>-50.440280049663698</v>
      </c>
      <c r="D713">
        <v>-77.031188346198306</v>
      </c>
      <c r="E713">
        <v>37.259802409022797</v>
      </c>
      <c r="F713">
        <v>-35.195879220623702</v>
      </c>
      <c r="G713">
        <v>8.4496983288342307</v>
      </c>
      <c r="H713">
        <v>9.5868596296380595</v>
      </c>
      <c r="I713">
        <v>77.699744407185904</v>
      </c>
      <c r="J713">
        <v>44.313175056448898</v>
      </c>
      <c r="K713">
        <v>-41.346310683913998</v>
      </c>
    </row>
    <row r="714" spans="1:11" x14ac:dyDescent="0.25">
      <c r="A714">
        <v>-34.206508849875597</v>
      </c>
      <c r="B714">
        <v>6.7926750609692403</v>
      </c>
      <c r="C714">
        <v>-50.440280049663698</v>
      </c>
      <c r="D714">
        <v>-77.100152154929503</v>
      </c>
      <c r="E714">
        <v>35.423149473657404</v>
      </c>
      <c r="F714">
        <v>-36.790454471446502</v>
      </c>
      <c r="G714">
        <v>8.0992047172204202</v>
      </c>
      <c r="H714">
        <v>9.7711228988833607</v>
      </c>
      <c r="I714">
        <v>77.689818518975997</v>
      </c>
      <c r="J714">
        <v>44.118930685444901</v>
      </c>
      <c r="K714">
        <v>-41.380792588279597</v>
      </c>
    </row>
    <row r="715" spans="1:11" x14ac:dyDescent="0.25">
      <c r="A715">
        <v>-34.411095707061399</v>
      </c>
      <c r="B715">
        <v>6.6324526301370597</v>
      </c>
      <c r="C715">
        <v>-50.440280049663698</v>
      </c>
      <c r="D715">
        <v>-77.110978744340301</v>
      </c>
      <c r="E715">
        <v>34.328828292881198</v>
      </c>
      <c r="F715">
        <v>-37.716411525003302</v>
      </c>
      <c r="G715">
        <v>8.0757989736124802</v>
      </c>
      <c r="H715">
        <v>9.9058518378182896</v>
      </c>
      <c r="I715">
        <v>77.642378589430393</v>
      </c>
      <c r="J715">
        <v>44.011546593274602</v>
      </c>
      <c r="K715">
        <v>-41.399039398320603</v>
      </c>
    </row>
    <row r="716" spans="1:11" x14ac:dyDescent="0.25">
      <c r="A716">
        <v>-34.372296711420297</v>
      </c>
      <c r="B716">
        <v>6.7276421296160303</v>
      </c>
      <c r="C716">
        <v>-50.440280049663698</v>
      </c>
      <c r="D716">
        <v>-77.0605473608491</v>
      </c>
      <c r="E716">
        <v>34.447672006740802</v>
      </c>
      <c r="F716">
        <v>-37.2881210914436</v>
      </c>
      <c r="G716">
        <v>8.3347615912113202</v>
      </c>
      <c r="H716">
        <v>10.1739625784683</v>
      </c>
      <c r="I716">
        <v>77.604795558747199</v>
      </c>
      <c r="J716">
        <v>43.971260463527699</v>
      </c>
      <c r="K716">
        <v>-41.373823706575003</v>
      </c>
    </row>
    <row r="717" spans="1:11" x14ac:dyDescent="0.25">
      <c r="A717">
        <v>-34.366957914697302</v>
      </c>
      <c r="B717">
        <v>6.8603613541101396</v>
      </c>
      <c r="C717">
        <v>-50.440280049663698</v>
      </c>
      <c r="D717">
        <v>-76.9801090771182</v>
      </c>
      <c r="E717">
        <v>34.184879310666503</v>
      </c>
      <c r="F717">
        <v>-37.085843074277101</v>
      </c>
      <c r="G717">
        <v>8.4486464735975009</v>
      </c>
      <c r="H717">
        <v>10.2854712809691</v>
      </c>
      <c r="I717">
        <v>77.593984095320295</v>
      </c>
      <c r="J717">
        <v>43.961490452639502</v>
      </c>
      <c r="K717">
        <v>-41.3403126200432</v>
      </c>
    </row>
    <row r="718" spans="1:11" x14ac:dyDescent="0.25">
      <c r="A718">
        <v>-34.7068166759571</v>
      </c>
      <c r="B718">
        <v>6.6681177767435598</v>
      </c>
      <c r="C718">
        <v>-50.440280049663698</v>
      </c>
      <c r="D718">
        <v>-77.016149668862496</v>
      </c>
      <c r="E718">
        <v>32.145429511983998</v>
      </c>
      <c r="F718">
        <v>-38.5301795951369</v>
      </c>
      <c r="G718">
        <v>8.2580433029557696</v>
      </c>
      <c r="H718">
        <v>10.5023505849017</v>
      </c>
      <c r="I718">
        <v>77.5563760067282</v>
      </c>
      <c r="J718">
        <v>43.8026778900606</v>
      </c>
      <c r="K718">
        <v>-41.358332915915298</v>
      </c>
    </row>
    <row r="719" spans="1:11" x14ac:dyDescent="0.25">
      <c r="A719">
        <v>-34.461310339922797</v>
      </c>
      <c r="B719">
        <v>6.8926855444364596</v>
      </c>
      <c r="C719">
        <v>-50.440280049663698</v>
      </c>
      <c r="D719">
        <v>-76.959592971266403</v>
      </c>
      <c r="E719">
        <v>33.409336264882903</v>
      </c>
      <c r="F719">
        <v>-37.256397605313403</v>
      </c>
      <c r="G719">
        <v>8.5984540477177909</v>
      </c>
      <c r="H719">
        <v>10.713739197252</v>
      </c>
      <c r="I719">
        <v>77.516935450559103</v>
      </c>
      <c r="J719">
        <v>43.756736270083501</v>
      </c>
      <c r="K719">
        <v>-41.330054567117301</v>
      </c>
    </row>
    <row r="720" spans="1:11" x14ac:dyDescent="0.25">
      <c r="A720">
        <v>-34.455112057034697</v>
      </c>
      <c r="B720">
        <v>6.8518811414339504</v>
      </c>
      <c r="C720">
        <v>-50.440280049663698</v>
      </c>
      <c r="D720">
        <v>-76.987886306106603</v>
      </c>
      <c r="E720">
        <v>33.458740677289001</v>
      </c>
      <c r="F720">
        <v>-37.355623440299198</v>
      </c>
      <c r="G720">
        <v>8.5082577895209095</v>
      </c>
      <c r="H720">
        <v>10.639031224411401</v>
      </c>
      <c r="I720">
        <v>77.521282642518699</v>
      </c>
      <c r="J720">
        <v>43.761118138403603</v>
      </c>
      <c r="K720">
        <v>-41.344201234537401</v>
      </c>
    </row>
    <row r="721" spans="1:11" x14ac:dyDescent="0.25">
      <c r="A721">
        <v>-34.429294475533702</v>
      </c>
      <c r="B721">
        <v>6.7601680229614596</v>
      </c>
      <c r="C721">
        <v>-50.440280049663698</v>
      </c>
      <c r="D721">
        <v>-76.916172771358902</v>
      </c>
      <c r="E721">
        <v>33.8348228101733</v>
      </c>
      <c r="F721">
        <v>-37.226984664853099</v>
      </c>
      <c r="G721">
        <v>8.7171304337580597</v>
      </c>
      <c r="H721">
        <v>10.8371435787642</v>
      </c>
      <c r="I721">
        <v>77.457986390707703</v>
      </c>
      <c r="J721">
        <v>43.615754950622602</v>
      </c>
      <c r="K721">
        <v>-41.3671467395761</v>
      </c>
    </row>
    <row r="722" spans="1:11" x14ac:dyDescent="0.25">
      <c r="A722">
        <v>-34.191923723751202</v>
      </c>
      <c r="B722">
        <v>6.9540292514289401</v>
      </c>
      <c r="C722">
        <v>-50.440280049663698</v>
      </c>
      <c r="D722">
        <v>-76.869517809573495</v>
      </c>
      <c r="E722">
        <v>35.4399105023749</v>
      </c>
      <c r="F722">
        <v>-35.757402761953102</v>
      </c>
      <c r="G722">
        <v>8.6367033835231997</v>
      </c>
      <c r="H722">
        <v>10.8093752573318</v>
      </c>
      <c r="I722">
        <v>77.492272747755706</v>
      </c>
      <c r="J722">
        <v>43.646436371680103</v>
      </c>
      <c r="K722">
        <v>-41.358095337378302</v>
      </c>
    </row>
    <row r="723" spans="1:11" x14ac:dyDescent="0.25">
      <c r="A723">
        <v>-34.108448758077003</v>
      </c>
      <c r="B723">
        <v>7.0387943205458603</v>
      </c>
      <c r="C723">
        <v>-50.440280049663698</v>
      </c>
      <c r="D723">
        <v>-76.869073381717897</v>
      </c>
      <c r="E723">
        <v>36.186799292181803</v>
      </c>
      <c r="F723">
        <v>-35.007240623399902</v>
      </c>
      <c r="G723">
        <v>8.4198739727755108</v>
      </c>
      <c r="H723">
        <v>10.622777364487501</v>
      </c>
      <c r="I723">
        <v>77.523414463587201</v>
      </c>
      <c r="J723">
        <v>43.679609630974497</v>
      </c>
      <c r="K723">
        <v>-41.362280784839101</v>
      </c>
    </row>
    <row r="724" spans="1:11" x14ac:dyDescent="0.25">
      <c r="A724">
        <v>-34.2113154986165</v>
      </c>
      <c r="B724">
        <v>6.8680519936181401</v>
      </c>
      <c r="C724">
        <v>-50.440280049663698</v>
      </c>
      <c r="D724">
        <v>-76.908612197876494</v>
      </c>
      <c r="E724">
        <v>35.5334776576656</v>
      </c>
      <c r="F724">
        <v>-35.911035610741401</v>
      </c>
      <c r="G724">
        <v>8.3458662235561292</v>
      </c>
      <c r="H724">
        <v>10.355250892649</v>
      </c>
      <c r="I724">
        <v>77.517839404354604</v>
      </c>
      <c r="J724">
        <v>43.697589217724001</v>
      </c>
      <c r="K724">
        <v>-41.382050192918399</v>
      </c>
    </row>
    <row r="725" spans="1:11" x14ac:dyDescent="0.25">
      <c r="A725">
        <v>-34.010149589466302</v>
      </c>
      <c r="B725">
        <v>6.9700200470089699</v>
      </c>
      <c r="C725">
        <v>-50.440280049663698</v>
      </c>
      <c r="D725">
        <v>-76.887829780407401</v>
      </c>
      <c r="E725">
        <v>36.792911377714297</v>
      </c>
      <c r="F725">
        <v>-34.821605405283997</v>
      </c>
      <c r="G725">
        <v>8.1324771551362698</v>
      </c>
      <c r="H725">
        <v>10.219793814523699</v>
      </c>
      <c r="I725">
        <v>77.561075414807902</v>
      </c>
      <c r="J725">
        <v>43.735928446501703</v>
      </c>
      <c r="K725">
        <v>-41.384822787348298</v>
      </c>
    </row>
    <row r="726" spans="1:11" x14ac:dyDescent="0.25">
      <c r="A726">
        <v>-34.170522835420101</v>
      </c>
      <c r="B726">
        <v>6.7397471081362097</v>
      </c>
      <c r="C726">
        <v>-50.440280049663698</v>
      </c>
      <c r="D726">
        <v>-76.957993704367198</v>
      </c>
      <c r="E726">
        <v>35.998686155030597</v>
      </c>
      <c r="F726">
        <v>-36.002748366580697</v>
      </c>
      <c r="G726">
        <v>7.9788295805329801</v>
      </c>
      <c r="H726">
        <v>10.022410207458201</v>
      </c>
      <c r="I726">
        <v>77.563120841639801</v>
      </c>
      <c r="J726">
        <v>43.740551378566202</v>
      </c>
      <c r="K726">
        <v>-41.419904749328097</v>
      </c>
    </row>
    <row r="727" spans="1:11" x14ac:dyDescent="0.25">
      <c r="A727">
        <v>-34.258363159545198</v>
      </c>
      <c r="B727">
        <v>6.94108577665863</v>
      </c>
      <c r="C727">
        <v>-50.440280049663698</v>
      </c>
      <c r="D727">
        <v>-76.905100777877706</v>
      </c>
      <c r="E727">
        <v>35.312201586414098</v>
      </c>
      <c r="F727">
        <v>-35.686268180391998</v>
      </c>
      <c r="G727">
        <v>7.9256195227624398</v>
      </c>
      <c r="H727">
        <v>10.452679459868399</v>
      </c>
      <c r="I727">
        <v>77.554865219669693</v>
      </c>
      <c r="J727">
        <v>43.638966730534797</v>
      </c>
      <c r="K727">
        <v>-41.393458286083401</v>
      </c>
    </row>
    <row r="728" spans="1:11" x14ac:dyDescent="0.25">
      <c r="A728">
        <v>-34.2921206184635</v>
      </c>
      <c r="B728">
        <v>6.9097825651944502</v>
      </c>
      <c r="C728">
        <v>-50.440280049663698</v>
      </c>
      <c r="D728">
        <v>-76.876981792163505</v>
      </c>
      <c r="E728">
        <v>35.025940963069402</v>
      </c>
      <c r="F728">
        <v>-35.800383197691801</v>
      </c>
      <c r="G728">
        <v>8.1796875079749896</v>
      </c>
      <c r="H728">
        <v>10.608683539265201</v>
      </c>
      <c r="I728">
        <v>77.498830654746996</v>
      </c>
      <c r="J728">
        <v>43.596031788456898</v>
      </c>
      <c r="K728">
        <v>-41.4000788721196</v>
      </c>
    </row>
    <row r="729" spans="1:11" x14ac:dyDescent="0.25">
      <c r="A729">
        <v>-34.2933289476087</v>
      </c>
      <c r="B729">
        <v>6.8964069653200504</v>
      </c>
      <c r="C729">
        <v>-50.440280049663698</v>
      </c>
      <c r="D729">
        <v>-76.876981792163505</v>
      </c>
      <c r="E729">
        <v>35.201615097862202</v>
      </c>
      <c r="F729">
        <v>-35.5952516338726</v>
      </c>
      <c r="G729">
        <v>7.8623525452048302</v>
      </c>
      <c r="H729">
        <v>10.484914386603</v>
      </c>
      <c r="I729">
        <v>77.529858665473697</v>
      </c>
      <c r="J729">
        <v>43.613438015844999</v>
      </c>
      <c r="K729">
        <v>-41.4105230596371</v>
      </c>
    </row>
    <row r="730" spans="1:11" x14ac:dyDescent="0.25">
      <c r="A730">
        <v>-34.1650469516537</v>
      </c>
      <c r="B730">
        <v>6.9910026485570498</v>
      </c>
      <c r="C730">
        <v>-50.440280049663698</v>
      </c>
      <c r="D730">
        <v>-76.864827559191795</v>
      </c>
      <c r="E730">
        <v>35.978884520713301</v>
      </c>
      <c r="F730">
        <v>-34.850543233387597</v>
      </c>
      <c r="G730">
        <v>7.7051979644305701</v>
      </c>
      <c r="H730">
        <v>10.2858265362623</v>
      </c>
      <c r="I730">
        <v>77.556259589413898</v>
      </c>
      <c r="J730">
        <v>43.650709021287298</v>
      </c>
      <c r="K730">
        <v>-41.409082513346597</v>
      </c>
    </row>
    <row r="731" spans="1:11" x14ac:dyDescent="0.25">
      <c r="A731">
        <v>-34.207044653029698</v>
      </c>
      <c r="B731">
        <v>7.0072218661152101</v>
      </c>
      <c r="C731">
        <v>-50.440280049663698</v>
      </c>
      <c r="D731">
        <v>-76.831865755253801</v>
      </c>
      <c r="E731">
        <v>35.491977891988</v>
      </c>
      <c r="F731">
        <v>-35.008716298911601</v>
      </c>
      <c r="G731">
        <v>7.9285246205917703</v>
      </c>
      <c r="H731">
        <v>10.4378166837755</v>
      </c>
      <c r="I731">
        <v>77.522798482440095</v>
      </c>
      <c r="J731">
        <v>43.626471454822799</v>
      </c>
      <c r="K731">
        <v>-41.394974286741103</v>
      </c>
    </row>
    <row r="732" spans="1:11" x14ac:dyDescent="0.25">
      <c r="A732">
        <v>-34.3697477021054</v>
      </c>
      <c r="B732">
        <v>6.6156282350323501</v>
      </c>
      <c r="C732">
        <v>-50.440280049663698</v>
      </c>
      <c r="D732">
        <v>-76.932690464132605</v>
      </c>
      <c r="E732">
        <v>34.794864225985101</v>
      </c>
      <c r="F732">
        <v>-36.440487649530098</v>
      </c>
      <c r="G732">
        <v>7.6290439204176304</v>
      </c>
      <c r="H732">
        <v>10.1051739251862</v>
      </c>
      <c r="I732">
        <v>77.526808103765603</v>
      </c>
      <c r="J732">
        <v>43.637936496900203</v>
      </c>
      <c r="K732">
        <v>-41.445386641180498</v>
      </c>
    </row>
    <row r="733" spans="1:11" x14ac:dyDescent="0.25">
      <c r="A733">
        <v>-34.609457276241599</v>
      </c>
      <c r="B733">
        <v>6.4880026773838697</v>
      </c>
      <c r="C733">
        <v>-50.440280049663698</v>
      </c>
      <c r="D733">
        <v>-76.9589543369963</v>
      </c>
      <c r="E733">
        <v>33.445124799718499</v>
      </c>
      <c r="F733">
        <v>-37.428242589803801</v>
      </c>
      <c r="G733">
        <v>7.7019028832240997</v>
      </c>
      <c r="H733">
        <v>10.212172718811599</v>
      </c>
      <c r="I733">
        <v>77.462154458106696</v>
      </c>
      <c r="J733">
        <v>43.558554636021398</v>
      </c>
      <c r="K733">
        <v>-41.458518577612402</v>
      </c>
    </row>
    <row r="734" spans="1:11" x14ac:dyDescent="0.25">
      <c r="A734">
        <v>-34.436172465243999</v>
      </c>
      <c r="B734">
        <v>6.6262171271850603</v>
      </c>
      <c r="C734">
        <v>-50.440280049663698</v>
      </c>
      <c r="D734">
        <v>-76.951170807348603</v>
      </c>
      <c r="E734">
        <v>34.509202343029997</v>
      </c>
      <c r="F734">
        <v>-36.338369920094998</v>
      </c>
      <c r="G734">
        <v>7.4430499482213799</v>
      </c>
      <c r="H734">
        <v>10.0458469802804</v>
      </c>
      <c r="I734">
        <v>77.503981108755795</v>
      </c>
      <c r="J734">
        <v>43.593611679923697</v>
      </c>
      <c r="K734">
        <v>-41.454626812788597</v>
      </c>
    </row>
    <row r="735" spans="1:11" x14ac:dyDescent="0.25">
      <c r="A735">
        <v>-34.373581681278203</v>
      </c>
      <c r="B735">
        <v>6.5794096550106502</v>
      </c>
      <c r="C735">
        <v>-50.440280049663698</v>
      </c>
      <c r="D735">
        <v>-76.976603454438404</v>
      </c>
      <c r="E735">
        <v>34.816916415541002</v>
      </c>
      <c r="F735">
        <v>-36.450256616044499</v>
      </c>
      <c r="G735">
        <v>7.4110065819906499</v>
      </c>
      <c r="H735">
        <v>9.8563424564750992</v>
      </c>
      <c r="I735">
        <v>77.501258922924606</v>
      </c>
      <c r="J735">
        <v>43.610946685812202</v>
      </c>
      <c r="K735">
        <v>-41.467343136333398</v>
      </c>
    </row>
    <row r="736" spans="1:11" x14ac:dyDescent="0.25">
      <c r="A736">
        <v>-34.816400064316198</v>
      </c>
      <c r="B736">
        <v>6.3212510107837998</v>
      </c>
      <c r="C736">
        <v>-50.440280049663698</v>
      </c>
      <c r="D736">
        <v>-77.014670385941201</v>
      </c>
      <c r="E736">
        <v>31.9889001993463</v>
      </c>
      <c r="F736">
        <v>-38.729703864843202</v>
      </c>
      <c r="G736">
        <v>7.5281663056848602</v>
      </c>
      <c r="H736">
        <v>10.099387691152801</v>
      </c>
      <c r="I736">
        <v>77.393284500682</v>
      </c>
      <c r="J736">
        <v>43.387233945209601</v>
      </c>
      <c r="K736">
        <v>-41.486376602084803</v>
      </c>
    </row>
    <row r="737" spans="1:11" x14ac:dyDescent="0.25">
      <c r="A737">
        <v>-34.5579029954662</v>
      </c>
      <c r="B737">
        <v>6.5613400556373103</v>
      </c>
      <c r="C737">
        <v>-50.440280049663698</v>
      </c>
      <c r="D737">
        <v>-76.969202615020706</v>
      </c>
      <c r="E737">
        <v>33.412310934621203</v>
      </c>
      <c r="F737">
        <v>-37.188203428664302</v>
      </c>
      <c r="G737">
        <v>7.40533640704977</v>
      </c>
      <c r="H737">
        <v>10.104857715203799</v>
      </c>
      <c r="I737">
        <v>77.434657062811596</v>
      </c>
      <c r="J737">
        <v>43.415292433985897</v>
      </c>
      <c r="K737">
        <v>-41.463642716624598</v>
      </c>
    </row>
    <row r="738" spans="1:11" x14ac:dyDescent="0.25">
      <c r="A738">
        <v>-34.452376307305002</v>
      </c>
      <c r="B738">
        <v>6.6256175649499598</v>
      </c>
      <c r="C738">
        <v>-50.440280049663698</v>
      </c>
      <c r="D738">
        <v>-76.912538798194802</v>
      </c>
      <c r="E738">
        <v>34.062532648123998</v>
      </c>
      <c r="F738">
        <v>-36.508127125673603</v>
      </c>
      <c r="G738">
        <v>7.8465607972593903</v>
      </c>
      <c r="H738">
        <v>10.1915362237411</v>
      </c>
      <c r="I738">
        <v>77.371403368014796</v>
      </c>
      <c r="J738">
        <v>43.371019481262103</v>
      </c>
      <c r="K738">
        <v>-41.4655142549082</v>
      </c>
    </row>
    <row r="739" spans="1:11" x14ac:dyDescent="0.25">
      <c r="A739">
        <v>-34.552568390254002</v>
      </c>
      <c r="B739">
        <v>6.4186436165103604</v>
      </c>
      <c r="C739">
        <v>-50.440280049663698</v>
      </c>
      <c r="D739">
        <v>-76.973337846852303</v>
      </c>
      <c r="E739">
        <v>33.675615059836602</v>
      </c>
      <c r="F739">
        <v>-37.229411846164197</v>
      </c>
      <c r="G739">
        <v>7.6686666989064403</v>
      </c>
      <c r="H739">
        <v>9.9298559618812696</v>
      </c>
      <c r="I739">
        <v>77.378176436151804</v>
      </c>
      <c r="J739">
        <v>43.389357648390401</v>
      </c>
      <c r="K739">
        <v>-41.495913779236901</v>
      </c>
    </row>
    <row r="740" spans="1:11" x14ac:dyDescent="0.25">
      <c r="A740">
        <v>-34.635263084723498</v>
      </c>
      <c r="B740">
        <v>6.22763536125822</v>
      </c>
      <c r="C740">
        <v>-50.440280049663698</v>
      </c>
      <c r="D740">
        <v>-77.024689134485399</v>
      </c>
      <c r="E740">
        <v>33.171615309784798</v>
      </c>
      <c r="F740">
        <v>-38.249252964228397</v>
      </c>
      <c r="G740">
        <v>7.6486441351238597</v>
      </c>
      <c r="H740">
        <v>9.6574149912176495</v>
      </c>
      <c r="I740">
        <v>77.362608881383807</v>
      </c>
      <c r="J740">
        <v>43.399002857907497</v>
      </c>
      <c r="K740">
        <v>-41.521589423053499</v>
      </c>
    </row>
    <row r="741" spans="1:11" x14ac:dyDescent="0.25">
      <c r="A741">
        <v>-34.385068366821898</v>
      </c>
      <c r="B741">
        <v>6.5106671382036998</v>
      </c>
      <c r="C741">
        <v>-50.440280049663698</v>
      </c>
      <c r="D741">
        <v>-76.911462242889897</v>
      </c>
      <c r="E741">
        <v>34.091976315622702</v>
      </c>
      <c r="F741">
        <v>-37.120932932844198</v>
      </c>
      <c r="G741">
        <v>8.1716482571259093</v>
      </c>
      <c r="H741">
        <v>9.9371717706805498</v>
      </c>
      <c r="I741">
        <v>77.334765902746099</v>
      </c>
      <c r="J741">
        <v>43.382014906456099</v>
      </c>
      <c r="K741">
        <v>-41.471110415038197</v>
      </c>
    </row>
    <row r="742" spans="1:11" x14ac:dyDescent="0.25">
      <c r="A742">
        <v>-34.2065988033659</v>
      </c>
      <c r="B742">
        <v>6.6021002869503702</v>
      </c>
      <c r="C742">
        <v>-50.440280049663698</v>
      </c>
      <c r="D742">
        <v>-76.907342950088903</v>
      </c>
      <c r="E742">
        <v>35.107230918576001</v>
      </c>
      <c r="F742">
        <v>-36.269055655602799</v>
      </c>
      <c r="G742">
        <v>8.07386040814397</v>
      </c>
      <c r="H742">
        <v>9.8805904575134704</v>
      </c>
      <c r="I742">
        <v>77.365684715231794</v>
      </c>
      <c r="J742">
        <v>43.411505885334599</v>
      </c>
      <c r="K742">
        <v>-41.4690507686377</v>
      </c>
    </row>
    <row r="743" spans="1:11" x14ac:dyDescent="0.25">
      <c r="A743">
        <v>-34.377318037863901</v>
      </c>
      <c r="B743">
        <v>6.5410574643700699</v>
      </c>
      <c r="C743">
        <v>-50.440280049663698</v>
      </c>
      <c r="D743">
        <v>-76.862662652695604</v>
      </c>
      <c r="E743">
        <v>33.6738526284282</v>
      </c>
      <c r="F743">
        <v>-37.084098217636402</v>
      </c>
      <c r="G743">
        <v>8.2621359669950305</v>
      </c>
      <c r="H743">
        <v>10.1890317076021</v>
      </c>
      <c r="I743">
        <v>77.295592276307005</v>
      </c>
      <c r="J743">
        <v>43.271110240315103</v>
      </c>
      <c r="K743">
        <v>-41.446710619941101</v>
      </c>
    </row>
    <row r="744" spans="1:11" x14ac:dyDescent="0.25">
      <c r="A744">
        <v>-34.015235582857201</v>
      </c>
      <c r="B744">
        <v>6.8494761829121797</v>
      </c>
      <c r="C744">
        <v>-50.440280049663698</v>
      </c>
      <c r="D744">
        <v>-76.764450284685594</v>
      </c>
      <c r="E744">
        <v>35.736201795625597</v>
      </c>
      <c r="F744">
        <v>-35.057064340364597</v>
      </c>
      <c r="G744">
        <v>8.1339159421110807</v>
      </c>
      <c r="H744">
        <v>10.088422735805199</v>
      </c>
      <c r="I744">
        <v>77.349233978971796</v>
      </c>
      <c r="J744">
        <v>43.329211678713897</v>
      </c>
      <c r="K744">
        <v>-41.418909530219601</v>
      </c>
    </row>
    <row r="745" spans="1:11" x14ac:dyDescent="0.25">
      <c r="A745">
        <v>-33.9492228178391</v>
      </c>
      <c r="B745">
        <v>6.93426374821696</v>
      </c>
      <c r="C745">
        <v>-50.440280049663698</v>
      </c>
      <c r="D745">
        <v>-76.718434463717799</v>
      </c>
      <c r="E745">
        <v>36.0456075948209</v>
      </c>
      <c r="F745">
        <v>-34.564601642578999</v>
      </c>
      <c r="G745">
        <v>8.2801146589178405</v>
      </c>
      <c r="H745">
        <v>10.2294600259899</v>
      </c>
      <c r="I745">
        <v>77.298769314012503</v>
      </c>
      <c r="J745">
        <v>43.274302753239297</v>
      </c>
      <c r="K745">
        <v>-41.400646561485502</v>
      </c>
    </row>
    <row r="746" spans="1:11" x14ac:dyDescent="0.25">
      <c r="A746">
        <v>-33.579474689675997</v>
      </c>
      <c r="B746">
        <v>7.1561746323518696</v>
      </c>
      <c r="C746">
        <v>-50.440280049663698</v>
      </c>
      <c r="D746">
        <v>-76.653314068500293</v>
      </c>
      <c r="E746">
        <v>37.538719227652798</v>
      </c>
      <c r="F746">
        <v>-33.308567299218502</v>
      </c>
      <c r="G746">
        <v>8.1634348749539907</v>
      </c>
      <c r="H746">
        <v>10.178452880409001</v>
      </c>
      <c r="I746">
        <v>77.3443353919467</v>
      </c>
      <c r="J746">
        <v>43.316385274153802</v>
      </c>
      <c r="K746">
        <v>-41.355829879096497</v>
      </c>
    </row>
    <row r="747" spans="1:11" x14ac:dyDescent="0.25">
      <c r="A747">
        <v>-33.383254442042499</v>
      </c>
      <c r="B747">
        <v>7.3410064427857202</v>
      </c>
      <c r="C747">
        <v>-50.440280049663698</v>
      </c>
      <c r="D747">
        <v>-76.579194858431606</v>
      </c>
      <c r="E747">
        <v>38.750327863625301</v>
      </c>
      <c r="F747">
        <v>-32.104093565788297</v>
      </c>
      <c r="G747">
        <v>8.5611262415731701</v>
      </c>
      <c r="H747">
        <v>10.316334803358099</v>
      </c>
      <c r="I747">
        <v>77.312702975894496</v>
      </c>
      <c r="J747">
        <v>43.2829101639364</v>
      </c>
      <c r="K747">
        <v>-41.3460539880965</v>
      </c>
    </row>
    <row r="748" spans="1:11" x14ac:dyDescent="0.25">
      <c r="A748">
        <v>-33.4237302913685</v>
      </c>
      <c r="B748">
        <v>7.18532187676829</v>
      </c>
      <c r="C748">
        <v>-50.440280049663698</v>
      </c>
      <c r="D748">
        <v>-76.582632989779697</v>
      </c>
      <c r="E748">
        <v>38.568313458300302</v>
      </c>
      <c r="F748">
        <v>-32.317032319042198</v>
      </c>
      <c r="G748">
        <v>8.6786725646399905</v>
      </c>
      <c r="H748">
        <v>10.398607119393599</v>
      </c>
      <c r="I748">
        <v>77.210050219017702</v>
      </c>
      <c r="J748">
        <v>43.151848141568003</v>
      </c>
      <c r="K748">
        <v>-41.401205636780603</v>
      </c>
    </row>
    <row r="749" spans="1:11" x14ac:dyDescent="0.25">
      <c r="A749">
        <v>-33.2843604379864</v>
      </c>
      <c r="B749">
        <v>7.2322200997406201</v>
      </c>
      <c r="C749">
        <v>-50.440280049663698</v>
      </c>
      <c r="D749">
        <v>-76.499552856600403</v>
      </c>
      <c r="E749">
        <v>39.034993012214002</v>
      </c>
      <c r="F749">
        <v>-32.1058625597298</v>
      </c>
      <c r="G749">
        <v>9.0763111512742203</v>
      </c>
      <c r="H749">
        <v>10.5339618335622</v>
      </c>
      <c r="I749">
        <v>77.185293141553302</v>
      </c>
      <c r="J749">
        <v>43.105754667305298</v>
      </c>
      <c r="K749">
        <v>-41.377959241191498</v>
      </c>
    </row>
    <row r="750" spans="1:11" x14ac:dyDescent="0.25">
      <c r="A750">
        <v>-33.6118283041124</v>
      </c>
      <c r="B750">
        <v>6.9058172960984496</v>
      </c>
      <c r="C750">
        <v>-50.440280049663698</v>
      </c>
      <c r="D750">
        <v>-76.5109162707612</v>
      </c>
      <c r="E750">
        <v>37.193346517703901</v>
      </c>
      <c r="F750">
        <v>-33.9764705002396</v>
      </c>
      <c r="G750">
        <v>9.1153192979625803</v>
      </c>
      <c r="H750">
        <v>10.6873342964288</v>
      </c>
      <c r="I750">
        <v>77.1247589491676</v>
      </c>
      <c r="J750">
        <v>42.990573434294603</v>
      </c>
      <c r="K750">
        <v>-41.410341469780903</v>
      </c>
    </row>
    <row r="751" spans="1:11" x14ac:dyDescent="0.25">
      <c r="A751">
        <v>-33.431156672897899</v>
      </c>
      <c r="B751">
        <v>6.9376608596131701</v>
      </c>
      <c r="C751">
        <v>-50.440280049663698</v>
      </c>
      <c r="D751">
        <v>-76.459371390372695</v>
      </c>
      <c r="E751">
        <v>37.810141806626397</v>
      </c>
      <c r="F751">
        <v>-33.700313568293403</v>
      </c>
      <c r="G751">
        <v>9.7155881597096396</v>
      </c>
      <c r="H751">
        <v>10.778632287187699</v>
      </c>
      <c r="I751">
        <v>77.072811610219802</v>
      </c>
      <c r="J751">
        <v>42.960368665512597</v>
      </c>
      <c r="K751">
        <v>-41.381224167385398</v>
      </c>
    </row>
    <row r="752" spans="1:11" x14ac:dyDescent="0.25">
      <c r="A752">
        <v>-33.520303241098603</v>
      </c>
      <c r="B752">
        <v>6.9774133942655103</v>
      </c>
      <c r="C752">
        <v>-50.440280049663698</v>
      </c>
      <c r="D752">
        <v>-76.409286098273896</v>
      </c>
      <c r="E752">
        <v>37.120439251059103</v>
      </c>
      <c r="F752">
        <v>-33.870359479427798</v>
      </c>
      <c r="G752">
        <v>9.5822766663312002</v>
      </c>
      <c r="H752">
        <v>11.002132567765001</v>
      </c>
      <c r="I752">
        <v>77.072811610219802</v>
      </c>
      <c r="J752">
        <v>42.882318807042097</v>
      </c>
      <c r="K752">
        <v>-41.356181521335998</v>
      </c>
    </row>
    <row r="753" spans="1:11" x14ac:dyDescent="0.25">
      <c r="A753">
        <v>-33.602430435098299</v>
      </c>
      <c r="B753">
        <v>6.92501161394605</v>
      </c>
      <c r="C753">
        <v>-50.440280049663698</v>
      </c>
      <c r="D753">
        <v>-76.404109327274597</v>
      </c>
      <c r="E753">
        <v>36.096155609913801</v>
      </c>
      <c r="F753">
        <v>-34.836473670662301</v>
      </c>
      <c r="G753">
        <v>9.5606729254020202</v>
      </c>
      <c r="H753">
        <v>11.172692587154801</v>
      </c>
      <c r="I753">
        <v>77.060373757875993</v>
      </c>
      <c r="J753">
        <v>42.742545637367698</v>
      </c>
      <c r="K753">
        <v>-41.335471346662203</v>
      </c>
    </row>
    <row r="754" spans="1:11" x14ac:dyDescent="0.25">
      <c r="A754">
        <v>-33.4894106781217</v>
      </c>
      <c r="B754">
        <v>6.89522457367526</v>
      </c>
      <c r="C754">
        <v>-50.440280049663698</v>
      </c>
      <c r="D754">
        <v>-76.355187654945098</v>
      </c>
      <c r="E754">
        <v>36.618728955525803</v>
      </c>
      <c r="F754">
        <v>-34.879314620015897</v>
      </c>
      <c r="G754">
        <v>9.8707720329257995</v>
      </c>
      <c r="H754">
        <v>11.025931435560601</v>
      </c>
      <c r="I754">
        <v>77.043655781395998</v>
      </c>
      <c r="J754">
        <v>42.745109937693698</v>
      </c>
      <c r="K754">
        <v>-41.3137938975092</v>
      </c>
    </row>
    <row r="755" spans="1:11" x14ac:dyDescent="0.25">
      <c r="A755">
        <v>-33.707857582854899</v>
      </c>
      <c r="B755">
        <v>6.4909195508998296</v>
      </c>
      <c r="C755">
        <v>-50.440280049663698</v>
      </c>
      <c r="D755">
        <v>-76.355187654945098</v>
      </c>
      <c r="E755">
        <v>35.409920806836197</v>
      </c>
      <c r="F755">
        <v>-36.416900383082996</v>
      </c>
      <c r="G755">
        <v>9.6645009421473596</v>
      </c>
      <c r="H755">
        <v>11.1638165374092</v>
      </c>
      <c r="I755">
        <v>77.007746358320901</v>
      </c>
      <c r="J755">
        <v>42.6007406092588</v>
      </c>
      <c r="K755">
        <v>-41.371551757905699</v>
      </c>
    </row>
    <row r="756" spans="1:11" x14ac:dyDescent="0.25">
      <c r="A756">
        <v>-33.765670497754201</v>
      </c>
      <c r="B756">
        <v>6.4392165184720396</v>
      </c>
      <c r="C756">
        <v>-50.440280049663698</v>
      </c>
      <c r="D756">
        <v>-76.385220110026495</v>
      </c>
      <c r="E756">
        <v>35.278733719103101</v>
      </c>
      <c r="F756">
        <v>-36.475933276156702</v>
      </c>
      <c r="G756">
        <v>9.4055939660386798</v>
      </c>
      <c r="H756">
        <v>11.021267563447701</v>
      </c>
      <c r="I756">
        <v>77.0273433450906</v>
      </c>
      <c r="J756">
        <v>42.620184946123899</v>
      </c>
      <c r="K756">
        <v>-41.391009623276098</v>
      </c>
    </row>
    <row r="757" spans="1:11" x14ac:dyDescent="0.25">
      <c r="A757">
        <v>-33.489132747112201</v>
      </c>
      <c r="B757">
        <v>6.6631354155334002</v>
      </c>
      <c r="C757">
        <v>-50.440280049663698</v>
      </c>
      <c r="D757">
        <v>-76.373585029021697</v>
      </c>
      <c r="E757">
        <v>36.886840816307597</v>
      </c>
      <c r="F757">
        <v>-35.062394660232897</v>
      </c>
      <c r="G757">
        <v>9.2248782891185197</v>
      </c>
      <c r="H757">
        <v>10.8535380809349</v>
      </c>
      <c r="I757">
        <v>77.062063355933404</v>
      </c>
      <c r="J757">
        <v>42.672247206346803</v>
      </c>
      <c r="K757">
        <v>-41.385192082773699</v>
      </c>
    </row>
    <row r="758" spans="1:11" x14ac:dyDescent="0.25">
      <c r="A758">
        <v>-33.570245769232102</v>
      </c>
      <c r="B758">
        <v>6.56537889826767</v>
      </c>
      <c r="C758">
        <v>-50.440280049663698</v>
      </c>
      <c r="D758">
        <v>-76.338998696493405</v>
      </c>
      <c r="E758">
        <v>36.348820829888503</v>
      </c>
      <c r="F758">
        <v>-35.556127630415197</v>
      </c>
      <c r="G758">
        <v>9.2238274933573194</v>
      </c>
      <c r="H758">
        <v>10.907137047039001</v>
      </c>
      <c r="I758">
        <v>77.0459235799498</v>
      </c>
      <c r="J758">
        <v>42.598199613110602</v>
      </c>
      <c r="K758">
        <v>-41.389696052762801</v>
      </c>
    </row>
    <row r="759" spans="1:11" x14ac:dyDescent="0.25">
      <c r="A759">
        <v>-33.196414398506803</v>
      </c>
      <c r="B759">
        <v>6.6988948209942301</v>
      </c>
      <c r="C759">
        <v>-50.440280049663698</v>
      </c>
      <c r="D759">
        <v>-76.2578238146383</v>
      </c>
      <c r="E759">
        <v>37.772522413139399</v>
      </c>
      <c r="F759">
        <v>-34.813797089329299</v>
      </c>
      <c r="G759">
        <v>9.7949208349143095</v>
      </c>
      <c r="H759">
        <v>11.0455080482197</v>
      </c>
      <c r="I759">
        <v>77.014411638729797</v>
      </c>
      <c r="J759">
        <v>42.583156088098903</v>
      </c>
      <c r="K759">
        <v>-41.350059451840899</v>
      </c>
    </row>
    <row r="760" spans="1:11" x14ac:dyDescent="0.25">
      <c r="A760">
        <v>-33.363881349495301</v>
      </c>
      <c r="B760">
        <v>6.6063852694820202</v>
      </c>
      <c r="C760">
        <v>-50.440280049663698</v>
      </c>
      <c r="D760">
        <v>-76.316402975307597</v>
      </c>
      <c r="E760">
        <v>36.734388320324598</v>
      </c>
      <c r="F760">
        <v>-35.449899995641402</v>
      </c>
      <c r="G760">
        <v>9.91565340291484</v>
      </c>
      <c r="H760">
        <v>11.029660659814301</v>
      </c>
      <c r="I760">
        <v>76.939418936390496</v>
      </c>
      <c r="J760">
        <v>42.514552370331401</v>
      </c>
      <c r="K760">
        <v>-41.366040241098098</v>
      </c>
    </row>
    <row r="761" spans="1:11" x14ac:dyDescent="0.25">
      <c r="A761">
        <v>-33.319803872352502</v>
      </c>
      <c r="B761">
        <v>6.6086933131957704</v>
      </c>
      <c r="C761">
        <v>-50.440280049663698</v>
      </c>
      <c r="D761">
        <v>-76.297307317753294</v>
      </c>
      <c r="E761">
        <v>37.0315069474821</v>
      </c>
      <c r="F761">
        <v>-35.268131554738403</v>
      </c>
      <c r="G761">
        <v>9.8212135737489401</v>
      </c>
      <c r="H761">
        <v>10.9010846314592</v>
      </c>
      <c r="I761">
        <v>76.957448190146707</v>
      </c>
      <c r="J761">
        <v>42.539163838957897</v>
      </c>
      <c r="K761">
        <v>-41.369502026824101</v>
      </c>
    </row>
    <row r="762" spans="1:11" x14ac:dyDescent="0.25">
      <c r="A762">
        <v>-33.4166081166981</v>
      </c>
      <c r="B762">
        <v>6.7044654180164596</v>
      </c>
      <c r="C762">
        <v>-50.440280049663698</v>
      </c>
      <c r="D762">
        <v>-76.246193657176306</v>
      </c>
      <c r="E762">
        <v>36.085066928712301</v>
      </c>
      <c r="F762">
        <v>-35.670445840443499</v>
      </c>
      <c r="G762">
        <v>9.8664855892672101</v>
      </c>
      <c r="H762">
        <v>11.1047518400136</v>
      </c>
      <c r="I762">
        <v>76.932845969333201</v>
      </c>
      <c r="J762">
        <v>42.493941688313903</v>
      </c>
      <c r="K762">
        <v>-41.3439451965356</v>
      </c>
    </row>
    <row r="763" spans="1:11" x14ac:dyDescent="0.25">
      <c r="A763">
        <v>-33.023779242481403</v>
      </c>
      <c r="B763">
        <v>6.9268373693711398</v>
      </c>
      <c r="C763">
        <v>-50.440280049663698</v>
      </c>
      <c r="D763">
        <v>-76.130027084999298</v>
      </c>
      <c r="E763">
        <v>37.964796974789003</v>
      </c>
      <c r="F763">
        <v>-34.311655653959299</v>
      </c>
      <c r="G763">
        <v>10.5572522061012</v>
      </c>
      <c r="H763">
        <v>11.172010823806801</v>
      </c>
      <c r="I763">
        <v>76.893416430659499</v>
      </c>
      <c r="J763">
        <v>42.515792865822597</v>
      </c>
      <c r="K763">
        <v>-41.295855709270299</v>
      </c>
    </row>
    <row r="764" spans="1:11" x14ac:dyDescent="0.25">
      <c r="A764">
        <v>-32.558793584927798</v>
      </c>
      <c r="B764">
        <v>7.2525944751849201</v>
      </c>
      <c r="C764">
        <v>-50.440280049663698</v>
      </c>
      <c r="D764">
        <v>-76.008712383207794</v>
      </c>
      <c r="E764">
        <v>40.554481438188702</v>
      </c>
      <c r="F764">
        <v>-32.082493331899499</v>
      </c>
      <c r="G764">
        <v>10.248885675446401</v>
      </c>
      <c r="H764">
        <v>11.157011013430701</v>
      </c>
      <c r="I764">
        <v>76.968034663653498</v>
      </c>
      <c r="J764">
        <v>42.571876849670502</v>
      </c>
      <c r="K764">
        <v>-41.260651230290101</v>
      </c>
    </row>
    <row r="765" spans="1:11" x14ac:dyDescent="0.25">
      <c r="A765">
        <v>-32.8186835043469</v>
      </c>
      <c r="B765">
        <v>7.0924362078595999</v>
      </c>
      <c r="C765">
        <v>-50.440280049663698</v>
      </c>
      <c r="D765">
        <v>-76.0487289074551</v>
      </c>
      <c r="E765">
        <v>38.9220102040738</v>
      </c>
      <c r="F765">
        <v>-33.419313376696202</v>
      </c>
      <c r="G765">
        <v>10.0185760437644</v>
      </c>
      <c r="H765">
        <v>11.3197657355307</v>
      </c>
      <c r="I765">
        <v>76.909416007659104</v>
      </c>
      <c r="J765">
        <v>42.445358208945599</v>
      </c>
      <c r="K765">
        <v>-41.280659492413697</v>
      </c>
    </row>
    <row r="766" spans="1:11" x14ac:dyDescent="0.25">
      <c r="A766">
        <v>-32.764866422371398</v>
      </c>
      <c r="B766">
        <v>7.0810627101031898</v>
      </c>
      <c r="C766">
        <v>-50.440280049663698</v>
      </c>
      <c r="D766">
        <v>-76.019175698670495</v>
      </c>
      <c r="E766">
        <v>39.054059387693798</v>
      </c>
      <c r="F766">
        <v>-33.4378285309785</v>
      </c>
      <c r="G766">
        <v>10.149790901906</v>
      </c>
      <c r="H766">
        <v>11.2904425235555</v>
      </c>
      <c r="I766">
        <v>76.898473506291595</v>
      </c>
      <c r="J766">
        <v>42.398645180357001</v>
      </c>
      <c r="K766">
        <v>-41.272405479860701</v>
      </c>
    </row>
    <row r="767" spans="1:11" x14ac:dyDescent="0.25">
      <c r="A767">
        <v>-32.931953254695998</v>
      </c>
      <c r="B767">
        <v>6.9500846996530701</v>
      </c>
      <c r="C767">
        <v>-50.440280049663698</v>
      </c>
      <c r="D767">
        <v>-76.031696345465505</v>
      </c>
      <c r="E767">
        <v>38.353335275941497</v>
      </c>
      <c r="F767">
        <v>-33.965482589214503</v>
      </c>
      <c r="G767">
        <v>9.5977199808113305</v>
      </c>
      <c r="H767">
        <v>11.0208969927489</v>
      </c>
      <c r="I767">
        <v>76.922525500712695</v>
      </c>
      <c r="J767">
        <v>42.431556467905203</v>
      </c>
      <c r="K767">
        <v>-41.314445937885999</v>
      </c>
    </row>
    <row r="768" spans="1:11" x14ac:dyDescent="0.25">
      <c r="A768">
        <v>-32.903295178008698</v>
      </c>
      <c r="B768">
        <v>7.05034037629546</v>
      </c>
      <c r="C768">
        <v>-50.440280049663698</v>
      </c>
      <c r="D768">
        <v>-75.9993092960609</v>
      </c>
      <c r="E768">
        <v>38.908061183947702</v>
      </c>
      <c r="F768">
        <v>-33.162780230798496</v>
      </c>
      <c r="G768">
        <v>9.2483791384913108</v>
      </c>
      <c r="H768">
        <v>10.8877068750398</v>
      </c>
      <c r="I768">
        <v>76.963471001515401</v>
      </c>
      <c r="J768">
        <v>42.475993834856503</v>
      </c>
      <c r="K768">
        <v>-41.323175983455798</v>
      </c>
    </row>
    <row r="769" spans="1:11" x14ac:dyDescent="0.25">
      <c r="A769">
        <v>-33.005652549194203</v>
      </c>
      <c r="B769">
        <v>7.1258714688486204</v>
      </c>
      <c r="C769">
        <v>-50.440280049663698</v>
      </c>
      <c r="D769">
        <v>-75.919155078484593</v>
      </c>
      <c r="E769">
        <v>37.376812016394503</v>
      </c>
      <c r="F769">
        <v>-33.793807646212599</v>
      </c>
      <c r="G769">
        <v>9.3839740839606005</v>
      </c>
      <c r="H769">
        <v>11.199669879284601</v>
      </c>
      <c r="I769">
        <v>76.8958629036525</v>
      </c>
      <c r="J769">
        <v>42.377096305002198</v>
      </c>
      <c r="K769">
        <v>-41.283098874667701</v>
      </c>
    </row>
    <row r="770" spans="1:11" x14ac:dyDescent="0.25">
      <c r="A770">
        <v>-33.0206986425409</v>
      </c>
      <c r="B770">
        <v>7.0973581032034998</v>
      </c>
      <c r="C770">
        <v>-50.440280049663698</v>
      </c>
      <c r="D770">
        <v>-75.897578767741095</v>
      </c>
      <c r="E770">
        <v>37.2163966325</v>
      </c>
      <c r="F770">
        <v>-33.937478070969</v>
      </c>
      <c r="G770">
        <v>9.4739689347576306</v>
      </c>
      <c r="H770">
        <v>11.273377177159899</v>
      </c>
      <c r="I770">
        <v>76.868103329742596</v>
      </c>
      <c r="J770">
        <v>42.321394618847201</v>
      </c>
      <c r="K770">
        <v>-41.282166870006897</v>
      </c>
    </row>
    <row r="771" spans="1:11" x14ac:dyDescent="0.25">
      <c r="A771">
        <v>-32.925869932320701</v>
      </c>
      <c r="B771">
        <v>7.2130661911135601</v>
      </c>
      <c r="C771">
        <v>-50.440280049663698</v>
      </c>
      <c r="D771">
        <v>-75.788038501624996</v>
      </c>
      <c r="E771">
        <v>37.604301197421798</v>
      </c>
      <c r="F771">
        <v>-33.634899632680202</v>
      </c>
      <c r="G771">
        <v>9.8371827289898199</v>
      </c>
      <c r="H771">
        <v>11.345999408150201</v>
      </c>
      <c r="I771">
        <v>76.8545456806727</v>
      </c>
      <c r="J771">
        <v>42.316851394928598</v>
      </c>
      <c r="K771">
        <v>-41.227396736948897</v>
      </c>
    </row>
    <row r="772" spans="1:11" x14ac:dyDescent="0.25">
      <c r="A772">
        <v>-32.7950203715667</v>
      </c>
      <c r="B772">
        <v>7.3064891763582098</v>
      </c>
      <c r="C772">
        <v>-50.440280049663698</v>
      </c>
      <c r="D772">
        <v>-75.752175367332796</v>
      </c>
      <c r="E772">
        <v>37.890003713850099</v>
      </c>
      <c r="F772">
        <v>-33.525233884559803</v>
      </c>
      <c r="G772">
        <v>10.057728190550099</v>
      </c>
      <c r="H772">
        <v>11.4590651199779</v>
      </c>
      <c r="I772">
        <v>76.8545456806727</v>
      </c>
      <c r="J772">
        <v>42.313971663976602</v>
      </c>
      <c r="K772">
        <v>-41.191553429904801</v>
      </c>
    </row>
    <row r="773" spans="1:11" x14ac:dyDescent="0.25">
      <c r="A773">
        <v>-32.594158460366998</v>
      </c>
      <c r="B773">
        <v>7.4995193462865002</v>
      </c>
      <c r="C773">
        <v>-50.440280049663698</v>
      </c>
      <c r="D773">
        <v>-75.674978853691798</v>
      </c>
      <c r="E773">
        <v>39.157876306581997</v>
      </c>
      <c r="F773">
        <v>-32.142250971383</v>
      </c>
      <c r="G773">
        <v>9.8715601379634492</v>
      </c>
      <c r="H773">
        <v>11.3557663571725</v>
      </c>
      <c r="I773">
        <v>76.887116319874906</v>
      </c>
      <c r="J773">
        <v>42.361290363307802</v>
      </c>
      <c r="K773">
        <v>-41.182829855152903</v>
      </c>
    </row>
    <row r="774" spans="1:11" x14ac:dyDescent="0.25">
      <c r="A774">
        <v>-32.4702492479257</v>
      </c>
      <c r="B774">
        <v>7.72658997741636</v>
      </c>
      <c r="C774">
        <v>-50.440280049663698</v>
      </c>
      <c r="D774">
        <v>-75.622682126638907</v>
      </c>
      <c r="E774">
        <v>40.182648743107599</v>
      </c>
      <c r="F774">
        <v>-30.887970820288199</v>
      </c>
      <c r="G774">
        <v>9.4736223489276199</v>
      </c>
      <c r="H774">
        <v>11.203536359936001</v>
      </c>
      <c r="I774">
        <v>76.934748992284298</v>
      </c>
      <c r="J774">
        <v>42.423592997152497</v>
      </c>
      <c r="K774">
        <v>-41.173042219443197</v>
      </c>
    </row>
    <row r="775" spans="1:11" x14ac:dyDescent="0.25">
      <c r="A775">
        <v>-32.529311947765599</v>
      </c>
      <c r="B775">
        <v>7.5546287740603599</v>
      </c>
      <c r="C775">
        <v>-50.440280049663698</v>
      </c>
      <c r="D775">
        <v>-75.677421678099094</v>
      </c>
      <c r="E775">
        <v>39.869563611874497</v>
      </c>
      <c r="F775">
        <v>-31.399053323004502</v>
      </c>
      <c r="G775">
        <v>9.6425304675364796</v>
      </c>
      <c r="H775">
        <v>11.284735040026201</v>
      </c>
      <c r="I775">
        <v>76.874989312651394</v>
      </c>
      <c r="J775">
        <v>42.358793859150701</v>
      </c>
      <c r="K775">
        <v>-41.200411995173297</v>
      </c>
    </row>
    <row r="776" spans="1:11" x14ac:dyDescent="0.25">
      <c r="A776">
        <v>-32.833704683776503</v>
      </c>
      <c r="B776">
        <v>7.3121681613357801</v>
      </c>
      <c r="C776">
        <v>-50.440280049663698</v>
      </c>
      <c r="D776">
        <v>-75.670822599104099</v>
      </c>
      <c r="E776">
        <v>38.513785034254397</v>
      </c>
      <c r="F776">
        <v>-32.577019528913098</v>
      </c>
      <c r="G776">
        <v>9.7456249214385497</v>
      </c>
      <c r="H776">
        <v>11.364428835729999</v>
      </c>
      <c r="I776">
        <v>76.815693363886496</v>
      </c>
      <c r="J776">
        <v>42.2279638133219</v>
      </c>
      <c r="K776">
        <v>-41.243266410460201</v>
      </c>
    </row>
    <row r="777" spans="1:11" x14ac:dyDescent="0.25">
      <c r="A777">
        <v>-32.997599874235199</v>
      </c>
      <c r="B777">
        <v>7.2233637726638502</v>
      </c>
      <c r="C777">
        <v>-50.440280049663698</v>
      </c>
      <c r="D777">
        <v>-75.7118954777618</v>
      </c>
      <c r="E777">
        <v>37.734295219129102</v>
      </c>
      <c r="F777">
        <v>-33.157885597794703</v>
      </c>
      <c r="G777">
        <v>9.5479298257909893</v>
      </c>
      <c r="H777">
        <v>11.56804952751</v>
      </c>
      <c r="I777">
        <v>76.793460946209095</v>
      </c>
      <c r="J777">
        <v>42.095821684009103</v>
      </c>
      <c r="K777">
        <v>-41.263802849789002</v>
      </c>
    </row>
    <row r="778" spans="1:11" x14ac:dyDescent="0.25">
      <c r="A778">
        <v>-33.298304862819698</v>
      </c>
      <c r="B778">
        <v>6.9895287548195704</v>
      </c>
      <c r="C778">
        <v>-50.440280049663698</v>
      </c>
      <c r="D778">
        <v>-75.781462165771501</v>
      </c>
      <c r="E778">
        <v>36.1776275076244</v>
      </c>
      <c r="F778">
        <v>-34.5063792678461</v>
      </c>
      <c r="G778">
        <v>9.6487705129062</v>
      </c>
      <c r="H778">
        <v>11.6434498664642</v>
      </c>
      <c r="I778">
        <v>76.717205302957595</v>
      </c>
      <c r="J778">
        <v>41.997801553626999</v>
      </c>
      <c r="K778">
        <v>-41.298586193793902</v>
      </c>
    </row>
    <row r="779" spans="1:11" x14ac:dyDescent="0.25">
      <c r="A779">
        <v>-33.594006243373798</v>
      </c>
      <c r="B779">
        <v>6.6420801546767301</v>
      </c>
      <c r="C779">
        <v>-50.440280049663698</v>
      </c>
      <c r="D779">
        <v>-75.881429627568394</v>
      </c>
      <c r="E779">
        <v>34.5597577546502</v>
      </c>
      <c r="F779">
        <v>-36.305564953189602</v>
      </c>
      <c r="G779">
        <v>9.2888774481619798</v>
      </c>
      <c r="H779">
        <v>11.682846349962301</v>
      </c>
      <c r="I779">
        <v>76.697068224339503</v>
      </c>
      <c r="J779">
        <v>41.878193840838001</v>
      </c>
      <c r="K779">
        <v>-41.348569924692399</v>
      </c>
    </row>
    <row r="780" spans="1:11" x14ac:dyDescent="0.25">
      <c r="A780">
        <v>-33.601966194983603</v>
      </c>
      <c r="B780">
        <v>6.5802234836925297</v>
      </c>
      <c r="C780">
        <v>-50.440280049663698</v>
      </c>
      <c r="D780">
        <v>-75.864130848814696</v>
      </c>
      <c r="E780">
        <v>34.783154937973102</v>
      </c>
      <c r="F780">
        <v>-36.144267632293499</v>
      </c>
      <c r="G780">
        <v>9.0999164361168106</v>
      </c>
      <c r="H780">
        <v>11.536658023824501</v>
      </c>
      <c r="I780">
        <v>76.711229773024996</v>
      </c>
      <c r="J780">
        <v>41.902934646143599</v>
      </c>
      <c r="K780">
        <v>-41.376484782851797</v>
      </c>
    </row>
    <row r="781" spans="1:11" x14ac:dyDescent="0.25">
      <c r="A781">
        <v>-32.779170728922701</v>
      </c>
      <c r="B781">
        <v>7.2183053171129803</v>
      </c>
      <c r="C781">
        <v>-50.440280049663698</v>
      </c>
      <c r="D781">
        <v>-75.700377915471705</v>
      </c>
      <c r="E781">
        <v>39.161228432906498</v>
      </c>
      <c r="F781">
        <v>-32.556611969258398</v>
      </c>
      <c r="G781">
        <v>8.9892253474076202</v>
      </c>
      <c r="H781">
        <v>11.577016412229799</v>
      </c>
      <c r="I781">
        <v>76.798407530632602</v>
      </c>
      <c r="J781">
        <v>41.970679158800799</v>
      </c>
      <c r="K781">
        <v>-41.297903679485302</v>
      </c>
    </row>
    <row r="782" spans="1:11" x14ac:dyDescent="0.25">
      <c r="A782">
        <v>-32.8722565793623</v>
      </c>
      <c r="B782">
        <v>7.0651285310366498</v>
      </c>
      <c r="C782">
        <v>-50.440280049663698</v>
      </c>
      <c r="D782">
        <v>-75.759975968550904</v>
      </c>
      <c r="E782">
        <v>38.760134172506199</v>
      </c>
      <c r="F782">
        <v>-33.065354826467399</v>
      </c>
      <c r="G782">
        <v>8.7657972049240893</v>
      </c>
      <c r="H782">
        <v>11.415267990743599</v>
      </c>
      <c r="I782">
        <v>76.808604347405506</v>
      </c>
      <c r="J782">
        <v>41.9785174240671</v>
      </c>
      <c r="K782">
        <v>-41.327702706024901</v>
      </c>
    </row>
    <row r="783" spans="1:11" x14ac:dyDescent="0.25">
      <c r="A783">
        <v>-32.771697248459702</v>
      </c>
      <c r="B783">
        <v>7.1975830869850199</v>
      </c>
      <c r="C783">
        <v>-50.440280049663698</v>
      </c>
      <c r="D783">
        <v>-75.692312848561699</v>
      </c>
      <c r="E783">
        <v>39.579477613811399</v>
      </c>
      <c r="F783">
        <v>-32.0780953395155</v>
      </c>
      <c r="G783">
        <v>9.2723594177155793</v>
      </c>
      <c r="H783">
        <v>11.540407459196301</v>
      </c>
      <c r="I783">
        <v>76.743268444377406</v>
      </c>
      <c r="J783">
        <v>41.9081183958533</v>
      </c>
      <c r="K783">
        <v>-41.327012262740801</v>
      </c>
    </row>
    <row r="784" spans="1:11" x14ac:dyDescent="0.25">
      <c r="A784">
        <v>-33.148869281853798</v>
      </c>
      <c r="B784">
        <v>6.7733859295807504</v>
      </c>
      <c r="C784">
        <v>-50.440280049663698</v>
      </c>
      <c r="D784">
        <v>-75.796237480872307</v>
      </c>
      <c r="E784">
        <v>37.534708196616002</v>
      </c>
      <c r="F784">
        <v>-34.444919546744103</v>
      </c>
      <c r="G784">
        <v>9.1362071450181492</v>
      </c>
      <c r="H784">
        <v>11.3848418399728</v>
      </c>
      <c r="I784">
        <v>76.637842808610102</v>
      </c>
      <c r="J784">
        <v>41.812920360179</v>
      </c>
      <c r="K784">
        <v>-41.378974578896099</v>
      </c>
    </row>
    <row r="785" spans="1:11" x14ac:dyDescent="0.25">
      <c r="A785">
        <v>-32.7704213848479</v>
      </c>
      <c r="B785">
        <v>7.0196619274145302</v>
      </c>
      <c r="C785">
        <v>-50.440280049663698</v>
      </c>
      <c r="D785">
        <v>-75.682122667669702</v>
      </c>
      <c r="E785">
        <v>39.5149225099726</v>
      </c>
      <c r="F785">
        <v>-32.8657212699013</v>
      </c>
      <c r="G785">
        <v>9.6947535910200902</v>
      </c>
      <c r="H785">
        <v>11.5251848527906</v>
      </c>
      <c r="I785">
        <v>76.619062502499801</v>
      </c>
      <c r="J785">
        <v>41.804453189279201</v>
      </c>
      <c r="K785">
        <v>-41.3389214646837</v>
      </c>
    </row>
    <row r="786" spans="1:11" x14ac:dyDescent="0.25">
      <c r="A786">
        <v>-32.780206316992199</v>
      </c>
      <c r="B786">
        <v>7.0305681953437302</v>
      </c>
      <c r="C786">
        <v>-50.440280049663698</v>
      </c>
      <c r="D786">
        <v>-75.638881169200403</v>
      </c>
      <c r="E786">
        <v>39.461800204164902</v>
      </c>
      <c r="F786">
        <v>-32.698484255730399</v>
      </c>
      <c r="G786">
        <v>9.7304883894963794</v>
      </c>
      <c r="H786">
        <v>11.127286616377001</v>
      </c>
      <c r="I786">
        <v>76.584111300264397</v>
      </c>
      <c r="J786">
        <v>41.831050197622503</v>
      </c>
      <c r="K786">
        <v>-41.347279832178899</v>
      </c>
    </row>
    <row r="787" spans="1:11" x14ac:dyDescent="0.25">
      <c r="A787">
        <v>-32.697230846931298</v>
      </c>
      <c r="B787">
        <v>7.1556860811196499</v>
      </c>
      <c r="C787">
        <v>-50.440280049663698</v>
      </c>
      <c r="D787">
        <v>-75.620427524200906</v>
      </c>
      <c r="E787">
        <v>40.043397910913399</v>
      </c>
      <c r="F787">
        <v>-31.952613484063299</v>
      </c>
      <c r="G787">
        <v>9.4597952189070806</v>
      </c>
      <c r="H787">
        <v>10.9849016671856</v>
      </c>
      <c r="I787">
        <v>76.612628582441502</v>
      </c>
      <c r="J787">
        <v>41.864743122002203</v>
      </c>
      <c r="K787">
        <v>-41.346881837770397</v>
      </c>
    </row>
    <row r="788" spans="1:11" x14ac:dyDescent="0.25">
      <c r="A788">
        <v>-32.794395902502998</v>
      </c>
      <c r="B788">
        <v>6.9380669102742303</v>
      </c>
      <c r="C788">
        <v>-50.440280049663698</v>
      </c>
      <c r="D788">
        <v>-75.702010982195802</v>
      </c>
      <c r="E788">
        <v>39.512889554431702</v>
      </c>
      <c r="F788">
        <v>-32.856920142594603</v>
      </c>
      <c r="G788">
        <v>9.3283694497491201</v>
      </c>
      <c r="H788">
        <v>10.7529981553276</v>
      </c>
      <c r="I788">
        <v>76.600291312758401</v>
      </c>
      <c r="J788">
        <v>41.869439193613402</v>
      </c>
      <c r="K788">
        <v>-41.387673566767901</v>
      </c>
    </row>
    <row r="789" spans="1:11" x14ac:dyDescent="0.25">
      <c r="A789">
        <v>-32.979485062505802</v>
      </c>
      <c r="B789">
        <v>6.8393447093437798</v>
      </c>
      <c r="C789">
        <v>-50.440280049663698</v>
      </c>
      <c r="D789">
        <v>-75.731552792715405</v>
      </c>
      <c r="E789">
        <v>38.466892687008702</v>
      </c>
      <c r="F789">
        <v>-33.612212456732898</v>
      </c>
      <c r="G789">
        <v>9.1256252771400206</v>
      </c>
      <c r="H789">
        <v>10.94998794352</v>
      </c>
      <c r="I789">
        <v>76.585543350513106</v>
      </c>
      <c r="J789">
        <v>41.752801752245801</v>
      </c>
      <c r="K789">
        <v>-41.402444472027703</v>
      </c>
    </row>
    <row r="790" spans="1:11" x14ac:dyDescent="0.25">
      <c r="A790">
        <v>-32.849276470052303</v>
      </c>
      <c r="B790">
        <v>6.9145797672572096</v>
      </c>
      <c r="C790">
        <v>-50.440280049663698</v>
      </c>
      <c r="D790">
        <v>-75.674507066830898</v>
      </c>
      <c r="E790">
        <v>39.065322811876698</v>
      </c>
      <c r="F790">
        <v>-33.144716223964899</v>
      </c>
      <c r="G790">
        <v>9.5508778341187099</v>
      </c>
      <c r="H790">
        <v>10.910231985839699</v>
      </c>
      <c r="I790">
        <v>76.5529281654306</v>
      </c>
      <c r="J790">
        <v>41.726368410621703</v>
      </c>
      <c r="K790">
        <v>-41.374126674579401</v>
      </c>
    </row>
    <row r="791" spans="1:11" x14ac:dyDescent="0.25">
      <c r="A791">
        <v>-32.7346550309382</v>
      </c>
      <c r="B791">
        <v>6.9521003603331204</v>
      </c>
      <c r="C791">
        <v>-50.440280049663698</v>
      </c>
      <c r="D791">
        <v>-75.617361532425605</v>
      </c>
      <c r="E791">
        <v>39.471327395747998</v>
      </c>
      <c r="F791">
        <v>-32.941330561066302</v>
      </c>
      <c r="G791">
        <v>10.0479794155122</v>
      </c>
      <c r="H791">
        <v>10.910356156803401</v>
      </c>
      <c r="I791">
        <v>76.502406830043</v>
      </c>
      <c r="J791">
        <v>41.7065750254459</v>
      </c>
      <c r="K791">
        <v>-41.354745532266897</v>
      </c>
    </row>
    <row r="792" spans="1:11" x14ac:dyDescent="0.25">
      <c r="A792">
        <v>-32.377851002047997</v>
      </c>
      <c r="B792">
        <v>7.0798151758095704</v>
      </c>
      <c r="C792">
        <v>-50.440280049663698</v>
      </c>
      <c r="D792">
        <v>-75.553107433011903</v>
      </c>
      <c r="E792">
        <v>40.860808844111702</v>
      </c>
      <c r="F792">
        <v>-32.078109056697599</v>
      </c>
      <c r="G792">
        <v>10.470207435595899</v>
      </c>
      <c r="H792">
        <v>11.019979546797799</v>
      </c>
      <c r="I792">
        <v>76.502406830043</v>
      </c>
      <c r="J792">
        <v>41.6993138878113</v>
      </c>
      <c r="K792">
        <v>-41.313045235853103</v>
      </c>
    </row>
    <row r="793" spans="1:11" x14ac:dyDescent="0.25">
      <c r="A793">
        <v>-32.258817847697799</v>
      </c>
      <c r="B793">
        <v>7.3162078732971301</v>
      </c>
      <c r="C793">
        <v>-50.440280049663698</v>
      </c>
      <c r="D793">
        <v>-75.484271243719604</v>
      </c>
      <c r="E793">
        <v>41.989637408391999</v>
      </c>
      <c r="F793">
        <v>-30.447920590953299</v>
      </c>
      <c r="G793">
        <v>9.9358948089729893</v>
      </c>
      <c r="H793">
        <v>11.0072831477483</v>
      </c>
      <c r="I793">
        <v>76.563231447303096</v>
      </c>
      <c r="J793">
        <v>41.7363016050817</v>
      </c>
      <c r="K793">
        <v>-41.308178357528803</v>
      </c>
    </row>
    <row r="794" spans="1:11" x14ac:dyDescent="0.25">
      <c r="A794">
        <v>-32.431830880026403</v>
      </c>
      <c r="B794">
        <v>7.1546634025015896</v>
      </c>
      <c r="C794">
        <v>-50.440280049663698</v>
      </c>
      <c r="D794">
        <v>-75.517672557888503</v>
      </c>
      <c r="E794">
        <v>41.461878142703902</v>
      </c>
      <c r="F794">
        <v>-30.723451698081501</v>
      </c>
      <c r="G794">
        <v>9.51332322024804</v>
      </c>
      <c r="H794">
        <v>10.795634106284499</v>
      </c>
      <c r="I794">
        <v>76.575209169419793</v>
      </c>
      <c r="J794">
        <v>41.757730425843697</v>
      </c>
      <c r="K794">
        <v>-41.368315992561499</v>
      </c>
    </row>
    <row r="795" spans="1:11" x14ac:dyDescent="0.25">
      <c r="A795">
        <v>-32.202912964701703</v>
      </c>
      <c r="B795">
        <v>7.2452685770316396</v>
      </c>
      <c r="C795">
        <v>-50.440280049663698</v>
      </c>
      <c r="D795">
        <v>-75.459752302794797</v>
      </c>
      <c r="E795">
        <v>42.594803127298597</v>
      </c>
      <c r="F795">
        <v>-30.149101121218202</v>
      </c>
      <c r="G795">
        <v>9.79286582418416</v>
      </c>
      <c r="H795">
        <v>10.718775786068599</v>
      </c>
      <c r="I795">
        <v>76.575209169419793</v>
      </c>
      <c r="J795">
        <v>41.780360601864103</v>
      </c>
      <c r="K795">
        <v>-41.339355865014603</v>
      </c>
    </row>
    <row r="796" spans="1:11" x14ac:dyDescent="0.25">
      <c r="A796">
        <v>-32.198757688892101</v>
      </c>
      <c r="B796">
        <v>7.2214152219370602</v>
      </c>
      <c r="C796">
        <v>-50.440280049663698</v>
      </c>
      <c r="D796">
        <v>-75.418720403648905</v>
      </c>
      <c r="E796">
        <v>42.545545617817503</v>
      </c>
      <c r="F796">
        <v>-30.208552157354799</v>
      </c>
      <c r="G796">
        <v>10.001219008122201</v>
      </c>
      <c r="H796">
        <v>10.7709561524756</v>
      </c>
      <c r="I796">
        <v>76.552935152577703</v>
      </c>
      <c r="J796">
        <v>41.745566291706098</v>
      </c>
      <c r="K796">
        <v>-41.338012636517298</v>
      </c>
    </row>
    <row r="797" spans="1:11" x14ac:dyDescent="0.25">
      <c r="A797">
        <v>-32.1725057309825</v>
      </c>
      <c r="B797">
        <v>7.3805502139133603</v>
      </c>
      <c r="C797">
        <v>-50.440280049663698</v>
      </c>
      <c r="D797">
        <v>-75.387812772220101</v>
      </c>
      <c r="E797">
        <v>43.088853896508098</v>
      </c>
      <c r="F797">
        <v>-29.144048468378301</v>
      </c>
      <c r="G797">
        <v>9.5946086289959993</v>
      </c>
      <c r="H797">
        <v>10.618649592346401</v>
      </c>
      <c r="I797">
        <v>76.584223034298404</v>
      </c>
      <c r="J797">
        <v>41.784416878496501</v>
      </c>
      <c r="K797">
        <v>-41.352821634347102</v>
      </c>
    </row>
    <row r="798" spans="1:11" x14ac:dyDescent="0.25">
      <c r="A798">
        <v>-32.050293657904902</v>
      </c>
      <c r="B798">
        <v>7.5269888397077196</v>
      </c>
      <c r="C798">
        <v>-50.440280049663698</v>
      </c>
      <c r="D798">
        <v>-75.392391493112896</v>
      </c>
      <c r="E798">
        <v>44.0060066795956</v>
      </c>
      <c r="F798">
        <v>-28.101716862782599</v>
      </c>
      <c r="G798">
        <v>9.27978478107039</v>
      </c>
      <c r="H798">
        <v>10.4564801463021</v>
      </c>
      <c r="I798">
        <v>76.616536954231194</v>
      </c>
      <c r="J798">
        <v>41.819713194409502</v>
      </c>
      <c r="K798">
        <v>-41.364233798561301</v>
      </c>
    </row>
    <row r="799" spans="1:11" x14ac:dyDescent="0.25">
      <c r="A799">
        <v>-32.020869429360097</v>
      </c>
      <c r="B799">
        <v>7.4057296523911704</v>
      </c>
      <c r="C799">
        <v>-50.440280049663698</v>
      </c>
      <c r="D799">
        <v>-75.376266543375294</v>
      </c>
      <c r="E799">
        <v>43.619127512963701</v>
      </c>
      <c r="F799">
        <v>-29.068190104449901</v>
      </c>
      <c r="G799">
        <v>9.4519549815101893</v>
      </c>
      <c r="H799">
        <v>10.476980776842099</v>
      </c>
      <c r="I799">
        <v>76.616536954231194</v>
      </c>
      <c r="J799">
        <v>41.777129227998799</v>
      </c>
      <c r="K799">
        <v>-41.347076831144498</v>
      </c>
    </row>
    <row r="800" spans="1:11" x14ac:dyDescent="0.25">
      <c r="A800">
        <v>-32.091127962632299</v>
      </c>
      <c r="B800">
        <v>7.2798237362776597</v>
      </c>
      <c r="C800">
        <v>-50.440280049663698</v>
      </c>
      <c r="D800">
        <v>-75.426797504758198</v>
      </c>
      <c r="E800">
        <v>43.434110288457497</v>
      </c>
      <c r="F800">
        <v>-29.444462868094501</v>
      </c>
      <c r="G800">
        <v>9.1589573565195597</v>
      </c>
      <c r="H800">
        <v>10.2524880547818</v>
      </c>
      <c r="I800">
        <v>76.633252501627595</v>
      </c>
      <c r="J800">
        <v>41.807371848404401</v>
      </c>
      <c r="K800">
        <v>-41.372342311836</v>
      </c>
    </row>
    <row r="801" spans="1:11" x14ac:dyDescent="0.25">
      <c r="A801">
        <v>-32.323713941053803</v>
      </c>
      <c r="B801">
        <v>7.1560642307559004</v>
      </c>
      <c r="C801">
        <v>-50.440280049663698</v>
      </c>
      <c r="D801">
        <v>-75.424453706219694</v>
      </c>
      <c r="E801">
        <v>42.407737146602599</v>
      </c>
      <c r="F801">
        <v>-29.875864509785501</v>
      </c>
      <c r="G801">
        <v>8.7729755468759905</v>
      </c>
      <c r="H801">
        <v>9.9750334741734399</v>
      </c>
      <c r="I801">
        <v>76.636904458866994</v>
      </c>
      <c r="J801">
        <v>41.8403721642646</v>
      </c>
      <c r="K801">
        <v>-41.414681396776899</v>
      </c>
    </row>
    <row r="802" spans="1:11" x14ac:dyDescent="0.25">
      <c r="A802">
        <v>-32.475286110550897</v>
      </c>
      <c r="B802">
        <v>6.9264747277586096</v>
      </c>
      <c r="C802">
        <v>-50.451950359318303</v>
      </c>
      <c r="D802">
        <v>-75.402748170726696</v>
      </c>
      <c r="E802">
        <v>41.700930411097602</v>
      </c>
      <c r="F802">
        <v>-30.6558177155229</v>
      </c>
      <c r="G802">
        <v>8.8183549453786796</v>
      </c>
      <c r="H802">
        <v>10.1319219746947</v>
      </c>
      <c r="I802">
        <v>76.6020197555099</v>
      </c>
      <c r="J802">
        <v>41.766053551950897</v>
      </c>
      <c r="K802">
        <v>-41.443038808126197</v>
      </c>
    </row>
    <row r="803" spans="1:11" x14ac:dyDescent="0.25">
      <c r="A803">
        <v>-32.752943117419299</v>
      </c>
      <c r="B803">
        <v>6.6419624546839398</v>
      </c>
      <c r="C803">
        <v>-50.451950359318303</v>
      </c>
      <c r="D803">
        <v>-75.512907035733605</v>
      </c>
      <c r="E803">
        <v>40.1845860879382</v>
      </c>
      <c r="F803">
        <v>-32.221986688450698</v>
      </c>
      <c r="G803">
        <v>8.3841896451896503</v>
      </c>
      <c r="H803">
        <v>10.1872113564574</v>
      </c>
      <c r="I803">
        <v>76.590773697901</v>
      </c>
      <c r="J803">
        <v>41.627140303814599</v>
      </c>
      <c r="K803">
        <v>-41.498118240629601</v>
      </c>
    </row>
    <row r="804" spans="1:11" x14ac:dyDescent="0.25">
      <c r="A804">
        <v>-33.075085505831197</v>
      </c>
      <c r="B804">
        <v>6.18500270684358</v>
      </c>
      <c r="C804">
        <v>-50.451950359318303</v>
      </c>
      <c r="D804">
        <v>-75.641004519818296</v>
      </c>
      <c r="E804">
        <v>38.566035851015101</v>
      </c>
      <c r="F804">
        <v>-34.547260844403098</v>
      </c>
      <c r="G804">
        <v>8.1419339081678004</v>
      </c>
      <c r="H804">
        <v>9.7647131427522194</v>
      </c>
      <c r="I804">
        <v>76.568633429101297</v>
      </c>
      <c r="J804">
        <v>41.6258667122761</v>
      </c>
      <c r="K804">
        <v>-41.567862279209798</v>
      </c>
    </row>
    <row r="805" spans="1:11" x14ac:dyDescent="0.25">
      <c r="A805">
        <v>-32.972305583016201</v>
      </c>
      <c r="B805">
        <v>6.2260039618572103</v>
      </c>
      <c r="C805">
        <v>-50.451950359318303</v>
      </c>
      <c r="D805">
        <v>-75.639381798410795</v>
      </c>
      <c r="E805">
        <v>39.2679678729193</v>
      </c>
      <c r="F805">
        <v>-34.101369261963697</v>
      </c>
      <c r="G805">
        <v>8.1529807897480993</v>
      </c>
      <c r="H805">
        <v>9.7565138345947098</v>
      </c>
      <c r="I805">
        <v>76.584234254641004</v>
      </c>
      <c r="J805">
        <v>41.636439596100701</v>
      </c>
      <c r="K805">
        <v>-41.567050918506098</v>
      </c>
    </row>
    <row r="806" spans="1:11" x14ac:dyDescent="0.25">
      <c r="A806">
        <v>-32.987668191220799</v>
      </c>
      <c r="B806">
        <v>6.1828876489219704</v>
      </c>
      <c r="C806">
        <v>-50.451950359318303</v>
      </c>
      <c r="D806">
        <v>-75.636077765394006</v>
      </c>
      <c r="E806">
        <v>39.326097937678</v>
      </c>
      <c r="F806">
        <v>-34.042502840403898</v>
      </c>
      <c r="G806">
        <v>7.7592705019258403</v>
      </c>
      <c r="H806">
        <v>9.5376576487012201</v>
      </c>
      <c r="I806">
        <v>76.605963135190706</v>
      </c>
      <c r="J806">
        <v>41.6590971018326</v>
      </c>
      <c r="K806">
        <v>-41.592485755828697</v>
      </c>
    </row>
    <row r="807" spans="1:11" x14ac:dyDescent="0.25">
      <c r="A807">
        <v>-33.235259359382297</v>
      </c>
      <c r="B807">
        <v>5.9803587040986601</v>
      </c>
      <c r="C807">
        <v>-50.451950359318303</v>
      </c>
      <c r="D807">
        <v>-75.695299230280298</v>
      </c>
      <c r="E807">
        <v>38.196406051718498</v>
      </c>
      <c r="F807">
        <v>-35.132490170916199</v>
      </c>
      <c r="G807">
        <v>7.5255455624806098</v>
      </c>
      <c r="H807">
        <v>9.6960985562330606</v>
      </c>
      <c r="I807">
        <v>76.596074053692703</v>
      </c>
      <c r="J807">
        <v>41.418548231139098</v>
      </c>
      <c r="K807">
        <v>-41.622096488271801</v>
      </c>
    </row>
    <row r="808" spans="1:11" x14ac:dyDescent="0.25">
      <c r="A808">
        <v>-33.2428377401218</v>
      </c>
      <c r="B808">
        <v>5.8913275984579299</v>
      </c>
      <c r="C808">
        <v>-50.451950359318303</v>
      </c>
      <c r="D808">
        <v>-75.743164972188396</v>
      </c>
      <c r="E808">
        <v>38.156342782503998</v>
      </c>
      <c r="F808">
        <v>-35.376819981156302</v>
      </c>
      <c r="G808">
        <v>7.3275069388046896</v>
      </c>
      <c r="H808">
        <v>9.5031517400317593</v>
      </c>
      <c r="I808">
        <v>76.606094182097394</v>
      </c>
      <c r="J808">
        <v>41.436106367337104</v>
      </c>
      <c r="K808">
        <v>-41.646029359225899</v>
      </c>
    </row>
    <row r="809" spans="1:11" x14ac:dyDescent="0.25">
      <c r="A809">
        <v>-33.121418310946403</v>
      </c>
      <c r="B809">
        <v>6.0073435223978304</v>
      </c>
      <c r="C809">
        <v>-50.451950359318303</v>
      </c>
      <c r="D809">
        <v>-75.724553771582507</v>
      </c>
      <c r="E809">
        <v>38.902124237277498</v>
      </c>
      <c r="F809">
        <v>-34.609014221350101</v>
      </c>
      <c r="G809">
        <v>7.5632596768162799</v>
      </c>
      <c r="H809">
        <v>9.6169572074595706</v>
      </c>
      <c r="I809">
        <v>76.567025631399702</v>
      </c>
      <c r="J809">
        <v>41.418758938489901</v>
      </c>
      <c r="K809">
        <v>-41.636723758922898</v>
      </c>
    </row>
    <row r="810" spans="1:11" x14ac:dyDescent="0.25">
      <c r="A810">
        <v>-33.342692674748903</v>
      </c>
      <c r="B810">
        <v>5.7472806927787401</v>
      </c>
      <c r="C810">
        <v>-50.451950359318303</v>
      </c>
      <c r="D810">
        <v>-75.791599077235702</v>
      </c>
      <c r="E810">
        <v>37.579539230081799</v>
      </c>
      <c r="F810">
        <v>-35.963874341384603</v>
      </c>
      <c r="G810">
        <v>7.38276915275845</v>
      </c>
      <c r="H810">
        <v>9.3424154060396791</v>
      </c>
      <c r="I810">
        <v>76.558744748571598</v>
      </c>
      <c r="J810">
        <v>41.427595427319403</v>
      </c>
      <c r="K810">
        <v>-41.670246411749503</v>
      </c>
    </row>
    <row r="811" spans="1:11" x14ac:dyDescent="0.25">
      <c r="A811">
        <v>-33.216011770456603</v>
      </c>
      <c r="B811">
        <v>5.8112102229937204</v>
      </c>
      <c r="C811">
        <v>-50.451950359318303</v>
      </c>
      <c r="D811">
        <v>-75.795918206640394</v>
      </c>
      <c r="E811">
        <v>38.4345003999589</v>
      </c>
      <c r="F811">
        <v>-35.171631142853798</v>
      </c>
      <c r="G811">
        <v>7.1912894955068802</v>
      </c>
      <c r="H811">
        <v>9.17229727851368</v>
      </c>
      <c r="I811">
        <v>76.584444898376404</v>
      </c>
      <c r="J811">
        <v>41.452320346061498</v>
      </c>
      <c r="K811">
        <v>-41.681398438128497</v>
      </c>
    </row>
    <row r="812" spans="1:11" x14ac:dyDescent="0.25">
      <c r="A812">
        <v>-33.137260665652597</v>
      </c>
      <c r="B812">
        <v>5.6753097514094204</v>
      </c>
      <c r="C812">
        <v>-50.451950359318303</v>
      </c>
      <c r="D812">
        <v>-75.840321552656405</v>
      </c>
      <c r="E812">
        <v>38.929225279452901</v>
      </c>
      <c r="F812">
        <v>-35.323932099675702</v>
      </c>
      <c r="G812">
        <v>7.0409739974787202</v>
      </c>
      <c r="H812">
        <v>8.8919218203441801</v>
      </c>
      <c r="I812">
        <v>76.601200216290593</v>
      </c>
      <c r="J812">
        <v>41.475731934857102</v>
      </c>
      <c r="K812">
        <v>-41.703600111136502</v>
      </c>
    </row>
    <row r="813" spans="1:11" x14ac:dyDescent="0.25">
      <c r="A813">
        <v>-33.5999369933891</v>
      </c>
      <c r="B813">
        <v>5.2555855886850802</v>
      </c>
      <c r="C813">
        <v>-50.451950359318303</v>
      </c>
      <c r="D813">
        <v>-75.937651705058499</v>
      </c>
      <c r="E813">
        <v>36.427237401965698</v>
      </c>
      <c r="F813">
        <v>-37.882616326166598</v>
      </c>
      <c r="G813">
        <v>6.9575437358059702</v>
      </c>
      <c r="H813">
        <v>9.0310843465977904</v>
      </c>
      <c r="I813">
        <v>76.470321463128201</v>
      </c>
      <c r="J813">
        <v>41.289174572766697</v>
      </c>
      <c r="K813">
        <v>-41.749471415089303</v>
      </c>
    </row>
    <row r="814" spans="1:11" x14ac:dyDescent="0.25">
      <c r="A814">
        <v>-33.454001945809097</v>
      </c>
      <c r="B814">
        <v>5.3632350214931597</v>
      </c>
      <c r="C814">
        <v>-50.451950359318303</v>
      </c>
      <c r="D814">
        <v>-75.860898780183007</v>
      </c>
      <c r="E814">
        <v>37.156655879920997</v>
      </c>
      <c r="F814">
        <v>-37.115980901487198</v>
      </c>
      <c r="G814">
        <v>7.34979370133681</v>
      </c>
      <c r="H814">
        <v>9.2000783276528804</v>
      </c>
      <c r="I814">
        <v>76.429544037209396</v>
      </c>
      <c r="J814">
        <v>41.253067909774202</v>
      </c>
      <c r="K814">
        <v>-41.726638224607697</v>
      </c>
    </row>
    <row r="815" spans="1:11" x14ac:dyDescent="0.25">
      <c r="A815">
        <v>-33.484681472861197</v>
      </c>
      <c r="B815">
        <v>5.3988655106925396</v>
      </c>
      <c r="C815">
        <v>-50.451950359318303</v>
      </c>
      <c r="D815">
        <v>-75.846323652845001</v>
      </c>
      <c r="E815">
        <v>37.017867197729998</v>
      </c>
      <c r="F815">
        <v>-37.086856550712497</v>
      </c>
      <c r="G815">
        <v>7.4336125250962999</v>
      </c>
      <c r="H815">
        <v>9.3915121190484498</v>
      </c>
      <c r="I815">
        <v>76.409570282713503</v>
      </c>
      <c r="J815">
        <v>41.186130817464999</v>
      </c>
      <c r="K815">
        <v>-41.719350660938701</v>
      </c>
    </row>
    <row r="816" spans="1:11" x14ac:dyDescent="0.25">
      <c r="A816">
        <v>-33.489580199037697</v>
      </c>
      <c r="B816">
        <v>5.3316955760478502</v>
      </c>
      <c r="C816">
        <v>-50.451950359318303</v>
      </c>
      <c r="D816">
        <v>-75.858281314355807</v>
      </c>
      <c r="E816">
        <v>37.195901351943803</v>
      </c>
      <c r="F816">
        <v>-36.935609615073197</v>
      </c>
      <c r="G816">
        <v>7.1262654660775304</v>
      </c>
      <c r="H816">
        <v>9.2944173385598106</v>
      </c>
      <c r="I816">
        <v>76.439964148696902</v>
      </c>
      <c r="J816">
        <v>41.190155291098002</v>
      </c>
      <c r="K816">
        <v>-41.744159461695602</v>
      </c>
    </row>
    <row r="817" spans="1:11" x14ac:dyDescent="0.25">
      <c r="A817">
        <v>-33.713376194077902</v>
      </c>
      <c r="B817">
        <v>4.7889003467567104</v>
      </c>
      <c r="C817">
        <v>-50.451950359318303</v>
      </c>
      <c r="D817">
        <v>-75.962498894147501</v>
      </c>
      <c r="E817">
        <v>35.9597232366825</v>
      </c>
      <c r="F817">
        <v>-39.123462149498202</v>
      </c>
      <c r="G817">
        <v>6.9508942225483699</v>
      </c>
      <c r="H817">
        <v>8.9176374478495504</v>
      </c>
      <c r="I817">
        <v>76.430265953368007</v>
      </c>
      <c r="J817">
        <v>41.189435404117297</v>
      </c>
      <c r="K817">
        <v>-41.7962682515914</v>
      </c>
    </row>
    <row r="818" spans="1:11" x14ac:dyDescent="0.25">
      <c r="A818">
        <v>-33.449988408408402</v>
      </c>
      <c r="B818">
        <v>5.0304124822680496</v>
      </c>
      <c r="C818">
        <v>-50.451950359318303</v>
      </c>
      <c r="D818">
        <v>-75.900172610619194</v>
      </c>
      <c r="E818">
        <v>37.3822836467115</v>
      </c>
      <c r="F818">
        <v>-37.728780459348997</v>
      </c>
      <c r="G818">
        <v>7.0517664144950603</v>
      </c>
      <c r="H818">
        <v>8.8013530132675495</v>
      </c>
      <c r="I818">
        <v>76.453308244456395</v>
      </c>
      <c r="J818">
        <v>41.234457157459602</v>
      </c>
      <c r="K818">
        <v>-41.765105109827303</v>
      </c>
    </row>
    <row r="819" spans="1:11" x14ac:dyDescent="0.25">
      <c r="A819">
        <v>-33.432137013405402</v>
      </c>
      <c r="B819">
        <v>5.0478222957152701</v>
      </c>
      <c r="C819">
        <v>-50.451950359318303</v>
      </c>
      <c r="D819">
        <v>-75.905225640196306</v>
      </c>
      <c r="E819">
        <v>37.544929692874099</v>
      </c>
      <c r="F819">
        <v>-37.534862086363297</v>
      </c>
      <c r="G819">
        <v>7.2294337867132397</v>
      </c>
      <c r="H819">
        <v>9.0028922321276408</v>
      </c>
      <c r="I819">
        <v>76.431334282767494</v>
      </c>
      <c r="J819">
        <v>41.1834061420643</v>
      </c>
      <c r="K819">
        <v>-41.767631624615802</v>
      </c>
    </row>
    <row r="820" spans="1:11" x14ac:dyDescent="0.25">
      <c r="A820">
        <v>-34.0902912864047</v>
      </c>
      <c r="B820">
        <v>4.5987835692697496</v>
      </c>
      <c r="C820">
        <v>-50.451950359318303</v>
      </c>
      <c r="D820">
        <v>-75.976524180312396</v>
      </c>
      <c r="E820">
        <v>33.685845421691802</v>
      </c>
      <c r="F820">
        <v>-40.6903148802514</v>
      </c>
      <c r="G820">
        <v>7.2533626775350903</v>
      </c>
      <c r="H820">
        <v>9.6651773517157302</v>
      </c>
      <c r="I820">
        <v>76.228476743486098</v>
      </c>
      <c r="J820">
        <v>40.952713343743802</v>
      </c>
      <c r="K820">
        <v>-41.803280894673897</v>
      </c>
    </row>
    <row r="821" spans="1:11" x14ac:dyDescent="0.25">
      <c r="A821">
        <v>-33.437908625954002</v>
      </c>
      <c r="B821">
        <v>5.1720073689360904</v>
      </c>
      <c r="C821">
        <v>-50.451950359318303</v>
      </c>
      <c r="D821">
        <v>-75.7949947887506</v>
      </c>
      <c r="E821">
        <v>36.571604212776499</v>
      </c>
      <c r="F821">
        <v>-37.890216731570398</v>
      </c>
      <c r="G821">
        <v>7.9695141626503796</v>
      </c>
      <c r="H821">
        <v>9.9366728041383006</v>
      </c>
      <c r="I821">
        <v>76.231987373416501</v>
      </c>
      <c r="J821">
        <v>40.955268509913402</v>
      </c>
      <c r="K821">
        <v>-41.691499471543104</v>
      </c>
    </row>
    <row r="822" spans="1:11" x14ac:dyDescent="0.25">
      <c r="A822">
        <v>-33.1958829433758</v>
      </c>
      <c r="B822">
        <v>5.3554707622346802</v>
      </c>
      <c r="C822">
        <v>-50.451950359318303</v>
      </c>
      <c r="D822">
        <v>-75.744794299790598</v>
      </c>
      <c r="E822">
        <v>37.648840041776801</v>
      </c>
      <c r="F822">
        <v>-36.890011474162499</v>
      </c>
      <c r="G822">
        <v>8.3885639048444691</v>
      </c>
      <c r="H822">
        <v>10.104682466812401</v>
      </c>
      <c r="I822">
        <v>76.206711570678493</v>
      </c>
      <c r="J822">
        <v>40.930838702241303</v>
      </c>
      <c r="K822">
        <v>-41.649441453258099</v>
      </c>
    </row>
    <row r="823" spans="1:11" x14ac:dyDescent="0.25">
      <c r="A823">
        <v>-33.063794499558298</v>
      </c>
      <c r="B823">
        <v>5.5024053162097202</v>
      </c>
      <c r="C823">
        <v>-50.451950359318303</v>
      </c>
      <c r="D823">
        <v>-75.717903630348204</v>
      </c>
      <c r="E823">
        <v>38.146108371089099</v>
      </c>
      <c r="F823">
        <v>-36.247508896040401</v>
      </c>
      <c r="G823">
        <v>8.6886404137271498</v>
      </c>
      <c r="H823">
        <v>10.2103950645664</v>
      </c>
      <c r="I823">
        <v>76.164095833693196</v>
      </c>
      <c r="J823">
        <v>40.8731656708309</v>
      </c>
      <c r="K823">
        <v>-41.622180723270098</v>
      </c>
    </row>
    <row r="824" spans="1:11" x14ac:dyDescent="0.25">
      <c r="A824">
        <v>-33.052393864904502</v>
      </c>
      <c r="B824">
        <v>5.5789508762825601</v>
      </c>
      <c r="C824">
        <v>-50.451950359318303</v>
      </c>
      <c r="D824">
        <v>-75.709028180865204</v>
      </c>
      <c r="E824">
        <v>38.455164531272203</v>
      </c>
      <c r="F824">
        <v>-35.582087873706598</v>
      </c>
      <c r="G824">
        <v>8.5874222461129506</v>
      </c>
      <c r="H824">
        <v>10.2705787118133</v>
      </c>
      <c r="I824">
        <v>76.139605583862604</v>
      </c>
      <c r="J824">
        <v>40.727436223685203</v>
      </c>
      <c r="K824">
        <v>-41.643531589853701</v>
      </c>
    </row>
    <row r="825" spans="1:11" x14ac:dyDescent="0.25">
      <c r="A825">
        <v>-33.155387780803103</v>
      </c>
      <c r="B825">
        <v>5.5438335684751197</v>
      </c>
      <c r="C825">
        <v>-50.451950359318303</v>
      </c>
      <c r="D825">
        <v>-75.659710350796701</v>
      </c>
      <c r="E825">
        <v>37.544829268738802</v>
      </c>
      <c r="F825">
        <v>-36.109450530794199</v>
      </c>
      <c r="G825">
        <v>8.6552220509436797</v>
      </c>
      <c r="H825">
        <v>10.4004222831447</v>
      </c>
      <c r="I825">
        <v>76.130472431388995</v>
      </c>
      <c r="J825">
        <v>40.6799055796712</v>
      </c>
      <c r="K825">
        <v>-41.618856310310697</v>
      </c>
    </row>
    <row r="826" spans="1:11" x14ac:dyDescent="0.25">
      <c r="A826">
        <v>-33.389723138381299</v>
      </c>
      <c r="B826">
        <v>5.3338303935568403</v>
      </c>
      <c r="C826">
        <v>-50.451950359318303</v>
      </c>
      <c r="D826">
        <v>-75.704765637711503</v>
      </c>
      <c r="E826">
        <v>36.231364483898503</v>
      </c>
      <c r="F826">
        <v>-37.323346148953298</v>
      </c>
      <c r="G826">
        <v>8.7639221923456692</v>
      </c>
      <c r="H826">
        <v>10.6520336258959</v>
      </c>
      <c r="I826">
        <v>76.022242447803194</v>
      </c>
      <c r="J826">
        <v>40.542516286188203</v>
      </c>
      <c r="K826">
        <v>-41.641383953768099</v>
      </c>
    </row>
    <row r="827" spans="1:11" x14ac:dyDescent="0.25">
      <c r="A827">
        <v>-33.320067039444197</v>
      </c>
      <c r="B827">
        <v>5.3700631261226599</v>
      </c>
      <c r="C827">
        <v>-50.451950359318303</v>
      </c>
      <c r="D827">
        <v>-75.703029123130406</v>
      </c>
      <c r="E827">
        <v>36.702778790289301</v>
      </c>
      <c r="F827">
        <v>-36.9771315973654</v>
      </c>
      <c r="G827">
        <v>8.6513396150412003</v>
      </c>
      <c r="H827">
        <v>10.6118968665444</v>
      </c>
      <c r="I827">
        <v>76.034917315072605</v>
      </c>
      <c r="J827">
        <v>40.5477858461838</v>
      </c>
      <c r="K827">
        <v>-41.645891617364398</v>
      </c>
    </row>
    <row r="828" spans="1:11" x14ac:dyDescent="0.25">
      <c r="A828">
        <v>-33.204867047589801</v>
      </c>
      <c r="B828">
        <v>5.5384812118917104</v>
      </c>
      <c r="C828">
        <v>-50.451950359318303</v>
      </c>
      <c r="D828">
        <v>-75.653100401770402</v>
      </c>
      <c r="E828">
        <v>37.500869053320699</v>
      </c>
      <c r="F828">
        <v>-35.9214525198297</v>
      </c>
      <c r="G828">
        <v>8.3944985412994608</v>
      </c>
      <c r="H828">
        <v>10.5216416436778</v>
      </c>
      <c r="I828">
        <v>76.069011671584306</v>
      </c>
      <c r="J828">
        <v>40.579543101051698</v>
      </c>
      <c r="K828">
        <v>-41.639519540628598</v>
      </c>
    </row>
    <row r="829" spans="1:11" x14ac:dyDescent="0.25">
      <c r="A829">
        <v>-33.2336456993147</v>
      </c>
      <c r="B829">
        <v>5.6031310242825301</v>
      </c>
      <c r="C829">
        <v>-50.451950359318303</v>
      </c>
      <c r="D829">
        <v>-75.597797995195194</v>
      </c>
      <c r="E829">
        <v>36.976334113579902</v>
      </c>
      <c r="F829">
        <v>-35.897416472177703</v>
      </c>
      <c r="G829">
        <v>8.3932525831393203</v>
      </c>
      <c r="H829">
        <v>10.813480963740901</v>
      </c>
      <c r="I829">
        <v>76.040553044415105</v>
      </c>
      <c r="J829">
        <v>40.503708458858704</v>
      </c>
      <c r="K829">
        <v>-41.611868337341001</v>
      </c>
    </row>
    <row r="830" spans="1:11" x14ac:dyDescent="0.25">
      <c r="A830">
        <v>-33.224139803827001</v>
      </c>
      <c r="B830">
        <v>5.64520701569485</v>
      </c>
      <c r="C830">
        <v>-50.451950359318303</v>
      </c>
      <c r="D830">
        <v>-75.578726609182993</v>
      </c>
      <c r="E830">
        <v>36.9451179613337</v>
      </c>
      <c r="F830">
        <v>-35.70893423719</v>
      </c>
      <c r="G830">
        <v>8.6088590947853003</v>
      </c>
      <c r="H830">
        <v>10.9693209568245</v>
      </c>
      <c r="I830">
        <v>76.010725170948504</v>
      </c>
      <c r="J830">
        <v>40.454946842641597</v>
      </c>
      <c r="K830">
        <v>-41.602332644334901</v>
      </c>
    </row>
    <row r="831" spans="1:11" x14ac:dyDescent="0.25">
      <c r="A831">
        <v>-33.0209003260439</v>
      </c>
      <c r="B831">
        <v>5.9719901376808204</v>
      </c>
      <c r="C831">
        <v>-50.451950359318303</v>
      </c>
      <c r="D831">
        <v>-75.474401916010095</v>
      </c>
      <c r="E831">
        <v>38.404006512923402</v>
      </c>
      <c r="F831">
        <v>-33.6477219519603</v>
      </c>
      <c r="G831">
        <v>8.0789571062466905</v>
      </c>
      <c r="H831">
        <v>10.9442829064532</v>
      </c>
      <c r="I831">
        <v>76.068229278054702</v>
      </c>
      <c r="J831">
        <v>40.500191816500802</v>
      </c>
      <c r="K831">
        <v>-41.596850003907903</v>
      </c>
    </row>
    <row r="832" spans="1:11" x14ac:dyDescent="0.25">
      <c r="A832">
        <v>-33.1672250525328</v>
      </c>
      <c r="B832">
        <v>5.7781377792344397</v>
      </c>
      <c r="C832">
        <v>-50.451950359318303</v>
      </c>
      <c r="D832">
        <v>-75.459117178451393</v>
      </c>
      <c r="E832">
        <v>37.493055324497597</v>
      </c>
      <c r="F832">
        <v>-34.599174061194503</v>
      </c>
      <c r="G832">
        <v>8.3321612362230102</v>
      </c>
      <c r="H832">
        <v>11.0404149513953</v>
      </c>
      <c r="I832">
        <v>76.002198590172199</v>
      </c>
      <c r="J832">
        <v>40.397386037746301</v>
      </c>
      <c r="K832">
        <v>-41.612890589739898</v>
      </c>
    </row>
    <row r="833" spans="1:11" x14ac:dyDescent="0.25">
      <c r="A833">
        <v>-33.384969532012498</v>
      </c>
      <c r="B833">
        <v>5.5324797491856401</v>
      </c>
      <c r="C833">
        <v>-50.451950359318303</v>
      </c>
      <c r="D833">
        <v>-75.525708281430198</v>
      </c>
      <c r="E833">
        <v>36.906328781458598</v>
      </c>
      <c r="F833">
        <v>-35.199634229071997</v>
      </c>
      <c r="G833">
        <v>7.8756548705717702</v>
      </c>
      <c r="H833">
        <v>10.8827804833965</v>
      </c>
      <c r="I833">
        <v>76.012264239435694</v>
      </c>
      <c r="J833">
        <v>40.399665361345299</v>
      </c>
      <c r="K833">
        <v>-41.6688331358231</v>
      </c>
    </row>
    <row r="834" spans="1:11" x14ac:dyDescent="0.25">
      <c r="A834">
        <v>-32.874534947369398</v>
      </c>
      <c r="B834">
        <v>5.7414675915201299</v>
      </c>
      <c r="C834">
        <v>-50.451950359318303</v>
      </c>
      <c r="D834">
        <v>-75.417117658013595</v>
      </c>
      <c r="E834">
        <v>39.229105292796604</v>
      </c>
      <c r="F834">
        <v>-33.864283112940797</v>
      </c>
      <c r="G834">
        <v>8.6090801272552202</v>
      </c>
      <c r="H834">
        <v>10.9472436001274</v>
      </c>
      <c r="I834">
        <v>76.012264239435694</v>
      </c>
      <c r="J834">
        <v>40.420117998735797</v>
      </c>
      <c r="K834">
        <v>-41.612479140647302</v>
      </c>
    </row>
    <row r="835" spans="1:11" x14ac:dyDescent="0.25">
      <c r="A835">
        <v>-32.700968734556596</v>
      </c>
      <c r="B835">
        <v>5.8282895380144</v>
      </c>
      <c r="C835">
        <v>-50.451950359318303</v>
      </c>
      <c r="D835">
        <v>-75.395708746973199</v>
      </c>
      <c r="E835">
        <v>39.840004764839499</v>
      </c>
      <c r="F835">
        <v>-33.421785614768297</v>
      </c>
      <c r="G835">
        <v>8.5290605794071901</v>
      </c>
      <c r="H835">
        <v>10.9594981003673</v>
      </c>
      <c r="I835">
        <v>76.048063060855597</v>
      </c>
      <c r="J835">
        <v>40.444427618517899</v>
      </c>
      <c r="K835">
        <v>-41.587389494501501</v>
      </c>
    </row>
    <row r="836" spans="1:11" x14ac:dyDescent="0.25">
      <c r="A836">
        <v>-32.969407180312501</v>
      </c>
      <c r="B836">
        <v>5.6410539400679802</v>
      </c>
      <c r="C836">
        <v>-50.451950359318303</v>
      </c>
      <c r="D836">
        <v>-75.429120889581299</v>
      </c>
      <c r="E836">
        <v>38.518851271302303</v>
      </c>
      <c r="F836">
        <v>-34.330315826946702</v>
      </c>
      <c r="G836">
        <v>8.6030863324025599</v>
      </c>
      <c r="H836">
        <v>10.8278501815259</v>
      </c>
      <c r="I836">
        <v>75.987484600518201</v>
      </c>
      <c r="J836">
        <v>40.352726801493098</v>
      </c>
      <c r="K836">
        <v>-41.626661319024898</v>
      </c>
    </row>
    <row r="837" spans="1:11" x14ac:dyDescent="0.25">
      <c r="A837">
        <v>-32.610870597030299</v>
      </c>
      <c r="B837">
        <v>5.90937489146655</v>
      </c>
      <c r="C837">
        <v>-50.451950359318303</v>
      </c>
      <c r="D837">
        <v>-75.357323045983605</v>
      </c>
      <c r="E837">
        <v>40.301249425049697</v>
      </c>
      <c r="F837">
        <v>-32.779712802718102</v>
      </c>
      <c r="G837">
        <v>8.4279569842228099</v>
      </c>
      <c r="H837">
        <v>10.8662752972863</v>
      </c>
      <c r="I837">
        <v>76.049029682509598</v>
      </c>
      <c r="J837">
        <v>40.401242092097498</v>
      </c>
      <c r="K837">
        <v>-41.590348369051497</v>
      </c>
    </row>
    <row r="838" spans="1:11" x14ac:dyDescent="0.25">
      <c r="A838">
        <v>-32.729631083947403</v>
      </c>
      <c r="B838">
        <v>5.5639546310572303</v>
      </c>
      <c r="C838">
        <v>-50.451950359318303</v>
      </c>
      <c r="D838">
        <v>-75.437717922964893</v>
      </c>
      <c r="E838">
        <v>40.012940726118302</v>
      </c>
      <c r="F838">
        <v>-33.547052838560099</v>
      </c>
      <c r="G838">
        <v>8.0789099811031093</v>
      </c>
      <c r="H838">
        <v>10.547779485277101</v>
      </c>
      <c r="I838">
        <v>76.066248214301197</v>
      </c>
      <c r="J838">
        <v>40.4203489617597</v>
      </c>
      <c r="K838">
        <v>-41.635418728182998</v>
      </c>
    </row>
    <row r="839" spans="1:11" x14ac:dyDescent="0.25">
      <c r="A839">
        <v>-32.916669962307097</v>
      </c>
      <c r="B839">
        <v>5.2808835443929301</v>
      </c>
      <c r="C839">
        <v>-50.451950359318303</v>
      </c>
      <c r="D839">
        <v>-75.530890086514901</v>
      </c>
      <c r="E839">
        <v>39.008303938014699</v>
      </c>
      <c r="F839">
        <v>-34.670239361269097</v>
      </c>
      <c r="G839">
        <v>8.34611140043571</v>
      </c>
      <c r="H839">
        <v>10.5819746857875</v>
      </c>
      <c r="I839">
        <v>75.954395593296198</v>
      </c>
      <c r="J839">
        <v>40.337399845406701</v>
      </c>
      <c r="K839">
        <v>-41.682004809958002</v>
      </c>
    </row>
    <row r="840" spans="1:11" x14ac:dyDescent="0.25">
      <c r="A840">
        <v>-33.352034874096702</v>
      </c>
      <c r="B840">
        <v>4.82736110150356</v>
      </c>
      <c r="C840">
        <v>-50.451950359318303</v>
      </c>
      <c r="D840">
        <v>-75.631329440100203</v>
      </c>
      <c r="E840">
        <v>36.768125171480797</v>
      </c>
      <c r="F840">
        <v>-37.185825541328498</v>
      </c>
      <c r="G840">
        <v>7.9649433599175703</v>
      </c>
      <c r="H840">
        <v>10.7085713131479</v>
      </c>
      <c r="I840">
        <v>75.936317130160603</v>
      </c>
      <c r="J840">
        <v>40.189193322501197</v>
      </c>
      <c r="K840">
        <v>-41.732224486750702</v>
      </c>
    </row>
    <row r="841" spans="1:11" x14ac:dyDescent="0.25">
      <c r="A841">
        <v>-33.473708938735903</v>
      </c>
      <c r="B841">
        <v>4.7954296082561596</v>
      </c>
      <c r="C841">
        <v>-50.451950359318303</v>
      </c>
      <c r="D841">
        <v>-75.625822260687698</v>
      </c>
      <c r="E841">
        <v>35.789506088353598</v>
      </c>
      <c r="F841">
        <v>-37.848996042435999</v>
      </c>
      <c r="G841">
        <v>7.9646417082063898</v>
      </c>
      <c r="H841">
        <v>10.861006345529599</v>
      </c>
      <c r="I841">
        <v>75.923803885260597</v>
      </c>
      <c r="J841">
        <v>40.082748026058603</v>
      </c>
      <c r="K841">
        <v>-41.720843070893899</v>
      </c>
    </row>
    <row r="842" spans="1:11" x14ac:dyDescent="0.25">
      <c r="A842">
        <v>-33.165375718037602</v>
      </c>
      <c r="B842">
        <v>5.0043507089627299</v>
      </c>
      <c r="C842">
        <v>-50.451950359318303</v>
      </c>
      <c r="D842">
        <v>-75.567350852842793</v>
      </c>
      <c r="E842">
        <v>37.917926708499103</v>
      </c>
      <c r="F842">
        <v>-35.779583188374801</v>
      </c>
      <c r="G842">
        <v>7.6459295442120698</v>
      </c>
      <c r="H842">
        <v>10.7377748281185</v>
      </c>
      <c r="I842">
        <v>75.984639310195405</v>
      </c>
      <c r="J842">
        <v>40.1383778746331</v>
      </c>
      <c r="K842">
        <v>-41.726908993588303</v>
      </c>
    </row>
    <row r="843" spans="1:11" x14ac:dyDescent="0.25">
      <c r="A843">
        <v>-33.0769235331421</v>
      </c>
      <c r="B843">
        <v>5.0625098822028702</v>
      </c>
      <c r="C843">
        <v>-50.451950359318303</v>
      </c>
      <c r="D843">
        <v>-75.514610809250101</v>
      </c>
      <c r="E843">
        <v>37.908679342949199</v>
      </c>
      <c r="F843">
        <v>-35.872070984816403</v>
      </c>
      <c r="G843">
        <v>7.8834989998290403</v>
      </c>
      <c r="H843">
        <v>10.9004457061948</v>
      </c>
      <c r="I843">
        <v>75.972029505143894</v>
      </c>
      <c r="J843">
        <v>40.084606906739801</v>
      </c>
      <c r="K843">
        <v>-41.688405866127901</v>
      </c>
    </row>
    <row r="844" spans="1:11" x14ac:dyDescent="0.25">
      <c r="A844">
        <v>-33.176439388001199</v>
      </c>
      <c r="B844">
        <v>5.0031001132054502</v>
      </c>
      <c r="C844">
        <v>-50.451950359318303</v>
      </c>
      <c r="D844">
        <v>-75.563089199016503</v>
      </c>
      <c r="E844">
        <v>37.578107569557098</v>
      </c>
      <c r="F844">
        <v>-36.1589281052347</v>
      </c>
      <c r="G844">
        <v>7.6561637496357804</v>
      </c>
      <c r="H844">
        <v>10.7935729090993</v>
      </c>
      <c r="I844">
        <v>75.9794490937674</v>
      </c>
      <c r="J844">
        <v>40.087551221359497</v>
      </c>
      <c r="K844">
        <v>-41.709577098815998</v>
      </c>
    </row>
    <row r="845" spans="1:11" x14ac:dyDescent="0.25">
      <c r="A845">
        <v>-33.349666538285</v>
      </c>
      <c r="B845">
        <v>4.8623776907677403</v>
      </c>
      <c r="C845">
        <v>-50.442964841228601</v>
      </c>
      <c r="D845">
        <v>-75.5967797728145</v>
      </c>
      <c r="E845">
        <v>36.300534823996301</v>
      </c>
      <c r="F845">
        <v>-37.247438859867998</v>
      </c>
      <c r="G845">
        <v>7.7986863099233199</v>
      </c>
      <c r="H845">
        <v>10.864202252484199</v>
      </c>
      <c r="I845">
        <v>75.9202486742942</v>
      </c>
      <c r="J845">
        <v>40.0102156602603</v>
      </c>
      <c r="K845">
        <v>-41.709897524073298</v>
      </c>
    </row>
    <row r="846" spans="1:11" x14ac:dyDescent="0.25">
      <c r="A846">
        <v>-33.508627153755697</v>
      </c>
      <c r="B846">
        <v>4.7676628209273701</v>
      </c>
      <c r="C846">
        <v>-50.442964841228601</v>
      </c>
      <c r="D846">
        <v>-75.5959609626522</v>
      </c>
      <c r="E846">
        <v>35.241713652089302</v>
      </c>
      <c r="F846">
        <v>-37.995544749989598</v>
      </c>
      <c r="G846">
        <v>7.9089414543556797</v>
      </c>
      <c r="H846">
        <v>10.9705316787065</v>
      </c>
      <c r="I846">
        <v>75.886772072480895</v>
      </c>
      <c r="J846">
        <v>39.965966948589802</v>
      </c>
      <c r="K846">
        <v>-41.709488118992098</v>
      </c>
    </row>
    <row r="847" spans="1:11" x14ac:dyDescent="0.25">
      <c r="A847">
        <v>-33.6287035954321</v>
      </c>
      <c r="B847">
        <v>4.4979054957114597</v>
      </c>
      <c r="C847">
        <v>-50.442964841228601</v>
      </c>
      <c r="D847">
        <v>-75.669910361128004</v>
      </c>
      <c r="E847">
        <v>34.606110564666402</v>
      </c>
      <c r="F847">
        <v>-39.133479470222802</v>
      </c>
      <c r="G847">
        <v>7.7347890255920202</v>
      </c>
      <c r="H847">
        <v>10.682954324543701</v>
      </c>
      <c r="I847">
        <v>75.884297436527405</v>
      </c>
      <c r="J847">
        <v>39.974257363944197</v>
      </c>
      <c r="K847">
        <v>-41.74646281823</v>
      </c>
    </row>
    <row r="848" spans="1:11" x14ac:dyDescent="0.25">
      <c r="A848">
        <v>-33.574993143679002</v>
      </c>
      <c r="B848">
        <v>4.5498325676070497</v>
      </c>
      <c r="C848">
        <v>-50.442964841228601</v>
      </c>
      <c r="D848">
        <v>-75.638227871870896</v>
      </c>
      <c r="E848">
        <v>34.791882484093399</v>
      </c>
      <c r="F848">
        <v>-38.8724611114217</v>
      </c>
      <c r="G848">
        <v>7.9013228444402301</v>
      </c>
      <c r="H848">
        <v>10.773072216172601</v>
      </c>
      <c r="I848">
        <v>75.858814529930896</v>
      </c>
      <c r="J848">
        <v>39.936695600467502</v>
      </c>
      <c r="K848">
        <v>-41.734225362725198</v>
      </c>
    </row>
    <row r="849" spans="1:11" x14ac:dyDescent="0.25">
      <c r="A849">
        <v>-33.557621728005799</v>
      </c>
      <c r="B849">
        <v>4.5506740915294399</v>
      </c>
      <c r="C849">
        <v>-50.442964841228601</v>
      </c>
      <c r="D849">
        <v>-75.6739013151237</v>
      </c>
      <c r="E849">
        <v>35.4269261353841</v>
      </c>
      <c r="F849">
        <v>-38.287350240985702</v>
      </c>
      <c r="G849">
        <v>7.6492166257573704</v>
      </c>
      <c r="H849">
        <v>10.550433495456801</v>
      </c>
      <c r="I849">
        <v>75.888296403023105</v>
      </c>
      <c r="J849">
        <v>39.972672064692702</v>
      </c>
      <c r="K849">
        <v>-41.756331404884499</v>
      </c>
    </row>
    <row r="850" spans="1:11" x14ac:dyDescent="0.25">
      <c r="A850">
        <v>-33.372182371295601</v>
      </c>
      <c r="B850">
        <v>4.7992337938596501</v>
      </c>
      <c r="C850">
        <v>-50.442964841228601</v>
      </c>
      <c r="D850">
        <v>-75.652024374196202</v>
      </c>
      <c r="E850">
        <v>36.776336595309601</v>
      </c>
      <c r="F850">
        <v>-36.887996478985201</v>
      </c>
      <c r="G850">
        <v>7.2164048764797002</v>
      </c>
      <c r="H850">
        <v>10.3877929170228</v>
      </c>
      <c r="I850">
        <v>75.936360778823698</v>
      </c>
      <c r="J850">
        <v>40.0160934050542</v>
      </c>
      <c r="K850">
        <v>-41.743622673336901</v>
      </c>
    </row>
    <row r="851" spans="1:11" x14ac:dyDescent="0.25">
      <c r="A851">
        <v>-33.518808061588601</v>
      </c>
      <c r="B851">
        <v>4.7218162565278696</v>
      </c>
      <c r="C851">
        <v>-50.442964841228601</v>
      </c>
      <c r="D851">
        <v>-75.661352640259096</v>
      </c>
      <c r="E851">
        <v>35.879937999946399</v>
      </c>
      <c r="F851">
        <v>-37.567229597561003</v>
      </c>
      <c r="G851">
        <v>7.3404702665234396</v>
      </c>
      <c r="H851">
        <v>10.4450209291411</v>
      </c>
      <c r="I851">
        <v>75.905154182342699</v>
      </c>
      <c r="J851">
        <v>39.961176537885102</v>
      </c>
      <c r="K851">
        <v>-41.748286806368299</v>
      </c>
    </row>
    <row r="852" spans="1:11" x14ac:dyDescent="0.25">
      <c r="A852">
        <v>-33.534011757537797</v>
      </c>
      <c r="B852">
        <v>4.6904812578580799</v>
      </c>
      <c r="C852">
        <v>-50.442964841228601</v>
      </c>
      <c r="D852">
        <v>-75.677375161643894</v>
      </c>
      <c r="E852">
        <v>36.067115976714902</v>
      </c>
      <c r="F852">
        <v>-37.349658505786003</v>
      </c>
      <c r="G852">
        <v>7.0355300725481502</v>
      </c>
      <c r="H852">
        <v>10.381976097951499</v>
      </c>
      <c r="I852">
        <v>75.939651751703096</v>
      </c>
      <c r="J852">
        <v>39.971614677496198</v>
      </c>
      <c r="K852">
        <v>-41.7618687017344</v>
      </c>
    </row>
    <row r="853" spans="1:11" x14ac:dyDescent="0.25">
      <c r="A853">
        <v>-33.387551076030903</v>
      </c>
      <c r="B853">
        <v>4.8000949841831497</v>
      </c>
      <c r="C853">
        <v>-50.442964841228601</v>
      </c>
      <c r="D853">
        <v>-75.589584951453801</v>
      </c>
      <c r="E853">
        <v>36.511261366984897</v>
      </c>
      <c r="F853">
        <v>-36.853205424007797</v>
      </c>
      <c r="G853">
        <v>7.3839677916778204</v>
      </c>
      <c r="H853">
        <v>10.600721805656301</v>
      </c>
      <c r="I853">
        <v>75.9287832741431</v>
      </c>
      <c r="J853">
        <v>39.929803418541802</v>
      </c>
      <c r="K853">
        <v>-41.712689138871099</v>
      </c>
    </row>
    <row r="854" spans="1:11" x14ac:dyDescent="0.25">
      <c r="A854">
        <v>-33.4516648692831</v>
      </c>
      <c r="B854">
        <v>4.57858771414391</v>
      </c>
      <c r="C854">
        <v>-50.442964841228601</v>
      </c>
      <c r="D854">
        <v>-75.686108818049505</v>
      </c>
      <c r="E854">
        <v>36.143673887186999</v>
      </c>
      <c r="F854">
        <v>-37.760393022346598</v>
      </c>
      <c r="G854">
        <v>7.2009627158638301</v>
      </c>
      <c r="H854">
        <v>10.3187122526893</v>
      </c>
      <c r="I854">
        <v>75.927356996413593</v>
      </c>
      <c r="J854">
        <v>39.938914030372501</v>
      </c>
      <c r="K854">
        <v>-41.760951072168901</v>
      </c>
    </row>
    <row r="855" spans="1:11" x14ac:dyDescent="0.25">
      <c r="A855">
        <v>-33.1636056723422</v>
      </c>
      <c r="B855">
        <v>4.8630571963223703</v>
      </c>
      <c r="C855">
        <v>-50.442964841228601</v>
      </c>
      <c r="D855">
        <v>-75.6343870940171</v>
      </c>
      <c r="E855">
        <v>37.68508781637</v>
      </c>
      <c r="F855">
        <v>-36.204429847997403</v>
      </c>
      <c r="G855">
        <v>7.4583858666877401</v>
      </c>
      <c r="H855">
        <v>10.203829657564301</v>
      </c>
      <c r="I855">
        <v>75.927356996413593</v>
      </c>
      <c r="J855">
        <v>39.981992477498103</v>
      </c>
      <c r="K855">
        <v>-41.735090210152698</v>
      </c>
    </row>
    <row r="856" spans="1:11" x14ac:dyDescent="0.25">
      <c r="A856">
        <v>-33.159353964440903</v>
      </c>
      <c r="B856">
        <v>4.9285720320197202</v>
      </c>
      <c r="C856">
        <v>-50.442964841228601</v>
      </c>
      <c r="D856">
        <v>-75.650927020385595</v>
      </c>
      <c r="E856">
        <v>38.104217385397199</v>
      </c>
      <c r="F856">
        <v>-35.547324508843403</v>
      </c>
      <c r="G856">
        <v>7.0398753277886303</v>
      </c>
      <c r="H856">
        <v>9.9376723964686793</v>
      </c>
      <c r="I856">
        <v>75.964548453747497</v>
      </c>
      <c r="J856">
        <v>40.027958142178697</v>
      </c>
      <c r="K856">
        <v>-41.753439153411399</v>
      </c>
    </row>
    <row r="857" spans="1:11" x14ac:dyDescent="0.25">
      <c r="A857">
        <v>-33.236858250700998</v>
      </c>
      <c r="B857">
        <v>4.9366297857420296</v>
      </c>
      <c r="C857">
        <v>-50.442964841228601</v>
      </c>
      <c r="D857">
        <v>-75.633070346668006</v>
      </c>
      <c r="E857">
        <v>37.434324248224897</v>
      </c>
      <c r="F857">
        <v>-35.889422704037699</v>
      </c>
      <c r="G857">
        <v>7.1757887563182097</v>
      </c>
      <c r="H857">
        <v>10.1048768291871</v>
      </c>
      <c r="I857">
        <v>75.933280221741001</v>
      </c>
      <c r="J857">
        <v>39.958189533790602</v>
      </c>
      <c r="K857">
        <v>-41.745535200360102</v>
      </c>
    </row>
    <row r="858" spans="1:11" x14ac:dyDescent="0.25">
      <c r="A858">
        <v>-33.415902780709096</v>
      </c>
      <c r="B858">
        <v>4.9441710335541798</v>
      </c>
      <c r="C858">
        <v>-50.442964841228601</v>
      </c>
      <c r="D858">
        <v>-75.6207542075866</v>
      </c>
      <c r="E858">
        <v>35.935139623339502</v>
      </c>
      <c r="F858">
        <v>-36.736416843540098</v>
      </c>
      <c r="G858">
        <v>7.1647672221237704</v>
      </c>
      <c r="H858">
        <v>10.267708685168399</v>
      </c>
      <c r="I858">
        <v>75.892686226258604</v>
      </c>
      <c r="J858">
        <v>39.881574140150398</v>
      </c>
      <c r="K858">
        <v>-41.739377130819399</v>
      </c>
    </row>
    <row r="859" spans="1:11" x14ac:dyDescent="0.25">
      <c r="A859">
        <v>-33.454473702942003</v>
      </c>
      <c r="B859">
        <v>4.9817264238844698</v>
      </c>
      <c r="C859">
        <v>-50.442964841228601</v>
      </c>
      <c r="D859">
        <v>-75.594365015489899</v>
      </c>
      <c r="E859">
        <v>35.628562139265902</v>
      </c>
      <c r="F859">
        <v>-36.781161676359403</v>
      </c>
      <c r="G859">
        <v>7.20502747946355</v>
      </c>
      <c r="H859">
        <v>10.459102697928399</v>
      </c>
      <c r="I859">
        <v>75.887518489452304</v>
      </c>
      <c r="J859">
        <v>39.834432497122798</v>
      </c>
      <c r="K859">
        <v>-41.726182534771098</v>
      </c>
    </row>
    <row r="860" spans="1:11" x14ac:dyDescent="0.25">
      <c r="A860">
        <v>-33.497548892517401</v>
      </c>
      <c r="B860">
        <v>4.8134863682448197</v>
      </c>
      <c r="C860">
        <v>-50.442964841228601</v>
      </c>
      <c r="D860">
        <v>-75.643364639612798</v>
      </c>
      <c r="E860">
        <v>35.375432193541997</v>
      </c>
      <c r="F860">
        <v>-37.443925853412303</v>
      </c>
      <c r="G860">
        <v>7.0343164757547703</v>
      </c>
      <c r="H860">
        <v>10.187269628812899</v>
      </c>
      <c r="I860">
        <v>75.887054684478898</v>
      </c>
      <c r="J860">
        <v>39.8577153646307</v>
      </c>
      <c r="K860">
        <v>-41.750682346832498</v>
      </c>
    </row>
    <row r="861" spans="1:11" x14ac:dyDescent="0.25">
      <c r="A861">
        <v>-33.497058804445203</v>
      </c>
      <c r="B861">
        <v>4.8520717684620402</v>
      </c>
      <c r="C861">
        <v>-50.442964841228601</v>
      </c>
      <c r="D861">
        <v>-75.573197600165003</v>
      </c>
      <c r="E861">
        <v>35.311954606479702</v>
      </c>
      <c r="F861">
        <v>-37.409960898916601</v>
      </c>
      <c r="G861">
        <v>7.4858208808726499</v>
      </c>
      <c r="H861">
        <v>10.313251153529601</v>
      </c>
      <c r="I861">
        <v>75.854464888476002</v>
      </c>
      <c r="J861">
        <v>39.783710773067497</v>
      </c>
      <c r="K861">
        <v>-41.732454896761801</v>
      </c>
    </row>
    <row r="862" spans="1:11" x14ac:dyDescent="0.25">
      <c r="A862">
        <v>-33.275791408506798</v>
      </c>
      <c r="B862">
        <v>5.1996394848899596</v>
      </c>
      <c r="C862">
        <v>-50.442964841228601</v>
      </c>
      <c r="D862">
        <v>-75.439053453823902</v>
      </c>
      <c r="E862">
        <v>36.2951256322782</v>
      </c>
      <c r="F862">
        <v>-35.890960140394299</v>
      </c>
      <c r="G862">
        <v>7.7840707668862201</v>
      </c>
      <c r="H862">
        <v>10.5816176566463</v>
      </c>
      <c r="I862">
        <v>75.860425352690498</v>
      </c>
      <c r="J862">
        <v>39.767096669699299</v>
      </c>
      <c r="K862">
        <v>-41.668464822182997</v>
      </c>
    </row>
    <row r="863" spans="1:11" x14ac:dyDescent="0.25">
      <c r="A863">
        <v>-33.332011955167999</v>
      </c>
      <c r="B863">
        <v>5.3365894818328998</v>
      </c>
      <c r="C863">
        <v>-50.442964841228601</v>
      </c>
      <c r="D863">
        <v>-75.390846599758802</v>
      </c>
      <c r="E863">
        <v>35.860363846860103</v>
      </c>
      <c r="F863">
        <v>-35.671765325164401</v>
      </c>
      <c r="G863">
        <v>7.6645265506059097</v>
      </c>
      <c r="H863">
        <v>10.9117289535157</v>
      </c>
      <c r="I863">
        <v>75.859874714728903</v>
      </c>
      <c r="J863">
        <v>39.690164071341798</v>
      </c>
      <c r="K863">
        <v>-41.644361395150497</v>
      </c>
    </row>
    <row r="864" spans="1:11" x14ac:dyDescent="0.25">
      <c r="A864">
        <v>-33.169249763455298</v>
      </c>
      <c r="B864">
        <v>5.5374904536928398</v>
      </c>
      <c r="C864">
        <v>-50.442964841228601</v>
      </c>
      <c r="D864">
        <v>-75.338907796764104</v>
      </c>
      <c r="E864">
        <v>36.592151693836499</v>
      </c>
      <c r="F864">
        <v>-34.790593384390199</v>
      </c>
      <c r="G864">
        <v>7.9945603797935698</v>
      </c>
      <c r="H864">
        <v>11.0960657557532</v>
      </c>
      <c r="I864">
        <v>75.838345879057997</v>
      </c>
      <c r="J864">
        <v>39.648053893599197</v>
      </c>
      <c r="K864">
        <v>-41.604105854702198</v>
      </c>
    </row>
    <row r="865" spans="1:11" x14ac:dyDescent="0.25">
      <c r="A865">
        <v>-32.880911215861403</v>
      </c>
      <c r="B865">
        <v>5.7179595261696603</v>
      </c>
      <c r="C865">
        <v>-50.442964841228601</v>
      </c>
      <c r="D865">
        <v>-75.308179850220299</v>
      </c>
      <c r="E865">
        <v>37.553053831744201</v>
      </c>
      <c r="F865">
        <v>-34.031867358957598</v>
      </c>
      <c r="G865">
        <v>8.4270316502686207</v>
      </c>
      <c r="H865">
        <v>11.2551933947574</v>
      </c>
      <c r="I865">
        <v>75.830460978011004</v>
      </c>
      <c r="J865">
        <v>39.653347738603003</v>
      </c>
      <c r="K865">
        <v>-41.543476087417901</v>
      </c>
    </row>
    <row r="866" spans="1:11" x14ac:dyDescent="0.25">
      <c r="A866">
        <v>-32.710439119187001</v>
      </c>
      <c r="B866">
        <v>5.8369972705197704</v>
      </c>
      <c r="C866">
        <v>-50.442964841228601</v>
      </c>
      <c r="D866">
        <v>-75.264326084308493</v>
      </c>
      <c r="E866">
        <v>38.345411402814797</v>
      </c>
      <c r="F866">
        <v>-33.513813609783099</v>
      </c>
      <c r="G866">
        <v>8.6312642786121607</v>
      </c>
      <c r="H866">
        <v>11.1670641988879</v>
      </c>
      <c r="I866">
        <v>75.830460978011004</v>
      </c>
      <c r="J866">
        <v>39.637267458001702</v>
      </c>
      <c r="K866">
        <v>-41.506784309461402</v>
      </c>
    </row>
    <row r="867" spans="1:11" x14ac:dyDescent="0.25">
      <c r="A867">
        <v>-32.811547426750998</v>
      </c>
      <c r="B867">
        <v>5.7104306072081599</v>
      </c>
      <c r="C867">
        <v>-50.442964841228601</v>
      </c>
      <c r="D867">
        <v>-75.331587095426698</v>
      </c>
      <c r="E867">
        <v>38.199689002768899</v>
      </c>
      <c r="F867">
        <v>-33.927893271158197</v>
      </c>
      <c r="G867">
        <v>8.4752076648344996</v>
      </c>
      <c r="H867">
        <v>10.964675440842999</v>
      </c>
      <c r="I867">
        <v>75.829495839583103</v>
      </c>
      <c r="J867">
        <v>39.647753563897297</v>
      </c>
      <c r="K867">
        <v>-41.540414815020597</v>
      </c>
    </row>
    <row r="868" spans="1:11" x14ac:dyDescent="0.25">
      <c r="A868">
        <v>-32.455018566963403</v>
      </c>
      <c r="B868">
        <v>6.0804367478048897</v>
      </c>
      <c r="C868">
        <v>-50.442964841228601</v>
      </c>
      <c r="D868">
        <v>-75.282595647284595</v>
      </c>
      <c r="E868">
        <v>40.437210366835998</v>
      </c>
      <c r="F868">
        <v>-31.730225805504201</v>
      </c>
      <c r="G868">
        <v>8.1919292970075492</v>
      </c>
      <c r="H868">
        <v>10.868025099991</v>
      </c>
      <c r="I868">
        <v>75.894902186201605</v>
      </c>
      <c r="J868">
        <v>39.711317367530199</v>
      </c>
      <c r="K868">
        <v>-41.501063584006502</v>
      </c>
    </row>
    <row r="869" spans="1:11" x14ac:dyDescent="0.25">
      <c r="A869">
        <v>-32.909043009088201</v>
      </c>
      <c r="B869">
        <v>5.7306936375759303</v>
      </c>
      <c r="C869">
        <v>-50.442964841228601</v>
      </c>
      <c r="D869">
        <v>-75.335085167432695</v>
      </c>
      <c r="E869">
        <v>37.761085321203403</v>
      </c>
      <c r="F869">
        <v>-34.171299752013802</v>
      </c>
      <c r="G869">
        <v>7.8484717928604004</v>
      </c>
      <c r="H869">
        <v>11.063990388005401</v>
      </c>
      <c r="I869">
        <v>75.888540646083797</v>
      </c>
      <c r="J869">
        <v>39.559815579534998</v>
      </c>
      <c r="K869">
        <v>-41.527308344080602</v>
      </c>
    </row>
    <row r="870" spans="1:11" x14ac:dyDescent="0.25">
      <c r="A870">
        <v>-32.478991130878903</v>
      </c>
      <c r="B870">
        <v>6.1390478598006801</v>
      </c>
      <c r="C870">
        <v>-50.442964841228601</v>
      </c>
      <c r="D870">
        <v>-75.3092356782645</v>
      </c>
      <c r="E870">
        <v>40.3872160168821</v>
      </c>
      <c r="F870">
        <v>-31.876485285784</v>
      </c>
      <c r="G870">
        <v>7.6719551330988303</v>
      </c>
      <c r="H870">
        <v>10.9752901492613</v>
      </c>
      <c r="I870">
        <v>75.9477954512015</v>
      </c>
      <c r="J870">
        <v>39.632728854123499</v>
      </c>
      <c r="K870">
        <v>-41.487369395670903</v>
      </c>
    </row>
    <row r="871" spans="1:11" x14ac:dyDescent="0.25">
      <c r="A871">
        <v>-32.555025700385997</v>
      </c>
      <c r="B871">
        <v>6.14701704187683</v>
      </c>
      <c r="C871">
        <v>-50.395457141021197</v>
      </c>
      <c r="D871">
        <v>-75.339907730650296</v>
      </c>
      <c r="E871">
        <v>38.899870331491002</v>
      </c>
      <c r="F871">
        <v>-32.965655668500403</v>
      </c>
      <c r="G871">
        <v>7.8620319408668102</v>
      </c>
      <c r="H871">
        <v>11.1121761134218</v>
      </c>
      <c r="I871">
        <v>75.884042538663607</v>
      </c>
      <c r="J871">
        <v>39.537165398490401</v>
      </c>
      <c r="K871">
        <v>-41.457687064553099</v>
      </c>
    </row>
    <row r="872" spans="1:11" x14ac:dyDescent="0.25">
      <c r="A872">
        <v>-32.783373537143198</v>
      </c>
      <c r="B872">
        <v>6.0352207300702796</v>
      </c>
      <c r="C872">
        <v>-50.395457141021197</v>
      </c>
      <c r="D872">
        <v>-75.314339825413398</v>
      </c>
      <c r="E872">
        <v>37.2166219308005</v>
      </c>
      <c r="F872">
        <v>-34.084434886658002</v>
      </c>
      <c r="G872">
        <v>7.8814629031718599</v>
      </c>
      <c r="H872">
        <v>11.482840807893901</v>
      </c>
      <c r="I872">
        <v>75.853694292038696</v>
      </c>
      <c r="J872">
        <v>39.425322142969002</v>
      </c>
      <c r="K872">
        <v>-41.4449031119346</v>
      </c>
    </row>
    <row r="873" spans="1:11" x14ac:dyDescent="0.25">
      <c r="A873">
        <v>-32.579307261051198</v>
      </c>
      <c r="B873">
        <v>6.1668994142724101</v>
      </c>
      <c r="C873">
        <v>-50.395457141021197</v>
      </c>
      <c r="D873">
        <v>-75.254357435495294</v>
      </c>
      <c r="E873">
        <v>38.4335612443844</v>
      </c>
      <c r="F873">
        <v>-32.928519351528699</v>
      </c>
      <c r="G873">
        <v>8.5031663117133292</v>
      </c>
      <c r="H873">
        <v>11.5560699052585</v>
      </c>
      <c r="I873">
        <v>75.758472981432703</v>
      </c>
      <c r="J873">
        <v>39.377810773561102</v>
      </c>
      <c r="K873">
        <v>-41.446455028760603</v>
      </c>
    </row>
    <row r="874" spans="1:11" x14ac:dyDescent="0.25">
      <c r="A874">
        <v>-32.2362341161285</v>
      </c>
      <c r="B874">
        <v>6.3695154852534497</v>
      </c>
      <c r="C874">
        <v>-50.395457141021197</v>
      </c>
      <c r="D874">
        <v>-75.136221237216603</v>
      </c>
      <c r="E874">
        <v>40.124584907440699</v>
      </c>
      <c r="F874">
        <v>-31.668483273790201</v>
      </c>
      <c r="G874">
        <v>9.0838568162956808</v>
      </c>
      <c r="H874">
        <v>11.4250265720308</v>
      </c>
      <c r="I874">
        <v>75.745104207321702</v>
      </c>
      <c r="J874">
        <v>39.4006631390519</v>
      </c>
      <c r="K874">
        <v>-41.401254708228898</v>
      </c>
    </row>
    <row r="875" spans="1:11" x14ac:dyDescent="0.25">
      <c r="A875">
        <v>-32.428881335887397</v>
      </c>
      <c r="B875">
        <v>6.1802341368042804</v>
      </c>
      <c r="C875">
        <v>-50.395457141021197</v>
      </c>
      <c r="D875">
        <v>-75.084877115683</v>
      </c>
      <c r="E875">
        <v>38.995858480805197</v>
      </c>
      <c r="F875">
        <v>-32.683439297268997</v>
      </c>
      <c r="G875">
        <v>9.0406944334446599</v>
      </c>
      <c r="H875">
        <v>11.457727290064</v>
      </c>
      <c r="I875">
        <v>75.702020275026598</v>
      </c>
      <c r="J875">
        <v>39.236499369632099</v>
      </c>
      <c r="K875">
        <v>-41.4308459615796</v>
      </c>
    </row>
    <row r="876" spans="1:11" x14ac:dyDescent="0.25">
      <c r="A876">
        <v>-32.418022669518798</v>
      </c>
      <c r="B876">
        <v>6.2715443716464403</v>
      </c>
      <c r="C876">
        <v>-50.395457141021197</v>
      </c>
      <c r="D876">
        <v>-75.063117252811907</v>
      </c>
      <c r="E876">
        <v>39.470798019007198</v>
      </c>
      <c r="F876">
        <v>-31.711707521315699</v>
      </c>
      <c r="G876">
        <v>8.5757719862139794</v>
      </c>
      <c r="H876">
        <v>11.3278557514616</v>
      </c>
      <c r="I876">
        <v>75.744359812689495</v>
      </c>
      <c r="J876">
        <v>39.274448317169799</v>
      </c>
      <c r="K876">
        <v>-41.447799650758</v>
      </c>
    </row>
    <row r="877" spans="1:11" x14ac:dyDescent="0.25">
      <c r="A877">
        <v>-32.520558987994796</v>
      </c>
      <c r="B877">
        <v>6.1498681858971302</v>
      </c>
      <c r="C877">
        <v>-50.395457141021197</v>
      </c>
      <c r="D877">
        <v>-75.007877897584095</v>
      </c>
      <c r="E877">
        <v>38.835645150766901</v>
      </c>
      <c r="F877">
        <v>-32.458783188948097</v>
      </c>
      <c r="G877">
        <v>9.2822965170293994</v>
      </c>
      <c r="H877">
        <v>11.474692968709901</v>
      </c>
      <c r="I877">
        <v>75.634796975914298</v>
      </c>
      <c r="J877">
        <v>39.194208688123602</v>
      </c>
      <c r="K877">
        <v>-41.444787406208697</v>
      </c>
    </row>
    <row r="878" spans="1:11" x14ac:dyDescent="0.25">
      <c r="A878">
        <v>-32.086956979839897</v>
      </c>
      <c r="B878">
        <v>6.5983990604576501</v>
      </c>
      <c r="C878">
        <v>-50.395457141021197</v>
      </c>
      <c r="D878">
        <v>-74.896246322634099</v>
      </c>
      <c r="E878">
        <v>41.5467482937322</v>
      </c>
      <c r="F878">
        <v>-29.7023987608938</v>
      </c>
      <c r="G878">
        <v>9.0654844965444994</v>
      </c>
      <c r="H878">
        <v>11.5178901925627</v>
      </c>
      <c r="I878">
        <v>75.700312487491402</v>
      </c>
      <c r="J878">
        <v>39.251170105967503</v>
      </c>
      <c r="K878">
        <v>-41.410725523043098</v>
      </c>
    </row>
    <row r="879" spans="1:11" x14ac:dyDescent="0.25">
      <c r="A879">
        <v>-32.1973312330894</v>
      </c>
      <c r="B879">
        <v>6.6122612679045396</v>
      </c>
      <c r="C879">
        <v>-50.395457141021197</v>
      </c>
      <c r="D879">
        <v>-74.876265082383995</v>
      </c>
      <c r="E879">
        <v>41.156921459032702</v>
      </c>
      <c r="F879">
        <v>-29.5346810357537</v>
      </c>
      <c r="G879">
        <v>8.7686592319248504</v>
      </c>
      <c r="H879">
        <v>11.330863789124299</v>
      </c>
      <c r="I879">
        <v>75.7068306841755</v>
      </c>
      <c r="J879">
        <v>39.262158640867597</v>
      </c>
      <c r="K879">
        <v>-41.432226550042103</v>
      </c>
    </row>
    <row r="880" spans="1:11" x14ac:dyDescent="0.25">
      <c r="A880">
        <v>-32.623445439784497</v>
      </c>
      <c r="B880">
        <v>6.2714300035760404</v>
      </c>
      <c r="C880">
        <v>-50.395457141021197</v>
      </c>
      <c r="D880">
        <v>-74.933296000914694</v>
      </c>
      <c r="E880">
        <v>38.700515308055898</v>
      </c>
      <c r="F880">
        <v>-31.743408588656301</v>
      </c>
      <c r="G880">
        <v>8.6442273567228103</v>
      </c>
      <c r="H880">
        <v>11.392801535018799</v>
      </c>
      <c r="I880">
        <v>75.650716980458299</v>
      </c>
      <c r="J880">
        <v>39.144139135124902</v>
      </c>
      <c r="K880">
        <v>-41.458105262676497</v>
      </c>
    </row>
    <row r="881" spans="1:11" x14ac:dyDescent="0.25">
      <c r="A881">
        <v>-32.5310247170518</v>
      </c>
      <c r="B881">
        <v>6.4743956385585797</v>
      </c>
      <c r="C881">
        <v>-50.395457141021197</v>
      </c>
      <c r="D881">
        <v>-74.896911413298099</v>
      </c>
      <c r="E881">
        <v>39.714375744134102</v>
      </c>
      <c r="F881">
        <v>-30.167429438065799</v>
      </c>
      <c r="G881">
        <v>8.1168074898000899</v>
      </c>
      <c r="H881">
        <v>11.257812028697099</v>
      </c>
      <c r="I881">
        <v>75.682723867755698</v>
      </c>
      <c r="J881">
        <v>39.194346782387797</v>
      </c>
      <c r="K881">
        <v>-41.480167436654298</v>
      </c>
    </row>
    <row r="882" spans="1:11" x14ac:dyDescent="0.25">
      <c r="A882">
        <v>-32.768142516733903</v>
      </c>
      <c r="B882">
        <v>6.3059030618434901</v>
      </c>
      <c r="C882">
        <v>-50.395457141021197</v>
      </c>
      <c r="D882">
        <v>-74.927005768996594</v>
      </c>
      <c r="E882">
        <v>38.433029118692602</v>
      </c>
      <c r="F882">
        <v>-31.375899013002101</v>
      </c>
      <c r="G882">
        <v>8.0325968421431195</v>
      </c>
      <c r="H882">
        <v>11.403842518895001</v>
      </c>
      <c r="I882">
        <v>75.655723339054404</v>
      </c>
      <c r="J882">
        <v>39.077663395614898</v>
      </c>
      <c r="K882">
        <v>-41.495214614503503</v>
      </c>
    </row>
    <row r="883" spans="1:11" x14ac:dyDescent="0.25">
      <c r="A883">
        <v>-32.831901593275099</v>
      </c>
      <c r="B883">
        <v>6.2756687959816899</v>
      </c>
      <c r="C883">
        <v>-50.395457141021197</v>
      </c>
      <c r="D883">
        <v>-74.952958583576901</v>
      </c>
      <c r="E883">
        <v>38.319271735419903</v>
      </c>
      <c r="F883">
        <v>-31.366883205144799</v>
      </c>
      <c r="G883">
        <v>7.6328916647730001</v>
      </c>
      <c r="H883">
        <v>11.2917954114117</v>
      </c>
      <c r="I883">
        <v>75.6824590365907</v>
      </c>
      <c r="J883">
        <v>39.087796694095303</v>
      </c>
      <c r="K883">
        <v>-41.510056078501798</v>
      </c>
    </row>
    <row r="884" spans="1:11" x14ac:dyDescent="0.25">
      <c r="A884">
        <v>-32.809435681240103</v>
      </c>
      <c r="B884">
        <v>6.2623063463588098</v>
      </c>
      <c r="C884">
        <v>-50.395457141021197</v>
      </c>
      <c r="D884">
        <v>-74.939497008345</v>
      </c>
      <c r="E884">
        <v>38.1418565497938</v>
      </c>
      <c r="F884">
        <v>-31.568155291483901</v>
      </c>
      <c r="G884">
        <v>7.7743327053669899</v>
      </c>
      <c r="H884">
        <v>11.440725206856399</v>
      </c>
      <c r="I884">
        <v>75.665321064604697</v>
      </c>
      <c r="J884">
        <v>39.020782221364101</v>
      </c>
      <c r="K884">
        <v>-41.4930762719193</v>
      </c>
    </row>
    <row r="885" spans="1:11" x14ac:dyDescent="0.25">
      <c r="A885">
        <v>-33.3221816709273</v>
      </c>
      <c r="B885">
        <v>5.8858018427980703</v>
      </c>
      <c r="C885">
        <v>-50.395457141021197</v>
      </c>
      <c r="D885">
        <v>-74.997411697541295</v>
      </c>
      <c r="E885">
        <v>35.243552571453897</v>
      </c>
      <c r="F885">
        <v>-34.170371916531998</v>
      </c>
      <c r="G885">
        <v>7.3048440403365102</v>
      </c>
      <c r="H885">
        <v>11.601133877662299</v>
      </c>
      <c r="I885">
        <v>75.648856184782304</v>
      </c>
      <c r="J885">
        <v>38.812264925380902</v>
      </c>
      <c r="K885">
        <v>-41.522033616517497</v>
      </c>
    </row>
    <row r="886" spans="1:11" x14ac:dyDescent="0.25">
      <c r="A886">
        <v>-33.193627562388698</v>
      </c>
      <c r="B886">
        <v>6.0583764528358</v>
      </c>
      <c r="C886">
        <v>-50.395457141021197</v>
      </c>
      <c r="D886">
        <v>-74.9568093480339</v>
      </c>
      <c r="E886">
        <v>36.245841353032397</v>
      </c>
      <c r="F886">
        <v>-33.017652934743502</v>
      </c>
      <c r="G886">
        <v>7.0889652126587697</v>
      </c>
      <c r="H886">
        <v>11.533956623707301</v>
      </c>
      <c r="I886">
        <v>75.684114646261804</v>
      </c>
      <c r="J886">
        <v>38.843813615565502</v>
      </c>
      <c r="K886">
        <v>-41.518461630576901</v>
      </c>
    </row>
    <row r="887" spans="1:11" x14ac:dyDescent="0.25">
      <c r="A887">
        <v>-33.156754567962501</v>
      </c>
      <c r="B887">
        <v>6.1028742827931302</v>
      </c>
      <c r="C887">
        <v>-50.395457141021197</v>
      </c>
      <c r="D887">
        <v>-74.948368785112905</v>
      </c>
      <c r="E887">
        <v>36.491182853355703</v>
      </c>
      <c r="F887">
        <v>-32.7236075077262</v>
      </c>
      <c r="G887">
        <v>6.7672012970156903</v>
      </c>
      <c r="H887">
        <v>11.343316921437101</v>
      </c>
      <c r="I887">
        <v>75.709303499153293</v>
      </c>
      <c r="J887">
        <v>38.8806146071366</v>
      </c>
      <c r="K887">
        <v>-41.522303822926297</v>
      </c>
    </row>
    <row r="888" spans="1:11" x14ac:dyDescent="0.25">
      <c r="A888">
        <v>-33.330578155912697</v>
      </c>
      <c r="B888">
        <v>5.7585216010523199</v>
      </c>
      <c r="C888">
        <v>-50.395457141021197</v>
      </c>
      <c r="D888">
        <v>-75.039910865219596</v>
      </c>
      <c r="E888">
        <v>35.598496137082101</v>
      </c>
      <c r="F888">
        <v>-33.896153080094898</v>
      </c>
      <c r="G888">
        <v>6.4140898197488498</v>
      </c>
      <c r="H888">
        <v>11.0046669012068</v>
      </c>
      <c r="I888">
        <v>75.715962573589593</v>
      </c>
      <c r="J888">
        <v>38.907211240323697</v>
      </c>
      <c r="K888">
        <v>-41.573077421524403</v>
      </c>
    </row>
    <row r="889" spans="1:11" x14ac:dyDescent="0.25">
      <c r="A889">
        <v>-33.356930203312601</v>
      </c>
      <c r="B889">
        <v>5.8308775298086699</v>
      </c>
      <c r="C889">
        <v>-50.395457141021197</v>
      </c>
      <c r="D889">
        <v>-74.9926974918084</v>
      </c>
      <c r="E889">
        <v>35.296092684634097</v>
      </c>
      <c r="F889">
        <v>-33.661536677139203</v>
      </c>
      <c r="G889">
        <v>6.4721435806354801</v>
      </c>
      <c r="H889">
        <v>11.254019056320301</v>
      </c>
      <c r="I889">
        <v>75.701626694041394</v>
      </c>
      <c r="J889">
        <v>38.822364105008901</v>
      </c>
      <c r="K889">
        <v>-41.549470734818797</v>
      </c>
    </row>
    <row r="890" spans="1:11" x14ac:dyDescent="0.25">
      <c r="A890">
        <v>-33.345634690000402</v>
      </c>
      <c r="B890">
        <v>5.6997436490112703</v>
      </c>
      <c r="C890">
        <v>-50.395457141021197</v>
      </c>
      <c r="D890">
        <v>-75.028245405581202</v>
      </c>
      <c r="E890">
        <v>35.354142760587003</v>
      </c>
      <c r="F890">
        <v>-34.1123167946755</v>
      </c>
      <c r="G890">
        <v>6.4655361100895101</v>
      </c>
      <c r="H890">
        <v>11.063760551536101</v>
      </c>
      <c r="I890">
        <v>75.689181732044702</v>
      </c>
      <c r="J890">
        <v>38.837328096171099</v>
      </c>
      <c r="K890">
        <v>-41.567244691705199</v>
      </c>
    </row>
    <row r="891" spans="1:11" x14ac:dyDescent="0.25">
      <c r="A891">
        <v>-33.7656882421661</v>
      </c>
      <c r="B891">
        <v>5.3187875985087798</v>
      </c>
      <c r="C891">
        <v>-50.395457141021197</v>
      </c>
      <c r="D891">
        <v>-75.096700830546695</v>
      </c>
      <c r="E891">
        <v>33.039279756205602</v>
      </c>
      <c r="F891">
        <v>-36.345500441862903</v>
      </c>
      <c r="G891">
        <v>6.4867514947277503</v>
      </c>
      <c r="H891">
        <v>11.0872567736841</v>
      </c>
      <c r="I891">
        <v>75.619317995551796</v>
      </c>
      <c r="J891">
        <v>38.722470854326403</v>
      </c>
      <c r="K891">
        <v>-41.601472404187902</v>
      </c>
    </row>
    <row r="892" spans="1:11" x14ac:dyDescent="0.25">
      <c r="A892">
        <v>-33.7630902559982</v>
      </c>
      <c r="B892">
        <v>5.5528844004095896</v>
      </c>
      <c r="C892">
        <v>-50.395457141021197</v>
      </c>
      <c r="D892">
        <v>-75.011388980605503</v>
      </c>
      <c r="E892">
        <v>32.832917299653303</v>
      </c>
      <c r="F892">
        <v>-35.686042053242303</v>
      </c>
      <c r="G892">
        <v>6.6870264503398698</v>
      </c>
      <c r="H892">
        <v>11.421563620114201</v>
      </c>
      <c r="I892">
        <v>75.589348287893898</v>
      </c>
      <c r="J892">
        <v>38.673125643625397</v>
      </c>
      <c r="K892">
        <v>-41.558816479217299</v>
      </c>
    </row>
    <row r="893" spans="1:11" x14ac:dyDescent="0.25">
      <c r="A893">
        <v>-33.819950023900098</v>
      </c>
      <c r="B893">
        <v>5.5832507235829096</v>
      </c>
      <c r="C893">
        <v>-50.395457141021197</v>
      </c>
      <c r="D893">
        <v>-74.997102164723501</v>
      </c>
      <c r="E893">
        <v>32.326082943622303</v>
      </c>
      <c r="F893">
        <v>-35.849498121619</v>
      </c>
      <c r="G893">
        <v>6.7148602242329298</v>
      </c>
      <c r="H893">
        <v>11.4515501616065</v>
      </c>
      <c r="I893">
        <v>75.545309957862798</v>
      </c>
      <c r="J893">
        <v>38.597722075024897</v>
      </c>
      <c r="K893">
        <v>-41.551673071276298</v>
      </c>
    </row>
    <row r="894" spans="1:11" x14ac:dyDescent="0.25">
      <c r="A894">
        <v>-33.4982229229159</v>
      </c>
      <c r="B894">
        <v>5.8989408732101101</v>
      </c>
      <c r="C894">
        <v>-50.395457141021197</v>
      </c>
      <c r="D894">
        <v>-74.847773587404404</v>
      </c>
      <c r="E894">
        <v>33.9847339940045</v>
      </c>
      <c r="F894">
        <v>-34.166076190340704</v>
      </c>
      <c r="G894">
        <v>7.2283252501389201</v>
      </c>
      <c r="H894">
        <v>11.651348466197399</v>
      </c>
      <c r="I894">
        <v>75.539571241956807</v>
      </c>
      <c r="J894">
        <v>38.600197435898899</v>
      </c>
      <c r="K894">
        <v>-41.5009933672237</v>
      </c>
    </row>
    <row r="895" spans="1:11" x14ac:dyDescent="0.25">
      <c r="A895">
        <v>-33.537389921404099</v>
      </c>
      <c r="B895">
        <v>5.7696730144065196</v>
      </c>
      <c r="C895">
        <v>-50.395457141021197</v>
      </c>
      <c r="D895">
        <v>-74.888288641606295</v>
      </c>
      <c r="E895">
        <v>34.007919519963799</v>
      </c>
      <c r="F895">
        <v>-34.427537461915598</v>
      </c>
      <c r="G895">
        <v>6.7990827412838701</v>
      </c>
      <c r="H895">
        <v>11.454921002694</v>
      </c>
      <c r="I895">
        <v>75.566218909450001</v>
      </c>
      <c r="J895">
        <v>38.618900742736599</v>
      </c>
      <c r="K895">
        <v>-41.526095032774002</v>
      </c>
    </row>
    <row r="896" spans="1:11" x14ac:dyDescent="0.25">
      <c r="A896">
        <v>-33.360929621634597</v>
      </c>
      <c r="B896">
        <v>5.9125007937504197</v>
      </c>
      <c r="C896">
        <v>-50.395457141021197</v>
      </c>
      <c r="D896">
        <v>-74.848003319778201</v>
      </c>
      <c r="E896">
        <v>35.075366115827499</v>
      </c>
      <c r="F896">
        <v>-33.462375379637201</v>
      </c>
      <c r="G896">
        <v>6.7765021104148397</v>
      </c>
      <c r="H896">
        <v>11.217082870638601</v>
      </c>
      <c r="I896">
        <v>75.591001667612701</v>
      </c>
      <c r="J896">
        <v>38.667480426873297</v>
      </c>
      <c r="K896">
        <v>-41.514793680586401</v>
      </c>
    </row>
    <row r="897" spans="1:11" x14ac:dyDescent="0.25">
      <c r="A897">
        <v>-33.318613336436897</v>
      </c>
      <c r="B897">
        <v>6.0310822173482102</v>
      </c>
      <c r="C897">
        <v>-50.395457141021197</v>
      </c>
      <c r="D897">
        <v>-74.783191788038394</v>
      </c>
      <c r="E897">
        <v>35.199745489401799</v>
      </c>
      <c r="F897">
        <v>-33.134564862321</v>
      </c>
      <c r="G897">
        <v>6.9312959805776799</v>
      </c>
      <c r="H897">
        <v>11.3530750643502</v>
      </c>
      <c r="I897">
        <v>75.583473665269594</v>
      </c>
      <c r="J897">
        <v>38.653038865985401</v>
      </c>
      <c r="K897">
        <v>-41.4919108216327</v>
      </c>
    </row>
    <row r="898" spans="1:11" x14ac:dyDescent="0.25">
      <c r="A898">
        <v>-33.442749615934602</v>
      </c>
      <c r="B898">
        <v>5.9264579782936098</v>
      </c>
      <c r="C898">
        <v>-50.395457141021197</v>
      </c>
      <c r="D898">
        <v>-74.807311531135696</v>
      </c>
      <c r="E898">
        <v>34.546244980954803</v>
      </c>
      <c r="F898">
        <v>-33.775072910293503</v>
      </c>
      <c r="G898">
        <v>6.7901648134031198</v>
      </c>
      <c r="H898">
        <v>11.4663449985442</v>
      </c>
      <c r="I898">
        <v>75.578376334480197</v>
      </c>
      <c r="J898">
        <v>38.580187764081799</v>
      </c>
      <c r="K898">
        <v>-41.503970693181401</v>
      </c>
    </row>
    <row r="899" spans="1:11" x14ac:dyDescent="0.25">
      <c r="A899">
        <v>-33.389134609643101</v>
      </c>
      <c r="B899">
        <v>5.9274098957669299</v>
      </c>
      <c r="C899">
        <v>-50.395457141021197</v>
      </c>
      <c r="D899">
        <v>-74.775624136967494</v>
      </c>
      <c r="E899">
        <v>34.7579131283481</v>
      </c>
      <c r="F899">
        <v>-33.680604287388697</v>
      </c>
      <c r="G899">
        <v>7.0373174660295899</v>
      </c>
      <c r="H899">
        <v>11.4973431276537</v>
      </c>
      <c r="I899">
        <v>75.557916874814694</v>
      </c>
      <c r="J899">
        <v>38.534559921089198</v>
      </c>
      <c r="K899">
        <v>-41.497551846237101</v>
      </c>
    </row>
    <row r="900" spans="1:11" x14ac:dyDescent="0.25">
      <c r="A900">
        <v>-33.245237027186903</v>
      </c>
      <c r="B900">
        <v>5.9404905684852496</v>
      </c>
      <c r="C900">
        <v>-50.395457141021197</v>
      </c>
      <c r="D900">
        <v>-74.701819850557001</v>
      </c>
      <c r="E900">
        <v>35.208172525055801</v>
      </c>
      <c r="F900">
        <v>-33.522889162183297</v>
      </c>
      <c r="G900">
        <v>7.6156451789791504</v>
      </c>
      <c r="H900">
        <v>11.6107635919783</v>
      </c>
      <c r="I900">
        <v>75.483167869479303</v>
      </c>
      <c r="J900">
        <v>38.512402980343403</v>
      </c>
      <c r="K900">
        <v>-41.480465608957502</v>
      </c>
    </row>
    <row r="901" spans="1:11" x14ac:dyDescent="0.25">
      <c r="A901">
        <v>-33.154626956288297</v>
      </c>
      <c r="B901">
        <v>6.03603372854628</v>
      </c>
      <c r="C901">
        <v>-50.395457141021197</v>
      </c>
      <c r="D901">
        <v>-74.665824491785898</v>
      </c>
      <c r="E901">
        <v>35.736418961897499</v>
      </c>
      <c r="F901">
        <v>-32.907555857222199</v>
      </c>
      <c r="G901">
        <v>7.2436257672728299</v>
      </c>
      <c r="H901">
        <v>11.4679420221331</v>
      </c>
      <c r="I901">
        <v>75.525674487984901</v>
      </c>
      <c r="J901">
        <v>38.564085263480003</v>
      </c>
      <c r="K901">
        <v>-41.472242303277099</v>
      </c>
    </row>
    <row r="902" spans="1:11" x14ac:dyDescent="0.25">
      <c r="A902">
        <v>-33.263895943862401</v>
      </c>
      <c r="B902">
        <v>5.6993423861345098</v>
      </c>
      <c r="C902">
        <v>-50.395457141021197</v>
      </c>
      <c r="D902">
        <v>-74.749761218188596</v>
      </c>
      <c r="E902">
        <v>35.136660151649401</v>
      </c>
      <c r="F902">
        <v>-34.183916882033003</v>
      </c>
      <c r="G902">
        <v>7.0635757671869301</v>
      </c>
      <c r="H902">
        <v>11.2443627578237</v>
      </c>
      <c r="I902">
        <v>75.527067566439499</v>
      </c>
      <c r="J902">
        <v>38.5673510044018</v>
      </c>
      <c r="K902">
        <v>-41.514210666478498</v>
      </c>
    </row>
    <row r="903" spans="1:11" x14ac:dyDescent="0.25">
      <c r="A903">
        <v>-33.232228090166899</v>
      </c>
      <c r="B903">
        <v>5.7271759252928396</v>
      </c>
      <c r="C903">
        <v>-50.395457141021197</v>
      </c>
      <c r="D903">
        <v>-74.750049743271106</v>
      </c>
      <c r="E903">
        <v>35.3689723314369</v>
      </c>
      <c r="F903">
        <v>-33.9398745339683</v>
      </c>
      <c r="G903">
        <v>6.8395652287386799</v>
      </c>
      <c r="H903">
        <v>11.132317943596201</v>
      </c>
      <c r="I903">
        <v>75.547561642552694</v>
      </c>
      <c r="J903">
        <v>38.591396214311402</v>
      </c>
      <c r="K903">
        <v>-41.514354929019703</v>
      </c>
    </row>
    <row r="904" spans="1:11" x14ac:dyDescent="0.25">
      <c r="A904">
        <v>-33.341704774859302</v>
      </c>
      <c r="B904">
        <v>5.5628092902510602</v>
      </c>
      <c r="C904">
        <v>-50.395457141021197</v>
      </c>
      <c r="D904">
        <v>-74.791254470893506</v>
      </c>
      <c r="E904">
        <v>34.745192675677103</v>
      </c>
      <c r="F904">
        <v>-34.809720549504199</v>
      </c>
      <c r="G904">
        <v>6.8408811098653901</v>
      </c>
      <c r="H904">
        <v>10.759586886523699</v>
      </c>
      <c r="I904">
        <v>75.528135608243204</v>
      </c>
      <c r="J904">
        <v>38.624386753641097</v>
      </c>
      <c r="K904">
        <v>-41.534957292830903</v>
      </c>
    </row>
    <row r="905" spans="1:11" x14ac:dyDescent="0.25">
      <c r="A905">
        <v>-33.393823779086702</v>
      </c>
      <c r="B905">
        <v>5.5059076944045602</v>
      </c>
      <c r="C905">
        <v>-50.395457141021197</v>
      </c>
      <c r="D905">
        <v>-74.799812021134002</v>
      </c>
      <c r="E905">
        <v>34.501126045135699</v>
      </c>
      <c r="F905">
        <v>-35.031304771179499</v>
      </c>
      <c r="G905">
        <v>6.9364621908551696</v>
      </c>
      <c r="H905">
        <v>11.0151725585026</v>
      </c>
      <c r="I905">
        <v>75.499138767351297</v>
      </c>
      <c r="J905">
        <v>38.521883550152097</v>
      </c>
      <c r="K905">
        <v>-41.539236067951201</v>
      </c>
    </row>
    <row r="906" spans="1:11" x14ac:dyDescent="0.25">
      <c r="A906">
        <v>-33.558547928498001</v>
      </c>
      <c r="B906">
        <v>5.2025397879061099</v>
      </c>
      <c r="C906">
        <v>-50.395457141021197</v>
      </c>
      <c r="D906">
        <v>-74.927847316085703</v>
      </c>
      <c r="E906">
        <v>33.698930978481798</v>
      </c>
      <c r="F906">
        <v>-36.346488168336897</v>
      </c>
      <c r="G906">
        <v>6.7189416435630296</v>
      </c>
      <c r="H906">
        <v>10.6503518112783</v>
      </c>
      <c r="I906">
        <v>75.479081169466099</v>
      </c>
      <c r="J906">
        <v>38.532205698587198</v>
      </c>
      <c r="K906">
        <v>-41.603253715427002</v>
      </c>
    </row>
    <row r="907" spans="1:11" x14ac:dyDescent="0.25">
      <c r="A907">
        <v>-33.475682693395598</v>
      </c>
      <c r="B907">
        <v>5.2853547833526902</v>
      </c>
      <c r="C907">
        <v>-50.395457141021197</v>
      </c>
      <c r="D907">
        <v>-74.862900158441605</v>
      </c>
      <c r="E907">
        <v>34.115327957474101</v>
      </c>
      <c r="F907">
        <v>-35.974776410294602</v>
      </c>
      <c r="G907">
        <v>7.1053159086796702</v>
      </c>
      <c r="H907">
        <v>10.7548691006639</v>
      </c>
      <c r="I907">
        <v>75.451456730650804</v>
      </c>
      <c r="J907">
        <v>38.507725787942697</v>
      </c>
      <c r="K907">
        <v>-41.569307221209797</v>
      </c>
    </row>
    <row r="908" spans="1:11" x14ac:dyDescent="0.25">
      <c r="A908">
        <v>-33.296803422233097</v>
      </c>
      <c r="B908">
        <v>5.4688161514691602</v>
      </c>
      <c r="C908">
        <v>-50.395457141021197</v>
      </c>
      <c r="D908">
        <v>-74.796316046445199</v>
      </c>
      <c r="E908">
        <v>35.132352216822397</v>
      </c>
      <c r="F908">
        <v>-34.910631057203901</v>
      </c>
      <c r="G908">
        <v>7.3932013511924</v>
      </c>
      <c r="H908">
        <v>10.9548911498928</v>
      </c>
      <c r="I908">
        <v>75.395931332068102</v>
      </c>
      <c r="J908">
        <v>38.475340136594397</v>
      </c>
      <c r="K908">
        <v>-41.5485292951698</v>
      </c>
    </row>
    <row r="909" spans="1:11" x14ac:dyDescent="0.25">
      <c r="A909">
        <v>-33.214309334181401</v>
      </c>
      <c r="B909">
        <v>5.6346780594550703</v>
      </c>
      <c r="C909">
        <v>-50.395457141021197</v>
      </c>
      <c r="D909">
        <v>-74.769312523724395</v>
      </c>
      <c r="E909">
        <v>35.123847112714699</v>
      </c>
      <c r="F909">
        <v>-34.543597983113699</v>
      </c>
      <c r="G909">
        <v>7.5491624520891003</v>
      </c>
      <c r="H909">
        <v>11.1324685975361</v>
      </c>
      <c r="I909">
        <v>75.384593072170105</v>
      </c>
      <c r="J909">
        <v>38.420749562941701</v>
      </c>
      <c r="K909">
        <v>-41.511047740644003</v>
      </c>
    </row>
    <row r="910" spans="1:11" x14ac:dyDescent="0.25">
      <c r="A910">
        <v>-33.055319834941102</v>
      </c>
      <c r="B910">
        <v>5.7065233347828901</v>
      </c>
      <c r="C910">
        <v>-50.395457141021197</v>
      </c>
      <c r="D910">
        <v>-74.685914516483393</v>
      </c>
      <c r="E910">
        <v>35.869753774811898</v>
      </c>
      <c r="F910">
        <v>-34.028561458957697</v>
      </c>
      <c r="G910">
        <v>8.0535471994547496</v>
      </c>
      <c r="H910">
        <v>11.1755716962292</v>
      </c>
      <c r="I910">
        <v>75.360536917384493</v>
      </c>
      <c r="J910">
        <v>38.378582379885898</v>
      </c>
      <c r="K910">
        <v>-41.493404891809199</v>
      </c>
    </row>
    <row r="911" spans="1:11" x14ac:dyDescent="0.25">
      <c r="A911">
        <v>-33.313729764196196</v>
      </c>
      <c r="B911">
        <v>5.4871431760994396</v>
      </c>
      <c r="C911">
        <v>-50.395457141021197</v>
      </c>
      <c r="D911">
        <v>-74.736443394460693</v>
      </c>
      <c r="E911">
        <v>34.185579357835202</v>
      </c>
      <c r="F911">
        <v>-35.309106173397502</v>
      </c>
      <c r="G911">
        <v>7.8965677199544402</v>
      </c>
      <c r="H911">
        <v>10.896220686632899</v>
      </c>
      <c r="I911">
        <v>75.2957779049094</v>
      </c>
      <c r="J911">
        <v>38.358031659679703</v>
      </c>
      <c r="K911">
        <v>-41.509802722010598</v>
      </c>
    </row>
    <row r="912" spans="1:11" x14ac:dyDescent="0.25">
      <c r="A912">
        <v>-33.371095841464999</v>
      </c>
      <c r="B912">
        <v>5.2667991023055398</v>
      </c>
      <c r="C912">
        <v>-50.395457141021197</v>
      </c>
      <c r="D912">
        <v>-74.816870829709899</v>
      </c>
      <c r="E912">
        <v>33.997484929022697</v>
      </c>
      <c r="F912">
        <v>-36.0876794389428</v>
      </c>
      <c r="G912">
        <v>7.7842055757622397</v>
      </c>
      <c r="H912">
        <v>10.610662822886701</v>
      </c>
      <c r="I912">
        <v>75.289491141295599</v>
      </c>
      <c r="J912">
        <v>38.366127631595297</v>
      </c>
      <c r="K912">
        <v>-41.550016439635101</v>
      </c>
    </row>
    <row r="913" spans="1:11" x14ac:dyDescent="0.25">
      <c r="A913">
        <v>-33.177699429470998</v>
      </c>
      <c r="B913">
        <v>5.5440596580687398</v>
      </c>
      <c r="C913">
        <v>-50.395457141021197</v>
      </c>
      <c r="D913">
        <v>-74.745442903603603</v>
      </c>
      <c r="E913">
        <v>34.993246666406598</v>
      </c>
      <c r="F913">
        <v>-34.776878199751899</v>
      </c>
      <c r="G913">
        <v>8.2404071629759308</v>
      </c>
      <c r="H913">
        <v>10.790157348829901</v>
      </c>
      <c r="I913">
        <v>75.245503318256596</v>
      </c>
      <c r="J913">
        <v>38.330525445203598</v>
      </c>
      <c r="K913">
        <v>-41.496032158192598</v>
      </c>
    </row>
    <row r="914" spans="1:11" x14ac:dyDescent="0.25">
      <c r="A914">
        <v>-33.060842927229601</v>
      </c>
      <c r="B914">
        <v>5.7738484592985504</v>
      </c>
      <c r="C914">
        <v>-50.395457141021197</v>
      </c>
      <c r="D914">
        <v>-74.721164448702098</v>
      </c>
      <c r="E914">
        <v>36.0495449953114</v>
      </c>
      <c r="F914">
        <v>-33.455475609404402</v>
      </c>
      <c r="G914">
        <v>7.8938462135571497</v>
      </c>
      <c r="H914">
        <v>10.6212782794096</v>
      </c>
      <c r="I914">
        <v>75.287168798650697</v>
      </c>
      <c r="J914">
        <v>38.378298683441699</v>
      </c>
      <c r="K914">
        <v>-41.491401068612703</v>
      </c>
    </row>
    <row r="915" spans="1:11" x14ac:dyDescent="0.25">
      <c r="A915">
        <v>-32.955527192568702</v>
      </c>
      <c r="B915">
        <v>5.8791058682892103</v>
      </c>
      <c r="C915">
        <v>-50.395457141021197</v>
      </c>
      <c r="D915">
        <v>-74.701587066531005</v>
      </c>
      <c r="E915">
        <v>35.629649338386997</v>
      </c>
      <c r="F915">
        <v>-33.547240323358103</v>
      </c>
      <c r="G915">
        <v>8.0575924497534892</v>
      </c>
      <c r="H915">
        <v>10.8784734388218</v>
      </c>
      <c r="I915">
        <v>75.256506823306395</v>
      </c>
      <c r="J915">
        <v>38.301625972532896</v>
      </c>
      <c r="K915">
        <v>-41.445776119683799</v>
      </c>
    </row>
    <row r="916" spans="1:11" x14ac:dyDescent="0.25">
      <c r="A916">
        <v>-33.147989724259602</v>
      </c>
      <c r="B916">
        <v>5.6713013558345997</v>
      </c>
      <c r="C916">
        <v>-50.395457141021197</v>
      </c>
      <c r="D916">
        <v>-74.704164454101502</v>
      </c>
      <c r="E916">
        <v>34.505316075686601</v>
      </c>
      <c r="F916">
        <v>-34.680072270637602</v>
      </c>
      <c r="G916">
        <v>7.9907899035168697</v>
      </c>
      <c r="H916">
        <v>11.0112431590276</v>
      </c>
      <c r="I916">
        <v>75.249575760573094</v>
      </c>
      <c r="J916">
        <v>38.205362181400098</v>
      </c>
      <c r="K916">
        <v>-41.465084736534401</v>
      </c>
    </row>
    <row r="917" spans="1:11" x14ac:dyDescent="0.25">
      <c r="A917">
        <v>-33.051657940633703</v>
      </c>
      <c r="B917">
        <v>5.7052898686360001</v>
      </c>
      <c r="C917">
        <v>-50.395457141021197</v>
      </c>
      <c r="D917">
        <v>-74.7017214610417</v>
      </c>
      <c r="E917">
        <v>35.073178591428302</v>
      </c>
      <c r="F917">
        <v>-34.256978759708602</v>
      </c>
      <c r="G917">
        <v>7.9609456733366404</v>
      </c>
      <c r="H917">
        <v>10.889687151818899</v>
      </c>
      <c r="I917">
        <v>75.261798359196703</v>
      </c>
      <c r="J917">
        <v>38.227046354997498</v>
      </c>
      <c r="K917">
        <v>-41.4638632400045</v>
      </c>
    </row>
    <row r="918" spans="1:11" x14ac:dyDescent="0.25">
      <c r="A918">
        <v>-32.905275719699901</v>
      </c>
      <c r="B918">
        <v>5.8467788889933496</v>
      </c>
      <c r="C918">
        <v>-50.395457141021197</v>
      </c>
      <c r="D918">
        <v>-74.626853358232495</v>
      </c>
      <c r="E918">
        <v>35.956202532362603</v>
      </c>
      <c r="F918">
        <v>-33.287678064298198</v>
      </c>
      <c r="G918">
        <v>7.6234101023907996</v>
      </c>
      <c r="H918">
        <v>10.920080960396801</v>
      </c>
      <c r="I918">
        <v>75.308162175044103</v>
      </c>
      <c r="J918">
        <v>38.253243643548998</v>
      </c>
      <c r="K918">
        <v>-41.450706519039301</v>
      </c>
    </row>
    <row r="919" spans="1:11" x14ac:dyDescent="0.25">
      <c r="A919">
        <v>-32.840230028582397</v>
      </c>
      <c r="B919">
        <v>5.8831829835568898</v>
      </c>
      <c r="C919">
        <v>-50.395457141021197</v>
      </c>
      <c r="D919">
        <v>-74.650637518251301</v>
      </c>
      <c r="E919">
        <v>36.318409221823998</v>
      </c>
      <c r="F919">
        <v>-32.981713313340599</v>
      </c>
      <c r="G919">
        <v>7.46685973851464</v>
      </c>
      <c r="H919">
        <v>10.7320104889278</v>
      </c>
      <c r="I919">
        <v>75.317894283083803</v>
      </c>
      <c r="J919">
        <v>38.283497749249598</v>
      </c>
      <c r="K919">
        <v>-41.462598599048697</v>
      </c>
    </row>
    <row r="920" spans="1:11" x14ac:dyDescent="0.25">
      <c r="A920">
        <v>-32.613697924762299</v>
      </c>
      <c r="B920">
        <v>6.0625055174066897</v>
      </c>
      <c r="C920">
        <v>-50.395457141021197</v>
      </c>
      <c r="D920">
        <v>-74.643210392853206</v>
      </c>
      <c r="E920">
        <v>37.540580790389797</v>
      </c>
      <c r="F920">
        <v>-31.813535446813599</v>
      </c>
      <c r="G920">
        <v>7.1366091341724802</v>
      </c>
      <c r="H920">
        <v>10.6100673753142</v>
      </c>
      <c r="I920">
        <v>75.370613828999396</v>
      </c>
      <c r="J920">
        <v>38.342469345060501</v>
      </c>
      <c r="K920">
        <v>-41.4393001458171</v>
      </c>
    </row>
    <row r="921" spans="1:11" x14ac:dyDescent="0.25">
      <c r="A921">
        <v>-32.562159951215897</v>
      </c>
      <c r="B921">
        <v>6.2126937823125203</v>
      </c>
      <c r="C921">
        <v>-50.395457141021197</v>
      </c>
      <c r="D921">
        <v>-74.593539127663107</v>
      </c>
      <c r="E921">
        <v>37.401170147871099</v>
      </c>
      <c r="F921">
        <v>-31.506872424247302</v>
      </c>
      <c r="G921">
        <v>7.4816052074575596</v>
      </c>
      <c r="H921">
        <v>10.8046375273646</v>
      </c>
      <c r="I921">
        <v>75.313340546757502</v>
      </c>
      <c r="J921">
        <v>38.329383545655098</v>
      </c>
      <c r="K921">
        <v>-41.407040810809697</v>
      </c>
    </row>
    <row r="922" spans="1:11" x14ac:dyDescent="0.25">
      <c r="A922">
        <v>-32.569059922440601</v>
      </c>
      <c r="B922">
        <v>6.1727038117401296</v>
      </c>
      <c r="C922">
        <v>-50.395457141021197</v>
      </c>
      <c r="D922">
        <v>-74.555760102101203</v>
      </c>
      <c r="E922">
        <v>37.358974963699502</v>
      </c>
      <c r="F922">
        <v>-31.584487986077999</v>
      </c>
      <c r="G922">
        <v>7.5684137469984796</v>
      </c>
      <c r="H922">
        <v>10.8981280561161</v>
      </c>
      <c r="I922">
        <v>75.280377609900199</v>
      </c>
      <c r="J922">
        <v>38.2612101747007</v>
      </c>
      <c r="K922">
        <v>-41.411906327247202</v>
      </c>
    </row>
    <row r="923" spans="1:11" x14ac:dyDescent="0.25">
      <c r="A923">
        <v>-32.812358990259298</v>
      </c>
      <c r="B923">
        <v>5.9807517167973501</v>
      </c>
      <c r="C923">
        <v>-50.395457141021197</v>
      </c>
      <c r="D923">
        <v>-74.586318629879301</v>
      </c>
      <c r="E923">
        <v>36.035349055564502</v>
      </c>
      <c r="F923">
        <v>-32.750045113400603</v>
      </c>
      <c r="G923">
        <v>7.6696845703334304</v>
      </c>
      <c r="H923">
        <v>11.0165282166283</v>
      </c>
      <c r="I923">
        <v>75.249377300903504</v>
      </c>
      <c r="J923">
        <v>38.125313134817098</v>
      </c>
      <c r="K923">
        <v>-41.427185591136301</v>
      </c>
    </row>
    <row r="924" spans="1:11" x14ac:dyDescent="0.25">
      <c r="A924">
        <v>-32.978965447853803</v>
      </c>
      <c r="B924">
        <v>5.8350950554590399</v>
      </c>
      <c r="C924">
        <v>-50.395457141021197</v>
      </c>
      <c r="D924">
        <v>-74.603772597368604</v>
      </c>
      <c r="E924">
        <v>35.033700557065401</v>
      </c>
      <c r="F924">
        <v>-33.719340956613401</v>
      </c>
      <c r="G924">
        <v>7.7815391233506501</v>
      </c>
      <c r="H924">
        <v>11.1901377843076</v>
      </c>
      <c r="I924">
        <v>75.188073964934404</v>
      </c>
      <c r="J924">
        <v>38.040471742924701</v>
      </c>
      <c r="K924">
        <v>-41.435912574880902</v>
      </c>
    </row>
    <row r="925" spans="1:11" x14ac:dyDescent="0.25">
      <c r="A925">
        <v>-33.169571567164098</v>
      </c>
      <c r="B925">
        <v>5.6071932121157602</v>
      </c>
      <c r="C925">
        <v>-50.405164204836097</v>
      </c>
      <c r="D925">
        <v>-74.603772597368604</v>
      </c>
      <c r="E925">
        <v>34.708424203723197</v>
      </c>
      <c r="F925">
        <v>-34.457065692946401</v>
      </c>
      <c r="G925">
        <v>7.4217827306970001</v>
      </c>
      <c r="H925">
        <v>10.8705281570699</v>
      </c>
      <c r="I925">
        <v>75.202487792405606</v>
      </c>
      <c r="J925">
        <v>38.070978838381698</v>
      </c>
      <c r="K925">
        <v>-41.488953921044498</v>
      </c>
    </row>
    <row r="926" spans="1:11" x14ac:dyDescent="0.25">
      <c r="A926">
        <v>-32.924796575877203</v>
      </c>
      <c r="B926">
        <v>5.7403486138098003</v>
      </c>
      <c r="C926">
        <v>-50.405164204836097</v>
      </c>
      <c r="D926">
        <v>-74.589168958986804</v>
      </c>
      <c r="E926">
        <v>35.831936248435802</v>
      </c>
      <c r="F926">
        <v>-33.741848722378499</v>
      </c>
      <c r="G926">
        <v>7.2707460068154504</v>
      </c>
      <c r="H926">
        <v>10.765783395043901</v>
      </c>
      <c r="I926">
        <v>75.253881570756903</v>
      </c>
      <c r="J926">
        <v>38.119034237447501</v>
      </c>
      <c r="K926">
        <v>-41.455416484123099</v>
      </c>
    </row>
    <row r="927" spans="1:11" x14ac:dyDescent="0.25">
      <c r="A927">
        <v>-32.892978744337803</v>
      </c>
      <c r="B927">
        <v>5.81481541547919</v>
      </c>
      <c r="C927">
        <v>-50.405164204836097</v>
      </c>
      <c r="D927">
        <v>-74.556912817342194</v>
      </c>
      <c r="E927">
        <v>35.965706794983802</v>
      </c>
      <c r="F927">
        <v>-33.390232513692297</v>
      </c>
      <c r="G927">
        <v>7.4299826533074098</v>
      </c>
      <c r="H927">
        <v>10.923838962059</v>
      </c>
      <c r="I927">
        <v>75.228333801137197</v>
      </c>
      <c r="J927">
        <v>38.088463318347401</v>
      </c>
      <c r="K927">
        <v>-41.439288413300801</v>
      </c>
    </row>
    <row r="928" spans="1:11" x14ac:dyDescent="0.25">
      <c r="A928">
        <v>-33.1217134607041</v>
      </c>
      <c r="B928">
        <v>5.6366826806315</v>
      </c>
      <c r="C928">
        <v>-50.405164204836097</v>
      </c>
      <c r="D928">
        <v>-74.600805306789297</v>
      </c>
      <c r="E928">
        <v>34.761108605225601</v>
      </c>
      <c r="F928">
        <v>-34.4813515404024</v>
      </c>
      <c r="G928">
        <v>7.5501994039554701</v>
      </c>
      <c r="H928">
        <v>11.097514207368899</v>
      </c>
      <c r="I928">
        <v>75.147931832343303</v>
      </c>
      <c r="J928">
        <v>37.959321128334899</v>
      </c>
      <c r="K928">
        <v>-41.461234658024402</v>
      </c>
    </row>
    <row r="929" spans="1:11" x14ac:dyDescent="0.25">
      <c r="A929">
        <v>-32.998195882329902</v>
      </c>
      <c r="B929">
        <v>5.6394761345694997</v>
      </c>
      <c r="C929">
        <v>-50.405164204836097</v>
      </c>
      <c r="D929">
        <v>-74.587180092969007</v>
      </c>
      <c r="E929">
        <v>35.771620375821101</v>
      </c>
      <c r="F929">
        <v>-33.449020304920502</v>
      </c>
      <c r="G929">
        <v>7.1584949739553796</v>
      </c>
      <c r="H929">
        <v>10.9873603400444</v>
      </c>
      <c r="I929">
        <v>75.189137844781698</v>
      </c>
      <c r="J929">
        <v>37.991457691831599</v>
      </c>
      <c r="K929">
        <v>-41.489323975019801</v>
      </c>
    </row>
    <row r="930" spans="1:11" x14ac:dyDescent="0.25">
      <c r="A930">
        <v>-32.893758374093203</v>
      </c>
      <c r="B930">
        <v>5.8235385592397799</v>
      </c>
      <c r="C930">
        <v>-50.405164204836097</v>
      </c>
      <c r="D930">
        <v>-74.526015375958494</v>
      </c>
      <c r="E930">
        <v>36.988284944533099</v>
      </c>
      <c r="F930">
        <v>-31.8953373791865</v>
      </c>
      <c r="G930">
        <v>6.6887067739639496</v>
      </c>
      <c r="H930">
        <v>10.840582243073399</v>
      </c>
      <c r="I930">
        <v>75.234429880257096</v>
      </c>
      <c r="J930">
        <v>38.038275378457797</v>
      </c>
      <c r="K930">
        <v>-41.494750560233399</v>
      </c>
    </row>
    <row r="931" spans="1:11" x14ac:dyDescent="0.25">
      <c r="A931">
        <v>-33.019610655010901</v>
      </c>
      <c r="B931">
        <v>5.8022334524762904</v>
      </c>
      <c r="C931">
        <v>-50.405164204836097</v>
      </c>
      <c r="D931">
        <v>-74.530196696273507</v>
      </c>
      <c r="E931">
        <v>36.332114121031204</v>
      </c>
      <c r="F931">
        <v>-32.278889216170803</v>
      </c>
      <c r="G931">
        <v>6.49788017370809</v>
      </c>
      <c r="H931">
        <v>11.015955753278901</v>
      </c>
      <c r="I931">
        <v>75.236277311519999</v>
      </c>
      <c r="J931">
        <v>37.950352422776703</v>
      </c>
      <c r="K931">
        <v>-41.496841220390898</v>
      </c>
    </row>
    <row r="932" spans="1:11" x14ac:dyDescent="0.25">
      <c r="A932">
        <v>-33.457682736634297</v>
      </c>
      <c r="B932">
        <v>5.4192886671757101</v>
      </c>
      <c r="C932">
        <v>-50.405164204836097</v>
      </c>
      <c r="D932">
        <v>-74.611875351430598</v>
      </c>
      <c r="E932">
        <v>33.819330181774497</v>
      </c>
      <c r="F932">
        <v>-34.707921096559403</v>
      </c>
      <c r="G932">
        <v>6.3729128689813299</v>
      </c>
      <c r="H932">
        <v>11.2580655684585</v>
      </c>
      <c r="I932">
        <v>75.141990805663994</v>
      </c>
      <c r="J932">
        <v>37.755419054702799</v>
      </c>
      <c r="K932">
        <v>-41.537680547969501</v>
      </c>
    </row>
    <row r="933" spans="1:11" x14ac:dyDescent="0.25">
      <c r="A933">
        <v>-33.425406999947697</v>
      </c>
      <c r="B933">
        <v>5.44745965203344</v>
      </c>
      <c r="C933">
        <v>-50.405164204836097</v>
      </c>
      <c r="D933">
        <v>-74.603033025768298</v>
      </c>
      <c r="E933">
        <v>33.983044462839203</v>
      </c>
      <c r="F933">
        <v>-34.500369625001703</v>
      </c>
      <c r="G933">
        <v>6.1909110269712198</v>
      </c>
      <c r="H933">
        <v>11.071478866659699</v>
      </c>
      <c r="I933">
        <v>75.163804953273399</v>
      </c>
      <c r="J933">
        <v>37.7893030292365</v>
      </c>
      <c r="K933">
        <v>-41.537659420276597</v>
      </c>
    </row>
    <row r="934" spans="1:11" x14ac:dyDescent="0.25">
      <c r="A934">
        <v>-33.4311954823484</v>
      </c>
      <c r="B934">
        <v>5.5019952536050099</v>
      </c>
      <c r="C934">
        <v>-50.405164204836097</v>
      </c>
      <c r="D934">
        <v>-74.580332923231396</v>
      </c>
      <c r="E934">
        <v>33.747283327644702</v>
      </c>
      <c r="F934">
        <v>-34.5416512377573</v>
      </c>
      <c r="G934">
        <v>6.5341083197564904</v>
      </c>
      <c r="H934">
        <v>11.2140587470158</v>
      </c>
      <c r="I934">
        <v>75.095998987508295</v>
      </c>
      <c r="J934">
        <v>37.752806691433001</v>
      </c>
      <c r="K934">
        <v>-41.5127725995021</v>
      </c>
    </row>
    <row r="935" spans="1:11" x14ac:dyDescent="0.25">
      <c r="A935">
        <v>-33.524948264121797</v>
      </c>
      <c r="B935">
        <v>5.2885345210583301</v>
      </c>
      <c r="C935">
        <v>-50.405164204836097</v>
      </c>
      <c r="D935">
        <v>-74.623025069740706</v>
      </c>
      <c r="E935">
        <v>33.214966881385202</v>
      </c>
      <c r="F935">
        <v>-35.458867753425103</v>
      </c>
      <c r="G935">
        <v>6.4106982531636501</v>
      </c>
      <c r="H935">
        <v>11.0595554060039</v>
      </c>
      <c r="I935">
        <v>75.095998987508295</v>
      </c>
      <c r="J935">
        <v>37.758550894181099</v>
      </c>
      <c r="K935">
        <v>-41.534118672756698</v>
      </c>
    </row>
    <row r="936" spans="1:11" x14ac:dyDescent="0.25">
      <c r="A936">
        <v>-33.461123415912702</v>
      </c>
      <c r="B936">
        <v>5.34660079306067</v>
      </c>
      <c r="C936">
        <v>-50.405164204836097</v>
      </c>
      <c r="D936">
        <v>-74.613409767604196</v>
      </c>
      <c r="E936">
        <v>33.569054718783903</v>
      </c>
      <c r="F936">
        <v>-35.101566427061499</v>
      </c>
      <c r="G936">
        <v>6.3218545713575196</v>
      </c>
      <c r="H936">
        <v>10.8021152361211</v>
      </c>
      <c r="I936">
        <v>75.116698877820298</v>
      </c>
      <c r="J936">
        <v>37.799620208358903</v>
      </c>
      <c r="K936">
        <v>-41.5293110216885</v>
      </c>
    </row>
    <row r="937" spans="1:11" x14ac:dyDescent="0.25">
      <c r="A937">
        <v>-33.780077482596802</v>
      </c>
      <c r="B937">
        <v>5.0955304651387001</v>
      </c>
      <c r="C937">
        <v>-50.405164204836097</v>
      </c>
      <c r="D937">
        <v>-74.654624873150595</v>
      </c>
      <c r="E937">
        <v>31.7689790529124</v>
      </c>
      <c r="F937">
        <v>-36.702175795296597</v>
      </c>
      <c r="G937">
        <v>6.1115389557650204</v>
      </c>
      <c r="H937">
        <v>10.957032910560001</v>
      </c>
      <c r="I937">
        <v>75.1182609054175</v>
      </c>
      <c r="J937">
        <v>37.6859755457725</v>
      </c>
      <c r="K937">
        <v>-41.549918574461699</v>
      </c>
    </row>
    <row r="938" spans="1:11" x14ac:dyDescent="0.25">
      <c r="A938">
        <v>-33.751818590233803</v>
      </c>
      <c r="B938">
        <v>5.0720653028683396</v>
      </c>
      <c r="C938">
        <v>-50.405164204836097</v>
      </c>
      <c r="D938">
        <v>-74.666934876905202</v>
      </c>
      <c r="E938">
        <v>32.132702357024797</v>
      </c>
      <c r="F938">
        <v>-36.518362176517101</v>
      </c>
      <c r="G938">
        <v>6.0231303984832296</v>
      </c>
      <c r="H938">
        <v>10.8369056658346</v>
      </c>
      <c r="I938">
        <v>75.130014291204702</v>
      </c>
      <c r="J938">
        <v>37.705393338965798</v>
      </c>
      <c r="K938">
        <v>-41.559861628139799</v>
      </c>
    </row>
    <row r="939" spans="1:11" x14ac:dyDescent="0.25">
      <c r="A939">
        <v>-33.752202894955197</v>
      </c>
      <c r="B939">
        <v>5.0794324359563197</v>
      </c>
      <c r="C939">
        <v>-50.405164204836097</v>
      </c>
      <c r="D939">
        <v>-74.666242509597296</v>
      </c>
      <c r="E939">
        <v>32.0735980515731</v>
      </c>
      <c r="F939">
        <v>-36.582763286532497</v>
      </c>
      <c r="G939">
        <v>5.9941936036370604</v>
      </c>
      <c r="H939">
        <v>10.831193871237099</v>
      </c>
      <c r="I939">
        <v>75.129113048723895</v>
      </c>
      <c r="J939">
        <v>37.711095340258701</v>
      </c>
      <c r="K939">
        <v>-41.559515444485903</v>
      </c>
    </row>
    <row r="940" spans="1:11" x14ac:dyDescent="0.25">
      <c r="A940">
        <v>-33.814053671015898</v>
      </c>
      <c r="B940">
        <v>5.0199990392248601</v>
      </c>
      <c r="C940">
        <v>-50.405164204836097</v>
      </c>
      <c r="D940">
        <v>-74.685138275635794</v>
      </c>
      <c r="E940">
        <v>31.805662889059601</v>
      </c>
      <c r="F940">
        <v>-36.822163056552299</v>
      </c>
      <c r="G940">
        <v>5.9477295537509098</v>
      </c>
      <c r="H940">
        <v>10.6864426581459</v>
      </c>
      <c r="I940">
        <v>75.138996312054005</v>
      </c>
      <c r="J940">
        <v>37.732209869335499</v>
      </c>
      <c r="K940">
        <v>-41.568963327505202</v>
      </c>
    </row>
    <row r="941" spans="1:11" x14ac:dyDescent="0.25">
      <c r="A941">
        <v>-33.433389101199303</v>
      </c>
      <c r="B941">
        <v>5.32369618536665</v>
      </c>
      <c r="C941">
        <v>-50.405164204836097</v>
      </c>
      <c r="D941">
        <v>-74.580160843967505</v>
      </c>
      <c r="E941">
        <v>33.882152394446102</v>
      </c>
      <c r="F941">
        <v>-34.907379930695903</v>
      </c>
      <c r="G941">
        <v>6.6914333581301699</v>
      </c>
      <c r="H941">
        <v>10.690453102636701</v>
      </c>
      <c r="I941">
        <v>75.083118788201205</v>
      </c>
      <c r="J941">
        <v>37.742955137948201</v>
      </c>
      <c r="K941">
        <v>-41.534070266708198</v>
      </c>
    </row>
    <row r="942" spans="1:11" x14ac:dyDescent="0.25">
      <c r="A942">
        <v>-33.574200222235802</v>
      </c>
      <c r="B942">
        <v>5.3821516121912598</v>
      </c>
      <c r="C942">
        <v>-50.405164204836097</v>
      </c>
      <c r="D942">
        <v>-74.550336476379101</v>
      </c>
      <c r="E942">
        <v>32.813852832055503</v>
      </c>
      <c r="F942">
        <v>-35.293863557045199</v>
      </c>
      <c r="G942">
        <v>6.6000863800416996</v>
      </c>
      <c r="H942">
        <v>10.9817222994555</v>
      </c>
      <c r="I942">
        <v>75.075060257238803</v>
      </c>
      <c r="J942">
        <v>37.606077728803299</v>
      </c>
      <c r="K942">
        <v>-41.519158082913997</v>
      </c>
    </row>
    <row r="943" spans="1:11" x14ac:dyDescent="0.25">
      <c r="A943">
        <v>-33.674980886650097</v>
      </c>
      <c r="B943">
        <v>5.4202101668114002</v>
      </c>
      <c r="C943">
        <v>-50.405164204836097</v>
      </c>
      <c r="D943">
        <v>-74.526230324425399</v>
      </c>
      <c r="E943">
        <v>32.122338125567303</v>
      </c>
      <c r="F943">
        <v>-35.361679313139597</v>
      </c>
      <c r="G943">
        <v>6.5476994516623996</v>
      </c>
      <c r="H943">
        <v>11.1489796305405</v>
      </c>
      <c r="I943">
        <v>75.069577959883503</v>
      </c>
      <c r="J943">
        <v>37.552223421900599</v>
      </c>
      <c r="K943">
        <v>-41.507105006937103</v>
      </c>
    </row>
    <row r="944" spans="1:11" x14ac:dyDescent="0.25">
      <c r="A944">
        <v>-33.615005254497497</v>
      </c>
      <c r="B944">
        <v>5.5864621810323101</v>
      </c>
      <c r="C944">
        <v>-50.405164204836097</v>
      </c>
      <c r="D944">
        <v>-74.4333799214604</v>
      </c>
      <c r="E944">
        <v>31.902903611426101</v>
      </c>
      <c r="F944">
        <v>-34.987067375301898</v>
      </c>
      <c r="G944">
        <v>6.6463272020403004</v>
      </c>
      <c r="H944">
        <v>11.4095662851848</v>
      </c>
      <c r="I944">
        <v>75.049960258488696</v>
      </c>
      <c r="J944">
        <v>37.496552596137299</v>
      </c>
      <c r="K944">
        <v>-41.460679805454603</v>
      </c>
    </row>
    <row r="945" spans="1:11" x14ac:dyDescent="0.25">
      <c r="A945">
        <v>-33.730111743598599</v>
      </c>
      <c r="B945">
        <v>5.7212147672666998</v>
      </c>
      <c r="C945">
        <v>-50.405164204836097</v>
      </c>
      <c r="D945">
        <v>-74.3921531267234</v>
      </c>
      <c r="E945">
        <v>31.0915612187477</v>
      </c>
      <c r="F945">
        <v>-35.011108976257901</v>
      </c>
      <c r="G945">
        <v>6.6105997147169004</v>
      </c>
      <c r="H945">
        <v>11.6514436601691</v>
      </c>
      <c r="I945">
        <v>75.027785850292702</v>
      </c>
      <c r="J945">
        <v>37.408491125330897</v>
      </c>
      <c r="K945">
        <v>-41.440066408086103</v>
      </c>
    </row>
    <row r="946" spans="1:11" x14ac:dyDescent="0.25">
      <c r="A946">
        <v>-33.578667368334202</v>
      </c>
      <c r="B946">
        <v>5.9502749293885504</v>
      </c>
      <c r="C946">
        <v>-50.405164204836097</v>
      </c>
      <c r="D946">
        <v>-74.3921531267234</v>
      </c>
      <c r="E946">
        <v>32.055376976140501</v>
      </c>
      <c r="F946">
        <v>-33.8520547916075</v>
      </c>
      <c r="G946">
        <v>6.9744161192976399</v>
      </c>
      <c r="H946">
        <v>11.759693317662</v>
      </c>
      <c r="I946">
        <v>74.9669429378921</v>
      </c>
      <c r="J946">
        <v>37.398813427435499</v>
      </c>
      <c r="K946">
        <v>-41.421193113204403</v>
      </c>
    </row>
    <row r="947" spans="1:11" x14ac:dyDescent="0.25">
      <c r="A947">
        <v>-33.508942174241199</v>
      </c>
      <c r="B947">
        <v>6.0161222252689797</v>
      </c>
      <c r="C947">
        <v>-50.405164204836097</v>
      </c>
      <c r="D947">
        <v>-74.372952952649896</v>
      </c>
      <c r="E947">
        <v>32.401478626089599</v>
      </c>
      <c r="F947">
        <v>-33.456379668291603</v>
      </c>
      <c r="G947">
        <v>6.9182323928962903</v>
      </c>
      <c r="H947">
        <v>11.641154000233501</v>
      </c>
      <c r="I947">
        <v>74.991243706070705</v>
      </c>
      <c r="J947">
        <v>37.427093571278199</v>
      </c>
      <c r="K947">
        <v>-41.411593026167601</v>
      </c>
    </row>
    <row r="948" spans="1:11" x14ac:dyDescent="0.25">
      <c r="A948">
        <v>-33.339278149001103</v>
      </c>
      <c r="B948">
        <v>6.1947087706273702</v>
      </c>
      <c r="C948">
        <v>-50.405164204836097</v>
      </c>
      <c r="D948">
        <v>-74.298645200991999</v>
      </c>
      <c r="E948">
        <v>33.097144894035303</v>
      </c>
      <c r="F948">
        <v>-32.685460063318899</v>
      </c>
      <c r="G948">
        <v>7.27131423848979</v>
      </c>
      <c r="H948">
        <v>11.7337774407001</v>
      </c>
      <c r="I948">
        <v>74.9774008014614</v>
      </c>
      <c r="J948">
        <v>37.3791762704505</v>
      </c>
      <c r="K948">
        <v>-41.378428287304502</v>
      </c>
    </row>
    <row r="949" spans="1:11" x14ac:dyDescent="0.25">
      <c r="A949">
        <v>-33.483014055335403</v>
      </c>
      <c r="B949">
        <v>5.99899831984595</v>
      </c>
      <c r="C949">
        <v>-50.405164204836097</v>
      </c>
      <c r="D949">
        <v>-74.354475511739494</v>
      </c>
      <c r="E949">
        <v>32.415036525880097</v>
      </c>
      <c r="F949">
        <v>-33.551496696126001</v>
      </c>
      <c r="G949">
        <v>7.1301289944463102</v>
      </c>
      <c r="H949">
        <v>11.527710135627601</v>
      </c>
      <c r="I949">
        <v>74.980756886838805</v>
      </c>
      <c r="J949">
        <v>37.384507851718404</v>
      </c>
      <c r="K949">
        <v>-41.406343442678299</v>
      </c>
    </row>
    <row r="950" spans="1:11" x14ac:dyDescent="0.25">
      <c r="A950">
        <v>-33.322051692752098</v>
      </c>
      <c r="B950">
        <v>6.1451956674418202</v>
      </c>
      <c r="C950">
        <v>-50.405164204836097</v>
      </c>
      <c r="D950">
        <v>-74.330553301911493</v>
      </c>
      <c r="E950">
        <v>33.307854442337003</v>
      </c>
      <c r="F950">
        <v>-32.624821202454697</v>
      </c>
      <c r="G950">
        <v>7.0175222964810597</v>
      </c>
      <c r="H950">
        <v>11.349985128387299</v>
      </c>
      <c r="I950">
        <v>75.005774402526697</v>
      </c>
      <c r="J950">
        <v>37.4299472028761</v>
      </c>
      <c r="K950">
        <v>-41.399076566520897</v>
      </c>
    </row>
    <row r="951" spans="1:11" x14ac:dyDescent="0.25">
      <c r="A951">
        <v>-33.012625998732503</v>
      </c>
      <c r="B951">
        <v>6.5203084785562897</v>
      </c>
      <c r="C951">
        <v>-50.405164204836097</v>
      </c>
      <c r="D951">
        <v>-74.214452506804193</v>
      </c>
      <c r="E951">
        <v>34.779972480360001</v>
      </c>
      <c r="F951">
        <v>-30.729602076622101</v>
      </c>
      <c r="G951">
        <v>7.3464667102399996</v>
      </c>
      <c r="H951">
        <v>11.6444154210046</v>
      </c>
      <c r="I951">
        <v>74.987632550673496</v>
      </c>
      <c r="J951">
        <v>37.415161219374603</v>
      </c>
      <c r="K951">
        <v>-41.341026168967197</v>
      </c>
    </row>
    <row r="952" spans="1:11" x14ac:dyDescent="0.25">
      <c r="A952">
        <v>-32.994076126801502</v>
      </c>
      <c r="B952">
        <v>6.5513241326905902</v>
      </c>
      <c r="C952">
        <v>-50.405164204836097</v>
      </c>
      <c r="D952">
        <v>-74.155862163721395</v>
      </c>
      <c r="E952">
        <v>34.030240744703597</v>
      </c>
      <c r="F952">
        <v>-31.222495758311101</v>
      </c>
      <c r="G952">
        <v>7.4252964958483298</v>
      </c>
      <c r="H952">
        <v>11.7859643595152</v>
      </c>
      <c r="I952">
        <v>74.979098367301702</v>
      </c>
      <c r="J952">
        <v>37.362196839698299</v>
      </c>
      <c r="K952">
        <v>-41.2952534946482</v>
      </c>
    </row>
    <row r="953" spans="1:11" x14ac:dyDescent="0.25">
      <c r="A953">
        <v>-32.820985256107797</v>
      </c>
      <c r="B953">
        <v>6.6942403298555497</v>
      </c>
      <c r="C953">
        <v>-50.405164204836097</v>
      </c>
      <c r="D953">
        <v>-74.103879843799206</v>
      </c>
      <c r="E953">
        <v>35.031814458916003</v>
      </c>
      <c r="F953">
        <v>-30.307019883681299</v>
      </c>
      <c r="G953">
        <v>7.4316595686835196</v>
      </c>
      <c r="H953">
        <v>11.7448867767856</v>
      </c>
      <c r="I953">
        <v>74.988142707578106</v>
      </c>
      <c r="J953">
        <v>37.380205477390099</v>
      </c>
      <c r="K953">
        <v>-41.297731791989897</v>
      </c>
    </row>
    <row r="954" spans="1:11" x14ac:dyDescent="0.25">
      <c r="A954">
        <v>-33.193501353250703</v>
      </c>
      <c r="B954">
        <v>6.4077794567857103</v>
      </c>
      <c r="C954">
        <v>-50.405164204836097</v>
      </c>
      <c r="D954">
        <v>-74.161709004865003</v>
      </c>
      <c r="E954">
        <v>32.935450061216002</v>
      </c>
      <c r="F954">
        <v>-32.234358498254501</v>
      </c>
      <c r="G954">
        <v>6.9499962967317899</v>
      </c>
      <c r="H954">
        <v>11.8148874385772</v>
      </c>
      <c r="I954">
        <v>74.986959102359293</v>
      </c>
      <c r="J954">
        <v>37.245566969926301</v>
      </c>
      <c r="K954">
        <v>-41.326646372522802</v>
      </c>
    </row>
    <row r="955" spans="1:11" x14ac:dyDescent="0.25">
      <c r="A955">
        <v>-33.017606115246302</v>
      </c>
      <c r="B955">
        <v>6.5364623881624899</v>
      </c>
      <c r="C955">
        <v>-50.405164204836097</v>
      </c>
      <c r="D955">
        <v>-74.097564949305905</v>
      </c>
      <c r="E955">
        <v>33.510497095615897</v>
      </c>
      <c r="F955">
        <v>-31.767306776832701</v>
      </c>
      <c r="G955">
        <v>7.3396041280120201</v>
      </c>
      <c r="H955">
        <v>11.940325858959399</v>
      </c>
      <c r="I955">
        <v>74.967047940031804</v>
      </c>
      <c r="J955">
        <v>37.207547657669302</v>
      </c>
      <c r="K955">
        <v>-41.2902681594596</v>
      </c>
    </row>
    <row r="956" spans="1:11" x14ac:dyDescent="0.25">
      <c r="A956">
        <v>-33.2834945229285</v>
      </c>
      <c r="B956">
        <v>5.9845034289183703</v>
      </c>
      <c r="C956">
        <v>-50.405164204836097</v>
      </c>
      <c r="D956">
        <v>-74.216723900724105</v>
      </c>
      <c r="E956">
        <v>32.175743510795698</v>
      </c>
      <c r="F956">
        <v>-33.863666019114397</v>
      </c>
      <c r="G956">
        <v>7.2932391512856203</v>
      </c>
      <c r="H956">
        <v>12.0104026792865</v>
      </c>
      <c r="I956">
        <v>74.8898249641055</v>
      </c>
      <c r="J956">
        <v>37.063083255676503</v>
      </c>
      <c r="K956">
        <v>-41.3498476351687</v>
      </c>
    </row>
    <row r="957" spans="1:11" x14ac:dyDescent="0.25">
      <c r="A957">
        <v>-33.275234785605697</v>
      </c>
      <c r="B957">
        <v>6.0409983324062901</v>
      </c>
      <c r="C957">
        <v>-50.405164204836097</v>
      </c>
      <c r="D957">
        <v>-74.164255161315296</v>
      </c>
      <c r="E957">
        <v>31.9735341119097</v>
      </c>
      <c r="F957">
        <v>-33.7605397038703</v>
      </c>
      <c r="G957">
        <v>7.4418764262924899</v>
      </c>
      <c r="H957">
        <v>12.2033669931416</v>
      </c>
      <c r="I957">
        <v>74.854430434850698</v>
      </c>
      <c r="J957">
        <v>36.993994455520799</v>
      </c>
      <c r="K957">
        <v>-41.323613265464303</v>
      </c>
    </row>
    <row r="958" spans="1:11" x14ac:dyDescent="0.25">
      <c r="A958">
        <v>-33.2091624840915</v>
      </c>
      <c r="B958">
        <v>6.0775563684698097</v>
      </c>
      <c r="C958">
        <v>-50.405164204836097</v>
      </c>
      <c r="D958">
        <v>-74.164787304430007</v>
      </c>
      <c r="E958">
        <v>32.364183901988</v>
      </c>
      <c r="F958">
        <v>-33.483160056170597</v>
      </c>
      <c r="G958">
        <v>7.3950460138760397</v>
      </c>
      <c r="H958">
        <v>12.0259690257641</v>
      </c>
      <c r="I958">
        <v>74.862754208426594</v>
      </c>
      <c r="J958">
        <v>37.015971200602401</v>
      </c>
      <c r="K958">
        <v>-41.323879337021602</v>
      </c>
    </row>
    <row r="959" spans="1:11" x14ac:dyDescent="0.25">
      <c r="A959">
        <v>-33.172859326302998</v>
      </c>
      <c r="B959">
        <v>6.1566448013861503</v>
      </c>
      <c r="C959">
        <v>-50.405164204836097</v>
      </c>
      <c r="D959">
        <v>-74.130114084630193</v>
      </c>
      <c r="E959">
        <v>32.557682251110698</v>
      </c>
      <c r="F959">
        <v>-33.130190614300702</v>
      </c>
      <c r="G959">
        <v>7.6813529002319196</v>
      </c>
      <c r="H959">
        <v>12.0863184926553</v>
      </c>
      <c r="I959">
        <v>74.836748185556203</v>
      </c>
      <c r="J959">
        <v>36.992971429173998</v>
      </c>
      <c r="K959">
        <v>-41.3016252955968</v>
      </c>
    </row>
    <row r="960" spans="1:11" x14ac:dyDescent="0.25">
      <c r="A960">
        <v>-32.811161180414203</v>
      </c>
      <c r="B960">
        <v>6.4383639138188302</v>
      </c>
      <c r="C960">
        <v>-50.405164204836097</v>
      </c>
      <c r="D960">
        <v>-74.037773468781793</v>
      </c>
      <c r="E960">
        <v>34.369026594615796</v>
      </c>
      <c r="F960">
        <v>-31.465700135953099</v>
      </c>
      <c r="G960">
        <v>8.2461643342522706</v>
      </c>
      <c r="H960">
        <v>12.208494252885099</v>
      </c>
      <c r="I960">
        <v>74.803772815727498</v>
      </c>
      <c r="J960">
        <v>36.994471592952301</v>
      </c>
      <c r="K960">
        <v>-41.263470637812802</v>
      </c>
    </row>
    <row r="961" spans="1:11" x14ac:dyDescent="0.25">
      <c r="A961">
        <v>-32.959808005500001</v>
      </c>
      <c r="B961">
        <v>6.19141974187571</v>
      </c>
      <c r="C961">
        <v>-50.405164204836097</v>
      </c>
      <c r="D961">
        <v>-74.111117499109795</v>
      </c>
      <c r="E961">
        <v>33.802570807638197</v>
      </c>
      <c r="F961">
        <v>-32.192712114452398</v>
      </c>
      <c r="G961">
        <v>8.0064066028825795</v>
      </c>
      <c r="H961">
        <v>11.90800289305</v>
      </c>
      <c r="I961">
        <v>74.805364585941902</v>
      </c>
      <c r="J961">
        <v>37.023399475714903</v>
      </c>
      <c r="K961">
        <v>-41.305228788503101</v>
      </c>
    </row>
    <row r="962" spans="1:11" x14ac:dyDescent="0.25">
      <c r="A962">
        <v>-33.063389353450198</v>
      </c>
      <c r="B962">
        <v>6.03303826382552</v>
      </c>
      <c r="C962">
        <v>-50.405164204836097</v>
      </c>
      <c r="D962">
        <v>-74.159016690929207</v>
      </c>
      <c r="E962">
        <v>33.1712388315364</v>
      </c>
      <c r="F962">
        <v>-33.0114123676655</v>
      </c>
      <c r="G962">
        <v>7.8869357227727104</v>
      </c>
      <c r="H962">
        <v>11.679387705516101</v>
      </c>
      <c r="I962">
        <v>74.800929430501597</v>
      </c>
      <c r="J962">
        <v>37.032377506216598</v>
      </c>
      <c r="K962">
        <v>-41.329178384412799</v>
      </c>
    </row>
    <row r="963" spans="1:11" x14ac:dyDescent="0.25">
      <c r="A963">
        <v>-32.971647611090503</v>
      </c>
      <c r="B963">
        <v>6.0339787768336697</v>
      </c>
      <c r="C963">
        <v>-50.405164204836097</v>
      </c>
      <c r="D963">
        <v>-74.1638797796559</v>
      </c>
      <c r="E963">
        <v>33.712113075684996</v>
      </c>
      <c r="F963">
        <v>-32.592933014856698</v>
      </c>
      <c r="G963">
        <v>8.1000402437535293</v>
      </c>
      <c r="H963">
        <v>11.832632031021699</v>
      </c>
      <c r="I963">
        <v>74.744285677788596</v>
      </c>
      <c r="J963">
        <v>36.980338737702503</v>
      </c>
      <c r="K963">
        <v>-41.331609928776203</v>
      </c>
    </row>
    <row r="964" spans="1:11" x14ac:dyDescent="0.25">
      <c r="A964">
        <v>-32.920154341266198</v>
      </c>
      <c r="B964">
        <v>6.0759885474356103</v>
      </c>
      <c r="C964">
        <v>-50.405164204836097</v>
      </c>
      <c r="D964">
        <v>-74.162515509441704</v>
      </c>
      <c r="E964">
        <v>33.9828042904741</v>
      </c>
      <c r="F964">
        <v>-32.227856116609999</v>
      </c>
      <c r="G964">
        <v>8.3139790972846104</v>
      </c>
      <c r="H964">
        <v>11.892285427568799</v>
      </c>
      <c r="I964">
        <v>74.691910299257799</v>
      </c>
      <c r="J964">
        <v>36.924563295714101</v>
      </c>
      <c r="K964">
        <v>-41.330927793669098</v>
      </c>
    </row>
    <row r="965" spans="1:11" x14ac:dyDescent="0.25">
      <c r="A965">
        <v>-32.8270241831001</v>
      </c>
      <c r="B965">
        <v>6.2463725629454796</v>
      </c>
      <c r="C965">
        <v>-50.405164204836097</v>
      </c>
      <c r="D965">
        <v>-74.148394784074398</v>
      </c>
      <c r="E965">
        <v>35.132518960583198</v>
      </c>
      <c r="F965">
        <v>-30.566877748215301</v>
      </c>
      <c r="G965">
        <v>7.5510178078659997</v>
      </c>
      <c r="H965">
        <v>11.8031338969771</v>
      </c>
      <c r="I965">
        <v>74.744114455848703</v>
      </c>
      <c r="J965">
        <v>36.981001673396001</v>
      </c>
      <c r="K965">
        <v>-41.338500422191302</v>
      </c>
    </row>
    <row r="966" spans="1:11" x14ac:dyDescent="0.25">
      <c r="A966">
        <v>-32.672036175245204</v>
      </c>
      <c r="B966">
        <v>6.3482456536814897</v>
      </c>
      <c r="C966">
        <v>-50.405164204836097</v>
      </c>
      <c r="D966">
        <v>-74.114343854654805</v>
      </c>
      <c r="E966">
        <v>35.802204254898299</v>
      </c>
      <c r="F966">
        <v>-29.996362462253298</v>
      </c>
      <c r="G966">
        <v>7.6015064188717103</v>
      </c>
      <c r="H966">
        <v>11.714922951727001</v>
      </c>
      <c r="I966">
        <v>74.763114682197198</v>
      </c>
      <c r="J966">
        <v>37.019202893707202</v>
      </c>
      <c r="K966">
        <v>-41.321474957481499</v>
      </c>
    </row>
    <row r="967" spans="1:11" x14ac:dyDescent="0.25">
      <c r="A967">
        <v>-32.479552840417597</v>
      </c>
      <c r="B967">
        <v>6.5259404063575399</v>
      </c>
      <c r="C967">
        <v>-50.405164204836097</v>
      </c>
      <c r="D967">
        <v>-74.057499600419206</v>
      </c>
      <c r="E967">
        <v>36.913029178574099</v>
      </c>
      <c r="F967">
        <v>-28.800464272941099</v>
      </c>
      <c r="G967">
        <v>7.9554852927431199</v>
      </c>
      <c r="H967">
        <v>11.7803214745314</v>
      </c>
      <c r="I967">
        <v>74.725695385364105</v>
      </c>
      <c r="J967">
        <v>36.978557012702403</v>
      </c>
      <c r="K967">
        <v>-41.3073385015079</v>
      </c>
    </row>
    <row r="968" spans="1:11" x14ac:dyDescent="0.25">
      <c r="A968">
        <v>-32.6112838320322</v>
      </c>
      <c r="B968">
        <v>6.4064614619238096</v>
      </c>
      <c r="C968">
        <v>-50.405164204836097</v>
      </c>
      <c r="D968">
        <v>-74.057499600419206</v>
      </c>
      <c r="E968">
        <v>36.123600798167999</v>
      </c>
      <c r="F968">
        <v>-29.511244484521701</v>
      </c>
      <c r="G968">
        <v>7.9046923132612799</v>
      </c>
      <c r="H968">
        <v>11.734235709679901</v>
      </c>
      <c r="I968">
        <v>74.677936912438895</v>
      </c>
      <c r="J968">
        <v>36.9273672519301</v>
      </c>
      <c r="K968">
        <v>-41.324532493211002</v>
      </c>
    </row>
    <row r="969" spans="1:11" x14ac:dyDescent="0.25">
      <c r="A969">
        <v>-32.838568678158303</v>
      </c>
      <c r="B969">
        <v>6.18305811042773</v>
      </c>
      <c r="C969">
        <v>-50.405164204836097</v>
      </c>
      <c r="D969">
        <v>-74.109174884060394</v>
      </c>
      <c r="E969">
        <v>34.904312176911603</v>
      </c>
      <c r="F969">
        <v>-30.869952717509101</v>
      </c>
      <c r="G969">
        <v>7.6857602855630303</v>
      </c>
      <c r="H969">
        <v>11.7924045372914</v>
      </c>
      <c r="I969">
        <v>74.645297018317393</v>
      </c>
      <c r="J969">
        <v>36.814040966222002</v>
      </c>
      <c r="K969">
        <v>-41.350370135031604</v>
      </c>
    </row>
    <row r="970" spans="1:11" x14ac:dyDescent="0.25">
      <c r="A970">
        <v>-32.569637000459998</v>
      </c>
      <c r="B970">
        <v>6.3350449121630197</v>
      </c>
      <c r="C970">
        <v>-50.405164204836097</v>
      </c>
      <c r="D970">
        <v>-74.0605165988501</v>
      </c>
      <c r="E970">
        <v>35.971589514213498</v>
      </c>
      <c r="F970">
        <v>-30.067260399253801</v>
      </c>
      <c r="G970">
        <v>8.0660961397426494</v>
      </c>
      <c r="H970">
        <v>11.955098153682499</v>
      </c>
      <c r="I970">
        <v>74.629894193306299</v>
      </c>
      <c r="J970">
        <v>36.782360690316096</v>
      </c>
      <c r="K970">
        <v>-41.317128157220402</v>
      </c>
    </row>
    <row r="971" spans="1:11" x14ac:dyDescent="0.25">
      <c r="A971">
        <v>-32.397706179258698</v>
      </c>
      <c r="B971">
        <v>6.4954938106593403</v>
      </c>
      <c r="C971">
        <v>-50.405164204836097</v>
      </c>
      <c r="D971">
        <v>-74.011299246542706</v>
      </c>
      <c r="E971">
        <v>36.910653354672398</v>
      </c>
      <c r="F971">
        <v>-29.1008574501518</v>
      </c>
      <c r="G971">
        <v>7.9284918246693303</v>
      </c>
      <c r="H971">
        <v>11.9308627915323</v>
      </c>
      <c r="I971">
        <v>74.6633178060858</v>
      </c>
      <c r="J971">
        <v>36.808950307959698</v>
      </c>
      <c r="K971">
        <v>-41.299543273996697</v>
      </c>
    </row>
    <row r="972" spans="1:11" x14ac:dyDescent="0.25">
      <c r="A972">
        <v>-32.6198167970702</v>
      </c>
      <c r="B972">
        <v>6.2286217481247599</v>
      </c>
      <c r="C972">
        <v>-50.405164204836097</v>
      </c>
      <c r="D972">
        <v>-74.076463872666807</v>
      </c>
      <c r="E972">
        <v>35.691149928575399</v>
      </c>
      <c r="F972">
        <v>-30.3499030405425</v>
      </c>
      <c r="G972">
        <v>8.0758490697529108</v>
      </c>
      <c r="H972">
        <v>12.0769115767984</v>
      </c>
      <c r="I972">
        <v>74.541049259443497</v>
      </c>
      <c r="J972">
        <v>36.646709102235</v>
      </c>
      <c r="K972">
        <v>-41.332125587058698</v>
      </c>
    </row>
    <row r="973" spans="1:11" x14ac:dyDescent="0.25">
      <c r="A973">
        <v>-32.671955692447298</v>
      </c>
      <c r="B973">
        <v>6.1302721003568701</v>
      </c>
      <c r="C973">
        <v>-50.405164204836097</v>
      </c>
      <c r="D973">
        <v>-74.091257878031101</v>
      </c>
      <c r="E973">
        <v>35.364266466814399</v>
      </c>
      <c r="F973">
        <v>-30.8649152697555</v>
      </c>
      <c r="G973">
        <v>8.0063692738839798</v>
      </c>
      <c r="H973">
        <v>11.799377522487299</v>
      </c>
      <c r="I973">
        <v>74.535344165464593</v>
      </c>
      <c r="J973">
        <v>36.669804420727999</v>
      </c>
      <c r="K973">
        <v>-41.350714603297597</v>
      </c>
    </row>
    <row r="974" spans="1:11" x14ac:dyDescent="0.25">
      <c r="A974">
        <v>-32.464459315684103</v>
      </c>
      <c r="B974">
        <v>6.3346500085633597</v>
      </c>
      <c r="C974">
        <v>-50.405164204836097</v>
      </c>
      <c r="D974">
        <v>-74.090936868448793</v>
      </c>
      <c r="E974">
        <v>36.762779777833302</v>
      </c>
      <c r="F974">
        <v>-29.5977748439145</v>
      </c>
      <c r="G974">
        <v>7.8880072323146804</v>
      </c>
      <c r="H974">
        <v>11.676523438653</v>
      </c>
      <c r="I974">
        <v>74.556248332340004</v>
      </c>
      <c r="J974">
        <v>36.702323276123401</v>
      </c>
      <c r="K974">
        <v>-41.3505540985065</v>
      </c>
    </row>
    <row r="975" spans="1:11" x14ac:dyDescent="0.25">
      <c r="A975">
        <v>-32.489976961998103</v>
      </c>
      <c r="B975">
        <v>6.3631453552355399</v>
      </c>
      <c r="C975">
        <v>-50.405164204836097</v>
      </c>
      <c r="D975">
        <v>-74.107943488269299</v>
      </c>
      <c r="E975">
        <v>36.797998910271801</v>
      </c>
      <c r="F975">
        <v>-29.3616660798703</v>
      </c>
      <c r="G975">
        <v>7.5984489101336896</v>
      </c>
      <c r="H975">
        <v>11.531380016314801</v>
      </c>
      <c r="I975">
        <v>74.573660428367305</v>
      </c>
      <c r="J975">
        <v>36.722787368114197</v>
      </c>
      <c r="K975">
        <v>-41.363984092122898</v>
      </c>
    </row>
    <row r="976" spans="1:11" x14ac:dyDescent="0.25">
      <c r="A976">
        <v>-32.540558744813403</v>
      </c>
      <c r="B976">
        <v>6.2516642837764396</v>
      </c>
      <c r="C976">
        <v>-50.405164204836097</v>
      </c>
      <c r="D976">
        <v>-74.155136688690902</v>
      </c>
      <c r="E976">
        <v>36.695669935350402</v>
      </c>
      <c r="F976">
        <v>-29.7413734757694</v>
      </c>
      <c r="G976">
        <v>7.52671221426258</v>
      </c>
      <c r="H976">
        <v>11.338118297075001</v>
      </c>
      <c r="I976">
        <v>74.566364282787603</v>
      </c>
      <c r="J976">
        <v>36.734425953579901</v>
      </c>
      <c r="K976">
        <v>-41.392882268688702</v>
      </c>
    </row>
    <row r="977" spans="1:11" x14ac:dyDescent="0.25">
      <c r="A977">
        <v>-32.459459260682202</v>
      </c>
      <c r="B977">
        <v>6.33002033920235</v>
      </c>
      <c r="C977">
        <v>-50.405164204836097</v>
      </c>
      <c r="D977">
        <v>-74.127994105211599</v>
      </c>
      <c r="E977">
        <v>37.088291806671897</v>
      </c>
      <c r="F977">
        <v>-29.232011176031001</v>
      </c>
      <c r="G977">
        <v>7.3959379879617897</v>
      </c>
      <c r="H977">
        <v>11.182261178985399</v>
      </c>
      <c r="I977">
        <v>74.579537589196505</v>
      </c>
      <c r="J977">
        <v>36.757532178365402</v>
      </c>
      <c r="K977">
        <v>-41.396594908431098</v>
      </c>
    </row>
    <row r="978" spans="1:11" x14ac:dyDescent="0.25">
      <c r="A978">
        <v>-32.623148682651902</v>
      </c>
      <c r="B978">
        <v>5.9387118047599898</v>
      </c>
      <c r="C978">
        <v>-50.405164204836097</v>
      </c>
      <c r="D978">
        <v>-74.233593306006995</v>
      </c>
      <c r="E978">
        <v>36.6807459722895</v>
      </c>
      <c r="F978">
        <v>-30.408962479199602</v>
      </c>
      <c r="G978">
        <v>7.1102320390160303</v>
      </c>
      <c r="H978">
        <v>10.8662738685886</v>
      </c>
      <c r="I978">
        <v>74.586653654776001</v>
      </c>
      <c r="J978">
        <v>36.773793567603803</v>
      </c>
      <c r="K978">
        <v>-41.449394508828803</v>
      </c>
    </row>
    <row r="979" spans="1:11" x14ac:dyDescent="0.25">
      <c r="A979">
        <v>-32.636599938242298</v>
      </c>
      <c r="B979">
        <v>5.8611265161033401</v>
      </c>
      <c r="C979">
        <v>-50.405164204836097</v>
      </c>
      <c r="D979">
        <v>-74.217879349946003</v>
      </c>
      <c r="E979">
        <v>36.720420429370598</v>
      </c>
      <c r="F979">
        <v>-30.513463140024299</v>
      </c>
      <c r="G979">
        <v>7.37348631708978</v>
      </c>
      <c r="H979">
        <v>10.967413743223601</v>
      </c>
      <c r="I979">
        <v>74.503639979003196</v>
      </c>
      <c r="J979">
        <v>36.734240029983397</v>
      </c>
      <c r="K979">
        <v>-41.462402576222097</v>
      </c>
    </row>
    <row r="980" spans="1:11" x14ac:dyDescent="0.25">
      <c r="A980">
        <v>-32.725690917988302</v>
      </c>
      <c r="B980">
        <v>5.6296419986889603</v>
      </c>
      <c r="C980">
        <v>-50.405164204836097</v>
      </c>
      <c r="D980">
        <v>-74.278054888931095</v>
      </c>
      <c r="E980">
        <v>36.1840661283087</v>
      </c>
      <c r="F980">
        <v>-31.299441448257301</v>
      </c>
      <c r="G980">
        <v>7.3579548446020704</v>
      </c>
      <c r="H980">
        <v>10.4164516462761</v>
      </c>
      <c r="I980">
        <v>74.500718542876697</v>
      </c>
      <c r="J980">
        <v>36.777683139672902</v>
      </c>
      <c r="K980">
        <v>-41.4924903457147</v>
      </c>
    </row>
    <row r="981" spans="1:11" x14ac:dyDescent="0.25">
      <c r="A981">
        <v>-32.968148445852002</v>
      </c>
      <c r="B981">
        <v>5.49727214924624</v>
      </c>
      <c r="C981">
        <v>-50.405164204836097</v>
      </c>
      <c r="D981">
        <v>-74.280760127785996</v>
      </c>
      <c r="E981">
        <v>34.621570727210297</v>
      </c>
      <c r="F981">
        <v>-32.524870654916903</v>
      </c>
      <c r="G981">
        <v>7.18437960581395</v>
      </c>
      <c r="H981">
        <v>10.535293056091099</v>
      </c>
      <c r="I981">
        <v>74.483246208531199</v>
      </c>
      <c r="J981">
        <v>36.697782834841497</v>
      </c>
      <c r="K981">
        <v>-41.4938429651422</v>
      </c>
    </row>
    <row r="982" spans="1:11" x14ac:dyDescent="0.25">
      <c r="A982">
        <v>-32.790154579303199</v>
      </c>
      <c r="B982">
        <v>5.7424960672354803</v>
      </c>
      <c r="C982">
        <v>-50.405164204836097</v>
      </c>
      <c r="D982">
        <v>-74.215003947414502</v>
      </c>
      <c r="E982">
        <v>35.9082304795797</v>
      </c>
      <c r="F982">
        <v>-30.9671823334937</v>
      </c>
      <c r="G982">
        <v>7.1217791299817499</v>
      </c>
      <c r="H982">
        <v>10.5090635311177</v>
      </c>
      <c r="I982">
        <v>74.483246208531199</v>
      </c>
      <c r="J982">
        <v>36.638915014939599</v>
      </c>
      <c r="K982">
        <v>-41.490805155685102</v>
      </c>
    </row>
    <row r="983" spans="1:11" x14ac:dyDescent="0.25">
      <c r="A983">
        <v>-32.888253113325298</v>
      </c>
      <c r="B983">
        <v>5.6657340631005297</v>
      </c>
      <c r="C983">
        <v>-50.405164204836097</v>
      </c>
      <c r="D983">
        <v>-74.266676267095306</v>
      </c>
      <c r="E983">
        <v>35.659184082873203</v>
      </c>
      <c r="F983">
        <v>-31.089584004141699</v>
      </c>
      <c r="G983">
        <v>6.8234102743756804</v>
      </c>
      <c r="H983">
        <v>10.3234077645242</v>
      </c>
      <c r="I983">
        <v>74.489798298026301</v>
      </c>
      <c r="J983">
        <v>36.647199302008097</v>
      </c>
      <c r="K983">
        <v>-41.532176314906501</v>
      </c>
    </row>
    <row r="984" spans="1:11" x14ac:dyDescent="0.25">
      <c r="A984">
        <v>-32.983264916701799</v>
      </c>
      <c r="B984">
        <v>5.4252346934872504</v>
      </c>
      <c r="C984">
        <v>-50.405164204836097</v>
      </c>
      <c r="D984">
        <v>-74.363154942900294</v>
      </c>
      <c r="E984">
        <v>35.086112798660601</v>
      </c>
      <c r="F984">
        <v>-32.125728735642298</v>
      </c>
      <c r="G984">
        <v>6.6325879769843699</v>
      </c>
      <c r="H984">
        <v>9.9583161808836191</v>
      </c>
      <c r="I984">
        <v>74.477185757908103</v>
      </c>
      <c r="J984">
        <v>36.668463975915003</v>
      </c>
      <c r="K984">
        <v>-41.580415652809002</v>
      </c>
    </row>
    <row r="985" spans="1:11" x14ac:dyDescent="0.25">
      <c r="A985">
        <v>-33.4262595104816</v>
      </c>
      <c r="B985">
        <v>4.9330162434151896</v>
      </c>
      <c r="C985">
        <v>-50.405164204836097</v>
      </c>
      <c r="D985">
        <v>-74.480886943989205</v>
      </c>
      <c r="E985">
        <v>32.9269308741776</v>
      </c>
      <c r="F985">
        <v>-34.595980419394998</v>
      </c>
      <c r="G985">
        <v>6.3442397503371604</v>
      </c>
      <c r="H985">
        <v>10.1172655318003</v>
      </c>
      <c r="I985">
        <v>74.421346770054299</v>
      </c>
      <c r="J985">
        <v>36.451556081883297</v>
      </c>
      <c r="K985">
        <v>-41.6392816533535</v>
      </c>
    </row>
    <row r="986" spans="1:11" x14ac:dyDescent="0.25">
      <c r="A986">
        <v>-33.399653397444901</v>
      </c>
      <c r="B986">
        <v>4.8780226690210604</v>
      </c>
      <c r="C986">
        <v>-50.405164204836097</v>
      </c>
      <c r="D986">
        <v>-74.441756410315406</v>
      </c>
      <c r="E986">
        <v>33.207080236688</v>
      </c>
      <c r="F986">
        <v>-34.420953640333202</v>
      </c>
      <c r="G986">
        <v>6.0431662580625201</v>
      </c>
      <c r="H986">
        <v>9.8777271253170706</v>
      </c>
      <c r="I986">
        <v>74.443804762781994</v>
      </c>
      <c r="J986">
        <v>36.4796469927673</v>
      </c>
      <c r="K986">
        <v>-41.6584799529534</v>
      </c>
    </row>
    <row r="987" spans="1:11" x14ac:dyDescent="0.25">
      <c r="A987">
        <v>-33.416077355209701</v>
      </c>
      <c r="B987">
        <v>4.6075581212163597</v>
      </c>
      <c r="C987">
        <v>-50.405164204836097</v>
      </c>
      <c r="D987">
        <v>-74.495849319876399</v>
      </c>
      <c r="E987">
        <v>33.194856993484002</v>
      </c>
      <c r="F987">
        <v>-35.190333039434499</v>
      </c>
      <c r="G987">
        <v>5.9571077339981704</v>
      </c>
      <c r="H987">
        <v>9.6633976428611703</v>
      </c>
      <c r="I987">
        <v>74.443804762781994</v>
      </c>
      <c r="J987">
        <v>36.490110093768102</v>
      </c>
      <c r="K987">
        <v>-41.685526407733903</v>
      </c>
    </row>
    <row r="988" spans="1:11" x14ac:dyDescent="0.25">
      <c r="A988">
        <v>-33.445716897020503</v>
      </c>
      <c r="B988">
        <v>4.5767983658661704</v>
      </c>
      <c r="C988">
        <v>-50.405164204836097</v>
      </c>
      <c r="D988">
        <v>-74.496233487532606</v>
      </c>
      <c r="E988">
        <v>33.043647332067003</v>
      </c>
      <c r="F988">
        <v>-35.333184100456002</v>
      </c>
      <c r="G988">
        <v>6.1776434283494197</v>
      </c>
      <c r="H988">
        <v>9.7715152465083097</v>
      </c>
      <c r="I988">
        <v>74.415924685850399</v>
      </c>
      <c r="J988">
        <v>36.460658967409003</v>
      </c>
      <c r="K988">
        <v>-41.685718491562</v>
      </c>
    </row>
    <row r="989" spans="1:11" x14ac:dyDescent="0.25">
      <c r="A989">
        <v>-33.132751365323699</v>
      </c>
      <c r="B989">
        <v>4.8594030519285996</v>
      </c>
      <c r="C989">
        <v>-50.405164204836097</v>
      </c>
      <c r="D989">
        <v>-74.411213356615505</v>
      </c>
      <c r="E989">
        <v>34.644945263607802</v>
      </c>
      <c r="F989">
        <v>-34.002519214938999</v>
      </c>
      <c r="G989">
        <v>6.6936278320601001</v>
      </c>
      <c r="H989">
        <v>9.8780283419078003</v>
      </c>
      <c r="I989">
        <v>74.404562654175393</v>
      </c>
      <c r="J989">
        <v>36.464838492913302</v>
      </c>
      <c r="K989">
        <v>-41.629926794153597</v>
      </c>
    </row>
    <row r="990" spans="1:11" x14ac:dyDescent="0.25">
      <c r="A990">
        <v>-33.1488836121177</v>
      </c>
      <c r="B990">
        <v>4.8602801163171101</v>
      </c>
      <c r="C990">
        <v>-50.405164204836097</v>
      </c>
      <c r="D990">
        <v>-74.434038370932996</v>
      </c>
      <c r="E990">
        <v>34.770765116180101</v>
      </c>
      <c r="F990">
        <v>-33.771637955484699</v>
      </c>
      <c r="G990">
        <v>6.4232227297260298</v>
      </c>
      <c r="H990">
        <v>9.7886666567129605</v>
      </c>
      <c r="I990">
        <v>74.430186489093401</v>
      </c>
      <c r="J990">
        <v>36.478628911321799</v>
      </c>
      <c r="K990">
        <v>-41.638906792627203</v>
      </c>
    </row>
    <row r="991" spans="1:11" x14ac:dyDescent="0.25">
      <c r="A991">
        <v>-33.397274671009498</v>
      </c>
      <c r="B991">
        <v>4.4485098455694398</v>
      </c>
      <c r="C991">
        <v>-50.405164204836097</v>
      </c>
      <c r="D991">
        <v>-74.529759100559801</v>
      </c>
      <c r="E991">
        <v>33.550848088305798</v>
      </c>
      <c r="F991">
        <v>-35.551116485884698</v>
      </c>
      <c r="G991">
        <v>6.25891940722288</v>
      </c>
      <c r="H991">
        <v>9.4473008572547208</v>
      </c>
      <c r="I991">
        <v>74.409246921086293</v>
      </c>
      <c r="J991">
        <v>36.4899636641181</v>
      </c>
      <c r="K991">
        <v>-41.686767157440599</v>
      </c>
    </row>
    <row r="992" spans="1:11" x14ac:dyDescent="0.25">
      <c r="A992">
        <v>-33.581159106148903</v>
      </c>
      <c r="B992">
        <v>4.11533956991964</v>
      </c>
      <c r="C992">
        <v>-50.405164204836097</v>
      </c>
      <c r="D992">
        <v>-74.612351560535501</v>
      </c>
      <c r="E992">
        <v>32.543009463552799</v>
      </c>
      <c r="F992">
        <v>-37.073068842061097</v>
      </c>
      <c r="G992">
        <v>6.0866841102573899</v>
      </c>
      <c r="H992">
        <v>9.11627078851755</v>
      </c>
      <c r="I992">
        <v>74.40030564512</v>
      </c>
      <c r="J992">
        <v>36.495564079461403</v>
      </c>
      <c r="K992">
        <v>-41.728063387428399</v>
      </c>
    </row>
    <row r="993" spans="1:11" x14ac:dyDescent="0.25">
      <c r="A993">
        <v>-33.218156935021199</v>
      </c>
      <c r="B993">
        <v>4.46504120342638</v>
      </c>
      <c r="C993">
        <v>-50.405164204836097</v>
      </c>
      <c r="D993">
        <v>-74.527028664069206</v>
      </c>
      <c r="E993">
        <v>34.197523541517199</v>
      </c>
      <c r="F993">
        <v>-35.347467387346498</v>
      </c>
      <c r="G993">
        <v>6.6128453263677596</v>
      </c>
      <c r="H993">
        <v>9.3552050206160402</v>
      </c>
      <c r="I993">
        <v>74.346955673786198</v>
      </c>
      <c r="J993">
        <v>36.468323735708601</v>
      </c>
      <c r="K993">
        <v>-41.676203949170301</v>
      </c>
    </row>
    <row r="994" spans="1:11" x14ac:dyDescent="0.25">
      <c r="A994">
        <v>-33.143593950667302</v>
      </c>
      <c r="B994">
        <v>4.5710389940257503</v>
      </c>
      <c r="C994">
        <v>-50.405164204836097</v>
      </c>
      <c r="D994">
        <v>-74.491652250899705</v>
      </c>
      <c r="E994">
        <v>34.746106399168497</v>
      </c>
      <c r="F994">
        <v>-34.6648220920695</v>
      </c>
      <c r="G994">
        <v>6.7497978202124003</v>
      </c>
      <c r="H994">
        <v>9.4382965077086407</v>
      </c>
      <c r="I994">
        <v>74.329227599523904</v>
      </c>
      <c r="J994">
        <v>36.385707990522803</v>
      </c>
      <c r="K994">
        <v>-41.6738558536548</v>
      </c>
    </row>
    <row r="995" spans="1:11" x14ac:dyDescent="0.25">
      <c r="A995">
        <v>-33.171478511625899</v>
      </c>
      <c r="B995">
        <v>4.4669882588995504</v>
      </c>
      <c r="C995">
        <v>-50.405164204836097</v>
      </c>
      <c r="D995">
        <v>-74.545258041451007</v>
      </c>
      <c r="E995">
        <v>34.669924036808901</v>
      </c>
      <c r="F995">
        <v>-34.721116671117102</v>
      </c>
      <c r="G995">
        <v>6.4736454289895304</v>
      </c>
      <c r="H995">
        <v>9.1768046644811001</v>
      </c>
      <c r="I995">
        <v>74.329877792044599</v>
      </c>
      <c r="J995">
        <v>36.393125786046099</v>
      </c>
      <c r="K995">
        <v>-41.716494626716603</v>
      </c>
    </row>
    <row r="996" spans="1:11" x14ac:dyDescent="0.25">
      <c r="A996">
        <v>-33.202749418478</v>
      </c>
      <c r="B996">
        <v>4.6329659328405501</v>
      </c>
      <c r="C996">
        <v>-50.405164204836097</v>
      </c>
      <c r="D996">
        <v>-74.494975515859096</v>
      </c>
      <c r="E996">
        <v>34.1179868172675</v>
      </c>
      <c r="F996">
        <v>-34.259795946174002</v>
      </c>
      <c r="G996">
        <v>6.6142836158230898</v>
      </c>
      <c r="H996">
        <v>9.3976084939277307</v>
      </c>
      <c r="I996">
        <v>74.310232327348999</v>
      </c>
      <c r="J996">
        <v>36.3486781568539</v>
      </c>
      <c r="K996">
        <v>-41.672360102523101</v>
      </c>
    </row>
    <row r="997" spans="1:11" x14ac:dyDescent="0.25">
      <c r="A997">
        <v>-33.2231949434304</v>
      </c>
      <c r="B997">
        <v>4.6205919628903098</v>
      </c>
      <c r="C997">
        <v>-50.405164204836097</v>
      </c>
      <c r="D997">
        <v>-74.548103731249995</v>
      </c>
      <c r="E997">
        <v>34.286139112260202</v>
      </c>
      <c r="F997">
        <v>-34.069410680816503</v>
      </c>
      <c r="G997">
        <v>6.3486720683204503</v>
      </c>
      <c r="H997">
        <v>9.2379876927536202</v>
      </c>
      <c r="I997">
        <v>74.325847953187903</v>
      </c>
      <c r="J997">
        <v>36.366078731983002</v>
      </c>
      <c r="K997">
        <v>-41.695312257123199</v>
      </c>
    </row>
    <row r="998" spans="1:11" x14ac:dyDescent="0.25">
      <c r="A998">
        <v>-33.089381481629601</v>
      </c>
      <c r="B998">
        <v>4.8190149035453498</v>
      </c>
      <c r="C998">
        <v>-50.405164204836097</v>
      </c>
      <c r="D998">
        <v>-74.468496694794396</v>
      </c>
      <c r="E998">
        <v>34.854450189781303</v>
      </c>
      <c r="F998">
        <v>-33.225286233501201</v>
      </c>
      <c r="G998">
        <v>6.7504010228080098</v>
      </c>
      <c r="H998">
        <v>9.3569506319252103</v>
      </c>
      <c r="I998">
        <v>74.289058763986304</v>
      </c>
      <c r="J998">
        <v>36.342784876064798</v>
      </c>
      <c r="K998">
        <v>-41.668694475608199</v>
      </c>
    </row>
    <row r="999" spans="1:11" x14ac:dyDescent="0.25">
      <c r="A999">
        <v>-33.375837327157498</v>
      </c>
      <c r="B999">
        <v>4.66097476171712</v>
      </c>
      <c r="C999">
        <v>-50.405164204836097</v>
      </c>
      <c r="D999">
        <v>-74.490756456161805</v>
      </c>
      <c r="E999">
        <v>33.2977368240999</v>
      </c>
      <c r="F999">
        <v>-34.3403123117277</v>
      </c>
      <c r="G999">
        <v>6.6811972779421698</v>
      </c>
      <c r="H999">
        <v>9.4454576954949996</v>
      </c>
      <c r="I999">
        <v>74.223254847591804</v>
      </c>
      <c r="J999">
        <v>36.2731196537827</v>
      </c>
      <c r="K999">
        <v>-41.679824356291903</v>
      </c>
    </row>
    <row r="1000" spans="1:11" x14ac:dyDescent="0.25">
      <c r="A1000">
        <v>-33.469647304707202</v>
      </c>
      <c r="B1000">
        <v>4.5345418711618404</v>
      </c>
      <c r="C1000">
        <v>-50.405164204836097</v>
      </c>
      <c r="D1000">
        <v>-74.528766691273702</v>
      </c>
      <c r="E1000">
        <v>32.862837386493197</v>
      </c>
      <c r="F1000">
        <v>-34.934118883160302</v>
      </c>
      <c r="G1000">
        <v>6.5618567244230697</v>
      </c>
      <c r="H1000">
        <v>9.3089314073213707</v>
      </c>
      <c r="I1000">
        <v>74.226620394999202</v>
      </c>
      <c r="J1000">
        <v>36.2817046748618</v>
      </c>
      <c r="K1000">
        <v>-41.698829473847802</v>
      </c>
    </row>
    <row r="1001" spans="1:11" x14ac:dyDescent="0.25">
      <c r="A1001">
        <v>-33.237171864322903</v>
      </c>
      <c r="B1001">
        <v>4.6040321960041899</v>
      </c>
      <c r="C1001">
        <v>-50.405164204836097</v>
      </c>
      <c r="D1001">
        <v>-74.440306421377798</v>
      </c>
      <c r="E1001">
        <v>33.8753062290603</v>
      </c>
      <c r="F1001">
        <v>-34.145010198602101</v>
      </c>
      <c r="G1001">
        <v>7.0117927240311202</v>
      </c>
      <c r="H1001">
        <v>9.5757591122892194</v>
      </c>
      <c r="I1001">
        <v>74.195580996499203</v>
      </c>
      <c r="J1001">
        <v>36.259807464051903</v>
      </c>
      <c r="K1001">
        <v>-41.679688865221998</v>
      </c>
    </row>
    <row r="1002" spans="1:11" x14ac:dyDescent="0.25">
      <c r="A1002">
        <v>-33.276426981432799</v>
      </c>
      <c r="B1002">
        <v>4.7782433379021301</v>
      </c>
      <c r="C1002">
        <v>-50.405164204836097</v>
      </c>
      <c r="D1002">
        <v>-74.382870183184494</v>
      </c>
      <c r="E1002">
        <v>33.281599636442301</v>
      </c>
      <c r="F1002">
        <v>-33.792693966766301</v>
      </c>
      <c r="G1002">
        <v>7.0068907777167198</v>
      </c>
      <c r="H1002">
        <v>9.7649027959045593</v>
      </c>
      <c r="I1002">
        <v>74.181273054709195</v>
      </c>
      <c r="J1002">
        <v>36.205082668268297</v>
      </c>
      <c r="K1002">
        <v>-41.650970746125402</v>
      </c>
    </row>
    <row r="1003" spans="1:11" x14ac:dyDescent="0.25">
      <c r="A1003">
        <v>-32.847623037796602</v>
      </c>
      <c r="B1003">
        <v>4.9816182012956203</v>
      </c>
      <c r="C1003">
        <v>-50.405164204836097</v>
      </c>
      <c r="D1003">
        <v>-74.295915744370703</v>
      </c>
      <c r="E1003">
        <v>35.2355992863491</v>
      </c>
      <c r="F1003">
        <v>-32.505003501578997</v>
      </c>
      <c r="G1003">
        <v>7.7086761932024199</v>
      </c>
      <c r="H1003">
        <v>9.8263098769744097</v>
      </c>
      <c r="I1003">
        <v>74.156229160654505</v>
      </c>
      <c r="J1003">
        <v>36.204686086151099</v>
      </c>
      <c r="K1003">
        <v>-41.602035341367198</v>
      </c>
    </row>
    <row r="1004" spans="1:11" x14ac:dyDescent="0.25">
      <c r="A1004">
        <v>-32.9959681445835</v>
      </c>
      <c r="B1004">
        <v>4.6735992565519098</v>
      </c>
      <c r="C1004">
        <v>-50.405164204836097</v>
      </c>
      <c r="D1004">
        <v>-74.393820943673205</v>
      </c>
      <c r="E1004">
        <v>34.667111206186298</v>
      </c>
      <c r="F1004">
        <v>-33.625004042150501</v>
      </c>
      <c r="G1004">
        <v>7.4139280625426904</v>
      </c>
      <c r="H1004">
        <v>9.4899754722006406</v>
      </c>
      <c r="I1004">
        <v>74.156549228032802</v>
      </c>
      <c r="J1004">
        <v>36.219685986715398</v>
      </c>
      <c r="K1004">
        <v>-41.650987941018499</v>
      </c>
    </row>
    <row r="1005" spans="1:11" x14ac:dyDescent="0.25">
      <c r="A1005">
        <v>-32.929426453889903</v>
      </c>
      <c r="B1005">
        <v>4.6974217070471598</v>
      </c>
      <c r="C1005">
        <v>-50.405164204836097</v>
      </c>
      <c r="D1005">
        <v>-74.387248816352496</v>
      </c>
      <c r="E1005">
        <v>34.990835639139704</v>
      </c>
      <c r="F1005">
        <v>-33.376050176207599</v>
      </c>
      <c r="G1005">
        <v>7.2003530752265998</v>
      </c>
      <c r="H1005">
        <v>9.4106022160565104</v>
      </c>
      <c r="I1005">
        <v>74.187320625959003</v>
      </c>
      <c r="J1005">
        <v>36.234922556771899</v>
      </c>
      <c r="K1005">
        <v>-41.651909981285002</v>
      </c>
    </row>
    <row r="1006" spans="1:11" x14ac:dyDescent="0.25">
      <c r="A1006">
        <v>-32.953996440997699</v>
      </c>
      <c r="B1006">
        <v>4.6612278057280196</v>
      </c>
      <c r="C1006">
        <v>-50.405164204836097</v>
      </c>
      <c r="D1006">
        <v>-74.402381715069296</v>
      </c>
      <c r="E1006">
        <v>34.866640953429403</v>
      </c>
      <c r="F1006">
        <v>-33.461616867889802</v>
      </c>
      <c r="G1006">
        <v>7.0266731098743103</v>
      </c>
      <c r="H1006">
        <v>9.3972631045202206</v>
      </c>
      <c r="I1006">
        <v>74.184349551324004</v>
      </c>
      <c r="J1006">
        <v>36.225070862507202</v>
      </c>
      <c r="K1006">
        <v>-41.659476430643402</v>
      </c>
    </row>
    <row r="1007" spans="1:11" x14ac:dyDescent="0.25">
      <c r="A1007">
        <v>-32.657995487452901</v>
      </c>
      <c r="B1007">
        <v>4.8788381740650797</v>
      </c>
      <c r="C1007">
        <v>-50.405164204836097</v>
      </c>
      <c r="D1007">
        <v>-74.347616039586697</v>
      </c>
      <c r="E1007">
        <v>36.459139692421701</v>
      </c>
      <c r="F1007">
        <v>-32.207989910443601</v>
      </c>
      <c r="G1007">
        <v>6.8233346547779803</v>
      </c>
      <c r="H1007">
        <v>9.3525019448338202</v>
      </c>
      <c r="I1007">
        <v>74.238358535855397</v>
      </c>
      <c r="J1007">
        <v>36.269980964599597</v>
      </c>
      <c r="K1007">
        <v>-41.626050960725699</v>
      </c>
    </row>
    <row r="1008" spans="1:11" x14ac:dyDescent="0.25">
      <c r="A1008">
        <v>-32.7987156812043</v>
      </c>
      <c r="B1008">
        <v>4.7424553555923001</v>
      </c>
      <c r="C1008">
        <v>-50.405164204836097</v>
      </c>
      <c r="D1008">
        <v>-74.379412659694296</v>
      </c>
      <c r="E1008">
        <v>36.148948731532599</v>
      </c>
      <c r="F1008">
        <v>-32.402263310179698</v>
      </c>
      <c r="G1008">
        <v>6.4420087406176298</v>
      </c>
      <c r="H1008">
        <v>9.11688710979689</v>
      </c>
      <c r="I1008">
        <v>74.2584537757905</v>
      </c>
      <c r="J1008">
        <v>36.284331646765999</v>
      </c>
      <c r="K1008">
        <v>-41.665009002252198</v>
      </c>
    </row>
    <row r="1009" spans="1:11" x14ac:dyDescent="0.25">
      <c r="A1009">
        <v>-33.108748372364801</v>
      </c>
      <c r="B1009">
        <v>4.4268181321415101</v>
      </c>
      <c r="C1009">
        <v>-50.405164204836097</v>
      </c>
      <c r="D1009">
        <v>-74.455342199597197</v>
      </c>
      <c r="E1009">
        <v>34.405628930051201</v>
      </c>
      <c r="F1009">
        <v>-34.169840800828602</v>
      </c>
      <c r="G1009">
        <v>6.1695420864692903</v>
      </c>
      <c r="H1009">
        <v>9.2514217353520003</v>
      </c>
      <c r="I1009">
        <v>74.233142148542797</v>
      </c>
      <c r="J1009">
        <v>36.174467044656197</v>
      </c>
      <c r="K1009">
        <v>-41.702973772203698</v>
      </c>
    </row>
    <row r="1010" spans="1:11" x14ac:dyDescent="0.25">
      <c r="A1010">
        <v>-33.190259911246599</v>
      </c>
      <c r="B1010">
        <v>4.2340920743084398</v>
      </c>
      <c r="C1010">
        <v>-50.405164204836097</v>
      </c>
      <c r="D1010">
        <v>-74.504703231307701</v>
      </c>
      <c r="E1010">
        <v>33.979661545936601</v>
      </c>
      <c r="F1010">
        <v>-34.953859506277901</v>
      </c>
      <c r="G1010">
        <v>6.1279551194434498</v>
      </c>
      <c r="H1010">
        <v>8.9597903645538395</v>
      </c>
      <c r="I1010">
        <v>74.222239595220799</v>
      </c>
      <c r="J1010">
        <v>36.191009360401402</v>
      </c>
      <c r="K1010">
        <v>-41.727654288059</v>
      </c>
    </row>
    <row r="1011" spans="1:11" x14ac:dyDescent="0.25">
      <c r="A1011">
        <v>-33.082778740213797</v>
      </c>
      <c r="B1011">
        <v>4.5523188486324999</v>
      </c>
      <c r="C1011">
        <v>-50.405164204836097</v>
      </c>
      <c r="D1011">
        <v>-74.3961650765428</v>
      </c>
      <c r="E1011">
        <v>34.061285193540698</v>
      </c>
      <c r="F1011">
        <v>-33.850200711601701</v>
      </c>
      <c r="G1011">
        <v>6.3095734544638704</v>
      </c>
      <c r="H1011">
        <v>9.2885272528965093</v>
      </c>
      <c r="I1011">
        <v>74.207889961426204</v>
      </c>
      <c r="J1011">
        <v>36.156730037614302</v>
      </c>
      <c r="K1011">
        <v>-41.6733852106765</v>
      </c>
    </row>
    <row r="1012" spans="1:11" x14ac:dyDescent="0.25">
      <c r="A1012">
        <v>-33.475746538362003</v>
      </c>
      <c r="B1012">
        <v>4.2715151002813601</v>
      </c>
      <c r="C1012">
        <v>-50.405164204836097</v>
      </c>
      <c r="D1012">
        <v>-74.445431157488002</v>
      </c>
      <c r="E1012">
        <v>31.715366149064</v>
      </c>
      <c r="F1012">
        <v>-35.911358793330201</v>
      </c>
      <c r="G1012">
        <v>6.2594049691438602</v>
      </c>
      <c r="H1012">
        <v>9.3760659566261992</v>
      </c>
      <c r="I1012">
        <v>74.150366448604501</v>
      </c>
      <c r="J1012">
        <v>36.078451433024199</v>
      </c>
      <c r="K1012">
        <v>-41.698018251149101</v>
      </c>
    </row>
    <row r="1013" spans="1:11" x14ac:dyDescent="0.25">
      <c r="A1013">
        <v>-33.405096967042702</v>
      </c>
      <c r="B1013">
        <v>4.4083427636658898</v>
      </c>
      <c r="C1013">
        <v>-50.405164204836097</v>
      </c>
      <c r="D1013">
        <v>-74.403043397238804</v>
      </c>
      <c r="E1013">
        <v>32.014298942091003</v>
      </c>
      <c r="F1013">
        <v>-35.347126632498501</v>
      </c>
      <c r="G1013">
        <v>6.4975935846225301</v>
      </c>
      <c r="H1013">
        <v>9.5245112606792102</v>
      </c>
      <c r="I1013">
        <v>74.1221937917784</v>
      </c>
      <c r="J1013">
        <v>36.070405507455703</v>
      </c>
      <c r="K1013">
        <v>-41.676824371024502</v>
      </c>
    </row>
    <row r="1014" spans="1:11" x14ac:dyDescent="0.25">
      <c r="A1014">
        <v>-33.110494146542798</v>
      </c>
      <c r="B1014">
        <v>4.6744934969041703</v>
      </c>
      <c r="C1014">
        <v>-50.405164204836097</v>
      </c>
      <c r="D1014">
        <v>-74.301124271216594</v>
      </c>
      <c r="E1014">
        <v>33.7370787514974</v>
      </c>
      <c r="F1014">
        <v>-33.708972059692499</v>
      </c>
      <c r="G1014">
        <v>6.9278457221964702</v>
      </c>
      <c r="H1014">
        <v>9.6815223560011603</v>
      </c>
      <c r="I1014">
        <v>74.068811483094194</v>
      </c>
      <c r="J1014">
        <v>36.036885235674099</v>
      </c>
      <c r="K1014">
        <v>-41.6501606448846</v>
      </c>
    </row>
    <row r="1015" spans="1:11" x14ac:dyDescent="0.25">
      <c r="A1015">
        <v>-33.256799098922599</v>
      </c>
      <c r="B1015">
        <v>4.3974814342711301</v>
      </c>
      <c r="C1015">
        <v>-50.405164204836097</v>
      </c>
      <c r="D1015">
        <v>-74.374829689869003</v>
      </c>
      <c r="E1015">
        <v>32.991469380456202</v>
      </c>
      <c r="F1015">
        <v>-34.994320154108898</v>
      </c>
      <c r="G1015">
        <v>6.7431150548874701</v>
      </c>
      <c r="H1015">
        <v>9.3232382642267098</v>
      </c>
      <c r="I1015">
        <v>74.051439466082996</v>
      </c>
      <c r="J1015">
        <v>36.052164676097597</v>
      </c>
      <c r="K1015">
        <v>-41.691079846658198</v>
      </c>
    </row>
    <row r="1016" spans="1:11" x14ac:dyDescent="0.25">
      <c r="A1016">
        <v>-33.139942257934401</v>
      </c>
      <c r="B1016">
        <v>4.3589369228554702</v>
      </c>
      <c r="C1016">
        <v>-50.405164204836097</v>
      </c>
      <c r="D1016">
        <v>-74.403513745185805</v>
      </c>
      <c r="E1016">
        <v>33.634322019950901</v>
      </c>
      <c r="F1016">
        <v>-34.750467324404497</v>
      </c>
      <c r="G1016">
        <v>6.6244790847018402</v>
      </c>
      <c r="H1016">
        <v>9.1032334626791798</v>
      </c>
      <c r="I1016">
        <v>74.069208044739796</v>
      </c>
      <c r="J1016">
        <v>36.075585442153702</v>
      </c>
      <c r="K1016">
        <v>-41.705421874316599</v>
      </c>
    </row>
    <row r="1017" spans="1:11" x14ac:dyDescent="0.25">
      <c r="A1017">
        <v>-33.166366670799697</v>
      </c>
      <c r="B1017">
        <v>4.2738392192990897</v>
      </c>
      <c r="C1017">
        <v>-50.405164204836097</v>
      </c>
      <c r="D1017">
        <v>-74.429411562029898</v>
      </c>
      <c r="E1017">
        <v>33.462228806048003</v>
      </c>
      <c r="F1017">
        <v>-35.175600663074398</v>
      </c>
      <c r="G1017">
        <v>6.5527009058754002</v>
      </c>
      <c r="H1017">
        <v>8.9697182460983296</v>
      </c>
      <c r="I1017">
        <v>74.068518822381407</v>
      </c>
      <c r="J1017">
        <v>36.0813061491993</v>
      </c>
      <c r="K1017">
        <v>-41.718370782738603</v>
      </c>
    </row>
    <row r="1018" spans="1:11" x14ac:dyDescent="0.25">
      <c r="A1018">
        <v>-33.292299314833599</v>
      </c>
      <c r="B1018">
        <v>4.0810444400402401</v>
      </c>
      <c r="C1018">
        <v>-50.405164204836097</v>
      </c>
      <c r="D1018">
        <v>-74.494842408507793</v>
      </c>
      <c r="E1018">
        <v>33.239230068447199</v>
      </c>
      <c r="F1018">
        <v>-35.529856001507902</v>
      </c>
      <c r="G1018">
        <v>6.2237215144740503</v>
      </c>
      <c r="H1018">
        <v>8.7701193754185702</v>
      </c>
      <c r="I1018">
        <v>74.086929059616196</v>
      </c>
      <c r="J1018">
        <v>36.097146854745397</v>
      </c>
      <c r="K1018">
        <v>-41.759744462010602</v>
      </c>
    </row>
    <row r="1019" spans="1:11" x14ac:dyDescent="0.25">
      <c r="A1019">
        <v>-33.507565951277897</v>
      </c>
      <c r="B1019">
        <v>4.01584535974132</v>
      </c>
      <c r="C1019">
        <v>-50.405164204836097</v>
      </c>
      <c r="D1019">
        <v>-74.509958869471902</v>
      </c>
      <c r="E1019">
        <v>31.807393530394901</v>
      </c>
      <c r="F1019">
        <v>-36.391957457616797</v>
      </c>
      <c r="G1019">
        <v>6.4272177630556904</v>
      </c>
      <c r="H1019">
        <v>9.1160991849494994</v>
      </c>
      <c r="I1019">
        <v>73.930474083254396</v>
      </c>
      <c r="J1019">
        <v>35.959620344144099</v>
      </c>
      <c r="K1019">
        <v>-41.767302692492599</v>
      </c>
    </row>
    <row r="1020" spans="1:11" x14ac:dyDescent="0.25">
      <c r="A1020">
        <v>-33.457286807374402</v>
      </c>
      <c r="B1020">
        <v>4.02852942589017</v>
      </c>
      <c r="C1020">
        <v>-50.405164204836097</v>
      </c>
      <c r="D1020">
        <v>-74.555906832261002</v>
      </c>
      <c r="E1020">
        <v>32.298992507336798</v>
      </c>
      <c r="F1020">
        <v>-36.058764324323903</v>
      </c>
      <c r="G1020">
        <v>6.2944870423474404</v>
      </c>
      <c r="H1020">
        <v>8.8885496921449292</v>
      </c>
      <c r="I1020">
        <v>73.929171519731895</v>
      </c>
      <c r="J1020">
        <v>35.9977032065717</v>
      </c>
      <c r="K1020">
        <v>-41.790276673887199</v>
      </c>
    </row>
    <row r="1021" spans="1:11" x14ac:dyDescent="0.25">
      <c r="A1021">
        <v>-33.4343080242691</v>
      </c>
      <c r="B1021">
        <v>4.2219393023196696</v>
      </c>
      <c r="C1021">
        <v>-50.405164204836097</v>
      </c>
      <c r="D1021">
        <v>-74.494457043506202</v>
      </c>
      <c r="E1021">
        <v>32.2747791404542</v>
      </c>
      <c r="F1021">
        <v>-35.268314438553702</v>
      </c>
      <c r="G1021">
        <v>6.5086578568410296</v>
      </c>
      <c r="H1021">
        <v>9.0958572018853801</v>
      </c>
      <c r="I1021">
        <v>73.887511587306193</v>
      </c>
      <c r="J1021">
        <v>35.935339860752499</v>
      </c>
      <c r="K1021">
        <v>-41.7595517795097</v>
      </c>
    </row>
    <row r="1022" spans="1:11" x14ac:dyDescent="0.25">
      <c r="A1022">
        <v>-33.405282036203602</v>
      </c>
      <c r="B1022">
        <v>4.1241183478093202</v>
      </c>
      <c r="C1022">
        <v>-50.405164204836097</v>
      </c>
      <c r="D1022">
        <v>-74.526121036463195</v>
      </c>
      <c r="E1022">
        <v>32.429101686839097</v>
      </c>
      <c r="F1022">
        <v>-35.417082764100201</v>
      </c>
      <c r="G1022">
        <v>6.4328407659934603</v>
      </c>
      <c r="H1022">
        <v>8.8629664618931194</v>
      </c>
      <c r="I1022">
        <v>73.895361646441202</v>
      </c>
      <c r="J1022">
        <v>35.956163794291598</v>
      </c>
      <c r="K1022">
        <v>-41.775383775988203</v>
      </c>
    </row>
    <row r="1023" spans="1:11" x14ac:dyDescent="0.25">
      <c r="A1023">
        <v>-33.443961915699902</v>
      </c>
      <c r="B1023">
        <v>3.9891341975742498</v>
      </c>
      <c r="C1023">
        <v>-50.405164204836097</v>
      </c>
      <c r="D1023">
        <v>-74.570494744026604</v>
      </c>
      <c r="E1023">
        <v>32.383892751433997</v>
      </c>
      <c r="F1023">
        <v>-35.841952418027901</v>
      </c>
      <c r="G1023">
        <v>6.3327608444266996</v>
      </c>
      <c r="H1023">
        <v>8.6392982772249791</v>
      </c>
      <c r="I1023">
        <v>73.903051836532995</v>
      </c>
      <c r="J1023">
        <v>35.974929115197199</v>
      </c>
      <c r="K1023">
        <v>-41.79757062977</v>
      </c>
    </row>
    <row r="1024" spans="1:11" x14ac:dyDescent="0.25">
      <c r="A1024">
        <v>-33.765778278691698</v>
      </c>
      <c r="B1024">
        <v>3.7048640720226</v>
      </c>
      <c r="C1024">
        <v>-50.405164204836097</v>
      </c>
      <c r="D1024">
        <v>-74.633665883038105</v>
      </c>
      <c r="E1024">
        <v>30.498796267412601</v>
      </c>
      <c r="F1024">
        <v>-37.497143934203898</v>
      </c>
      <c r="G1024">
        <v>6.13615983137122</v>
      </c>
      <c r="H1024">
        <v>8.8831097873613505</v>
      </c>
      <c r="I1024">
        <v>73.875513614862598</v>
      </c>
      <c r="J1024">
        <v>35.818110074006299</v>
      </c>
      <c r="K1024">
        <v>-41.829156199275701</v>
      </c>
    </row>
    <row r="1025" spans="1:11" x14ac:dyDescent="0.25">
      <c r="A1025">
        <v>-33.835610367271101</v>
      </c>
      <c r="B1025">
        <v>3.4213249394912899</v>
      </c>
      <c r="C1025">
        <v>-50.405164204836097</v>
      </c>
      <c r="D1025">
        <v>-74.715551203895004</v>
      </c>
      <c r="E1025">
        <v>30.2922421348566</v>
      </c>
      <c r="F1025">
        <v>-38.672874187547301</v>
      </c>
      <c r="G1025">
        <v>6.07530962712449</v>
      </c>
      <c r="H1025">
        <v>8.5488383773394894</v>
      </c>
      <c r="I1025">
        <v>73.861380600207696</v>
      </c>
      <c r="J1025">
        <v>35.830059672687497</v>
      </c>
      <c r="K1025">
        <v>-41.8700988597042</v>
      </c>
    </row>
    <row r="1026" spans="1:11" x14ac:dyDescent="0.25">
      <c r="A1026">
        <v>-33.514465117831399</v>
      </c>
      <c r="B1026">
        <v>3.8263343811411601</v>
      </c>
      <c r="C1026">
        <v>-50.405164204836097</v>
      </c>
      <c r="D1026">
        <v>-74.567817492319193</v>
      </c>
      <c r="E1026">
        <v>31.5785085786944</v>
      </c>
      <c r="F1026">
        <v>-36.751607355697899</v>
      </c>
      <c r="G1026">
        <v>6.4278684809105</v>
      </c>
      <c r="H1026">
        <v>8.8722322166127991</v>
      </c>
      <c r="I1026">
        <v>73.824370745727705</v>
      </c>
      <c r="J1026">
        <v>35.826285689998201</v>
      </c>
      <c r="K1026">
        <v>-41.796232003916302</v>
      </c>
    </row>
    <row r="1027" spans="1:11" x14ac:dyDescent="0.25">
      <c r="A1027">
        <v>-33.625512975720497</v>
      </c>
      <c r="B1027">
        <v>3.5410421298319199</v>
      </c>
      <c r="C1027">
        <v>-50.405164204836097</v>
      </c>
      <c r="D1027">
        <v>-74.639686328874106</v>
      </c>
      <c r="E1027">
        <v>30.9580389884607</v>
      </c>
      <c r="F1027">
        <v>-38.162142600513597</v>
      </c>
      <c r="G1027">
        <v>6.34305932721084</v>
      </c>
      <c r="H1027">
        <v>8.6278089550744195</v>
      </c>
      <c r="I1027">
        <v>73.808162266710198</v>
      </c>
      <c r="J1027">
        <v>35.8299110062691</v>
      </c>
      <c r="K1027">
        <v>-41.832166422193701</v>
      </c>
    </row>
    <row r="1028" spans="1:11" x14ac:dyDescent="0.25">
      <c r="A1028">
        <v>-33.221403307243399</v>
      </c>
      <c r="B1028">
        <v>3.9056796788472998</v>
      </c>
      <c r="C1028">
        <v>-50.405164204836097</v>
      </c>
      <c r="D1028">
        <v>-74.554725609291395</v>
      </c>
      <c r="E1028">
        <v>33.230027317630103</v>
      </c>
      <c r="F1028">
        <v>-35.886165146834301</v>
      </c>
      <c r="G1028">
        <v>6.2213830183827197</v>
      </c>
      <c r="H1028">
        <v>8.5173684549229094</v>
      </c>
      <c r="I1028">
        <v>73.857768703297694</v>
      </c>
      <c r="J1028">
        <v>35.8824799225739</v>
      </c>
      <c r="K1028">
        <v>-41.802494868347502</v>
      </c>
    </row>
    <row r="1029" spans="1:11" x14ac:dyDescent="0.25">
      <c r="A1029">
        <v>-33.168897679736403</v>
      </c>
      <c r="B1029">
        <v>4.2268573862567598</v>
      </c>
      <c r="C1029">
        <v>-50.405164204836097</v>
      </c>
      <c r="D1029">
        <v>-74.451724583875901</v>
      </c>
      <c r="E1029">
        <v>33.223106285533497</v>
      </c>
      <c r="F1029">
        <v>-34.553096260738499</v>
      </c>
      <c r="G1029">
        <v>6.3402630440008201</v>
      </c>
      <c r="H1029">
        <v>8.8779102715137395</v>
      </c>
      <c r="I1029">
        <v>73.8326948858235</v>
      </c>
      <c r="J1029">
        <v>35.838323025747599</v>
      </c>
      <c r="K1029">
        <v>-41.750994355639797</v>
      </c>
    </row>
    <row r="1030" spans="1:11" x14ac:dyDescent="0.25">
      <c r="A1030">
        <v>-33.239028350901897</v>
      </c>
      <c r="B1030">
        <v>4.0974302274439403</v>
      </c>
      <c r="C1030">
        <v>-50.405164204836097</v>
      </c>
      <c r="D1030">
        <v>-74.500878655926797</v>
      </c>
      <c r="E1030">
        <v>33.185630684936299</v>
      </c>
      <c r="F1030">
        <v>-34.831956025526701</v>
      </c>
      <c r="G1030">
        <v>6.2317133852482298</v>
      </c>
      <c r="H1030">
        <v>8.6972514133205099</v>
      </c>
      <c r="I1030">
        <v>73.834098943267804</v>
      </c>
      <c r="J1030">
        <v>35.848411737386002</v>
      </c>
      <c r="K1030">
        <v>-41.775571391665203</v>
      </c>
    </row>
    <row r="1031" spans="1:11" x14ac:dyDescent="0.25">
      <c r="A1031">
        <v>-33.582374344391702</v>
      </c>
      <c r="B1031">
        <v>4.1125999482496001</v>
      </c>
      <c r="C1031">
        <v>-50.405164204836097</v>
      </c>
      <c r="D1031">
        <v>-74.472325444495993</v>
      </c>
      <c r="E1031">
        <v>31.015504558820499</v>
      </c>
      <c r="F1031">
        <v>-35.598166312937401</v>
      </c>
      <c r="G1031">
        <v>5.9853360083533698</v>
      </c>
      <c r="H1031">
        <v>9.1654039088694397</v>
      </c>
      <c r="I1031">
        <v>73.815992332824806</v>
      </c>
      <c r="J1031">
        <v>35.7032309888694</v>
      </c>
      <c r="K1031">
        <v>-41.7612947859499</v>
      </c>
    </row>
    <row r="1032" spans="1:11" x14ac:dyDescent="0.25">
      <c r="A1032">
        <v>-33.522770744029899</v>
      </c>
      <c r="B1032">
        <v>4.1574181966356498</v>
      </c>
      <c r="C1032">
        <v>-50.405164204836097</v>
      </c>
      <c r="D1032">
        <v>-74.521194259380295</v>
      </c>
      <c r="E1032">
        <v>31.715902420030201</v>
      </c>
      <c r="F1032">
        <v>-35.193772517815503</v>
      </c>
      <c r="G1032">
        <v>5.9154643791644803</v>
      </c>
      <c r="H1032">
        <v>8.9826321161880003</v>
      </c>
      <c r="I1032">
        <v>73.807307674097302</v>
      </c>
      <c r="J1032">
        <v>35.725994944730203</v>
      </c>
      <c r="K1032">
        <v>-41.785729193392001</v>
      </c>
    </row>
    <row r="1033" spans="1:11" x14ac:dyDescent="0.25">
      <c r="A1033">
        <v>-33.464532101664702</v>
      </c>
      <c r="B1033">
        <v>4.2985779470296803</v>
      </c>
      <c r="C1033">
        <v>-50.405164204836097</v>
      </c>
      <c r="D1033">
        <v>-74.482037349102697</v>
      </c>
      <c r="E1033">
        <v>32.067774823112401</v>
      </c>
      <c r="F1033">
        <v>-34.495217120328</v>
      </c>
      <c r="G1033">
        <v>6.0775159894820803</v>
      </c>
      <c r="H1033">
        <v>9.1948161452849408</v>
      </c>
      <c r="I1033">
        <v>73.794728150768506</v>
      </c>
      <c r="J1033">
        <v>35.688005813452499</v>
      </c>
      <c r="K1033">
        <v>-41.766150738253202</v>
      </c>
    </row>
    <row r="1034" spans="1:11" x14ac:dyDescent="0.25">
      <c r="A1034">
        <v>-33.404824345957003</v>
      </c>
      <c r="B1034">
        <v>4.3591561880249303</v>
      </c>
      <c r="C1034">
        <v>-50.405164204836097</v>
      </c>
      <c r="D1034">
        <v>-74.474399159927401</v>
      </c>
      <c r="E1034">
        <v>32.410729379822897</v>
      </c>
      <c r="F1034">
        <v>-34.1333613703951</v>
      </c>
      <c r="G1034">
        <v>5.95467295742771</v>
      </c>
      <c r="H1034">
        <v>9.0684360239933799</v>
      </c>
      <c r="I1034">
        <v>73.815538649913606</v>
      </c>
      <c r="J1034">
        <v>35.712366168407897</v>
      </c>
      <c r="K1034">
        <v>-41.762331643665597</v>
      </c>
    </row>
    <row r="1035" spans="1:11" x14ac:dyDescent="0.25">
      <c r="A1035">
        <v>-33.220284857361399</v>
      </c>
      <c r="B1035">
        <v>4.5556258966424998</v>
      </c>
      <c r="C1035">
        <v>-50.405164204836097</v>
      </c>
      <c r="D1035">
        <v>-74.378234440972903</v>
      </c>
      <c r="E1035">
        <v>33.250268346306598</v>
      </c>
      <c r="F1035">
        <v>-33.154104322048099</v>
      </c>
      <c r="G1035">
        <v>6.4225822815534004</v>
      </c>
      <c r="H1035">
        <v>9.2700347215742394</v>
      </c>
      <c r="I1035">
        <v>73.766910715462899</v>
      </c>
      <c r="J1035">
        <v>35.679670358123602</v>
      </c>
      <c r="K1035">
        <v>-41.732781301993803</v>
      </c>
    </row>
    <row r="1036" spans="1:11" x14ac:dyDescent="0.25">
      <c r="A1036">
        <v>-33.242262423763798</v>
      </c>
      <c r="B1036">
        <v>4.4948449421965604</v>
      </c>
      <c r="C1036">
        <v>-50.405164204836097</v>
      </c>
      <c r="D1036">
        <v>-74.394803427602696</v>
      </c>
      <c r="E1036">
        <v>33.150329922994302</v>
      </c>
      <c r="F1036">
        <v>-33.381060031797801</v>
      </c>
      <c r="G1036">
        <v>6.3307355136575998</v>
      </c>
      <c r="H1036">
        <v>9.1375480278551606</v>
      </c>
      <c r="I1036">
        <v>73.780764765345793</v>
      </c>
      <c r="J1036">
        <v>35.693524408006503</v>
      </c>
      <c r="K1036">
        <v>-41.7410657953087</v>
      </c>
    </row>
    <row r="1037" spans="1:11" x14ac:dyDescent="0.25">
      <c r="A1037">
        <v>-33.332732640809098</v>
      </c>
      <c r="B1037">
        <v>4.4742157346650604</v>
      </c>
      <c r="C1037">
        <v>-50.405164204836097</v>
      </c>
      <c r="D1037">
        <v>-74.389014332505695</v>
      </c>
      <c r="E1037">
        <v>32.467614247215799</v>
      </c>
      <c r="F1037">
        <v>-33.825336841881601</v>
      </c>
      <c r="G1037">
        <v>6.4788736010813901</v>
      </c>
      <c r="H1037">
        <v>9.2300051409977701</v>
      </c>
      <c r="I1037">
        <v>73.722839285065007</v>
      </c>
      <c r="J1037">
        <v>35.648412067666598</v>
      </c>
      <c r="K1037">
        <v>-41.738171247760199</v>
      </c>
    </row>
    <row r="1038" spans="1:11" x14ac:dyDescent="0.25">
      <c r="A1038">
        <v>-33.344183442210898</v>
      </c>
      <c r="B1038">
        <v>4.3747964060218996</v>
      </c>
      <c r="C1038">
        <v>-50.405164204836097</v>
      </c>
      <c r="D1038">
        <v>-74.426886595739703</v>
      </c>
      <c r="E1038">
        <v>32.493194859451201</v>
      </c>
      <c r="F1038">
        <v>-33.893086333823597</v>
      </c>
      <c r="G1038">
        <v>6.6772677434513996</v>
      </c>
      <c r="H1038">
        <v>9.3360132707651093</v>
      </c>
      <c r="I1038">
        <v>73.667633507332695</v>
      </c>
      <c r="J1038">
        <v>35.607805908115701</v>
      </c>
      <c r="K1038">
        <v>-41.757107379377203</v>
      </c>
    </row>
    <row r="1039" spans="1:11" x14ac:dyDescent="0.25">
      <c r="A1039">
        <v>-33.236312702447499</v>
      </c>
      <c r="B1039">
        <v>4.4584654116836404</v>
      </c>
      <c r="C1039">
        <v>-50.405164204836097</v>
      </c>
      <c r="D1039">
        <v>-74.40915212406</v>
      </c>
      <c r="E1039">
        <v>33.093025570044801</v>
      </c>
      <c r="F1039">
        <v>-33.3123025442939</v>
      </c>
      <c r="G1039">
        <v>6.6854773136031396</v>
      </c>
      <c r="H1039">
        <v>9.2038665286064596</v>
      </c>
      <c r="I1039">
        <v>73.679954001898693</v>
      </c>
      <c r="J1039">
        <v>35.634044705695601</v>
      </c>
      <c r="K1039">
        <v>-41.748240143537302</v>
      </c>
    </row>
    <row r="1040" spans="1:11" x14ac:dyDescent="0.25">
      <c r="A1040">
        <v>-33.423522448383899</v>
      </c>
      <c r="B1040">
        <v>4.2853710662497599</v>
      </c>
      <c r="C1040">
        <v>-50.405164204836097</v>
      </c>
      <c r="D1040">
        <v>-74.445317991437193</v>
      </c>
      <c r="E1040">
        <v>32.011412407973502</v>
      </c>
      <c r="F1040">
        <v>-34.326939401251202</v>
      </c>
      <c r="G1040">
        <v>6.7469151530934699</v>
      </c>
      <c r="H1040">
        <v>9.3330291166680208</v>
      </c>
      <c r="I1040">
        <v>73.632432578593694</v>
      </c>
      <c r="J1040">
        <v>35.551936137856003</v>
      </c>
      <c r="K1040">
        <v>-41.766323077225898</v>
      </c>
    </row>
    <row r="1041" spans="1:11" x14ac:dyDescent="0.25">
      <c r="A1041">
        <v>-33.127712995963897</v>
      </c>
      <c r="B1041">
        <v>4.4138916413976998</v>
      </c>
      <c r="C1041">
        <v>-50.405164204836097</v>
      </c>
      <c r="D1041">
        <v>-74.347289919919803</v>
      </c>
      <c r="E1041">
        <v>33.131703459805699</v>
      </c>
      <c r="F1041">
        <v>-33.445052171350802</v>
      </c>
      <c r="G1041">
        <v>7.2141703761688802</v>
      </c>
      <c r="H1041">
        <v>9.4956986884661596</v>
      </c>
      <c r="I1041">
        <v>73.6052225262479</v>
      </c>
      <c r="J1041">
        <v>35.540792793976202</v>
      </c>
      <c r="K1041">
        <v>-41.717309041467203</v>
      </c>
    </row>
    <row r="1042" spans="1:11" x14ac:dyDescent="0.25">
      <c r="A1042">
        <v>-32.983638078836599</v>
      </c>
      <c r="B1042">
        <v>4.8468962959368902</v>
      </c>
      <c r="C1042">
        <v>-50.405164204836097</v>
      </c>
      <c r="D1042">
        <v>-74.203178056672002</v>
      </c>
      <c r="E1042">
        <v>33.380387038675302</v>
      </c>
      <c r="F1042">
        <v>-31.912186669777501</v>
      </c>
      <c r="G1042">
        <v>7.3996614938574803</v>
      </c>
      <c r="H1042">
        <v>9.8678247068197997</v>
      </c>
      <c r="I1042">
        <v>73.596923945314202</v>
      </c>
      <c r="J1042">
        <v>35.525187696096303</v>
      </c>
      <c r="K1042">
        <v>-41.645253109843303</v>
      </c>
    </row>
    <row r="1043" spans="1:11" x14ac:dyDescent="0.25">
      <c r="A1043">
        <v>-32.752566281958302</v>
      </c>
      <c r="B1043">
        <v>5.0600303552445602</v>
      </c>
      <c r="C1043">
        <v>-50.405164204836097</v>
      </c>
      <c r="D1043">
        <v>-74.174694009294598</v>
      </c>
      <c r="E1043">
        <v>34.708910489953098</v>
      </c>
      <c r="F1043">
        <v>-30.6458617858409</v>
      </c>
      <c r="G1043">
        <v>7.2308110014357601</v>
      </c>
      <c r="H1043">
        <v>9.8070622352372805</v>
      </c>
      <c r="I1043">
        <v>73.631658579835602</v>
      </c>
      <c r="J1043">
        <v>35.560170752484296</v>
      </c>
      <c r="K1043">
        <v>-41.631011086154601</v>
      </c>
    </row>
    <row r="1044" spans="1:11" x14ac:dyDescent="0.25">
      <c r="A1044">
        <v>-32.873490229406201</v>
      </c>
      <c r="B1044">
        <v>4.9408672875377304</v>
      </c>
      <c r="C1044">
        <v>-50.405164204836097</v>
      </c>
      <c r="D1044">
        <v>-74.222940892341597</v>
      </c>
      <c r="E1044">
        <v>34.083150597746801</v>
      </c>
      <c r="F1044">
        <v>-31.319702373437099</v>
      </c>
      <c r="G1044">
        <v>7.0148669667123</v>
      </c>
      <c r="H1044">
        <v>9.6078342206782494</v>
      </c>
      <c r="I1044">
        <v>73.636147127994306</v>
      </c>
      <c r="J1044">
        <v>35.570621016654698</v>
      </c>
      <c r="K1044">
        <v>-41.655134527678101</v>
      </c>
    </row>
    <row r="1045" spans="1:11" x14ac:dyDescent="0.25">
      <c r="A1045">
        <v>-32.972446603331001</v>
      </c>
      <c r="B1045">
        <v>4.8279628750502797</v>
      </c>
      <c r="C1045">
        <v>-50.405164204836097</v>
      </c>
      <c r="D1045">
        <v>-74.191687768740707</v>
      </c>
      <c r="E1045">
        <v>33.485476943141101</v>
      </c>
      <c r="F1045">
        <v>-31.9007851507358</v>
      </c>
      <c r="G1045">
        <v>7.0210100639438604</v>
      </c>
      <c r="H1045">
        <v>9.6303545698331501</v>
      </c>
      <c r="I1045">
        <v>73.628459267126203</v>
      </c>
      <c r="J1045">
        <v>35.507926141654401</v>
      </c>
      <c r="K1045">
        <v>-41.665472856942003</v>
      </c>
    </row>
    <row r="1046" spans="1:11" x14ac:dyDescent="0.25">
      <c r="A1046">
        <v>-32.913349236455097</v>
      </c>
      <c r="B1046">
        <v>5.1749312672325596</v>
      </c>
      <c r="C1046">
        <v>-50.405164204836097</v>
      </c>
      <c r="D1046">
        <v>-74.082617721156097</v>
      </c>
      <c r="E1046">
        <v>33.255529974790498</v>
      </c>
      <c r="F1046">
        <v>-30.770125041774001</v>
      </c>
      <c r="G1046">
        <v>7.2502790067394303</v>
      </c>
      <c r="H1046">
        <v>9.9889310326765894</v>
      </c>
      <c r="I1046">
        <v>73.6075802928641</v>
      </c>
      <c r="J1046">
        <v>35.453780019740599</v>
      </c>
      <c r="K1046">
        <v>-41.610937833149698</v>
      </c>
    </row>
    <row r="1047" spans="1:11" x14ac:dyDescent="0.25">
      <c r="A1047">
        <v>-33.006436171107097</v>
      </c>
      <c r="B1047">
        <v>5.0780221916845498</v>
      </c>
      <c r="C1047">
        <v>-50.405164204836097</v>
      </c>
      <c r="D1047">
        <v>-74.058650910782404</v>
      </c>
      <c r="E1047">
        <v>32.983477217171</v>
      </c>
      <c r="F1047">
        <v>-30.472386710043601</v>
      </c>
      <c r="G1047">
        <v>6.7863605723076104</v>
      </c>
      <c r="H1047">
        <v>9.83130233847087</v>
      </c>
      <c r="I1047">
        <v>73.630803656012105</v>
      </c>
      <c r="J1047">
        <v>35.474575213803199</v>
      </c>
      <c r="K1047">
        <v>-41.660215606283501</v>
      </c>
    </row>
    <row r="1048" spans="1:11" x14ac:dyDescent="0.25">
      <c r="A1048">
        <v>-33.089641228346302</v>
      </c>
      <c r="B1048">
        <v>4.8824538840788598</v>
      </c>
      <c r="C1048">
        <v>-50.405164204836097</v>
      </c>
      <c r="D1048">
        <v>-74.100356431365498</v>
      </c>
      <c r="E1048">
        <v>32.558661942198</v>
      </c>
      <c r="F1048">
        <v>-31.333403387526499</v>
      </c>
      <c r="G1048">
        <v>6.7515152972283197</v>
      </c>
      <c r="H1048">
        <v>9.6447244638527998</v>
      </c>
      <c r="I1048">
        <v>73.624812405112806</v>
      </c>
      <c r="J1048">
        <v>35.489206847528997</v>
      </c>
      <c r="K1048">
        <v>-41.681068366575097</v>
      </c>
    </row>
    <row r="1049" spans="1:11" x14ac:dyDescent="0.25">
      <c r="A1049">
        <v>-33.089492116387397</v>
      </c>
      <c r="B1049">
        <v>4.96051801288053</v>
      </c>
      <c r="C1049">
        <v>-50.405164204836097</v>
      </c>
      <c r="D1049">
        <v>-74.025160271516995</v>
      </c>
      <c r="E1049">
        <v>32.110196416920402</v>
      </c>
      <c r="F1049">
        <v>-31.450247690429599</v>
      </c>
      <c r="G1049">
        <v>6.9148759455607696</v>
      </c>
      <c r="H1049">
        <v>9.7639268265318702</v>
      </c>
      <c r="I1049">
        <v>73.604936247080801</v>
      </c>
      <c r="J1049">
        <v>35.431279766067</v>
      </c>
      <c r="K1049">
        <v>-41.643470286650903</v>
      </c>
    </row>
    <row r="1050" spans="1:11" x14ac:dyDescent="0.25">
      <c r="A1050">
        <v>-33.376292658202203</v>
      </c>
      <c r="B1050">
        <v>4.6139345121554101</v>
      </c>
      <c r="C1050">
        <v>-50.405164204836097</v>
      </c>
      <c r="D1050">
        <v>-74.092882862658101</v>
      </c>
      <c r="E1050">
        <v>30.511602019904501</v>
      </c>
      <c r="F1050">
        <v>-33.2659598332014</v>
      </c>
      <c r="G1050">
        <v>6.6110343826947497</v>
      </c>
      <c r="H1050">
        <v>9.9432396014906193</v>
      </c>
      <c r="I1050">
        <v>73.602116289271805</v>
      </c>
      <c r="J1050">
        <v>35.289912770980898</v>
      </c>
      <c r="K1050">
        <v>-41.677331582221399</v>
      </c>
    </row>
    <row r="1051" spans="1:11" x14ac:dyDescent="0.25">
      <c r="A1051">
        <v>-33.089928687493199</v>
      </c>
      <c r="B1051">
        <v>4.9273158269285897</v>
      </c>
      <c r="C1051">
        <v>-50.405164204836097</v>
      </c>
      <c r="D1051">
        <v>-74.011484746762207</v>
      </c>
      <c r="E1051">
        <v>32.063884621870798</v>
      </c>
      <c r="F1051">
        <v>-31.527322294675699</v>
      </c>
      <c r="G1051">
        <v>6.9131974155870699</v>
      </c>
      <c r="H1051">
        <v>10.228058074699501</v>
      </c>
      <c r="I1051">
        <v>73.590260604418404</v>
      </c>
      <c r="J1051">
        <v>35.2431702361853</v>
      </c>
      <c r="K1051">
        <v>-41.636632524273502</v>
      </c>
    </row>
    <row r="1052" spans="1:11" x14ac:dyDescent="0.25">
      <c r="A1052">
        <v>-32.675531817846199</v>
      </c>
      <c r="B1052">
        <v>5.2728469086333201</v>
      </c>
      <c r="C1052">
        <v>-50.405164204836097</v>
      </c>
      <c r="D1052">
        <v>-73.893833044189293</v>
      </c>
      <c r="E1052">
        <v>34.349218730794398</v>
      </c>
      <c r="F1052">
        <v>-29.3479464308795</v>
      </c>
      <c r="G1052">
        <v>7.4459106186402098</v>
      </c>
      <c r="H1052">
        <v>10.3356010034375</v>
      </c>
      <c r="I1052">
        <v>73.578030500607895</v>
      </c>
      <c r="J1052">
        <v>35.234101495307002</v>
      </c>
      <c r="K1052">
        <v>-41.594978260133601</v>
      </c>
    </row>
    <row r="1053" spans="1:11" x14ac:dyDescent="0.25">
      <c r="A1053">
        <v>-32.744803274632403</v>
      </c>
      <c r="B1053">
        <v>5.1862147562210401</v>
      </c>
      <c r="C1053">
        <v>-50.405164204836097</v>
      </c>
      <c r="D1053">
        <v>-73.929680906618103</v>
      </c>
      <c r="E1053">
        <v>34.293221096496801</v>
      </c>
      <c r="F1053">
        <v>-29.3506010848789</v>
      </c>
      <c r="G1053">
        <v>7.1551402299626403</v>
      </c>
      <c r="H1053">
        <v>10.2521983204871</v>
      </c>
      <c r="I1053">
        <v>73.597868508520094</v>
      </c>
      <c r="J1053">
        <v>35.250264639599003</v>
      </c>
      <c r="K1053">
        <v>-41.617081704282903</v>
      </c>
    </row>
    <row r="1054" spans="1:11" x14ac:dyDescent="0.25">
      <c r="A1054">
        <v>-32.170834153446599</v>
      </c>
      <c r="B1054">
        <v>5.5578587587103101</v>
      </c>
      <c r="C1054">
        <v>-50.405164204836097</v>
      </c>
      <c r="D1054">
        <v>-73.866763493897693</v>
      </c>
      <c r="E1054">
        <v>37.259593816563203</v>
      </c>
      <c r="F1054">
        <v>-27.1889920711995</v>
      </c>
      <c r="G1054">
        <v>7.7400491009156598</v>
      </c>
      <c r="H1054">
        <v>10.165265657462101</v>
      </c>
      <c r="I1054">
        <v>73.597252056268204</v>
      </c>
      <c r="J1054">
        <v>35.305463191759998</v>
      </c>
      <c r="K1054">
        <v>-41.558072869310998</v>
      </c>
    </row>
    <row r="1055" spans="1:11" x14ac:dyDescent="0.25">
      <c r="A1055">
        <v>-32.213547454134797</v>
      </c>
      <c r="B1055">
        <v>5.6309313873116302</v>
      </c>
      <c r="C1055">
        <v>-50.405164204836097</v>
      </c>
      <c r="D1055">
        <v>-73.845546588468096</v>
      </c>
      <c r="E1055">
        <v>37.484446782043101</v>
      </c>
      <c r="F1055">
        <v>-26.501905942019501</v>
      </c>
      <c r="G1055">
        <v>7.3849800373099903</v>
      </c>
      <c r="H1055">
        <v>10.085155779216599</v>
      </c>
      <c r="I1055">
        <v>73.625521050529798</v>
      </c>
      <c r="J1055">
        <v>35.334762047270601</v>
      </c>
      <c r="K1055">
        <v>-41.571436690489001</v>
      </c>
    </row>
    <row r="1056" spans="1:11" x14ac:dyDescent="0.25">
      <c r="A1056">
        <v>-32.505456574756302</v>
      </c>
      <c r="B1056">
        <v>5.2663728424594698</v>
      </c>
      <c r="C1056">
        <v>-50.405164204836097</v>
      </c>
      <c r="D1056">
        <v>-73.9627627652482</v>
      </c>
      <c r="E1056">
        <v>36.518038337477599</v>
      </c>
      <c r="F1056">
        <v>-28.007493987777401</v>
      </c>
      <c r="G1056">
        <v>7.0581130297423602</v>
      </c>
      <c r="H1056">
        <v>9.6835911204867902</v>
      </c>
      <c r="I1056">
        <v>73.625582992067393</v>
      </c>
      <c r="J1056">
        <v>35.340627538943103</v>
      </c>
      <c r="K1056">
        <v>-41.630044778879103</v>
      </c>
    </row>
    <row r="1057" spans="1:11" x14ac:dyDescent="0.25">
      <c r="A1057">
        <v>-32.445299049259702</v>
      </c>
      <c r="B1057">
        <v>5.3574186965025703</v>
      </c>
      <c r="C1057">
        <v>-50.405164204836097</v>
      </c>
      <c r="D1057">
        <v>-73.9514223048985</v>
      </c>
      <c r="E1057">
        <v>37.028402972281</v>
      </c>
      <c r="F1057">
        <v>-27.3695247389253</v>
      </c>
      <c r="G1057">
        <v>6.7993073072315999</v>
      </c>
      <c r="H1057">
        <v>9.4730849595883697</v>
      </c>
      <c r="I1057">
        <v>73.659812119786494</v>
      </c>
      <c r="J1057">
        <v>35.379964948705002</v>
      </c>
      <c r="K1057">
        <v>-41.627435892722403</v>
      </c>
    </row>
    <row r="1058" spans="1:11" x14ac:dyDescent="0.25">
      <c r="A1058">
        <v>-32.640248266396803</v>
      </c>
      <c r="B1058">
        <v>5.21194496553181</v>
      </c>
      <c r="C1058">
        <v>-50.405164204836097</v>
      </c>
      <c r="D1058">
        <v>-73.969869502469194</v>
      </c>
      <c r="E1058">
        <v>35.736300633738502</v>
      </c>
      <c r="F1058">
        <v>-28.5375709203559</v>
      </c>
      <c r="G1058">
        <v>6.67129005407332</v>
      </c>
      <c r="H1058">
        <v>9.6683752262479192</v>
      </c>
      <c r="I1058">
        <v>73.641836228654896</v>
      </c>
      <c r="J1058">
        <v>35.266808671541597</v>
      </c>
      <c r="K1058">
        <v>-41.631092103748202</v>
      </c>
    </row>
    <row r="1059" spans="1:11" x14ac:dyDescent="0.25">
      <c r="A1059">
        <v>-32.6349302123974</v>
      </c>
      <c r="B1059">
        <v>5.2827989288348496</v>
      </c>
      <c r="C1059">
        <v>-50.405164204836097</v>
      </c>
      <c r="D1059">
        <v>-73.941124879744905</v>
      </c>
      <c r="E1059">
        <v>35.3071921208657</v>
      </c>
      <c r="F1059">
        <v>-28.9202880637575</v>
      </c>
      <c r="G1059">
        <v>6.9544687486249899</v>
      </c>
      <c r="H1059">
        <v>9.7844117346271293</v>
      </c>
      <c r="I1059">
        <v>73.592728366956294</v>
      </c>
      <c r="J1059">
        <v>35.238846972466298</v>
      </c>
      <c r="K1059">
        <v>-41.604384681971197</v>
      </c>
    </row>
    <row r="1060" spans="1:11" x14ac:dyDescent="0.25">
      <c r="A1060">
        <v>-32.908514104199703</v>
      </c>
      <c r="B1060">
        <v>5.06333816162154</v>
      </c>
      <c r="C1060">
        <v>-50.405164204836097</v>
      </c>
      <c r="D1060">
        <v>-73.991775078866496</v>
      </c>
      <c r="E1060">
        <v>34.196130859529099</v>
      </c>
      <c r="F1060">
        <v>-29.6451029783838</v>
      </c>
      <c r="G1060">
        <v>6.4833291903167298</v>
      </c>
      <c r="H1060">
        <v>9.4881750872987691</v>
      </c>
      <c r="I1060">
        <v>73.600159276903696</v>
      </c>
      <c r="J1060">
        <v>35.256949616442398</v>
      </c>
      <c r="K1060">
        <v>-41.6561160982004</v>
      </c>
    </row>
    <row r="1061" spans="1:11" x14ac:dyDescent="0.25">
      <c r="A1061">
        <v>-33.005776088714903</v>
      </c>
      <c r="B1061">
        <v>4.9915910290361802</v>
      </c>
      <c r="C1061">
        <v>-50.405164204836097</v>
      </c>
      <c r="D1061">
        <v>-74.015717895667507</v>
      </c>
      <c r="E1061">
        <v>33.6362907583244</v>
      </c>
      <c r="F1061">
        <v>-30.123699825488099</v>
      </c>
      <c r="G1061">
        <v>6.5776983236806803</v>
      </c>
      <c r="H1061">
        <v>9.7180584628039703</v>
      </c>
      <c r="I1061">
        <v>73.532717806438598</v>
      </c>
      <c r="J1061">
        <v>35.141976195892298</v>
      </c>
      <c r="K1061">
        <v>-41.668087506600898</v>
      </c>
    </row>
    <row r="1062" spans="1:11" x14ac:dyDescent="0.25">
      <c r="A1062">
        <v>-32.981869208463301</v>
      </c>
      <c r="B1062">
        <v>5.0453097726517901</v>
      </c>
      <c r="C1062">
        <v>-50.405164204836097</v>
      </c>
      <c r="D1062">
        <v>-73.999101684230098</v>
      </c>
      <c r="E1062">
        <v>33.853436475028502</v>
      </c>
      <c r="F1062">
        <v>-29.817702484684901</v>
      </c>
      <c r="G1062">
        <v>6.3356659842766101</v>
      </c>
      <c r="H1062">
        <v>9.6570634682022192</v>
      </c>
      <c r="I1062">
        <v>73.554001916260802</v>
      </c>
      <c r="J1062">
        <v>35.162629137496701</v>
      </c>
      <c r="K1062">
        <v>-41.665852436167</v>
      </c>
    </row>
    <row r="1063" spans="1:11" x14ac:dyDescent="0.25">
      <c r="A1063">
        <v>-33.0151845654309</v>
      </c>
      <c r="B1063">
        <v>4.9056198643312001</v>
      </c>
      <c r="C1063">
        <v>-50.405164204836097</v>
      </c>
      <c r="D1063">
        <v>-74.050640347400105</v>
      </c>
      <c r="E1063">
        <v>33.910017328847502</v>
      </c>
      <c r="F1063">
        <v>-30.1619818959025</v>
      </c>
      <c r="G1063">
        <v>6.1474306927431899</v>
      </c>
      <c r="H1063">
        <v>9.4541831727732202</v>
      </c>
      <c r="I1063">
        <v>73.563122366631504</v>
      </c>
      <c r="J1063">
        <v>35.181899476585201</v>
      </c>
      <c r="K1063">
        <v>-41.691621767751997</v>
      </c>
    </row>
    <row r="1064" spans="1:11" x14ac:dyDescent="0.25">
      <c r="A1064">
        <v>-33.056805683885102</v>
      </c>
      <c r="B1064">
        <v>4.93805839136063</v>
      </c>
      <c r="C1064">
        <v>-50.405164204836097</v>
      </c>
      <c r="D1064">
        <v>-74.038899059392193</v>
      </c>
      <c r="E1064">
        <v>33.642000392975497</v>
      </c>
      <c r="F1064">
        <v>-30.1851861760255</v>
      </c>
      <c r="G1064">
        <v>6.1342716350515403</v>
      </c>
      <c r="H1064">
        <v>9.6542650031418695</v>
      </c>
      <c r="I1064">
        <v>73.550201658813805</v>
      </c>
      <c r="J1064">
        <v>35.122146105235103</v>
      </c>
      <c r="K1064">
        <v>-41.685751123748098</v>
      </c>
    </row>
    <row r="1065" spans="1:11" x14ac:dyDescent="0.25">
      <c r="A1065">
        <v>-33.181973123324198</v>
      </c>
      <c r="B1065">
        <v>4.6901426146357696</v>
      </c>
      <c r="C1065">
        <v>-50.405164204836097</v>
      </c>
      <c r="D1065">
        <v>-74.041858940645696</v>
      </c>
      <c r="E1065">
        <v>33.145198960861997</v>
      </c>
      <c r="F1065">
        <v>-31.012535613410002</v>
      </c>
      <c r="G1065">
        <v>5.8258379805225502</v>
      </c>
      <c r="H1065">
        <v>9.4062917665729096</v>
      </c>
      <c r="I1065">
        <v>73.563400964026201</v>
      </c>
      <c r="J1065">
        <v>35.134066190528003</v>
      </c>
      <c r="K1065">
        <v>-41.724687418269703</v>
      </c>
    </row>
    <row r="1066" spans="1:11" x14ac:dyDescent="0.25">
      <c r="A1066">
        <v>-33.164653436494497</v>
      </c>
      <c r="B1066">
        <v>4.6548797191593998</v>
      </c>
      <c r="C1066">
        <v>-50.405164204836097</v>
      </c>
      <c r="D1066">
        <v>-74.056605847671904</v>
      </c>
      <c r="E1066">
        <v>33.278103759190699</v>
      </c>
      <c r="F1066">
        <v>-31.038971086472401</v>
      </c>
      <c r="G1066">
        <v>5.8641469289363597</v>
      </c>
      <c r="H1066">
        <v>9.3642396528702498</v>
      </c>
      <c r="I1066">
        <v>73.563889350722803</v>
      </c>
      <c r="J1066">
        <v>35.1377722178635</v>
      </c>
      <c r="K1066">
        <v>-41.732060871782799</v>
      </c>
    </row>
    <row r="1067" spans="1:11" x14ac:dyDescent="0.25">
      <c r="A1067">
        <v>-33.181142914251303</v>
      </c>
      <c r="B1067">
        <v>4.5361578636603701</v>
      </c>
      <c r="C1067">
        <v>-50.405164204836097</v>
      </c>
      <c r="D1067">
        <v>-74.118638938713204</v>
      </c>
      <c r="E1067">
        <v>33.335301846518597</v>
      </c>
      <c r="F1067">
        <v>-31.158993232403599</v>
      </c>
      <c r="G1067">
        <v>5.7102059915470704</v>
      </c>
      <c r="H1067">
        <v>9.2062105826768796</v>
      </c>
      <c r="I1067">
        <v>73.564882325772004</v>
      </c>
      <c r="J1067">
        <v>35.153190662409301</v>
      </c>
      <c r="K1067">
        <v>-41.767578057065201</v>
      </c>
    </row>
    <row r="1068" spans="1:11" x14ac:dyDescent="0.25">
      <c r="A1068">
        <v>-33.040008043206797</v>
      </c>
      <c r="B1068">
        <v>4.6882787869734797</v>
      </c>
      <c r="C1068">
        <v>-50.405164204836097</v>
      </c>
      <c r="D1068">
        <v>-74.057138749527297</v>
      </c>
      <c r="E1068">
        <v>33.666957863920899</v>
      </c>
      <c r="F1068">
        <v>-30.545566830671198</v>
      </c>
      <c r="G1068">
        <v>6.1118975489342597</v>
      </c>
      <c r="H1068">
        <v>9.3751279121499103</v>
      </c>
      <c r="I1068">
        <v>73.525968216412295</v>
      </c>
      <c r="J1068">
        <v>35.117071356325098</v>
      </c>
      <c r="K1068">
        <v>-41.726539669542099</v>
      </c>
    </row>
    <row r="1069" spans="1:11" x14ac:dyDescent="0.25">
      <c r="A1069">
        <v>-33.262331682070901</v>
      </c>
      <c r="B1069">
        <v>4.4510470496446501</v>
      </c>
      <c r="C1069">
        <v>-50.405164204836097</v>
      </c>
      <c r="D1069">
        <v>-74.114512008155202</v>
      </c>
      <c r="E1069">
        <v>32.569040098413097</v>
      </c>
      <c r="F1069">
        <v>-31.843616565525402</v>
      </c>
      <c r="G1069">
        <v>5.89918173265304</v>
      </c>
      <c r="H1069">
        <v>9.5778289680613309</v>
      </c>
      <c r="I1069">
        <v>73.499142504819304</v>
      </c>
      <c r="J1069">
        <v>34.977771898678903</v>
      </c>
      <c r="K1069">
        <v>-41.755226298856101</v>
      </c>
    </row>
    <row r="1070" spans="1:11" x14ac:dyDescent="0.25">
      <c r="A1070">
        <v>-33.2823941217193</v>
      </c>
      <c r="B1070">
        <v>4.6269322779746904</v>
      </c>
      <c r="C1070">
        <v>-50.405164204836097</v>
      </c>
      <c r="D1070">
        <v>-74.044506202709201</v>
      </c>
      <c r="E1070">
        <v>32.1271949487599</v>
      </c>
      <c r="F1070">
        <v>-31.486701673003399</v>
      </c>
      <c r="G1070">
        <v>5.8871948726720396</v>
      </c>
      <c r="H1070">
        <v>9.9394286585489606</v>
      </c>
      <c r="I1070">
        <v>73.489716096208198</v>
      </c>
      <c r="J1070">
        <v>34.910321703520303</v>
      </c>
      <c r="K1070">
        <v>-41.7202233961331</v>
      </c>
    </row>
    <row r="1071" spans="1:11" x14ac:dyDescent="0.25">
      <c r="A1071">
        <v>-33.548162139501201</v>
      </c>
      <c r="B1071">
        <v>4.3432191277545096</v>
      </c>
      <c r="C1071">
        <v>-50.405164204836097</v>
      </c>
      <c r="D1071">
        <v>-74.108147648112904</v>
      </c>
      <c r="E1071">
        <v>30.725059175774899</v>
      </c>
      <c r="F1071">
        <v>-32.998068247430602</v>
      </c>
      <c r="G1071">
        <v>5.8752126885166698</v>
      </c>
      <c r="H1071">
        <v>10.0048626984004</v>
      </c>
      <c r="I1071">
        <v>73.433091419736797</v>
      </c>
      <c r="J1071">
        <v>34.830314677385203</v>
      </c>
      <c r="K1071">
        <v>-41.752044118834903</v>
      </c>
    </row>
    <row r="1072" spans="1:11" x14ac:dyDescent="0.25">
      <c r="A1072">
        <v>-33.459738564643601</v>
      </c>
      <c r="B1072">
        <v>4.4036590494992804</v>
      </c>
      <c r="C1072">
        <v>-50.405164204836097</v>
      </c>
      <c r="D1072">
        <v>-74.085287619384204</v>
      </c>
      <c r="E1072">
        <v>31.2822628380015</v>
      </c>
      <c r="F1072">
        <v>-32.454936850727499</v>
      </c>
      <c r="G1072">
        <v>5.7098890647320903</v>
      </c>
      <c r="H1072">
        <v>9.8606039421117604</v>
      </c>
      <c r="I1072">
        <v>73.449520334624196</v>
      </c>
      <c r="J1072">
        <v>34.861169971983699</v>
      </c>
      <c r="K1072">
        <v>-41.754130303677897</v>
      </c>
    </row>
    <row r="1073" spans="1:11" x14ac:dyDescent="0.25">
      <c r="A1073">
        <v>-33.4661349526545</v>
      </c>
      <c r="B1073">
        <v>4.5901187958644796</v>
      </c>
      <c r="C1073">
        <v>-50.405164204836097</v>
      </c>
      <c r="D1073">
        <v>-74.025043885031295</v>
      </c>
      <c r="E1073">
        <v>31.2340181460374</v>
      </c>
      <c r="F1073">
        <v>-31.693900535624401</v>
      </c>
      <c r="G1073">
        <v>5.7668463101432099</v>
      </c>
      <c r="H1073">
        <v>10.116316030961499</v>
      </c>
      <c r="I1073">
        <v>73.432819908896306</v>
      </c>
      <c r="J1073">
        <v>34.819723380753601</v>
      </c>
      <c r="K1073">
        <v>-41.724008436501499</v>
      </c>
    </row>
    <row r="1074" spans="1:11" x14ac:dyDescent="0.25">
      <c r="A1074">
        <v>-33.622348692610501</v>
      </c>
      <c r="B1074">
        <v>4.3466571350985497</v>
      </c>
      <c r="C1074">
        <v>-50.405164204836097</v>
      </c>
      <c r="D1074">
        <v>-74.091636873474798</v>
      </c>
      <c r="E1074">
        <v>30.499840389726401</v>
      </c>
      <c r="F1074">
        <v>-32.672494302297203</v>
      </c>
      <c r="G1074">
        <v>5.8157608978167996</v>
      </c>
      <c r="H1074">
        <v>10.2699059491474</v>
      </c>
      <c r="I1074">
        <v>73.380624395816497</v>
      </c>
      <c r="J1074">
        <v>34.7040676729913</v>
      </c>
      <c r="K1074">
        <v>-41.757304930723201</v>
      </c>
    </row>
    <row r="1075" spans="1:11" x14ac:dyDescent="0.25">
      <c r="A1075">
        <v>-33.606421900371998</v>
      </c>
      <c r="B1075">
        <v>4.27861860697642</v>
      </c>
      <c r="C1075">
        <v>-50.405164204836097</v>
      </c>
      <c r="D1075">
        <v>-74.135930907196496</v>
      </c>
      <c r="E1075">
        <v>30.661323690684501</v>
      </c>
      <c r="F1075">
        <v>-32.585723342816699</v>
      </c>
      <c r="G1075">
        <v>5.5803327824914</v>
      </c>
      <c r="H1075">
        <v>10.077850786951201</v>
      </c>
      <c r="I1075">
        <v>73.397175047571295</v>
      </c>
      <c r="J1075">
        <v>34.720618374988902</v>
      </c>
      <c r="K1075">
        <v>-41.783665083802603</v>
      </c>
    </row>
    <row r="1076" spans="1:11" x14ac:dyDescent="0.25">
      <c r="A1076">
        <v>-33.372198225809598</v>
      </c>
      <c r="B1076">
        <v>4.4565763830362801</v>
      </c>
      <c r="C1076">
        <v>-50.405164204836097</v>
      </c>
      <c r="D1076">
        <v>-74.087010394406803</v>
      </c>
      <c r="E1076">
        <v>32.106610555353399</v>
      </c>
      <c r="F1076">
        <v>-31.336226286497102</v>
      </c>
      <c r="G1076">
        <v>5.4930399851436302</v>
      </c>
      <c r="H1076">
        <v>10.047398552805999</v>
      </c>
      <c r="I1076">
        <v>73.424181659301198</v>
      </c>
      <c r="J1076">
        <v>34.750227339211797</v>
      </c>
      <c r="K1076">
        <v>-41.772637527250303</v>
      </c>
    </row>
    <row r="1077" spans="1:11" x14ac:dyDescent="0.25">
      <c r="A1077">
        <v>-33.237787954655197</v>
      </c>
      <c r="B1077">
        <v>4.6344504064208598</v>
      </c>
      <c r="C1077">
        <v>-50.405164204836097</v>
      </c>
      <c r="D1077">
        <v>-74.039712344506896</v>
      </c>
      <c r="E1077">
        <v>32.896181359330299</v>
      </c>
      <c r="F1077">
        <v>-30.409020954237899</v>
      </c>
      <c r="G1077">
        <v>5.7984882039743999</v>
      </c>
      <c r="H1077">
        <v>10.2099868727461</v>
      </c>
      <c r="I1077">
        <v>73.401841749449702</v>
      </c>
      <c r="J1077">
        <v>34.718390545074001</v>
      </c>
      <c r="K1077">
        <v>-41.748988502300399</v>
      </c>
    </row>
    <row r="1078" spans="1:11" x14ac:dyDescent="0.25">
      <c r="A1078">
        <v>-33.3261615836606</v>
      </c>
      <c r="B1078">
        <v>4.4946765876737604</v>
      </c>
      <c r="C1078">
        <v>-50.405164204836097</v>
      </c>
      <c r="D1078">
        <v>-74.084388209561396</v>
      </c>
      <c r="E1078">
        <v>32.484786071208703</v>
      </c>
      <c r="F1078">
        <v>-31.040671147524201</v>
      </c>
      <c r="G1078">
        <v>5.6398787926101797</v>
      </c>
      <c r="H1078">
        <v>10.0312082967416</v>
      </c>
      <c r="I1078">
        <v>73.407621443531795</v>
      </c>
      <c r="J1078">
        <v>34.728054248478301</v>
      </c>
      <c r="K1078">
        <v>-41.7713264348276</v>
      </c>
    </row>
    <row r="1079" spans="1:11" x14ac:dyDescent="0.25">
      <c r="A1079">
        <v>-33.539626680497697</v>
      </c>
      <c r="B1079">
        <v>4.2635635114870496</v>
      </c>
      <c r="C1079">
        <v>-50.405164204836097</v>
      </c>
      <c r="D1079">
        <v>-74.132401122027005</v>
      </c>
      <c r="E1079">
        <v>31.317791041097099</v>
      </c>
      <c r="F1079">
        <v>-32.346334382506697</v>
      </c>
      <c r="G1079">
        <v>5.5308227830263403</v>
      </c>
      <c r="H1079">
        <v>10.1571042393146</v>
      </c>
      <c r="I1079">
        <v>73.393691696124407</v>
      </c>
      <c r="J1079">
        <v>34.606567286158501</v>
      </c>
      <c r="K1079">
        <v>-41.795332891060397</v>
      </c>
    </row>
    <row r="1080" spans="1:11" x14ac:dyDescent="0.25">
      <c r="A1080">
        <v>-33.690550704580097</v>
      </c>
      <c r="B1080">
        <v>4.1506666761601796</v>
      </c>
      <c r="C1080">
        <v>-50.405164204836097</v>
      </c>
      <c r="D1080">
        <v>-74.213126329795301</v>
      </c>
      <c r="E1080">
        <v>30.595877881615198</v>
      </c>
      <c r="F1080">
        <v>-32.920243928899197</v>
      </c>
      <c r="G1080">
        <v>5.0607461532770399</v>
      </c>
      <c r="H1080">
        <v>9.97364676454918</v>
      </c>
      <c r="I1080">
        <v>73.419892190485598</v>
      </c>
      <c r="J1080">
        <v>34.633833221188198</v>
      </c>
      <c r="K1080">
        <v>-41.821136190466298</v>
      </c>
    </row>
    <row r="1081" spans="1:11" x14ac:dyDescent="0.25">
      <c r="A1081">
        <v>-33.312266617078798</v>
      </c>
      <c r="B1081">
        <v>4.6331435048244698</v>
      </c>
      <c r="C1081">
        <v>-50.405164204836097</v>
      </c>
      <c r="D1081">
        <v>-74.0813054764687</v>
      </c>
      <c r="E1081">
        <v>32.2661566368105</v>
      </c>
      <c r="F1081">
        <v>-31.217242023911499</v>
      </c>
      <c r="G1081">
        <v>5.6231303854453198</v>
      </c>
      <c r="H1081">
        <v>10.1896028786082</v>
      </c>
      <c r="I1081">
        <v>73.414038544978695</v>
      </c>
      <c r="J1081">
        <v>34.644082420503999</v>
      </c>
      <c r="K1081">
        <v>-41.750636444370102</v>
      </c>
    </row>
    <row r="1082" spans="1:11" x14ac:dyDescent="0.25">
      <c r="A1082">
        <v>-32.915325841537701</v>
      </c>
      <c r="B1082">
        <v>4.8361887896084603</v>
      </c>
      <c r="C1082">
        <v>-50.405164204836097</v>
      </c>
      <c r="D1082">
        <v>-73.976594335463702</v>
      </c>
      <c r="E1082">
        <v>34.3796646499381</v>
      </c>
      <c r="F1082">
        <v>-29.294788782691999</v>
      </c>
      <c r="G1082">
        <v>6.0123294251615098</v>
      </c>
      <c r="H1082">
        <v>10.294829612993301</v>
      </c>
      <c r="I1082">
        <v>73.412644751965701</v>
      </c>
      <c r="J1082">
        <v>34.636068264526003</v>
      </c>
      <c r="K1082">
        <v>-41.746779287742001</v>
      </c>
    </row>
    <row r="1083" spans="1:11" x14ac:dyDescent="0.25">
      <c r="A1083">
        <v>-32.977869271520497</v>
      </c>
      <c r="B1083">
        <v>4.8204921136112597</v>
      </c>
      <c r="C1083">
        <v>-50.405164204836097</v>
      </c>
      <c r="D1083">
        <v>-73.978431618860199</v>
      </c>
      <c r="E1083">
        <v>34.269326132819302</v>
      </c>
      <c r="F1083">
        <v>-29.211856529461901</v>
      </c>
      <c r="G1083">
        <v>5.8544569836412998</v>
      </c>
      <c r="H1083">
        <v>10.1842062857211</v>
      </c>
      <c r="I1083">
        <v>73.420158636521805</v>
      </c>
      <c r="J1083">
        <v>34.6526756220184</v>
      </c>
      <c r="K1083">
        <v>-41.766035499141502</v>
      </c>
    </row>
    <row r="1084" spans="1:11" x14ac:dyDescent="0.25">
      <c r="A1084">
        <v>-33.261553420017798</v>
      </c>
      <c r="B1084">
        <v>4.63960284132129</v>
      </c>
      <c r="C1084">
        <v>-50.405164204836097</v>
      </c>
      <c r="D1084">
        <v>-73.992065428840803</v>
      </c>
      <c r="E1084">
        <v>32.413218115652803</v>
      </c>
      <c r="F1084">
        <v>-30.612754026576098</v>
      </c>
      <c r="G1084">
        <v>5.8476958389648797</v>
      </c>
      <c r="H1084">
        <v>10.2828173009627</v>
      </c>
      <c r="I1084">
        <v>73.353899512435106</v>
      </c>
      <c r="J1084">
        <v>34.583446951403403</v>
      </c>
      <c r="K1084">
        <v>-41.772852404131797</v>
      </c>
    </row>
    <row r="1085" spans="1:11" x14ac:dyDescent="0.25">
      <c r="A1085">
        <v>-33.737691430530802</v>
      </c>
      <c r="B1085">
        <v>3.9399148812044902</v>
      </c>
      <c r="C1085">
        <v>-50.405164204836097</v>
      </c>
      <c r="D1085">
        <v>-74.124065039486396</v>
      </c>
      <c r="E1085">
        <v>29.8166370270167</v>
      </c>
      <c r="F1085">
        <v>-34.004273981275297</v>
      </c>
      <c r="G1085">
        <v>5.7145621053638402</v>
      </c>
      <c r="H1085">
        <v>10.367051006156199</v>
      </c>
      <c r="I1085">
        <v>73.283096058063805</v>
      </c>
      <c r="J1085">
        <v>34.422294712866801</v>
      </c>
      <c r="K1085">
        <v>-41.8388522094546</v>
      </c>
    </row>
    <row r="1086" spans="1:11" x14ac:dyDescent="0.25">
      <c r="A1086">
        <v>-33.609966633848003</v>
      </c>
      <c r="B1086">
        <v>4.0572495532781696</v>
      </c>
      <c r="C1086">
        <v>-50.405164204836097</v>
      </c>
      <c r="D1086">
        <v>-74.103357770058693</v>
      </c>
      <c r="E1086">
        <v>30.478331486791799</v>
      </c>
      <c r="F1086">
        <v>-33.3555474250252</v>
      </c>
      <c r="G1086">
        <v>5.6742147481509697</v>
      </c>
      <c r="H1086">
        <v>10.1538383551556</v>
      </c>
      <c r="I1086">
        <v>73.300014414430095</v>
      </c>
      <c r="J1086">
        <v>34.462901392341301</v>
      </c>
      <c r="K1086">
        <v>-41.828498574740799</v>
      </c>
    </row>
    <row r="1087" spans="1:11" x14ac:dyDescent="0.25">
      <c r="A1087">
        <v>-33.402166794773301</v>
      </c>
      <c r="B1087">
        <v>4.3105634381347899</v>
      </c>
      <c r="C1087">
        <v>-50.405164204836097</v>
      </c>
      <c r="D1087">
        <v>-73.991318309071801</v>
      </c>
      <c r="E1087">
        <v>31.329561926344098</v>
      </c>
      <c r="F1087">
        <v>-32.253979408455201</v>
      </c>
      <c r="G1087">
        <v>5.99746258483425</v>
      </c>
      <c r="H1087">
        <v>10.291523735930401</v>
      </c>
      <c r="I1087">
        <v>73.294263477733296</v>
      </c>
      <c r="J1087">
        <v>34.444829398990898</v>
      </c>
      <c r="K1087">
        <v>-41.785188015020097</v>
      </c>
    </row>
    <row r="1088" spans="1:11" x14ac:dyDescent="0.25">
      <c r="A1088">
        <v>-33.4044282662623</v>
      </c>
      <c r="B1088">
        <v>4.1570455069324499</v>
      </c>
      <c r="C1088">
        <v>-50.405164204836097</v>
      </c>
      <c r="D1088">
        <v>-74.0617779177106</v>
      </c>
      <c r="E1088">
        <v>31.3061836080816</v>
      </c>
      <c r="F1088">
        <v>-32.826183120718397</v>
      </c>
      <c r="G1088">
        <v>5.8897104403150502</v>
      </c>
      <c r="H1088">
        <v>9.9576368264173691</v>
      </c>
      <c r="I1088">
        <v>73.292406075580899</v>
      </c>
      <c r="J1088">
        <v>34.460165952502201</v>
      </c>
      <c r="K1088">
        <v>-41.820417819339497</v>
      </c>
    </row>
    <row r="1089" spans="1:11" x14ac:dyDescent="0.25">
      <c r="A1089">
        <v>-33.549168202721098</v>
      </c>
      <c r="B1089">
        <v>3.99552370003597</v>
      </c>
      <c r="C1089">
        <v>-50.405164204836097</v>
      </c>
      <c r="D1089">
        <v>-74.123369351669396</v>
      </c>
      <c r="E1089">
        <v>30.689838448417301</v>
      </c>
      <c r="F1089">
        <v>-33.628194396312999</v>
      </c>
      <c r="G1089">
        <v>5.78225691715829</v>
      </c>
      <c r="H1089">
        <v>9.7212939811103194</v>
      </c>
      <c r="I1089">
        <v>73.280888145161299</v>
      </c>
      <c r="J1089">
        <v>34.471239144784199</v>
      </c>
      <c r="K1089">
        <v>-41.851213536318902</v>
      </c>
    </row>
    <row r="1090" spans="1:11" x14ac:dyDescent="0.25">
      <c r="A1090">
        <v>-33.2203989647657</v>
      </c>
      <c r="B1090">
        <v>4.2890714804636199</v>
      </c>
      <c r="C1090">
        <v>-50.405164204836097</v>
      </c>
      <c r="D1090">
        <v>-74.048801767402196</v>
      </c>
      <c r="E1090">
        <v>32.204262187981399</v>
      </c>
      <c r="F1090">
        <v>-32.112506935105799</v>
      </c>
      <c r="G1090">
        <v>6.2618594500179903</v>
      </c>
      <c r="H1090">
        <v>9.8235626714408806</v>
      </c>
      <c r="I1090">
        <v>73.257844341805097</v>
      </c>
      <c r="J1090">
        <v>34.4718591598483</v>
      </c>
      <c r="K1090">
        <v>-41.7977952197717</v>
      </c>
    </row>
    <row r="1091" spans="1:11" x14ac:dyDescent="0.25">
      <c r="A1091">
        <v>-33.455997131678402</v>
      </c>
      <c r="B1091">
        <v>3.8135467194349699</v>
      </c>
      <c r="C1091">
        <v>-50.405164204836097</v>
      </c>
      <c r="D1091">
        <v>-74.159740116826598</v>
      </c>
      <c r="E1091">
        <v>31.226342605756301</v>
      </c>
      <c r="F1091">
        <v>-33.869495898341398</v>
      </c>
      <c r="G1091">
        <v>6.0802685280742503</v>
      </c>
      <c r="H1091">
        <v>9.5297951334002509</v>
      </c>
      <c r="I1091">
        <v>73.247318948429594</v>
      </c>
      <c r="J1091">
        <v>34.472268732450303</v>
      </c>
      <c r="K1091">
        <v>-41.853264394483901</v>
      </c>
    </row>
    <row r="1092" spans="1:11" x14ac:dyDescent="0.25">
      <c r="A1092">
        <v>-33.553233490752802</v>
      </c>
      <c r="B1092">
        <v>3.6783707440673901</v>
      </c>
      <c r="C1092">
        <v>-50.405164204836097</v>
      </c>
      <c r="D1092">
        <v>-74.195868142218302</v>
      </c>
      <c r="E1092">
        <v>30.705603895899099</v>
      </c>
      <c r="F1092">
        <v>-34.575686215030998</v>
      </c>
      <c r="G1092">
        <v>6.0564947942988496</v>
      </c>
      <c r="H1092">
        <v>9.2849065879513706</v>
      </c>
      <c r="I1092">
        <v>73.235775976199307</v>
      </c>
      <c r="J1092">
        <v>34.488794864785703</v>
      </c>
      <c r="K1092">
        <v>-41.871328407179803</v>
      </c>
    </row>
    <row r="1093" spans="1:11" x14ac:dyDescent="0.25">
      <c r="A1093">
        <v>-33.575408595591497</v>
      </c>
      <c r="B1093">
        <v>3.7700013115019102</v>
      </c>
      <c r="C1093">
        <v>-50.405164204836097</v>
      </c>
      <c r="D1093">
        <v>-74.168656291971701</v>
      </c>
      <c r="E1093">
        <v>30.5189555386231</v>
      </c>
      <c r="F1093">
        <v>-34.3649171821274</v>
      </c>
      <c r="G1093">
        <v>6.1703124682560802</v>
      </c>
      <c r="H1093">
        <v>9.4460441033956197</v>
      </c>
      <c r="I1093">
        <v>73.2302094745245</v>
      </c>
      <c r="J1093">
        <v>34.444417552511197</v>
      </c>
      <c r="K1093">
        <v>-41.857722482056502</v>
      </c>
    </row>
    <row r="1094" spans="1:11" x14ac:dyDescent="0.25">
      <c r="A1094">
        <v>-33.6791675297574</v>
      </c>
      <c r="B1094">
        <v>3.7136689654254602</v>
      </c>
      <c r="C1094">
        <v>-50.405164204836097</v>
      </c>
      <c r="D1094">
        <v>-74.176475591391295</v>
      </c>
      <c r="E1094">
        <v>29.875167112225199</v>
      </c>
      <c r="F1094">
        <v>-34.791403744579597</v>
      </c>
      <c r="G1094">
        <v>6.2898850749739896</v>
      </c>
      <c r="H1094">
        <v>9.5765905693746394</v>
      </c>
      <c r="I1094">
        <v>73.150110639629702</v>
      </c>
      <c r="J1094">
        <v>34.372741519380298</v>
      </c>
      <c r="K1094">
        <v>-41.8616321317662</v>
      </c>
    </row>
    <row r="1095" spans="1:11" x14ac:dyDescent="0.25">
      <c r="A1095">
        <v>-33.705866334763797</v>
      </c>
      <c r="B1095">
        <v>3.8430201057703299</v>
      </c>
      <c r="C1095">
        <v>-50.405164204836097</v>
      </c>
      <c r="D1095">
        <v>-74.128327425073195</v>
      </c>
      <c r="E1095">
        <v>29.590699584893901</v>
      </c>
      <c r="F1095">
        <v>-34.5597335608403</v>
      </c>
      <c r="G1095">
        <v>6.2988878989519002</v>
      </c>
      <c r="H1095">
        <v>9.7875711574856599</v>
      </c>
      <c r="I1095">
        <v>73.139260802409197</v>
      </c>
      <c r="J1095">
        <v>34.3246330785258</v>
      </c>
      <c r="K1095">
        <v>-41.8375580486072</v>
      </c>
    </row>
    <row r="1096" spans="1:11" x14ac:dyDescent="0.25">
      <c r="A1096">
        <v>-33.355074209188402</v>
      </c>
      <c r="B1096">
        <v>4.0999910944704201</v>
      </c>
      <c r="C1096">
        <v>-50.405164204836097</v>
      </c>
      <c r="D1096">
        <v>-74.008751931389497</v>
      </c>
      <c r="E1096">
        <v>31.5776917884554</v>
      </c>
      <c r="F1096">
        <v>-32.769110122154402</v>
      </c>
      <c r="G1096">
        <v>6.64419573479333</v>
      </c>
      <c r="H1096">
        <v>9.9570393639408401</v>
      </c>
      <c r="I1096">
        <v>73.095970662963197</v>
      </c>
      <c r="J1096">
        <v>34.326382516048703</v>
      </c>
      <c r="K1096">
        <v>-41.8162112872945</v>
      </c>
    </row>
    <row r="1097" spans="1:11" x14ac:dyDescent="0.25">
      <c r="A1097">
        <v>-33.440143534015903</v>
      </c>
      <c r="B1097">
        <v>3.9278771186003301</v>
      </c>
      <c r="C1097">
        <v>-50.479002007349003</v>
      </c>
      <c r="D1097">
        <v>-74.008751931389497</v>
      </c>
      <c r="E1097">
        <v>31.3343358170846</v>
      </c>
      <c r="F1097">
        <v>-33.187506707526197</v>
      </c>
      <c r="G1097">
        <v>6.4586281999833997</v>
      </c>
      <c r="H1097">
        <v>9.7743672470623899</v>
      </c>
      <c r="I1097">
        <v>73.101797578740999</v>
      </c>
      <c r="J1097">
        <v>34.339014692240298</v>
      </c>
      <c r="K1097">
        <v>-41.853130395850101</v>
      </c>
    </row>
    <row r="1098" spans="1:11" x14ac:dyDescent="0.25">
      <c r="A1098">
        <v>-33.024059030153502</v>
      </c>
      <c r="B1098">
        <v>4.2154436292444402</v>
      </c>
      <c r="C1098">
        <v>-50.479002007349003</v>
      </c>
      <c r="D1098">
        <v>-73.881312221237494</v>
      </c>
      <c r="E1098">
        <v>33.463593550377297</v>
      </c>
      <c r="F1098">
        <v>-31.407091328542901</v>
      </c>
      <c r="G1098">
        <v>7.0783134246504602</v>
      </c>
      <c r="H1098">
        <v>9.9795532278922501</v>
      </c>
      <c r="I1098">
        <v>73.068331067006696</v>
      </c>
      <c r="J1098">
        <v>34.311994591561003</v>
      </c>
      <c r="K1098">
        <v>-41.816001751152399</v>
      </c>
    </row>
    <row r="1099" spans="1:11" x14ac:dyDescent="0.25">
      <c r="A1099">
        <v>-32.975909604514897</v>
      </c>
      <c r="B1099">
        <v>4.2395872178790004</v>
      </c>
      <c r="C1099">
        <v>-50.479002007349003</v>
      </c>
      <c r="D1099">
        <v>-73.887581564582106</v>
      </c>
      <c r="E1099">
        <v>33.772830089385899</v>
      </c>
      <c r="F1099">
        <v>-31.120752035832599</v>
      </c>
      <c r="G1099">
        <v>6.8805180555999801</v>
      </c>
      <c r="H1099">
        <v>9.8673888945299506</v>
      </c>
      <c r="I1099">
        <v>73.093897020202206</v>
      </c>
      <c r="J1099">
        <v>34.332970845615101</v>
      </c>
      <c r="K1099">
        <v>-41.819136422824698</v>
      </c>
    </row>
    <row r="1100" spans="1:11" x14ac:dyDescent="0.25">
      <c r="A1100">
        <v>-33.1474208433008</v>
      </c>
      <c r="B1100">
        <v>3.8433611038600799</v>
      </c>
      <c r="C1100">
        <v>-50.479002007349003</v>
      </c>
      <c r="D1100">
        <v>-73.998073566592595</v>
      </c>
      <c r="E1100">
        <v>32.983200689993602</v>
      </c>
      <c r="F1100">
        <v>-32.6329338535377</v>
      </c>
      <c r="G1100">
        <v>6.58968337744896</v>
      </c>
      <c r="H1100">
        <v>9.5258104366338792</v>
      </c>
      <c r="I1100">
        <v>73.092935577369005</v>
      </c>
      <c r="J1100">
        <v>34.3564349640735</v>
      </c>
      <c r="K1100">
        <v>-41.874382423829999</v>
      </c>
    </row>
    <row r="1101" spans="1:11" x14ac:dyDescent="0.25">
      <c r="A1101">
        <v>-32.770011601304603</v>
      </c>
      <c r="B1101">
        <v>4.2486195954257404</v>
      </c>
      <c r="C1101">
        <v>-50.479002007349003</v>
      </c>
      <c r="D1101">
        <v>-73.911672892796503</v>
      </c>
      <c r="E1101">
        <v>35.087200830076704</v>
      </c>
      <c r="F1101">
        <v>-30.504865303104399</v>
      </c>
      <c r="G1101">
        <v>6.4632747358510301</v>
      </c>
      <c r="H1101">
        <v>9.4603636646255804</v>
      </c>
      <c r="I1101">
        <v>73.151914618525097</v>
      </c>
      <c r="J1101">
        <v>34.406753194680199</v>
      </c>
      <c r="K1101">
        <v>-41.8310457773702</v>
      </c>
    </row>
    <row r="1102" spans="1:11" x14ac:dyDescent="0.25">
      <c r="A1102">
        <v>-32.609275822709101</v>
      </c>
      <c r="B1102">
        <v>4.4156646458694402</v>
      </c>
      <c r="C1102">
        <v>-50.479002007349003</v>
      </c>
      <c r="D1102">
        <v>-73.872232429682896</v>
      </c>
      <c r="E1102">
        <v>36.043020780156603</v>
      </c>
      <c r="F1102">
        <v>-29.415428762024501</v>
      </c>
      <c r="G1102">
        <v>6.4815694371529</v>
      </c>
      <c r="H1102">
        <v>9.3355565013412605</v>
      </c>
      <c r="I1102">
        <v>73.164639367830802</v>
      </c>
      <c r="J1102">
        <v>34.442608390137202</v>
      </c>
      <c r="K1102">
        <v>-41.821092901095803</v>
      </c>
    </row>
    <row r="1103" spans="1:11" x14ac:dyDescent="0.25">
      <c r="A1103">
        <v>-32.845610668838397</v>
      </c>
      <c r="B1103">
        <v>4.1005348964283197</v>
      </c>
      <c r="C1103">
        <v>-50.479002007349003</v>
      </c>
      <c r="D1103">
        <v>-73.994729645329699</v>
      </c>
      <c r="E1103">
        <v>35.123204926064503</v>
      </c>
      <c r="F1103">
        <v>-30.700822684328301</v>
      </c>
      <c r="G1103">
        <v>6.1497932935328699</v>
      </c>
      <c r="H1103">
        <v>9.0244005142398702</v>
      </c>
      <c r="I1103">
        <v>73.166644202559098</v>
      </c>
      <c r="J1103">
        <v>34.4518057789019</v>
      </c>
      <c r="K1103">
        <v>-41.882341508919197</v>
      </c>
    </row>
    <row r="1104" spans="1:11" x14ac:dyDescent="0.25">
      <c r="A1104">
        <v>-32.708022303181401</v>
      </c>
      <c r="B1104">
        <v>4.2198025315806298</v>
      </c>
      <c r="C1104">
        <v>-50.479002007349003</v>
      </c>
      <c r="D1104">
        <v>-73.980012497858695</v>
      </c>
      <c r="E1104">
        <v>35.962301172444903</v>
      </c>
      <c r="F1104">
        <v>-29.9262676699515</v>
      </c>
      <c r="G1104">
        <v>6.0276938524967898</v>
      </c>
      <c r="H1104">
        <v>8.8719553168623104</v>
      </c>
      <c r="I1104">
        <v>73.195348924430604</v>
      </c>
      <c r="J1104">
        <v>34.482421158932098</v>
      </c>
      <c r="K1104">
        <v>-41.874982935183702</v>
      </c>
    </row>
    <row r="1105" spans="1:11" x14ac:dyDescent="0.25">
      <c r="A1105">
        <v>-32.887431205109799</v>
      </c>
      <c r="B1105">
        <v>3.9335086471194498</v>
      </c>
      <c r="C1105">
        <v>-50.479002007349003</v>
      </c>
      <c r="D1105">
        <v>-74.057263078484297</v>
      </c>
      <c r="E1105">
        <v>34.960609849472299</v>
      </c>
      <c r="F1105">
        <v>-31.3803100787365</v>
      </c>
      <c r="G1105">
        <v>5.8923032481476403</v>
      </c>
      <c r="H1105">
        <v>8.580837260789</v>
      </c>
      <c r="I1105">
        <v>73.180086417836606</v>
      </c>
      <c r="J1105">
        <v>34.487864232461398</v>
      </c>
      <c r="K1105">
        <v>-41.913608225496503</v>
      </c>
    </row>
    <row r="1106" spans="1:11" x14ac:dyDescent="0.25">
      <c r="A1106">
        <v>-32.829495124814102</v>
      </c>
      <c r="B1106">
        <v>3.9391930224090199</v>
      </c>
      <c r="C1106">
        <v>-50.479002007349003</v>
      </c>
      <c r="D1106">
        <v>-74.054894392659406</v>
      </c>
      <c r="E1106">
        <v>35.396249468148397</v>
      </c>
      <c r="F1106">
        <v>-30.956622513289499</v>
      </c>
      <c r="G1106">
        <v>5.6822815536159901</v>
      </c>
      <c r="H1106">
        <v>8.3663709109615105</v>
      </c>
      <c r="I1106">
        <v>73.201733148806994</v>
      </c>
      <c r="J1106">
        <v>34.514492878661201</v>
      </c>
      <c r="K1106">
        <v>-41.928253999553398</v>
      </c>
    </row>
    <row r="1107" spans="1:11" x14ac:dyDescent="0.25">
      <c r="A1107">
        <v>-32.917838161639402</v>
      </c>
      <c r="B1107">
        <v>3.6233793740459799</v>
      </c>
      <c r="C1107">
        <v>-50.479002007349003</v>
      </c>
      <c r="D1107">
        <v>-74.133569906239302</v>
      </c>
      <c r="E1107">
        <v>34.958676478786003</v>
      </c>
      <c r="F1107">
        <v>-32.326700135906499</v>
      </c>
      <c r="G1107">
        <v>5.5438911436523499</v>
      </c>
      <c r="H1107">
        <v>8.1426080568581405</v>
      </c>
      <c r="I1107">
        <v>73.200818603482702</v>
      </c>
      <c r="J1107">
        <v>34.5161792813715</v>
      </c>
      <c r="K1107">
        <v>-41.967591756343303</v>
      </c>
    </row>
    <row r="1108" spans="1:11" x14ac:dyDescent="0.25">
      <c r="A1108">
        <v>-33.015702123814798</v>
      </c>
      <c r="B1108">
        <v>3.6011620073253701</v>
      </c>
      <c r="C1108">
        <v>-50.479002007349003</v>
      </c>
      <c r="D1108">
        <v>-74.127705881920306</v>
      </c>
      <c r="E1108">
        <v>34.2510792508713</v>
      </c>
      <c r="F1108">
        <v>-32.6916323989619</v>
      </c>
      <c r="G1108">
        <v>5.6374699081022204</v>
      </c>
      <c r="H1108">
        <v>8.3209843022195695</v>
      </c>
      <c r="I1108">
        <v>73.172850280960105</v>
      </c>
      <c r="J1108">
        <v>34.4591899226956</v>
      </c>
      <c r="K1108">
        <v>-41.964659744183798</v>
      </c>
    </row>
    <row r="1109" spans="1:11" x14ac:dyDescent="0.25">
      <c r="A1109">
        <v>-32.909980704250003</v>
      </c>
      <c r="B1109">
        <v>3.7474389365104899</v>
      </c>
      <c r="C1109">
        <v>-50.479002007349003</v>
      </c>
      <c r="D1109">
        <v>-74.098381001810694</v>
      </c>
      <c r="E1109">
        <v>34.822099191570203</v>
      </c>
      <c r="F1109">
        <v>-31.922177534318799</v>
      </c>
      <c r="G1109">
        <v>5.7290830418921299</v>
      </c>
      <c r="H1109">
        <v>8.4681019500267602</v>
      </c>
      <c r="I1109">
        <v>73.184240886430899</v>
      </c>
      <c r="J1109">
        <v>34.425580729026699</v>
      </c>
      <c r="K1109">
        <v>-41.949997304128999</v>
      </c>
    </row>
    <row r="1110" spans="1:11" x14ac:dyDescent="0.25">
      <c r="A1110">
        <v>-33.002978864643403</v>
      </c>
      <c r="B1110">
        <v>3.5498887278745301</v>
      </c>
      <c r="C1110">
        <v>-50.479002007349003</v>
      </c>
      <c r="D1110">
        <v>-74.145048627001898</v>
      </c>
      <c r="E1110">
        <v>34.334005044218898</v>
      </c>
      <c r="F1110">
        <v>-32.828673287876803</v>
      </c>
      <c r="G1110">
        <v>5.6732957138576099</v>
      </c>
      <c r="H1110">
        <v>8.3488014470571592</v>
      </c>
      <c r="I1110">
        <v>73.173130857408395</v>
      </c>
      <c r="J1110">
        <v>34.4238968729098</v>
      </c>
      <c r="K1110">
        <v>-41.973331116724601</v>
      </c>
    </row>
    <row r="1111" spans="1:11" x14ac:dyDescent="0.25">
      <c r="A1111">
        <v>-33.2566948288042</v>
      </c>
      <c r="B1111">
        <v>3.25038747397946</v>
      </c>
      <c r="C1111">
        <v>-50.479002007349003</v>
      </c>
      <c r="D1111">
        <v>-74.216100156862097</v>
      </c>
      <c r="E1111">
        <v>32.961151183255801</v>
      </c>
      <c r="F1111">
        <v>-34.337852756739601</v>
      </c>
      <c r="G1111">
        <v>5.6515701933975304</v>
      </c>
      <c r="H1111">
        <v>8.5125810502646697</v>
      </c>
      <c r="I1111">
        <v>73.115883812300297</v>
      </c>
      <c r="J1111">
        <v>34.321767429086897</v>
      </c>
      <c r="K1111">
        <v>-42.008856881654701</v>
      </c>
    </row>
    <row r="1112" spans="1:11" x14ac:dyDescent="0.25">
      <c r="A1112">
        <v>-33.0740897722415</v>
      </c>
      <c r="B1112">
        <v>3.34744644274799</v>
      </c>
      <c r="C1112">
        <v>-50.479002007349003</v>
      </c>
      <c r="D1112">
        <v>-74.122434423472995</v>
      </c>
      <c r="E1112">
        <v>33.905433668637897</v>
      </c>
      <c r="F1112">
        <v>-33.5137336419536</v>
      </c>
      <c r="G1112">
        <v>5.9742548017187804</v>
      </c>
      <c r="H1112">
        <v>8.6427827693032295</v>
      </c>
      <c r="I1112">
        <v>73.102619230777805</v>
      </c>
      <c r="J1112">
        <v>34.297503982574</v>
      </c>
      <c r="K1112">
        <v>-41.995407704852298</v>
      </c>
    </row>
    <row r="1113" spans="1:11" x14ac:dyDescent="0.25">
      <c r="A1113">
        <v>-33.090636624607797</v>
      </c>
      <c r="B1113">
        <v>3.2465585049380299</v>
      </c>
      <c r="C1113">
        <v>-50.479002007349003</v>
      </c>
      <c r="D1113">
        <v>-74.1567129782146</v>
      </c>
      <c r="E1113">
        <v>33.7816471007351</v>
      </c>
      <c r="F1113">
        <v>-33.837969278292199</v>
      </c>
      <c r="G1113">
        <v>5.8189410679981597</v>
      </c>
      <c r="H1113">
        <v>8.4455272191295006</v>
      </c>
      <c r="I1113">
        <v>73.107093967277393</v>
      </c>
      <c r="J1113">
        <v>34.311593792627797</v>
      </c>
      <c r="K1113">
        <v>-42.0125469822231</v>
      </c>
    </row>
    <row r="1114" spans="1:11" x14ac:dyDescent="0.25">
      <c r="A1114">
        <v>-33.042391462044002</v>
      </c>
      <c r="B1114">
        <v>3.3934022324044801</v>
      </c>
      <c r="C1114">
        <v>-50.479002007349003</v>
      </c>
      <c r="D1114">
        <v>-74.094623236273307</v>
      </c>
      <c r="E1114">
        <v>33.622568977778101</v>
      </c>
      <c r="F1114">
        <v>-33.554160786042502</v>
      </c>
      <c r="G1114">
        <v>6.1157622459609096</v>
      </c>
      <c r="H1114">
        <v>8.65148199440487</v>
      </c>
      <c r="I1114">
        <v>73.075717626490203</v>
      </c>
      <c r="J1114">
        <v>34.264978201487203</v>
      </c>
      <c r="K1114">
        <v>-41.978586748995298</v>
      </c>
    </row>
    <row r="1115" spans="1:11" x14ac:dyDescent="0.25">
      <c r="A1115">
        <v>-33.114539668996002</v>
      </c>
      <c r="B1115">
        <v>3.3175645948275001</v>
      </c>
      <c r="C1115">
        <v>-50.479002007349003</v>
      </c>
      <c r="D1115">
        <v>-74.144303100728607</v>
      </c>
      <c r="E1115">
        <v>33.492933705835</v>
      </c>
      <c r="F1115">
        <v>-33.430078742323801</v>
      </c>
      <c r="G1115">
        <v>5.7835911531029698</v>
      </c>
      <c r="H1115">
        <v>8.4129992007800993</v>
      </c>
      <c r="I1115">
        <v>73.088395410212797</v>
      </c>
      <c r="J1115">
        <v>34.294365389171702</v>
      </c>
      <c r="K1115">
        <v>-42.020810590661803</v>
      </c>
    </row>
    <row r="1116" spans="1:11" x14ac:dyDescent="0.25">
      <c r="A1116">
        <v>-33.061436121069498</v>
      </c>
      <c r="B1116">
        <v>3.13338537921857</v>
      </c>
      <c r="C1116">
        <v>-50.479002007349003</v>
      </c>
      <c r="D1116">
        <v>-74.188874257912701</v>
      </c>
      <c r="E1116">
        <v>33.993576558724797</v>
      </c>
      <c r="F1116">
        <v>-33.664764122208503</v>
      </c>
      <c r="G1116">
        <v>5.7577115047360596</v>
      </c>
      <c r="H1116">
        <v>8.3373504729882093</v>
      </c>
      <c r="I1116">
        <v>73.086930820229995</v>
      </c>
      <c r="J1116">
        <v>34.294365389171702</v>
      </c>
      <c r="K1116">
        <v>-42.0430961692539</v>
      </c>
    </row>
    <row r="1117" spans="1:11" x14ac:dyDescent="0.25">
      <c r="A1117">
        <v>-32.979191695836498</v>
      </c>
      <c r="B1117">
        <v>3.1840146604562101</v>
      </c>
      <c r="C1117">
        <v>-50.479002007349003</v>
      </c>
      <c r="D1117">
        <v>-74.1901701353992</v>
      </c>
      <c r="E1117">
        <v>34.376736612350101</v>
      </c>
      <c r="F1117">
        <v>-33.300895262040001</v>
      </c>
      <c r="G1117">
        <v>5.5295854601578798</v>
      </c>
      <c r="H1117">
        <v>8.25484718515224</v>
      </c>
      <c r="I1117">
        <v>73.119808472387604</v>
      </c>
      <c r="J1117">
        <v>34.311550176967202</v>
      </c>
      <c r="K1117">
        <v>-42.0362134790103</v>
      </c>
    </row>
    <row r="1118" spans="1:11" x14ac:dyDescent="0.25">
      <c r="A1118">
        <v>-33.167676256730097</v>
      </c>
      <c r="B1118">
        <v>2.7450744500390099</v>
      </c>
      <c r="C1118">
        <v>-50.479002007349003</v>
      </c>
      <c r="D1118">
        <v>-74.3125457657043</v>
      </c>
      <c r="E1118">
        <v>33.492655482637097</v>
      </c>
      <c r="F1118">
        <v>-35.099156755965303</v>
      </c>
      <c r="G1118">
        <v>5.2850330032630799</v>
      </c>
      <c r="H1118">
        <v>7.8954632905420103</v>
      </c>
      <c r="I1118">
        <v>73.113245140330704</v>
      </c>
      <c r="J1118">
        <v>34.309908170329301</v>
      </c>
      <c r="K1118">
        <v>-42.0974012941628</v>
      </c>
    </row>
    <row r="1119" spans="1:11" x14ac:dyDescent="0.25">
      <c r="A1119">
        <v>-33.192394624515799</v>
      </c>
      <c r="B1119">
        <v>2.7961940905762299</v>
      </c>
      <c r="C1119">
        <v>-50.479002007349003</v>
      </c>
      <c r="D1119">
        <v>-74.289222410586206</v>
      </c>
      <c r="E1119">
        <v>33.329077268328902</v>
      </c>
      <c r="F1119">
        <v>-34.974134781166597</v>
      </c>
      <c r="G1119">
        <v>5.4123760046662701</v>
      </c>
      <c r="H1119">
        <v>8.0937749622882098</v>
      </c>
      <c r="I1119">
        <v>73.083152148559094</v>
      </c>
      <c r="J1119">
        <v>34.2851241398185</v>
      </c>
      <c r="K1119">
        <v>-42.085739616603803</v>
      </c>
    </row>
    <row r="1120" spans="1:11" x14ac:dyDescent="0.25">
      <c r="A1120">
        <v>-33.302057352876403</v>
      </c>
      <c r="B1120">
        <v>2.4752150752322799</v>
      </c>
      <c r="C1120">
        <v>-50.479002007349003</v>
      </c>
      <c r="D1120">
        <v>-74.371628568734707</v>
      </c>
      <c r="E1120">
        <v>32.807273378531299</v>
      </c>
      <c r="F1120">
        <v>-36.129878054874403</v>
      </c>
      <c r="G1120">
        <v>5.1582561086578096</v>
      </c>
      <c r="H1120">
        <v>7.9157981850332204</v>
      </c>
      <c r="I1120">
        <v>73.085912643681496</v>
      </c>
      <c r="J1120">
        <v>34.283437658820802</v>
      </c>
      <c r="K1120">
        <v>-42.126942695677997</v>
      </c>
    </row>
    <row r="1121" spans="1:11" x14ac:dyDescent="0.25">
      <c r="A1121">
        <v>-33.068851457264103</v>
      </c>
      <c r="B1121">
        <v>2.7350436057123</v>
      </c>
      <c r="C1121">
        <v>-50.479002007349003</v>
      </c>
      <c r="D1121">
        <v>-74.324140164325101</v>
      </c>
      <c r="E1121">
        <v>33.607826871694101</v>
      </c>
      <c r="F1121">
        <v>-35.138924999059299</v>
      </c>
      <c r="G1121">
        <v>5.6515402532337404</v>
      </c>
      <c r="H1121">
        <v>8.2028017679455605</v>
      </c>
      <c r="I1121">
        <v>73.012629390909396</v>
      </c>
      <c r="J1121">
        <v>34.228201297701197</v>
      </c>
      <c r="K1121">
        <v>-42.080490207296101</v>
      </c>
    </row>
    <row r="1122" spans="1:11" x14ac:dyDescent="0.25">
      <c r="A1122">
        <v>-33.015437763144902</v>
      </c>
      <c r="B1122">
        <v>2.79469161038105</v>
      </c>
      <c r="C1122">
        <v>-50.479002007349003</v>
      </c>
      <c r="D1122">
        <v>-74.310915981962907</v>
      </c>
      <c r="E1122">
        <v>33.916929972842397</v>
      </c>
      <c r="F1122">
        <v>-34.762545423021997</v>
      </c>
      <c r="G1122">
        <v>5.8852923499146996</v>
      </c>
      <c r="H1122">
        <v>8.4438470245249295</v>
      </c>
      <c r="I1122">
        <v>72.983480765978001</v>
      </c>
      <c r="J1122">
        <v>34.177630929498598</v>
      </c>
      <c r="K1122">
        <v>-42.073878116114997</v>
      </c>
    </row>
    <row r="1123" spans="1:11" x14ac:dyDescent="0.25">
      <c r="A1123">
        <v>-33.126275921746398</v>
      </c>
      <c r="B1123">
        <v>2.5463546930569199</v>
      </c>
      <c r="C1123">
        <v>-50.479002007349003</v>
      </c>
      <c r="D1123">
        <v>-74.384693407850506</v>
      </c>
      <c r="E1123">
        <v>33.436313763826398</v>
      </c>
      <c r="F1123">
        <v>-35.774186718809297</v>
      </c>
      <c r="G1123">
        <v>5.6394122407224501</v>
      </c>
      <c r="H1123">
        <v>8.1202993620673602</v>
      </c>
      <c r="I1123">
        <v>72.991386925064901</v>
      </c>
      <c r="J1123">
        <v>34.198734902907901</v>
      </c>
      <c r="K1123">
        <v>-42.110766829058697</v>
      </c>
    </row>
    <row r="1124" spans="1:11" x14ac:dyDescent="0.25">
      <c r="A1124">
        <v>-33.268931727075099</v>
      </c>
      <c r="B1124">
        <v>2.3268040797370002</v>
      </c>
      <c r="C1124">
        <v>-50.479002007349003</v>
      </c>
      <c r="D1124">
        <v>-74.436145766288206</v>
      </c>
      <c r="E1124">
        <v>32.676633059143597</v>
      </c>
      <c r="F1124">
        <v>-36.786682681211801</v>
      </c>
      <c r="G1124">
        <v>5.3485468140312902</v>
      </c>
      <c r="H1124">
        <v>7.8400765974349804</v>
      </c>
      <c r="I1124">
        <v>72.992250152527106</v>
      </c>
      <c r="J1124">
        <v>34.206034034195298</v>
      </c>
      <c r="K1124">
        <v>-42.1584908729711</v>
      </c>
    </row>
    <row r="1125" spans="1:11" x14ac:dyDescent="0.25">
      <c r="A1125">
        <v>-33.156083013949498</v>
      </c>
      <c r="B1125">
        <v>2.4577744200117402</v>
      </c>
      <c r="C1125">
        <v>-50.479002007349003</v>
      </c>
      <c r="D1125">
        <v>-74.435354789967306</v>
      </c>
      <c r="E1125">
        <v>33.580076066423501</v>
      </c>
      <c r="F1125">
        <v>-35.833473445021298</v>
      </c>
      <c r="G1125">
        <v>5.2165503315247301</v>
      </c>
      <c r="H1125">
        <v>7.81703340704364</v>
      </c>
      <c r="I1125">
        <v>73.002030300003497</v>
      </c>
      <c r="J1125">
        <v>34.221016654657298</v>
      </c>
      <c r="K1125">
        <v>-42.1539213755185</v>
      </c>
    </row>
    <row r="1126" spans="1:11" x14ac:dyDescent="0.25">
      <c r="A1126">
        <v>-33.166485475022597</v>
      </c>
      <c r="B1126">
        <v>2.8036166774836802</v>
      </c>
      <c r="C1126">
        <v>-50.479002007349003</v>
      </c>
      <c r="D1126">
        <v>-74.354015758063696</v>
      </c>
      <c r="E1126">
        <v>32.997310438288999</v>
      </c>
      <c r="F1126">
        <v>-34.869136761178098</v>
      </c>
      <c r="G1126">
        <v>5.2067109793503796</v>
      </c>
      <c r="H1126">
        <v>8.4543616707123199</v>
      </c>
      <c r="I1126">
        <v>72.979782181847</v>
      </c>
      <c r="J1126">
        <v>34.116332330383599</v>
      </c>
      <c r="K1126">
        <v>-42.113251859566702</v>
      </c>
    </row>
    <row r="1127" spans="1:11" x14ac:dyDescent="0.25">
      <c r="A1127">
        <v>-33.083393638205997</v>
      </c>
      <c r="B1127">
        <v>3.0989767125083398</v>
      </c>
      <c r="C1127">
        <v>-50.479002007349003</v>
      </c>
      <c r="D1127">
        <v>-74.280861423997493</v>
      </c>
      <c r="E1127">
        <v>33.121189161569099</v>
      </c>
      <c r="F1127">
        <v>-33.887882919121203</v>
      </c>
      <c r="G1127">
        <v>5.4976678355648003</v>
      </c>
      <c r="H1127">
        <v>8.8322714692922109</v>
      </c>
      <c r="I1127">
        <v>72.935623474643094</v>
      </c>
      <c r="J1127">
        <v>34.063717546930398</v>
      </c>
      <c r="K1127">
        <v>-42.076674692533601</v>
      </c>
    </row>
    <row r="1128" spans="1:11" x14ac:dyDescent="0.25">
      <c r="A1128">
        <v>-33.222191518753299</v>
      </c>
      <c r="B1128">
        <v>2.8940909883086801</v>
      </c>
      <c r="C1128">
        <v>-50.479002007349003</v>
      </c>
      <c r="D1128">
        <v>-74.354601735248906</v>
      </c>
      <c r="E1128">
        <v>32.382828980049503</v>
      </c>
      <c r="F1128">
        <v>-34.799410688750399</v>
      </c>
      <c r="G1128">
        <v>5.3421450309192702</v>
      </c>
      <c r="H1128">
        <v>8.6347812473141197</v>
      </c>
      <c r="I1128">
        <v>72.922872441724095</v>
      </c>
      <c r="J1128">
        <v>34.062001531532701</v>
      </c>
      <c r="K1128">
        <v>-42.1135448481593</v>
      </c>
    </row>
    <row r="1129" spans="1:11" x14ac:dyDescent="0.25">
      <c r="A1129">
        <v>-33.229364799520098</v>
      </c>
      <c r="B1129">
        <v>2.8743725083375602</v>
      </c>
      <c r="C1129">
        <v>-50.479002007349003</v>
      </c>
      <c r="D1129">
        <v>-74.363025588445595</v>
      </c>
      <c r="E1129">
        <v>32.351840263313797</v>
      </c>
      <c r="F1129">
        <v>-34.903179664663298</v>
      </c>
      <c r="G1129">
        <v>5.2157725195028704</v>
      </c>
      <c r="H1129">
        <v>8.4924830939129095</v>
      </c>
      <c r="I1129">
        <v>72.931401740779705</v>
      </c>
      <c r="J1129">
        <v>34.0774508515929</v>
      </c>
      <c r="K1129">
        <v>-42.117756774757702</v>
      </c>
    </row>
    <row r="1130" spans="1:11" x14ac:dyDescent="0.25">
      <c r="A1130">
        <v>-33.330367876612101</v>
      </c>
      <c r="B1130">
        <v>3.0730728332431698</v>
      </c>
      <c r="C1130">
        <v>-50.479002007349003</v>
      </c>
      <c r="D1130">
        <v>-74.317975423717101</v>
      </c>
      <c r="E1130">
        <v>31.597494430312501</v>
      </c>
      <c r="F1130">
        <v>-34.723393579124902</v>
      </c>
      <c r="G1130">
        <v>5.2556279908834496</v>
      </c>
      <c r="H1130">
        <v>8.8475248740019907</v>
      </c>
      <c r="I1130">
        <v>72.919077471844204</v>
      </c>
      <c r="J1130">
        <v>34.0057312592389</v>
      </c>
      <c r="K1130">
        <v>-42.095231692393398</v>
      </c>
    </row>
    <row r="1131" spans="1:11" x14ac:dyDescent="0.25">
      <c r="A1131">
        <v>-33.1121134077923</v>
      </c>
      <c r="B1131">
        <v>3.2606422320168398</v>
      </c>
      <c r="C1131">
        <v>-50.479002007349003</v>
      </c>
      <c r="D1131">
        <v>-74.278452752744599</v>
      </c>
      <c r="E1131">
        <v>32.755063834109201</v>
      </c>
      <c r="F1131">
        <v>-33.591067812580299</v>
      </c>
      <c r="G1131">
        <v>5.7688679676993502</v>
      </c>
      <c r="H1131">
        <v>8.8783718528610205</v>
      </c>
      <c r="I1131">
        <v>72.862310044547499</v>
      </c>
      <c r="J1131">
        <v>33.985155462839202</v>
      </c>
      <c r="K1131">
        <v>-42.0708364774909</v>
      </c>
    </row>
    <row r="1132" spans="1:11" x14ac:dyDescent="0.25">
      <c r="A1132">
        <v>-33.302508267645997</v>
      </c>
      <c r="B1132">
        <v>3.0138150171000602</v>
      </c>
      <c r="C1132">
        <v>-50.479002007349003</v>
      </c>
      <c r="D1132">
        <v>-74.358142877087303</v>
      </c>
      <c r="E1132">
        <v>31.9428115652927</v>
      </c>
      <c r="F1132">
        <v>-34.570737640073403</v>
      </c>
      <c r="G1132">
        <v>5.5115661545953003</v>
      </c>
      <c r="H1132">
        <v>8.6302477833575502</v>
      </c>
      <c r="I1132">
        <v>72.860209212387602</v>
      </c>
      <c r="J1132">
        <v>33.990043633478003</v>
      </c>
      <c r="K1132">
        <v>-42.110681539662302</v>
      </c>
    </row>
    <row r="1133" spans="1:11" x14ac:dyDescent="0.25">
      <c r="A1133">
        <v>-33.180076189804097</v>
      </c>
      <c r="B1133">
        <v>2.97058830151563</v>
      </c>
      <c r="C1133">
        <v>-50.479002007349003</v>
      </c>
      <c r="D1133">
        <v>-74.377840524134598</v>
      </c>
      <c r="E1133">
        <v>32.660544982477198</v>
      </c>
      <c r="F1133">
        <v>-34.151543337619302</v>
      </c>
      <c r="G1133">
        <v>5.8761855210691998</v>
      </c>
      <c r="H1133">
        <v>8.8109452399119892</v>
      </c>
      <c r="I1133">
        <v>72.803621207579994</v>
      </c>
      <c r="J1133">
        <v>33.935376981572396</v>
      </c>
      <c r="K1133">
        <v>-42.120530363185999</v>
      </c>
    </row>
    <row r="1134" spans="1:11" x14ac:dyDescent="0.25">
      <c r="A1134">
        <v>-33.486012045866801</v>
      </c>
      <c r="B1134">
        <v>2.6945050290530301</v>
      </c>
      <c r="C1134">
        <v>-50.479002007349003</v>
      </c>
      <c r="D1134">
        <v>-74.441062488775501</v>
      </c>
      <c r="E1134">
        <v>32.053384729406602</v>
      </c>
      <c r="F1134">
        <v>-34.868809787355701</v>
      </c>
      <c r="G1134">
        <v>5.4159474524155398</v>
      </c>
      <c r="H1134">
        <v>8.5281611237358295</v>
      </c>
      <c r="I1134">
        <v>72.808905773583206</v>
      </c>
      <c r="J1134">
        <v>33.945823874074598</v>
      </c>
      <c r="K1134">
        <v>-42.175263383808499</v>
      </c>
    </row>
    <row r="1135" spans="1:11" x14ac:dyDescent="0.25">
      <c r="A1135">
        <v>-33.441575893531102</v>
      </c>
      <c r="B1135">
        <v>2.93917029349435</v>
      </c>
      <c r="C1135">
        <v>-50.479002007349003</v>
      </c>
      <c r="D1135">
        <v>-74.371453828495206</v>
      </c>
      <c r="E1135">
        <v>32.187504442524599</v>
      </c>
      <c r="F1135">
        <v>-34.064429722734197</v>
      </c>
      <c r="G1135">
        <v>5.6660684906709902</v>
      </c>
      <c r="H1135">
        <v>8.8197595161327307</v>
      </c>
      <c r="I1135">
        <v>72.784251604431603</v>
      </c>
      <c r="J1135">
        <v>33.885447104284403</v>
      </c>
      <c r="K1135">
        <v>-42.140459053668401</v>
      </c>
    </row>
    <row r="1136" spans="1:11" x14ac:dyDescent="0.25">
      <c r="A1136">
        <v>-33.721010793165803</v>
      </c>
      <c r="B1136">
        <v>2.6104379068723</v>
      </c>
      <c r="C1136">
        <v>-50.479002007349003</v>
      </c>
      <c r="D1136">
        <v>-74.472766508004796</v>
      </c>
      <c r="E1136">
        <v>31.207368055071701</v>
      </c>
      <c r="F1136">
        <v>-35.443751575883297</v>
      </c>
      <c r="G1136">
        <v>5.3927852227745401</v>
      </c>
      <c r="H1136">
        <v>8.3696841445305505</v>
      </c>
      <c r="I1136">
        <v>72.784451486539496</v>
      </c>
      <c r="J1136">
        <v>33.9107227987773</v>
      </c>
      <c r="K1136">
        <v>-42.194900750716499</v>
      </c>
    </row>
    <row r="1137" spans="1:11" x14ac:dyDescent="0.25">
      <c r="A1137">
        <v>-33.662490766049402</v>
      </c>
      <c r="B1137">
        <v>2.92208477951834</v>
      </c>
      <c r="C1137">
        <v>-50.479002007349003</v>
      </c>
      <c r="D1137">
        <v>-74.392064723509307</v>
      </c>
      <c r="E1137">
        <v>31.2988121995187</v>
      </c>
      <c r="F1137">
        <v>-34.5095895758258</v>
      </c>
      <c r="G1137">
        <v>5.6040335042502596</v>
      </c>
      <c r="H1137">
        <v>8.6347396757225905</v>
      </c>
      <c r="I1137">
        <v>72.769935976012306</v>
      </c>
      <c r="J1137">
        <v>33.871138579541501</v>
      </c>
      <c r="K1137">
        <v>-42.154549858468798</v>
      </c>
    </row>
    <row r="1138" spans="1:11" x14ac:dyDescent="0.25">
      <c r="A1138">
        <v>-33.671747225424802</v>
      </c>
      <c r="B1138">
        <v>2.9132522027521</v>
      </c>
      <c r="C1138">
        <v>-50.479002007349003</v>
      </c>
      <c r="D1138">
        <v>-74.3933790002785</v>
      </c>
      <c r="E1138">
        <v>31.192550228801299</v>
      </c>
      <c r="F1138">
        <v>-34.663049596556498</v>
      </c>
      <c r="G1138">
        <v>5.5328117540999298</v>
      </c>
      <c r="H1138">
        <v>8.5869781343046601</v>
      </c>
      <c r="I1138">
        <v>72.780165318939396</v>
      </c>
      <c r="J1138">
        <v>33.878850739500898</v>
      </c>
      <c r="K1138">
        <v>-42.155206996853302</v>
      </c>
    </row>
    <row r="1139" spans="1:11" x14ac:dyDescent="0.25">
      <c r="A1139">
        <v>-33.637231537507901</v>
      </c>
      <c r="B1139">
        <v>3.2323954785915201</v>
      </c>
      <c r="C1139">
        <v>-50.479002007349003</v>
      </c>
      <c r="D1139">
        <v>-74.311589837600295</v>
      </c>
      <c r="E1139">
        <v>31.223436842801402</v>
      </c>
      <c r="F1139">
        <v>-33.629643325537899</v>
      </c>
      <c r="G1139">
        <v>5.5818781558132802</v>
      </c>
      <c r="H1139">
        <v>9.0041448886692201</v>
      </c>
      <c r="I1139">
        <v>72.776088538261604</v>
      </c>
      <c r="J1139">
        <v>33.804999006074297</v>
      </c>
      <c r="K1139">
        <v>-42.114312415514298</v>
      </c>
    </row>
    <row r="1140" spans="1:11" x14ac:dyDescent="0.25">
      <c r="A1140">
        <v>-33.923013368562103</v>
      </c>
      <c r="B1140">
        <v>3.0640546650287299</v>
      </c>
      <c r="C1140">
        <v>-50.479002007349003</v>
      </c>
      <c r="D1140">
        <v>-74.332909708551696</v>
      </c>
      <c r="E1140">
        <v>29.4749574145103</v>
      </c>
      <c r="F1140">
        <v>-34.954827881124402</v>
      </c>
      <c r="G1140">
        <v>5.4880100570747903</v>
      </c>
      <c r="H1140">
        <v>9.1174025964574401</v>
      </c>
      <c r="I1140">
        <v>72.720464767071107</v>
      </c>
      <c r="J1140">
        <v>33.721199985621297</v>
      </c>
      <c r="K1140">
        <v>-42.124972350989999</v>
      </c>
    </row>
    <row r="1141" spans="1:11" x14ac:dyDescent="0.25">
      <c r="A1141">
        <v>-33.9566780094111</v>
      </c>
      <c r="B1141">
        <v>2.9563205984495098</v>
      </c>
      <c r="C1141">
        <v>-50.479002007349003</v>
      </c>
      <c r="D1141">
        <v>-74.387336170148998</v>
      </c>
      <c r="E1141">
        <v>29.556387289087802</v>
      </c>
      <c r="F1141">
        <v>-34.991149817009401</v>
      </c>
      <c r="G1141">
        <v>5.1587181768676897</v>
      </c>
      <c r="H1141">
        <v>8.9395807223975599</v>
      </c>
      <c r="I1141">
        <v>72.749012780210805</v>
      </c>
      <c r="J1141">
        <v>33.738501455580597</v>
      </c>
      <c r="K1141">
        <v>-42.152185581788601</v>
      </c>
    </row>
    <row r="1142" spans="1:11" x14ac:dyDescent="0.25">
      <c r="A1142">
        <v>-34.063691532671598</v>
      </c>
      <c r="B1142">
        <v>2.5711266853802601</v>
      </c>
      <c r="C1142">
        <v>-50.479002007349003</v>
      </c>
      <c r="D1142">
        <v>-74.4806541349176</v>
      </c>
      <c r="E1142">
        <v>28.9175052564796</v>
      </c>
      <c r="F1142">
        <v>-36.5384299308162</v>
      </c>
      <c r="G1142">
        <v>5.0672004099352197</v>
      </c>
      <c r="H1142">
        <v>8.6056481112504599</v>
      </c>
      <c r="I1142">
        <v>72.734944731375094</v>
      </c>
      <c r="J1142">
        <v>33.742451762109098</v>
      </c>
      <c r="K1142">
        <v>-42.198844564172902</v>
      </c>
    </row>
    <row r="1143" spans="1:11" x14ac:dyDescent="0.25">
      <c r="A1143">
        <v>-33.898888334517899</v>
      </c>
      <c r="B1143">
        <v>2.7588405981998601</v>
      </c>
      <c r="C1143">
        <v>-50.479002007349003</v>
      </c>
      <c r="D1143">
        <v>-74.442949679055701</v>
      </c>
      <c r="E1143">
        <v>29.786998510850701</v>
      </c>
      <c r="F1143">
        <v>-35.5496947639529</v>
      </c>
      <c r="G1143">
        <v>4.9869409313173199</v>
      </c>
      <c r="H1143">
        <v>8.5069946528780704</v>
      </c>
      <c r="I1143">
        <v>72.762672194024603</v>
      </c>
      <c r="J1143">
        <v>33.7744897299198</v>
      </c>
      <c r="K1143">
        <v>-42.1779575120663</v>
      </c>
    </row>
    <row r="1144" spans="1:11" x14ac:dyDescent="0.25">
      <c r="A1144">
        <v>-33.980850659961803</v>
      </c>
      <c r="B1144">
        <v>2.7037619436905498</v>
      </c>
      <c r="C1144">
        <v>-50.479002007349003</v>
      </c>
      <c r="D1144">
        <v>-74.450687131541997</v>
      </c>
      <c r="E1144">
        <v>29.246210453465402</v>
      </c>
      <c r="F1144">
        <v>-35.941885620474601</v>
      </c>
      <c r="G1144">
        <v>5.2115756436466203</v>
      </c>
      <c r="H1144">
        <v>8.6810434912872605</v>
      </c>
      <c r="I1144">
        <v>72.724332406503393</v>
      </c>
      <c r="J1144">
        <v>33.731434870987499</v>
      </c>
      <c r="K1144">
        <v>-42.181826238309398</v>
      </c>
    </row>
    <row r="1145" spans="1:11" x14ac:dyDescent="0.25">
      <c r="A1145">
        <v>-33.998064996963102</v>
      </c>
      <c r="B1145">
        <v>2.7739846712991301</v>
      </c>
      <c r="C1145">
        <v>-50.479002007349003</v>
      </c>
      <c r="D1145">
        <v>-74.450687131541997</v>
      </c>
      <c r="E1145">
        <v>29.0009075751693</v>
      </c>
      <c r="F1145">
        <v>-35.830759299453398</v>
      </c>
      <c r="G1145">
        <v>5.4981966636945101</v>
      </c>
      <c r="H1145">
        <v>8.9001010435483998</v>
      </c>
      <c r="I1145">
        <v>72.675028649769104</v>
      </c>
      <c r="J1145">
        <v>33.6851245729883</v>
      </c>
      <c r="K1145">
        <v>-42.171201511119499</v>
      </c>
    </row>
    <row r="1146" spans="1:11" x14ac:dyDescent="0.25">
      <c r="A1146">
        <v>-34.257653405042703</v>
      </c>
      <c r="B1146">
        <v>2.5416129848429101</v>
      </c>
      <c r="C1146">
        <v>-50.479002007349003</v>
      </c>
      <c r="D1146">
        <v>-74.450687131541997</v>
      </c>
      <c r="E1146">
        <v>27.615306651076001</v>
      </c>
      <c r="F1146">
        <v>-37.130436590854501</v>
      </c>
      <c r="G1146">
        <v>5.3535537310643297</v>
      </c>
      <c r="H1146">
        <v>8.9017146812697305</v>
      </c>
      <c r="I1146">
        <v>72.651621276125695</v>
      </c>
      <c r="J1146">
        <v>33.615932913372099</v>
      </c>
      <c r="K1146">
        <v>-42.196497839564302</v>
      </c>
    </row>
    <row r="1147" spans="1:11" x14ac:dyDescent="0.25">
      <c r="A1147">
        <v>-34.327216244758802</v>
      </c>
      <c r="B1147">
        <v>2.43839725649956</v>
      </c>
      <c r="C1147">
        <v>-50.479002007349003</v>
      </c>
      <c r="D1147">
        <v>-74.483014337093806</v>
      </c>
      <c r="E1147">
        <v>27.278073469317398</v>
      </c>
      <c r="F1147">
        <v>-37.564170521692603</v>
      </c>
      <c r="G1147">
        <v>5.2112975591038797</v>
      </c>
      <c r="H1147">
        <v>8.7641822673164906</v>
      </c>
      <c r="I1147">
        <v>72.657030816769094</v>
      </c>
      <c r="J1147">
        <v>33.626546556935203</v>
      </c>
      <c r="K1147">
        <v>-42.212661442340199</v>
      </c>
    </row>
    <row r="1148" spans="1:11" x14ac:dyDescent="0.25">
      <c r="A1148">
        <v>-33.985726252745799</v>
      </c>
      <c r="B1148">
        <v>2.8966560331798501</v>
      </c>
      <c r="C1148">
        <v>-50.479002007349003</v>
      </c>
      <c r="D1148">
        <v>-74.333884853051799</v>
      </c>
      <c r="E1148">
        <v>28.909926561108001</v>
      </c>
      <c r="F1148">
        <v>-35.261541081868302</v>
      </c>
      <c r="G1148">
        <v>5.5819971405013202</v>
      </c>
      <c r="H1148">
        <v>8.9833101822219401</v>
      </c>
      <c r="I1148">
        <v>72.658403000885698</v>
      </c>
      <c r="J1148">
        <v>33.663782004628501</v>
      </c>
      <c r="K1148">
        <v>-42.138096700319203</v>
      </c>
    </row>
    <row r="1149" spans="1:11" x14ac:dyDescent="0.25">
      <c r="A1149">
        <v>-34.054890439524698</v>
      </c>
      <c r="B1149">
        <v>2.7540559493255401</v>
      </c>
      <c r="C1149">
        <v>-50.479002007349003</v>
      </c>
      <c r="D1149">
        <v>-74.378486203315504</v>
      </c>
      <c r="E1149">
        <v>28.878304824374901</v>
      </c>
      <c r="F1149">
        <v>-35.497816879414501</v>
      </c>
      <c r="G1149">
        <v>5.4557704856768101</v>
      </c>
      <c r="H1149">
        <v>8.7911299786626103</v>
      </c>
      <c r="I1149">
        <v>72.665913392435101</v>
      </c>
      <c r="J1149">
        <v>33.682045679981599</v>
      </c>
      <c r="K1149">
        <v>-42.163846567821203</v>
      </c>
    </row>
    <row r="1150" spans="1:11" x14ac:dyDescent="0.25">
      <c r="A1150">
        <v>-33.941235513608099</v>
      </c>
      <c r="B1150">
        <v>2.8114014820522701</v>
      </c>
      <c r="C1150">
        <v>-50.479002007349003</v>
      </c>
      <c r="D1150">
        <v>-74.384039230582204</v>
      </c>
      <c r="E1150">
        <v>29.543395715299098</v>
      </c>
      <c r="F1150">
        <v>-34.761293884451398</v>
      </c>
      <c r="G1150">
        <v>5.2585843091356796</v>
      </c>
      <c r="H1150">
        <v>8.6640465043240695</v>
      </c>
      <c r="I1150">
        <v>72.688863294605497</v>
      </c>
      <c r="J1150">
        <v>33.706679756401599</v>
      </c>
      <c r="K1150">
        <v>-42.1734898965166</v>
      </c>
    </row>
    <row r="1151" spans="1:11" x14ac:dyDescent="0.25">
      <c r="A1151">
        <v>-33.759909583649602</v>
      </c>
      <c r="B1151">
        <v>2.9759216799724002</v>
      </c>
      <c r="C1151">
        <v>-50.479002007349003</v>
      </c>
      <c r="D1151">
        <v>-74.3199086286252</v>
      </c>
      <c r="E1151">
        <v>30.422425082368399</v>
      </c>
      <c r="F1151">
        <v>-33.920874095245303</v>
      </c>
      <c r="G1151">
        <v>5.5958448311112301</v>
      </c>
      <c r="H1151">
        <v>8.8949898123500493</v>
      </c>
      <c r="I1151">
        <v>72.653703981204501</v>
      </c>
      <c r="J1151">
        <v>33.6621753040831</v>
      </c>
      <c r="K1151">
        <v>-42.146636324852899</v>
      </c>
    </row>
    <row r="1152" spans="1:11" x14ac:dyDescent="0.25">
      <c r="A1152">
        <v>-33.913770203607001</v>
      </c>
      <c r="B1152">
        <v>2.7431019376652599</v>
      </c>
      <c r="C1152">
        <v>-50.479002007349003</v>
      </c>
      <c r="D1152">
        <v>-74.403755746879895</v>
      </c>
      <c r="E1152">
        <v>29.923410347414801</v>
      </c>
      <c r="F1152">
        <v>-34.600459230308097</v>
      </c>
      <c r="G1152">
        <v>5.1823100517356897</v>
      </c>
      <c r="H1152">
        <v>8.5820473031076592</v>
      </c>
      <c r="I1152">
        <v>72.664792735424101</v>
      </c>
      <c r="J1152">
        <v>33.676923742434496</v>
      </c>
      <c r="K1152">
        <v>-42.196882706929202</v>
      </c>
    </row>
    <row r="1153" spans="1:11" x14ac:dyDescent="0.25">
      <c r="A1153">
        <v>-33.915509708837099</v>
      </c>
      <c r="B1153">
        <v>2.8933814957108401</v>
      </c>
      <c r="C1153">
        <v>-50.479002007349003</v>
      </c>
      <c r="D1153">
        <v>-74.363975509902204</v>
      </c>
      <c r="E1153">
        <v>29.8427150357778</v>
      </c>
      <c r="F1153">
        <v>-34.080395545588402</v>
      </c>
      <c r="G1153">
        <v>5.32383856446876</v>
      </c>
      <c r="H1153">
        <v>8.7757093253809995</v>
      </c>
      <c r="I1153">
        <v>72.633321869807702</v>
      </c>
      <c r="J1153">
        <v>33.650434715419202</v>
      </c>
      <c r="K1153">
        <v>-42.176992588440399</v>
      </c>
    </row>
    <row r="1154" spans="1:11" x14ac:dyDescent="0.25">
      <c r="A1154">
        <v>-33.959427037628402</v>
      </c>
      <c r="B1154">
        <v>2.80036778687768</v>
      </c>
      <c r="C1154">
        <v>-50.479002007349003</v>
      </c>
      <c r="D1154">
        <v>-74.382792758040296</v>
      </c>
      <c r="E1154">
        <v>29.828396838615198</v>
      </c>
      <c r="F1154">
        <v>-34.239647667519002</v>
      </c>
      <c r="G1154">
        <v>5.0976779734341804</v>
      </c>
      <c r="H1154">
        <v>8.6108451642952595</v>
      </c>
      <c r="I1154">
        <v>72.644154978401801</v>
      </c>
      <c r="J1154">
        <v>33.663975685549701</v>
      </c>
      <c r="K1154">
        <v>-42.202387337740198</v>
      </c>
    </row>
    <row r="1155" spans="1:11" x14ac:dyDescent="0.25">
      <c r="A1155">
        <v>-34.027838956566001</v>
      </c>
      <c r="B1155">
        <v>2.7388074138835399</v>
      </c>
      <c r="C1155">
        <v>-50.479002007349003</v>
      </c>
      <c r="D1155">
        <v>-74.417931918212204</v>
      </c>
      <c r="E1155">
        <v>29.663239076903899</v>
      </c>
      <c r="F1155">
        <v>-34.339166452736102</v>
      </c>
      <c r="G1155">
        <v>4.7996029319474403</v>
      </c>
      <c r="H1155">
        <v>8.4189989737174393</v>
      </c>
      <c r="I1155">
        <v>72.665258596082893</v>
      </c>
      <c r="J1155">
        <v>33.686928579099401</v>
      </c>
      <c r="K1155">
        <v>-42.220187485088097</v>
      </c>
    </row>
    <row r="1156" spans="1:11" x14ac:dyDescent="0.25">
      <c r="A1156">
        <v>-33.816650340814697</v>
      </c>
      <c r="B1156">
        <v>3.0081253671468602</v>
      </c>
      <c r="C1156">
        <v>-50.479002007349003</v>
      </c>
      <c r="D1156">
        <v>-74.300253074212094</v>
      </c>
      <c r="E1156">
        <v>30.535065850146498</v>
      </c>
      <c r="F1156">
        <v>-33.230439697002701</v>
      </c>
      <c r="G1156">
        <v>5.0543115672832704</v>
      </c>
      <c r="H1156">
        <v>8.6260522248036899</v>
      </c>
      <c r="I1156">
        <v>72.667850612830804</v>
      </c>
      <c r="J1156">
        <v>33.640445673701997</v>
      </c>
      <c r="K1156">
        <v>-42.161348063087999</v>
      </c>
    </row>
    <row r="1157" spans="1:11" x14ac:dyDescent="0.25">
      <c r="A1157">
        <v>-33.752451764305</v>
      </c>
      <c r="B1157">
        <v>3.2985658856547202</v>
      </c>
      <c r="C1157">
        <v>-50.479002007349003</v>
      </c>
      <c r="D1157">
        <v>-74.227765918922998</v>
      </c>
      <c r="E1157">
        <v>30.676011984097901</v>
      </c>
      <c r="F1157">
        <v>-32.169408709597398</v>
      </c>
      <c r="G1157">
        <v>5.3485230314589201</v>
      </c>
      <c r="H1157">
        <v>8.9279660676996606</v>
      </c>
      <c r="I1157">
        <v>72.6423289370086</v>
      </c>
      <c r="J1157">
        <v>33.581158666404598</v>
      </c>
      <c r="K1157">
        <v>-42.118357610915098</v>
      </c>
    </row>
    <row r="1158" spans="1:11" x14ac:dyDescent="0.25">
      <c r="A1158">
        <v>-33.776746256664602</v>
      </c>
      <c r="B1158">
        <v>3.4182435915716001</v>
      </c>
      <c r="C1158">
        <v>-50.479002007349003</v>
      </c>
      <c r="D1158">
        <v>-74.179556141176306</v>
      </c>
      <c r="E1158">
        <v>30.270054569378701</v>
      </c>
      <c r="F1158">
        <v>-32.010674661416097</v>
      </c>
      <c r="G1158">
        <v>5.54818565915307</v>
      </c>
      <c r="H1158">
        <v>9.2484729152579295</v>
      </c>
      <c r="I1158">
        <v>72.585344034937705</v>
      </c>
      <c r="J1158">
        <v>33.535096997998501</v>
      </c>
      <c r="K1158">
        <v>-42.094252722041702</v>
      </c>
    </row>
    <row r="1159" spans="1:11" x14ac:dyDescent="0.25">
      <c r="A1159">
        <v>-33.662028947076898</v>
      </c>
      <c r="B1159">
        <v>3.8648643584987301</v>
      </c>
      <c r="C1159">
        <v>-50.479002007349003</v>
      </c>
      <c r="D1159">
        <v>-74.073715649244093</v>
      </c>
      <c r="E1159">
        <v>30.156465097677199</v>
      </c>
      <c r="F1159">
        <v>-30.964465096125501</v>
      </c>
      <c r="G1159">
        <v>5.7533629291093504</v>
      </c>
      <c r="H1159">
        <v>9.6551420168259892</v>
      </c>
      <c r="I1159">
        <v>72.564932577247006</v>
      </c>
      <c r="J1159">
        <v>33.475978748906897</v>
      </c>
      <c r="K1159">
        <v>-42.041332476075603</v>
      </c>
    </row>
    <row r="1160" spans="1:11" x14ac:dyDescent="0.25">
      <c r="A1160">
        <v>-33.663997672821203</v>
      </c>
      <c r="B1160">
        <v>4.0076132575613999</v>
      </c>
      <c r="C1160">
        <v>-50.479002007349003</v>
      </c>
      <c r="D1160">
        <v>-74.001264427651805</v>
      </c>
      <c r="E1160">
        <v>29.659677319732701</v>
      </c>
      <c r="F1160">
        <v>-30.5229347418529</v>
      </c>
      <c r="G1160">
        <v>5.8193806582665699</v>
      </c>
      <c r="H1160">
        <v>9.9312340235058194</v>
      </c>
      <c r="I1160">
        <v>72.537250056731494</v>
      </c>
      <c r="J1160">
        <v>33.412190875047699</v>
      </c>
      <c r="K1160">
        <v>-42.005106865279501</v>
      </c>
    </row>
    <row r="1161" spans="1:11" x14ac:dyDescent="0.25">
      <c r="A1161">
        <v>-33.601829334161003</v>
      </c>
      <c r="B1161">
        <v>4.1963167748564096</v>
      </c>
      <c r="C1161">
        <v>-50.479002007349003</v>
      </c>
      <c r="D1161">
        <v>-73.918150041342102</v>
      </c>
      <c r="E1161">
        <v>29.518036031186</v>
      </c>
      <c r="F1161">
        <v>-29.974070248283201</v>
      </c>
      <c r="G1161">
        <v>5.8637700742992003</v>
      </c>
      <c r="H1161">
        <v>10.162464025276099</v>
      </c>
      <c r="I1161">
        <v>72.526989298888196</v>
      </c>
      <c r="J1161">
        <v>33.364056033500702</v>
      </c>
      <c r="K1161">
        <v>-41.9635496721246</v>
      </c>
    </row>
    <row r="1162" spans="1:11" x14ac:dyDescent="0.25">
      <c r="A1162">
        <v>-33.568857350532703</v>
      </c>
      <c r="B1162">
        <v>4.0933176193635497</v>
      </c>
      <c r="C1162">
        <v>-50.479002007349003</v>
      </c>
      <c r="D1162">
        <v>-73.953256007877201</v>
      </c>
      <c r="E1162">
        <v>29.705156341796201</v>
      </c>
      <c r="F1162">
        <v>-30.3164623221856</v>
      </c>
      <c r="G1162">
        <v>6.0297202487371804</v>
      </c>
      <c r="H1162">
        <v>9.8911887872446709</v>
      </c>
      <c r="I1162">
        <v>72.498362622155099</v>
      </c>
      <c r="J1162">
        <v>33.386425756950501</v>
      </c>
      <c r="K1162">
        <v>-41.981102655392199</v>
      </c>
    </row>
    <row r="1163" spans="1:11" x14ac:dyDescent="0.25">
      <c r="A1163">
        <v>-33.349488044750203</v>
      </c>
      <c r="B1163">
        <v>4.4295129418885297</v>
      </c>
      <c r="C1163">
        <v>-50.479002007349003</v>
      </c>
      <c r="D1163">
        <v>-73.857090969682801</v>
      </c>
      <c r="E1163">
        <v>30.724300165336601</v>
      </c>
      <c r="F1163">
        <v>-28.962185261229799</v>
      </c>
      <c r="G1163">
        <v>6.3441891859137396</v>
      </c>
      <c r="H1163">
        <v>10.132653362237599</v>
      </c>
      <c r="I1163">
        <v>72.4748948271979</v>
      </c>
      <c r="J1163">
        <v>33.370165456475</v>
      </c>
      <c r="K1163">
        <v>-41.933020136294999</v>
      </c>
    </row>
    <row r="1164" spans="1:11" x14ac:dyDescent="0.25">
      <c r="A1164">
        <v>-33.614782418637901</v>
      </c>
      <c r="B1164">
        <v>4.2895766289075601</v>
      </c>
      <c r="C1164">
        <v>-50.479002007349003</v>
      </c>
      <c r="D1164">
        <v>-73.863979474850794</v>
      </c>
      <c r="E1164">
        <v>28.988172743821298</v>
      </c>
      <c r="F1164">
        <v>-30.08424931962</v>
      </c>
      <c r="G1164">
        <v>6.1585191945278401</v>
      </c>
      <c r="H1164">
        <v>10.282725662081299</v>
      </c>
      <c r="I1164">
        <v>72.4491547466546</v>
      </c>
      <c r="J1164">
        <v>33.289544520568903</v>
      </c>
      <c r="K1164">
        <v>-41.936464388879003</v>
      </c>
    </row>
    <row r="1165" spans="1:11" x14ac:dyDescent="0.25">
      <c r="A1165">
        <v>-33.457659231043998</v>
      </c>
      <c r="B1165">
        <v>4.3392088547201597</v>
      </c>
      <c r="C1165">
        <v>-50.479002007349003</v>
      </c>
      <c r="D1165">
        <v>-73.8768535667582</v>
      </c>
      <c r="E1165">
        <v>30.136865275901702</v>
      </c>
      <c r="F1165">
        <v>-29.307824531019801</v>
      </c>
      <c r="G1165">
        <v>6.1687452043029696</v>
      </c>
      <c r="H1165">
        <v>10.183183330310801</v>
      </c>
      <c r="I1165">
        <v>72.459363432065004</v>
      </c>
      <c r="J1165">
        <v>33.311362636128599</v>
      </c>
      <c r="K1165">
        <v>-41.942901434832699</v>
      </c>
    </row>
    <row r="1166" spans="1:11" x14ac:dyDescent="0.25">
      <c r="A1166">
        <v>-33.513716155843703</v>
      </c>
      <c r="B1166">
        <v>4.2041883623430296</v>
      </c>
      <c r="C1166">
        <v>-50.479002007349003</v>
      </c>
      <c r="D1166">
        <v>-73.925693942401907</v>
      </c>
      <c r="E1166">
        <v>29.893860235768599</v>
      </c>
      <c r="F1166">
        <v>-29.882492454707599</v>
      </c>
      <c r="G1166">
        <v>6.1261222515819496</v>
      </c>
      <c r="H1166">
        <v>9.9378947538852405</v>
      </c>
      <c r="I1166">
        <v>72.453585968581393</v>
      </c>
      <c r="J1166">
        <v>33.324938419415297</v>
      </c>
      <c r="K1166">
        <v>-41.967321622654502</v>
      </c>
    </row>
    <row r="1167" spans="1:11" x14ac:dyDescent="0.25">
      <c r="A1167">
        <v>-33.637247625275101</v>
      </c>
      <c r="B1167">
        <v>3.9559125997473301</v>
      </c>
      <c r="C1167">
        <v>-50.479002007349003</v>
      </c>
      <c r="D1167">
        <v>-73.929520695357695</v>
      </c>
      <c r="E1167">
        <v>29.857757387784002</v>
      </c>
      <c r="F1167">
        <v>-30.228025745522402</v>
      </c>
      <c r="G1167">
        <v>5.8218615040593003</v>
      </c>
      <c r="H1167">
        <v>9.6857205628538008</v>
      </c>
      <c r="I1167">
        <v>72.468080462817795</v>
      </c>
      <c r="J1167">
        <v>33.3366971999463</v>
      </c>
      <c r="K1167">
        <v>-42.017144326508301</v>
      </c>
    </row>
    <row r="1168" spans="1:11" x14ac:dyDescent="0.25">
      <c r="A1168">
        <v>-33.377060161866702</v>
      </c>
      <c r="B1168">
        <v>4.0563610653189901</v>
      </c>
      <c r="C1168">
        <v>-50.479002007349003</v>
      </c>
      <c r="D1168">
        <v>-73.898060414376999</v>
      </c>
      <c r="E1168">
        <v>30.7869071602818</v>
      </c>
      <c r="F1168">
        <v>-29.8339930383226</v>
      </c>
      <c r="G1168">
        <v>5.7296373255505104</v>
      </c>
      <c r="H1168">
        <v>9.6158426230129699</v>
      </c>
      <c r="I1168">
        <v>72.499772357647402</v>
      </c>
      <c r="J1168">
        <v>33.355715549686202</v>
      </c>
      <c r="K1168">
        <v>-41.991318401029297</v>
      </c>
    </row>
    <row r="1169" spans="1:11" x14ac:dyDescent="0.25">
      <c r="A1169">
        <v>-33.427277177078402</v>
      </c>
      <c r="B1169">
        <v>4.0570923196209598</v>
      </c>
      <c r="C1169">
        <v>-50.479002007349003</v>
      </c>
      <c r="D1169">
        <v>-73.880166557790403</v>
      </c>
      <c r="E1169">
        <v>30.564189935790399</v>
      </c>
      <c r="F1169">
        <v>-29.765256887092001</v>
      </c>
      <c r="G1169">
        <v>6.1438871101486798</v>
      </c>
      <c r="H1169">
        <v>9.7179774708637296</v>
      </c>
      <c r="I1169">
        <v>72.343329035585398</v>
      </c>
      <c r="J1169">
        <v>33.298668902188297</v>
      </c>
      <c r="K1169">
        <v>-42.001779698879801</v>
      </c>
    </row>
    <row r="1170" spans="1:11" x14ac:dyDescent="0.25">
      <c r="A1170">
        <v>-33.584964466969602</v>
      </c>
      <c r="B1170">
        <v>3.82717326247715</v>
      </c>
      <c r="C1170">
        <v>-50.479002007349003</v>
      </c>
      <c r="D1170">
        <v>-73.9545714047578</v>
      </c>
      <c r="E1170">
        <v>29.823035600899701</v>
      </c>
      <c r="F1170">
        <v>-30.562809237207201</v>
      </c>
      <c r="G1170">
        <v>5.7827479938046302</v>
      </c>
      <c r="H1170">
        <v>9.4310223927978907</v>
      </c>
      <c r="I1170">
        <v>72.345811236904694</v>
      </c>
      <c r="J1170">
        <v>33.316514638016997</v>
      </c>
      <c r="K1170">
        <v>-42.046173526304301</v>
      </c>
    </row>
    <row r="1171" spans="1:11" x14ac:dyDescent="0.25">
      <c r="A1171">
        <v>-33.481179273814902</v>
      </c>
      <c r="B1171">
        <v>3.9561951180847101</v>
      </c>
      <c r="C1171">
        <v>-50.479002007349003</v>
      </c>
      <c r="D1171">
        <v>-73.899500984458697</v>
      </c>
      <c r="E1171">
        <v>30.190333740800799</v>
      </c>
      <c r="F1171">
        <v>-30.036436813564901</v>
      </c>
      <c r="G1171">
        <v>5.9819917543980896</v>
      </c>
      <c r="H1171">
        <v>9.5465808130025103</v>
      </c>
      <c r="I1171">
        <v>72.319251864205995</v>
      </c>
      <c r="J1171">
        <v>33.3071695812705</v>
      </c>
      <c r="K1171">
        <v>-42.018638316154799</v>
      </c>
    </row>
    <row r="1172" spans="1:11" x14ac:dyDescent="0.25">
      <c r="A1172">
        <v>-33.393855536027402</v>
      </c>
      <c r="B1172">
        <v>4.0137459121356001</v>
      </c>
      <c r="C1172">
        <v>-50.479002007349003</v>
      </c>
      <c r="D1172">
        <v>-73.895045545430705</v>
      </c>
      <c r="E1172">
        <v>30.7454496092111</v>
      </c>
      <c r="F1172">
        <v>-29.594116065494902</v>
      </c>
      <c r="G1172">
        <v>6.0281588933099997</v>
      </c>
      <c r="H1172">
        <v>9.5141353297611708</v>
      </c>
      <c r="I1172">
        <v>72.325101084333895</v>
      </c>
      <c r="J1172">
        <v>33.318111135372597</v>
      </c>
      <c r="K1172">
        <v>-42.016410596640803</v>
      </c>
    </row>
    <row r="1173" spans="1:11" x14ac:dyDescent="0.25">
      <c r="A1173">
        <v>-33.612461737690602</v>
      </c>
      <c r="B1173">
        <v>3.6861015291941199</v>
      </c>
      <c r="C1173">
        <v>-50.479002007349003</v>
      </c>
      <c r="D1173">
        <v>-73.884372932342998</v>
      </c>
      <c r="E1173">
        <v>29.5985520716827</v>
      </c>
      <c r="F1173">
        <v>-31.0824531366939</v>
      </c>
      <c r="G1173">
        <v>6.1926932859577803</v>
      </c>
      <c r="H1173">
        <v>9.5515277327282302</v>
      </c>
      <c r="I1173">
        <v>72.244317259528202</v>
      </c>
      <c r="J1173">
        <v>33.201604699490403</v>
      </c>
      <c r="K1173">
        <v>-42.055612559203801</v>
      </c>
    </row>
    <row r="1174" spans="1:11" x14ac:dyDescent="0.25">
      <c r="A1174">
        <v>-33.659146552422101</v>
      </c>
      <c r="B1174">
        <v>3.4990443464618401</v>
      </c>
      <c r="C1174">
        <v>-50.479002007349003</v>
      </c>
      <c r="D1174">
        <v>-73.940682148901104</v>
      </c>
      <c r="E1174">
        <v>29.563598097777898</v>
      </c>
      <c r="F1174">
        <v>-31.6796167191407</v>
      </c>
      <c r="G1174">
        <v>6.0726195989864502</v>
      </c>
      <c r="H1174">
        <v>9.3348195305213704</v>
      </c>
      <c r="I1174">
        <v>72.249693888632805</v>
      </c>
      <c r="J1174">
        <v>33.212480324101897</v>
      </c>
      <c r="K1174">
        <v>-42.083767167482897</v>
      </c>
    </row>
    <row r="1175" spans="1:11" x14ac:dyDescent="0.25">
      <c r="A1175">
        <v>-33.595351237302502</v>
      </c>
      <c r="B1175">
        <v>3.7294657750303002</v>
      </c>
      <c r="C1175">
        <v>-50.479002007349003</v>
      </c>
      <c r="D1175">
        <v>-73.873927861266296</v>
      </c>
      <c r="E1175">
        <v>29.410548531989299</v>
      </c>
      <c r="F1175">
        <v>-31.161287120307499</v>
      </c>
      <c r="G1175">
        <v>6.0564379779070698</v>
      </c>
      <c r="H1175">
        <v>9.6263078532217801</v>
      </c>
      <c r="I1175">
        <v>72.244453357607497</v>
      </c>
      <c r="J1175">
        <v>33.161494257060198</v>
      </c>
      <c r="K1175">
        <v>-42.0503900236654</v>
      </c>
    </row>
    <row r="1176" spans="1:11" x14ac:dyDescent="0.25">
      <c r="A1176">
        <v>-33.7486351334069</v>
      </c>
      <c r="B1176">
        <v>3.4804239731819799</v>
      </c>
      <c r="C1176">
        <v>-50.479002007349003</v>
      </c>
      <c r="D1176">
        <v>-73.935378081132697</v>
      </c>
      <c r="E1176">
        <v>28.653673632660301</v>
      </c>
      <c r="F1176">
        <v>-32.317998162588403</v>
      </c>
      <c r="G1176">
        <v>5.8576149433606002</v>
      </c>
      <c r="H1176">
        <v>9.3875920792019691</v>
      </c>
      <c r="I1176">
        <v>72.243934127761506</v>
      </c>
      <c r="J1176">
        <v>33.168179631907599</v>
      </c>
      <c r="K1176">
        <v>-42.081115133598601</v>
      </c>
    </row>
    <row r="1177" spans="1:11" x14ac:dyDescent="0.25">
      <c r="A1177">
        <v>-33.788611896757999</v>
      </c>
      <c r="B1177">
        <v>3.49743865082658</v>
      </c>
      <c r="C1177">
        <v>-50.479002007349003</v>
      </c>
      <c r="D1177">
        <v>-73.922309154651899</v>
      </c>
      <c r="E1177">
        <v>28.329944922877601</v>
      </c>
      <c r="F1177">
        <v>-32.407633314928603</v>
      </c>
      <c r="G1177">
        <v>5.9841589452559401</v>
      </c>
      <c r="H1177">
        <v>9.5879608868477408</v>
      </c>
      <c r="I1177">
        <v>72.230622914418902</v>
      </c>
      <c r="J1177">
        <v>33.0782294191836</v>
      </c>
      <c r="K1177">
        <v>-42.074580670358301</v>
      </c>
    </row>
    <row r="1178" spans="1:11" x14ac:dyDescent="0.25">
      <c r="A1178">
        <v>-33.8071981481948</v>
      </c>
      <c r="B1178">
        <v>3.4876066453024999</v>
      </c>
      <c r="C1178">
        <v>-50.479002007349003</v>
      </c>
      <c r="D1178">
        <v>-73.9512076674187</v>
      </c>
      <c r="E1178">
        <v>28.197650063340902</v>
      </c>
      <c r="F1178">
        <v>-32.496494551891303</v>
      </c>
      <c r="G1178">
        <v>5.7984694973006103</v>
      </c>
      <c r="H1178">
        <v>9.4115155855460397</v>
      </c>
      <c r="I1178">
        <v>72.238785482215505</v>
      </c>
      <c r="J1178">
        <v>33.102450230720898</v>
      </c>
      <c r="K1178">
        <v>-42.080859824981403</v>
      </c>
    </row>
    <row r="1179" spans="1:11" x14ac:dyDescent="0.25">
      <c r="A1179">
        <v>-33.865652590465402</v>
      </c>
      <c r="B1179">
        <v>3.3756206147116199</v>
      </c>
      <c r="C1179">
        <v>-50.479002007349003</v>
      </c>
      <c r="D1179">
        <v>-73.975539562199799</v>
      </c>
      <c r="E1179">
        <v>27.845130703532998</v>
      </c>
      <c r="F1179">
        <v>-33.064036739793401</v>
      </c>
      <c r="G1179">
        <v>5.7276248674276999</v>
      </c>
      <c r="H1179">
        <v>9.2997816506962998</v>
      </c>
      <c r="I1179">
        <v>72.237697123097604</v>
      </c>
      <c r="J1179">
        <v>33.1054739655861</v>
      </c>
      <c r="K1179">
        <v>-42.093025772372002</v>
      </c>
    </row>
    <row r="1180" spans="1:11" x14ac:dyDescent="0.25">
      <c r="A1180">
        <v>-33.611597618461097</v>
      </c>
      <c r="B1180">
        <v>3.6947392840374298</v>
      </c>
      <c r="C1180">
        <v>-50.479002007349003</v>
      </c>
      <c r="D1180">
        <v>-73.876789262006895</v>
      </c>
      <c r="E1180">
        <v>29.1505209838738</v>
      </c>
      <c r="F1180">
        <v>-31.446831285950498</v>
      </c>
      <c r="G1180">
        <v>6.21956053460028</v>
      </c>
      <c r="H1180">
        <v>9.4667592599654498</v>
      </c>
      <c r="I1180">
        <v>72.197917328576096</v>
      </c>
      <c r="J1180">
        <v>33.117971186440698</v>
      </c>
      <c r="K1180">
        <v>-42.0436506222755</v>
      </c>
    </row>
    <row r="1181" spans="1:11" x14ac:dyDescent="0.25">
      <c r="A1181">
        <v>-33.726713703930997</v>
      </c>
      <c r="B1181">
        <v>3.4797510671440999</v>
      </c>
      <c r="C1181">
        <v>-50.479002007349003</v>
      </c>
      <c r="D1181">
        <v>-73.938612362114796</v>
      </c>
      <c r="E1181">
        <v>28.511097681847001</v>
      </c>
      <c r="F1181">
        <v>-32.456580374344</v>
      </c>
      <c r="G1181">
        <v>6.0447675761955599</v>
      </c>
      <c r="H1181">
        <v>9.1511112340802399</v>
      </c>
      <c r="I1181">
        <v>72.195277199620406</v>
      </c>
      <c r="J1181">
        <v>33.132524108667198</v>
      </c>
      <c r="K1181">
        <v>-42.074562172329401</v>
      </c>
    </row>
    <row r="1182" spans="1:11" x14ac:dyDescent="0.25">
      <c r="A1182">
        <v>-33.657668671365201</v>
      </c>
      <c r="B1182">
        <v>3.4091923277773502</v>
      </c>
      <c r="C1182">
        <v>-50.479002007349003</v>
      </c>
      <c r="D1182">
        <v>-73.970098679035402</v>
      </c>
      <c r="E1182">
        <v>28.824420908279901</v>
      </c>
      <c r="F1182">
        <v>-32.409029819083898</v>
      </c>
      <c r="G1182">
        <v>5.89974830809546</v>
      </c>
      <c r="H1182">
        <v>8.9450343184623193</v>
      </c>
      <c r="I1182">
        <v>72.210760263786696</v>
      </c>
      <c r="J1182">
        <v>33.179122867074803</v>
      </c>
      <c r="K1182">
        <v>-42.090305330789697</v>
      </c>
    </row>
    <row r="1183" spans="1:11" x14ac:dyDescent="0.25">
      <c r="A1183">
        <v>-33.431596885111503</v>
      </c>
      <c r="B1183">
        <v>3.55946276802637</v>
      </c>
      <c r="C1183">
        <v>-50.479002007349003</v>
      </c>
      <c r="D1183">
        <v>-73.880688272588898</v>
      </c>
      <c r="E1183">
        <v>30.0024940331975</v>
      </c>
      <c r="F1183">
        <v>-31.342022082536101</v>
      </c>
      <c r="G1183">
        <v>6.3296101972842997</v>
      </c>
      <c r="H1183">
        <v>9.0656135838028007</v>
      </c>
      <c r="I1183">
        <v>72.1763342561635</v>
      </c>
      <c r="J1183">
        <v>33.142876436778202</v>
      </c>
      <c r="K1183">
        <v>-42.076114492283097</v>
      </c>
    </row>
    <row r="1184" spans="1:11" x14ac:dyDescent="0.25">
      <c r="A1184">
        <v>-33.407073989110202</v>
      </c>
      <c r="B1184">
        <v>3.55852456285574</v>
      </c>
      <c r="C1184">
        <v>-50.479002007349003</v>
      </c>
      <c r="D1184">
        <v>-73.881677871195294</v>
      </c>
      <c r="E1184">
        <v>30.2758710690645</v>
      </c>
      <c r="F1184">
        <v>-30.9843321605635</v>
      </c>
      <c r="G1184">
        <v>5.9850099055820696</v>
      </c>
      <c r="H1184">
        <v>8.9333317417516902</v>
      </c>
      <c r="I1184">
        <v>72.200071934007397</v>
      </c>
      <c r="J1184">
        <v>33.1616954798668</v>
      </c>
      <c r="K1184">
        <v>-42.090282677538703</v>
      </c>
    </row>
    <row r="1185" spans="1:11" x14ac:dyDescent="0.25">
      <c r="A1185">
        <v>-33.481038277150603</v>
      </c>
      <c r="B1185">
        <v>3.4822282710622399</v>
      </c>
      <c r="C1185">
        <v>-50.479002007349003</v>
      </c>
      <c r="D1185">
        <v>-73.9005435992961</v>
      </c>
      <c r="E1185">
        <v>29.910576627393201</v>
      </c>
      <c r="F1185">
        <v>-31.376487754912102</v>
      </c>
      <c r="G1185">
        <v>6.1083319171487496</v>
      </c>
      <c r="H1185">
        <v>9.0759494548051407</v>
      </c>
      <c r="I1185">
        <v>72.153700265602296</v>
      </c>
      <c r="J1185">
        <v>33.092749722676601</v>
      </c>
      <c r="K1185">
        <v>-42.099715541589099</v>
      </c>
    </row>
    <row r="1186" spans="1:11" x14ac:dyDescent="0.25">
      <c r="A1186">
        <v>-33.332051136706802</v>
      </c>
      <c r="B1186">
        <v>3.5984310309185301</v>
      </c>
      <c r="C1186">
        <v>-50.479002007349003</v>
      </c>
      <c r="D1186">
        <v>-73.876126351145103</v>
      </c>
      <c r="E1186">
        <v>30.716490364262999</v>
      </c>
      <c r="F1186">
        <v>-30.536593481162001</v>
      </c>
      <c r="G1186">
        <v>6.4299122350333198</v>
      </c>
      <c r="H1186">
        <v>9.2334322592429796</v>
      </c>
      <c r="I1186">
        <v>72.129306847109703</v>
      </c>
      <c r="J1186">
        <v>33.043283679881199</v>
      </c>
      <c r="K1186">
        <v>-42.087506917513601</v>
      </c>
    </row>
    <row r="1187" spans="1:11" x14ac:dyDescent="0.25">
      <c r="A1187">
        <v>-33.280933603585403</v>
      </c>
      <c r="B1187">
        <v>3.5728732837193</v>
      </c>
      <c r="C1187">
        <v>-50.479002007349003</v>
      </c>
      <c r="D1187">
        <v>-73.906501389500406</v>
      </c>
      <c r="E1187">
        <v>31.058211837405899</v>
      </c>
      <c r="F1187">
        <v>-30.548899993709501</v>
      </c>
      <c r="G1187">
        <v>6.4089878380214804</v>
      </c>
      <c r="H1187">
        <v>9.0881818769734508</v>
      </c>
      <c r="I1187">
        <v>72.128643048863097</v>
      </c>
      <c r="J1187">
        <v>33.056488040220401</v>
      </c>
      <c r="K1187">
        <v>-42.102694436691301</v>
      </c>
    </row>
    <row r="1188" spans="1:11" x14ac:dyDescent="0.25">
      <c r="A1188">
        <v>-33.480314862851301</v>
      </c>
      <c r="B1188">
        <v>3.2625580373480401</v>
      </c>
      <c r="C1188">
        <v>-50.479002007349003</v>
      </c>
      <c r="D1188">
        <v>-73.986425326660793</v>
      </c>
      <c r="E1188">
        <v>30.113047801531401</v>
      </c>
      <c r="F1188">
        <v>-31.944266136300399</v>
      </c>
      <c r="G1188">
        <v>6.2586384098028898</v>
      </c>
      <c r="H1188">
        <v>8.8720740784393808</v>
      </c>
      <c r="I1188">
        <v>72.116305159207997</v>
      </c>
      <c r="J1188">
        <v>33.050687652631197</v>
      </c>
      <c r="K1188">
        <v>-42.142656405271502</v>
      </c>
    </row>
    <row r="1189" spans="1:11" x14ac:dyDescent="0.25">
      <c r="A1189">
        <v>-33.648441463060799</v>
      </c>
      <c r="B1189">
        <v>2.8865008372743701</v>
      </c>
      <c r="C1189">
        <v>-50.479002007349003</v>
      </c>
      <c r="D1189">
        <v>-74.069859714610999</v>
      </c>
      <c r="E1189">
        <v>29.308711757892699</v>
      </c>
      <c r="F1189">
        <v>-33.453060325343301</v>
      </c>
      <c r="G1189">
        <v>6.0623764656396197</v>
      </c>
      <c r="H1189">
        <v>8.63121873023319</v>
      </c>
      <c r="I1189">
        <v>72.106212705971998</v>
      </c>
      <c r="J1189">
        <v>33.050724712949098</v>
      </c>
      <c r="K1189">
        <v>-42.188636631708697</v>
      </c>
    </row>
    <row r="1190" spans="1:11" x14ac:dyDescent="0.25">
      <c r="A1190">
        <v>-33.452593382999602</v>
      </c>
      <c r="B1190">
        <v>3.1682033292592</v>
      </c>
      <c r="C1190">
        <v>-50.479002007349003</v>
      </c>
      <c r="D1190">
        <v>-73.993131178319302</v>
      </c>
      <c r="E1190">
        <v>30.3566945189162</v>
      </c>
      <c r="F1190">
        <v>-32.093920680304102</v>
      </c>
      <c r="G1190">
        <v>6.2330119666144803</v>
      </c>
      <c r="H1190">
        <v>8.8374616187052606</v>
      </c>
      <c r="I1190">
        <v>72.092514685382696</v>
      </c>
      <c r="J1190">
        <v>33.011860924089703</v>
      </c>
      <c r="K1190">
        <v>-42.150272363562799</v>
      </c>
    </row>
    <row r="1191" spans="1:11" x14ac:dyDescent="0.25">
      <c r="A1191">
        <v>-33.405778017566597</v>
      </c>
      <c r="B1191">
        <v>3.1149704650748502</v>
      </c>
      <c r="C1191">
        <v>-50.479002007349003</v>
      </c>
      <c r="D1191">
        <v>-74.023257394889299</v>
      </c>
      <c r="E1191">
        <v>30.666291103512101</v>
      </c>
      <c r="F1191">
        <v>-31.895074538083001</v>
      </c>
      <c r="G1191">
        <v>6.0493168261286696</v>
      </c>
      <c r="H1191">
        <v>8.7287140051335097</v>
      </c>
      <c r="I1191">
        <v>72.095307940208201</v>
      </c>
      <c r="J1191">
        <v>33.010453243225903</v>
      </c>
      <c r="K1191">
        <v>-42.180682917897798</v>
      </c>
    </row>
    <row r="1192" spans="1:11" x14ac:dyDescent="0.25">
      <c r="A1192">
        <v>-33.450171605970603</v>
      </c>
      <c r="B1192">
        <v>3.1985044809511698</v>
      </c>
      <c r="C1192">
        <v>-50.479002007349003</v>
      </c>
      <c r="D1192">
        <v>-73.976694581833897</v>
      </c>
      <c r="E1192">
        <v>30.2885176965173</v>
      </c>
      <c r="F1192">
        <v>-31.770973688121899</v>
      </c>
      <c r="G1192">
        <v>6.2399639199183001</v>
      </c>
      <c r="H1192">
        <v>8.9607078616901195</v>
      </c>
      <c r="I1192">
        <v>72.041130283793507</v>
      </c>
      <c r="J1192">
        <v>32.953957160054699</v>
      </c>
      <c r="K1192">
        <v>-42.157401511370097</v>
      </c>
    </row>
    <row r="1193" spans="1:11" x14ac:dyDescent="0.25">
      <c r="A1193">
        <v>-33.632817893806703</v>
      </c>
      <c r="B1193">
        <v>2.8315428445800301</v>
      </c>
      <c r="C1193">
        <v>-50.479002007349003</v>
      </c>
      <c r="D1193">
        <v>-74.064570643467505</v>
      </c>
      <c r="E1193">
        <v>29.403817490910601</v>
      </c>
      <c r="F1193">
        <v>-33.445508159681602</v>
      </c>
      <c r="G1193">
        <v>6.1280957532466998</v>
      </c>
      <c r="H1193">
        <v>8.6890811572345008</v>
      </c>
      <c r="I1193">
        <v>72.029669500411003</v>
      </c>
      <c r="J1193">
        <v>32.946958641655399</v>
      </c>
      <c r="K1193">
        <v>-42.201339542186901</v>
      </c>
    </row>
    <row r="1194" spans="1:11" x14ac:dyDescent="0.25">
      <c r="A1194">
        <v>-33.672125129994399</v>
      </c>
      <c r="B1194">
        <v>2.71320683392437</v>
      </c>
      <c r="C1194">
        <v>-50.479002007349003</v>
      </c>
      <c r="D1194">
        <v>-74.095378788667006</v>
      </c>
      <c r="E1194">
        <v>29.208172139879899</v>
      </c>
      <c r="F1194">
        <v>-33.9521242864909</v>
      </c>
      <c r="G1194">
        <v>6.0996336991598303</v>
      </c>
      <c r="H1194">
        <v>8.48249318853183</v>
      </c>
      <c r="I1194">
        <v>72.026743015521205</v>
      </c>
      <c r="J1194">
        <v>32.969748188886498</v>
      </c>
      <c r="K1194">
        <v>-42.216743614786601</v>
      </c>
    </row>
    <row r="1195" spans="1:11" x14ac:dyDescent="0.25">
      <c r="A1195">
        <v>-33.771015766472303</v>
      </c>
      <c r="B1195">
        <v>2.5292886090809201</v>
      </c>
      <c r="C1195">
        <v>-50.479002007349003</v>
      </c>
      <c r="D1195">
        <v>-74.1291738722812</v>
      </c>
      <c r="E1195">
        <v>28.942582384911098</v>
      </c>
      <c r="F1195">
        <v>-34.449881413171198</v>
      </c>
      <c r="G1195">
        <v>5.7756463548670398</v>
      </c>
      <c r="H1195">
        <v>8.2526557580419606</v>
      </c>
      <c r="I1195">
        <v>72.041530052100597</v>
      </c>
      <c r="J1195">
        <v>32.992545577062899</v>
      </c>
      <c r="K1195">
        <v>-42.256526730571302</v>
      </c>
    </row>
    <row r="1196" spans="1:11" x14ac:dyDescent="0.25">
      <c r="A1196">
        <v>-33.812471672555702</v>
      </c>
      <c r="B1196">
        <v>2.4132439086723498</v>
      </c>
      <c r="C1196">
        <v>-50.479002007349003</v>
      </c>
      <c r="D1196">
        <v>-74.1545470563089</v>
      </c>
      <c r="E1196">
        <v>28.693234699839401</v>
      </c>
      <c r="F1196">
        <v>-34.905321756669302</v>
      </c>
      <c r="G1196">
        <v>5.7345936241027298</v>
      </c>
      <c r="H1196">
        <v>8.1154730001261708</v>
      </c>
      <c r="I1196">
        <v>72.040950076394907</v>
      </c>
      <c r="J1196">
        <v>32.998960895544897</v>
      </c>
      <c r="K1196">
        <v>-42.269213322585202</v>
      </c>
    </row>
    <row r="1197" spans="1:11" x14ac:dyDescent="0.25">
      <c r="A1197">
        <v>-33.618500505747697</v>
      </c>
      <c r="B1197">
        <v>2.7078585135494002</v>
      </c>
      <c r="C1197">
        <v>-50.479002007349003</v>
      </c>
      <c r="D1197">
        <v>-74.037951222014598</v>
      </c>
      <c r="E1197">
        <v>29.5930843353777</v>
      </c>
      <c r="F1197">
        <v>-33.495125994372401</v>
      </c>
      <c r="G1197">
        <v>6.0596050510313502</v>
      </c>
      <c r="H1197">
        <v>8.4030510068442101</v>
      </c>
      <c r="I1197">
        <v>72.019776026774196</v>
      </c>
      <c r="J1197">
        <v>32.973320295987399</v>
      </c>
      <c r="K1197">
        <v>-42.210915405438001</v>
      </c>
    </row>
    <row r="1198" spans="1:11" x14ac:dyDescent="0.25">
      <c r="A1198">
        <v>-33.5434083607283</v>
      </c>
      <c r="B1198">
        <v>2.6520002421912201</v>
      </c>
      <c r="C1198">
        <v>-50.479002007349003</v>
      </c>
      <c r="D1198">
        <v>-74.031044677428397</v>
      </c>
      <c r="E1198">
        <v>30.009447965434202</v>
      </c>
      <c r="F1198">
        <v>-33.106388321347097</v>
      </c>
      <c r="G1198">
        <v>6.4332345323045201</v>
      </c>
      <c r="H1198">
        <v>8.5204779179827703</v>
      </c>
      <c r="I1198">
        <v>71.876103915510001</v>
      </c>
      <c r="J1198">
        <v>32.900872796235099</v>
      </c>
      <c r="K1198">
        <v>-42.241604277402502</v>
      </c>
    </row>
    <row r="1199" spans="1:11" x14ac:dyDescent="0.25">
      <c r="A1199">
        <v>-33.575508404052897</v>
      </c>
      <c r="B1199">
        <v>2.5929088428110498</v>
      </c>
      <c r="C1199">
        <v>-50.479002007349003</v>
      </c>
      <c r="D1199">
        <v>-73.992010205885293</v>
      </c>
      <c r="E1199">
        <v>29.757714046318402</v>
      </c>
      <c r="F1199">
        <v>-33.347276323503799</v>
      </c>
      <c r="G1199">
        <v>6.6116180612815798</v>
      </c>
      <c r="H1199">
        <v>8.7152236848715905</v>
      </c>
      <c r="I1199">
        <v>71.835518171719897</v>
      </c>
      <c r="J1199">
        <v>32.849505906601799</v>
      </c>
      <c r="K1199">
        <v>-42.246748687361602</v>
      </c>
    </row>
    <row r="1200" spans="1:11" x14ac:dyDescent="0.25">
      <c r="A1200">
        <v>-33.588602734167203</v>
      </c>
      <c r="B1200">
        <v>2.8419833116940598</v>
      </c>
      <c r="C1200">
        <v>-50.479002007349003</v>
      </c>
      <c r="D1200">
        <v>-73.916861067982495</v>
      </c>
      <c r="E1200">
        <v>29.217391555191</v>
      </c>
      <c r="F1200">
        <v>-32.765029242807202</v>
      </c>
      <c r="G1200">
        <v>6.5789496779741503</v>
      </c>
      <c r="H1200">
        <v>8.8937781534036002</v>
      </c>
      <c r="I1200">
        <v>71.828418409199401</v>
      </c>
      <c r="J1200">
        <v>32.813844704834203</v>
      </c>
      <c r="K1200">
        <v>-42.209174118410203</v>
      </c>
    </row>
    <row r="1201" spans="1:11" x14ac:dyDescent="0.25">
      <c r="A1201">
        <v>-33.293579340203998</v>
      </c>
      <c r="B1201">
        <v>3.05250652260453</v>
      </c>
      <c r="C1201">
        <v>-50.479002007349003</v>
      </c>
      <c r="D1201">
        <v>-73.916861067982495</v>
      </c>
      <c r="E1201">
        <v>30.493364054245099</v>
      </c>
      <c r="F1201">
        <v>-31.737927939571598</v>
      </c>
      <c r="G1201">
        <v>7.1393855749570703</v>
      </c>
      <c r="H1201">
        <v>9.0268551062298297</v>
      </c>
      <c r="I1201">
        <v>71.803846731788894</v>
      </c>
      <c r="J1201">
        <v>32.815136745886498</v>
      </c>
      <c r="K1201">
        <v>-42.163795537673103</v>
      </c>
    </row>
    <row r="1202" spans="1:11" x14ac:dyDescent="0.25">
      <c r="A1202">
        <v>-33.276224895939897</v>
      </c>
      <c r="B1202">
        <v>3.0177291466651699</v>
      </c>
      <c r="C1202">
        <v>-50.479002007349003</v>
      </c>
      <c r="D1202">
        <v>-73.932130806272198</v>
      </c>
      <c r="E1202">
        <v>30.720313901242701</v>
      </c>
      <c r="F1202">
        <v>-31.661170309272901</v>
      </c>
      <c r="G1202">
        <v>7.0504862051880899</v>
      </c>
      <c r="H1202">
        <v>8.9062477829489595</v>
      </c>
      <c r="I1202">
        <v>71.818174675366606</v>
      </c>
      <c r="J1202">
        <v>32.831556921117603</v>
      </c>
      <c r="K1202">
        <v>-42.171430406817898</v>
      </c>
    </row>
    <row r="1203" spans="1:11" x14ac:dyDescent="0.25">
      <c r="A1203">
        <v>-33.380896775055803</v>
      </c>
      <c r="B1203">
        <v>3.1014073352076199</v>
      </c>
      <c r="C1203">
        <v>-50.479002007349003</v>
      </c>
      <c r="D1203">
        <v>-73.902268065261097</v>
      </c>
      <c r="E1203">
        <v>29.7775250532619</v>
      </c>
      <c r="F1203">
        <v>-31.841967313276601</v>
      </c>
      <c r="G1203">
        <v>6.98137825026744</v>
      </c>
      <c r="H1203">
        <v>9.0345035717257893</v>
      </c>
      <c r="I1203">
        <v>71.802608463804503</v>
      </c>
      <c r="J1203">
        <v>32.797859858343699</v>
      </c>
      <c r="K1203">
        <v>-42.156499036312397</v>
      </c>
    </row>
    <row r="1204" spans="1:11" x14ac:dyDescent="0.25">
      <c r="A1204">
        <v>-33.408310457309398</v>
      </c>
      <c r="B1204">
        <v>2.9899771061309202</v>
      </c>
      <c r="C1204">
        <v>-50.479002007349003</v>
      </c>
      <c r="D1204">
        <v>-73.939822508407502</v>
      </c>
      <c r="E1204">
        <v>29.641938016300301</v>
      </c>
      <c r="F1204">
        <v>-32.361466955470497</v>
      </c>
      <c r="G1204">
        <v>6.9381237744273596</v>
      </c>
      <c r="H1204">
        <v>8.7809456347769501</v>
      </c>
      <c r="I1204">
        <v>71.796684778752805</v>
      </c>
      <c r="J1204">
        <v>32.815263013345799</v>
      </c>
      <c r="K1204">
        <v>-42.175276257885599</v>
      </c>
    </row>
    <row r="1205" spans="1:11" x14ac:dyDescent="0.25">
      <c r="A1205">
        <v>-33.511903564995499</v>
      </c>
      <c r="B1205">
        <v>2.8654190437339602</v>
      </c>
      <c r="C1205">
        <v>-50.479002007349003</v>
      </c>
      <c r="D1205">
        <v>-73.962973715621402</v>
      </c>
      <c r="E1205">
        <v>29.259852415317699</v>
      </c>
      <c r="F1205">
        <v>-32.741967598397999</v>
      </c>
      <c r="G1205">
        <v>6.7419684417494796</v>
      </c>
      <c r="H1205">
        <v>8.6564006907880593</v>
      </c>
      <c r="I1205">
        <v>71.809166874779905</v>
      </c>
      <c r="J1205">
        <v>32.821314722239997</v>
      </c>
      <c r="K1205">
        <v>-42.202113478126201</v>
      </c>
    </row>
    <row r="1206" spans="1:11" x14ac:dyDescent="0.25">
      <c r="A1206">
        <v>-33.061002079733299</v>
      </c>
      <c r="B1206">
        <v>3.2410320110069</v>
      </c>
      <c r="C1206">
        <v>-50.479002007349003</v>
      </c>
      <c r="D1206">
        <v>-73.885315679065897</v>
      </c>
      <c r="E1206">
        <v>31.9178355857509</v>
      </c>
      <c r="F1206">
        <v>-30.263113841524302</v>
      </c>
      <c r="G1206">
        <v>6.5773767347079302</v>
      </c>
      <c r="H1206">
        <v>8.6161732767568395</v>
      </c>
      <c r="I1206">
        <v>71.864507352568495</v>
      </c>
      <c r="J1206">
        <v>32.865805534790198</v>
      </c>
      <c r="K1206">
        <v>-42.179262779744498</v>
      </c>
    </row>
    <row r="1207" spans="1:11" x14ac:dyDescent="0.25">
      <c r="A1207">
        <v>-32.857970557532099</v>
      </c>
      <c r="B1207">
        <v>3.47625436956291</v>
      </c>
      <c r="C1207">
        <v>-50.479002007349003</v>
      </c>
      <c r="D1207">
        <v>-73.846845569854096</v>
      </c>
      <c r="E1207">
        <v>33.100017371344698</v>
      </c>
      <c r="F1207">
        <v>-29.0026025657391</v>
      </c>
      <c r="G1207">
        <v>6.3745683057764104</v>
      </c>
      <c r="H1207">
        <v>8.4808094589321197</v>
      </c>
      <c r="I1207">
        <v>71.901376973749294</v>
      </c>
      <c r="J1207">
        <v>32.916096519903199</v>
      </c>
      <c r="K1207">
        <v>-42.153262397780097</v>
      </c>
    </row>
    <row r="1208" spans="1:11" x14ac:dyDescent="0.25">
      <c r="A1208">
        <v>-32.979276711052201</v>
      </c>
      <c r="B1208">
        <v>3.2707057986752699</v>
      </c>
      <c r="C1208">
        <v>-50.479002007349003</v>
      </c>
      <c r="D1208">
        <v>-73.902906722314199</v>
      </c>
      <c r="E1208">
        <v>32.4266430250456</v>
      </c>
      <c r="F1208">
        <v>-29.956630844185199</v>
      </c>
      <c r="G1208">
        <v>6.2220937877931499</v>
      </c>
      <c r="H1208">
        <v>8.2275586423982503</v>
      </c>
      <c r="I1208">
        <v>71.901428709906298</v>
      </c>
      <c r="J1208">
        <v>32.9278265026445</v>
      </c>
      <c r="K1208">
        <v>-42.181292974010198</v>
      </c>
    </row>
    <row r="1209" spans="1:11" x14ac:dyDescent="0.25">
      <c r="A1209">
        <v>-33.152089539735101</v>
      </c>
      <c r="B1209">
        <v>3.0642297883227299</v>
      </c>
      <c r="C1209">
        <v>-50.479002007349003</v>
      </c>
      <c r="D1209">
        <v>-73.948409886060603</v>
      </c>
      <c r="E1209">
        <v>31.520339307090101</v>
      </c>
      <c r="F1209">
        <v>-30.9906360984717</v>
      </c>
      <c r="G1209">
        <v>6.2888021312864604</v>
      </c>
      <c r="H1209">
        <v>8.4099833248777305</v>
      </c>
      <c r="I1209">
        <v>71.867035997395504</v>
      </c>
      <c r="J1209">
        <v>32.811101289345103</v>
      </c>
      <c r="K1209">
        <v>-42.204044555883399</v>
      </c>
    </row>
    <row r="1210" spans="1:11" x14ac:dyDescent="0.25">
      <c r="A1210">
        <v>-33.242331370526401</v>
      </c>
      <c r="B1210">
        <v>2.8904895703472699</v>
      </c>
      <c r="C1210">
        <v>-50.479002007349003</v>
      </c>
      <c r="D1210">
        <v>-74.000841198185299</v>
      </c>
      <c r="E1210">
        <v>31.245272616501602</v>
      </c>
      <c r="F1210">
        <v>-31.644186868783901</v>
      </c>
      <c r="G1210">
        <v>6.1972194340744897</v>
      </c>
      <c r="H1210">
        <v>8.1103051339333199</v>
      </c>
      <c r="I1210">
        <v>71.872850537223897</v>
      </c>
      <c r="J1210">
        <v>32.840115050475497</v>
      </c>
      <c r="K1210">
        <v>-42.230260211945698</v>
      </c>
    </row>
    <row r="1211" spans="1:11" x14ac:dyDescent="0.25">
      <c r="A1211">
        <v>-33.393127872474601</v>
      </c>
      <c r="B1211">
        <v>2.7455343148252198</v>
      </c>
      <c r="C1211">
        <v>-50.479002007349003</v>
      </c>
      <c r="D1211">
        <v>-74.031810241457407</v>
      </c>
      <c r="E1211">
        <v>30.443415851182799</v>
      </c>
      <c r="F1211">
        <v>-32.352893445384503</v>
      </c>
      <c r="G1211">
        <v>6.3569433396819601</v>
      </c>
      <c r="H1211">
        <v>8.2359812726083295</v>
      </c>
      <c r="I1211">
        <v>71.838106899682103</v>
      </c>
      <c r="J1211">
        <v>32.740492995787498</v>
      </c>
      <c r="K1211">
        <v>-42.245744733581802</v>
      </c>
    </row>
    <row r="1212" spans="1:11" x14ac:dyDescent="0.25">
      <c r="A1212">
        <v>-33.2918555329613</v>
      </c>
      <c r="B1212">
        <v>2.8631086970125401</v>
      </c>
      <c r="C1212">
        <v>-50.479002007349003</v>
      </c>
      <c r="D1212">
        <v>-73.980310910254303</v>
      </c>
      <c r="E1212">
        <v>30.7861438760238</v>
      </c>
      <c r="F1212">
        <v>-31.873862993143501</v>
      </c>
      <c r="G1212">
        <v>6.67043195925433</v>
      </c>
      <c r="H1212">
        <v>8.4168695527681496</v>
      </c>
      <c r="I1212">
        <v>71.786731421957001</v>
      </c>
      <c r="J1212">
        <v>32.705670018655503</v>
      </c>
      <c r="K1212">
        <v>-42.223421576905601</v>
      </c>
    </row>
    <row r="1213" spans="1:11" x14ac:dyDescent="0.25">
      <c r="A1213">
        <v>-33.104385956547702</v>
      </c>
      <c r="B1213">
        <v>3.01571233418706</v>
      </c>
      <c r="C1213">
        <v>-50.479002007349003</v>
      </c>
      <c r="D1213">
        <v>-73.919399472382096</v>
      </c>
      <c r="E1213">
        <v>32.135495325569899</v>
      </c>
      <c r="F1213">
        <v>-30.543677238615299</v>
      </c>
      <c r="G1213">
        <v>6.4161548032085696</v>
      </c>
      <c r="H1213">
        <v>8.3677033144004707</v>
      </c>
      <c r="I1213">
        <v>71.826453786434399</v>
      </c>
      <c r="J1213">
        <v>32.734193490100097</v>
      </c>
      <c r="K1213">
        <v>-42.228559480942302</v>
      </c>
    </row>
    <row r="1214" spans="1:11" x14ac:dyDescent="0.25">
      <c r="A1214">
        <v>-33.310908880352798</v>
      </c>
      <c r="B1214">
        <v>2.8450576930663498</v>
      </c>
      <c r="C1214">
        <v>-50.479002007349003</v>
      </c>
      <c r="D1214">
        <v>-73.957084377267506</v>
      </c>
      <c r="E1214">
        <v>31.009696358973098</v>
      </c>
      <c r="F1214">
        <v>-31.565538122865799</v>
      </c>
      <c r="G1214">
        <v>6.5530489654437698</v>
      </c>
      <c r="H1214">
        <v>8.4910698621057605</v>
      </c>
      <c r="I1214">
        <v>71.778484346204806</v>
      </c>
      <c r="J1214">
        <v>32.642487718447398</v>
      </c>
      <c r="K1214">
        <v>-42.247401933384999</v>
      </c>
    </row>
    <row r="1215" spans="1:11" x14ac:dyDescent="0.25">
      <c r="A1215">
        <v>-33.134833791487999</v>
      </c>
      <c r="B1215">
        <v>2.9208746140554198</v>
      </c>
      <c r="C1215">
        <v>-50.479002007349003</v>
      </c>
      <c r="D1215">
        <v>-73.930110033538099</v>
      </c>
      <c r="E1215">
        <v>32.094621669612998</v>
      </c>
      <c r="F1215">
        <v>-30.6672264146234</v>
      </c>
      <c r="G1215">
        <v>6.4000552348943902</v>
      </c>
      <c r="H1215">
        <v>8.4411416055437201</v>
      </c>
      <c r="I1215">
        <v>71.813613761527904</v>
      </c>
      <c r="J1215">
        <v>32.672318555737597</v>
      </c>
      <c r="K1215">
        <v>-42.247629249856999</v>
      </c>
    </row>
    <row r="1216" spans="1:11" x14ac:dyDescent="0.25">
      <c r="A1216">
        <v>-33.132439687004798</v>
      </c>
      <c r="B1216">
        <v>2.9052254624002001</v>
      </c>
      <c r="C1216">
        <v>-50.479002007349003</v>
      </c>
      <c r="D1216">
        <v>-73.929134107380193</v>
      </c>
      <c r="E1216">
        <v>32.276851118386297</v>
      </c>
      <c r="F1216">
        <v>-30.479566236877499</v>
      </c>
      <c r="G1216">
        <v>6.2294198404159298</v>
      </c>
      <c r="H1216">
        <v>8.2659639931927895</v>
      </c>
      <c r="I1216">
        <v>71.810562216991897</v>
      </c>
      <c r="J1216">
        <v>32.701639681283602</v>
      </c>
      <c r="K1216">
        <v>-42.261979023267997</v>
      </c>
    </row>
    <row r="1217" spans="1:11" x14ac:dyDescent="0.25">
      <c r="A1217">
        <v>-33.249952157682998</v>
      </c>
      <c r="B1217">
        <v>2.7138714590377502</v>
      </c>
      <c r="C1217">
        <v>-50.479002007349003</v>
      </c>
      <c r="D1217">
        <v>-73.9940975619661</v>
      </c>
      <c r="E1217">
        <v>31.592480416551599</v>
      </c>
      <c r="F1217">
        <v>-31.465277720233701</v>
      </c>
      <c r="G1217">
        <v>6.07425902491656</v>
      </c>
      <c r="H1217">
        <v>7.9910258559697596</v>
      </c>
      <c r="I1217">
        <v>71.804899856775293</v>
      </c>
      <c r="J1217">
        <v>32.7135753035476</v>
      </c>
      <c r="K1217">
        <v>-42.294460750561001</v>
      </c>
    </row>
    <row r="1218" spans="1:11" x14ac:dyDescent="0.25">
      <c r="A1218">
        <v>-33.426357444940002</v>
      </c>
      <c r="B1218">
        <v>2.5287304962483801</v>
      </c>
      <c r="C1218">
        <v>-50.479002007349003</v>
      </c>
      <c r="D1218">
        <v>-74.034806053754394</v>
      </c>
      <c r="E1218">
        <v>30.593360323447801</v>
      </c>
      <c r="F1218">
        <v>-32.502366626098102</v>
      </c>
      <c r="G1218">
        <v>5.9987202963069501</v>
      </c>
      <c r="H1218">
        <v>8.1330983216125503</v>
      </c>
      <c r="I1218">
        <v>71.794036150198096</v>
      </c>
      <c r="J1218">
        <v>32.625324902522699</v>
      </c>
      <c r="K1218">
        <v>-42.314814996455198</v>
      </c>
    </row>
    <row r="1219" spans="1:11" x14ac:dyDescent="0.25">
      <c r="A1219">
        <v>-33.4864847998019</v>
      </c>
      <c r="B1219">
        <v>2.2595869279814802</v>
      </c>
      <c r="C1219">
        <v>-50.479002007349003</v>
      </c>
      <c r="D1219">
        <v>-74.093742504941005</v>
      </c>
      <c r="E1219">
        <v>30.2699492104441</v>
      </c>
      <c r="F1219">
        <v>-33.515493541608599</v>
      </c>
      <c r="G1219">
        <v>5.9302584893021804</v>
      </c>
      <c r="H1219">
        <v>7.8627426350998899</v>
      </c>
      <c r="I1219">
        <v>71.7870075142974</v>
      </c>
      <c r="J1219">
        <v>32.6389060577729</v>
      </c>
      <c r="K1219">
        <v>-42.344283222048396</v>
      </c>
    </row>
    <row r="1220" spans="1:11" x14ac:dyDescent="0.25">
      <c r="A1220">
        <v>-33.380734126543302</v>
      </c>
      <c r="B1220">
        <v>2.4332051001275201</v>
      </c>
      <c r="C1220">
        <v>-50.422636192338601</v>
      </c>
      <c r="D1220">
        <v>-74.093742504941005</v>
      </c>
      <c r="E1220">
        <v>30.592773338259601</v>
      </c>
      <c r="F1220">
        <v>-33.074226255740498</v>
      </c>
      <c r="G1220">
        <v>6.1346040930732499</v>
      </c>
      <c r="H1220">
        <v>8.1395507647917107</v>
      </c>
      <c r="I1220">
        <v>71.750998169138796</v>
      </c>
      <c r="J1220">
        <v>32.568106044069701</v>
      </c>
      <c r="K1220">
        <v>-42.316100314543199</v>
      </c>
    </row>
    <row r="1221" spans="1:11" x14ac:dyDescent="0.25">
      <c r="A1221">
        <v>-33.406871453350902</v>
      </c>
      <c r="B1221">
        <v>2.3805040592631701</v>
      </c>
      <c r="C1221">
        <v>-50.422636192338601</v>
      </c>
      <c r="D1221">
        <v>-74.104214872603904</v>
      </c>
      <c r="E1221">
        <v>30.402117605244701</v>
      </c>
      <c r="F1221">
        <v>-33.324162906009803</v>
      </c>
      <c r="G1221">
        <v>6.0725993224884904</v>
      </c>
      <c r="H1221">
        <v>7.9876987507865298</v>
      </c>
      <c r="I1221">
        <v>71.757522928378606</v>
      </c>
      <c r="J1221">
        <v>32.588083818738703</v>
      </c>
      <c r="K1221">
        <v>-42.321336498374698</v>
      </c>
    </row>
    <row r="1222" spans="1:11" x14ac:dyDescent="0.25">
      <c r="A1222">
        <v>-33.317232002424603</v>
      </c>
      <c r="B1222">
        <v>2.6033017687627602</v>
      </c>
      <c r="C1222">
        <v>-50.422636192338601</v>
      </c>
      <c r="D1222">
        <v>-74.000503666903995</v>
      </c>
      <c r="E1222">
        <v>30.7192144257458</v>
      </c>
      <c r="F1222">
        <v>-32.396492347896903</v>
      </c>
      <c r="G1222">
        <v>6.2610053138795099</v>
      </c>
      <c r="H1222">
        <v>8.2182492524842701</v>
      </c>
      <c r="I1222">
        <v>71.753075847755397</v>
      </c>
      <c r="J1222">
        <v>32.549140599995297</v>
      </c>
      <c r="K1222">
        <v>-42.269480895524701</v>
      </c>
    </row>
    <row r="1223" spans="1:11" x14ac:dyDescent="0.25">
      <c r="A1223">
        <v>-33.356520814609397</v>
      </c>
      <c r="B1223">
        <v>2.5330335845955498</v>
      </c>
      <c r="C1223">
        <v>-50.422636192338601</v>
      </c>
      <c r="D1223">
        <v>-74.023427803663793</v>
      </c>
      <c r="E1223">
        <v>30.471507542762001</v>
      </c>
      <c r="F1223">
        <v>-32.6667419279078</v>
      </c>
      <c r="G1223">
        <v>6.5516924235800102</v>
      </c>
      <c r="H1223">
        <v>8.3650662939731895</v>
      </c>
      <c r="I1223">
        <v>71.685524247025995</v>
      </c>
      <c r="J1223">
        <v>32.468799508556302</v>
      </c>
      <c r="K1223">
        <v>-42.2809429639046</v>
      </c>
    </row>
    <row r="1224" spans="1:11" x14ac:dyDescent="0.25">
      <c r="A1224">
        <v>-33.331672468856098</v>
      </c>
      <c r="B1224">
        <v>2.4872272501582202</v>
      </c>
      <c r="C1224">
        <v>-50.422636192338601</v>
      </c>
      <c r="D1224">
        <v>-74.039183634326903</v>
      </c>
      <c r="E1224">
        <v>30.7120116739755</v>
      </c>
      <c r="F1224">
        <v>-32.680255209510001</v>
      </c>
      <c r="G1224">
        <v>6.5427764729712496</v>
      </c>
      <c r="H1224">
        <v>8.3080534485059907</v>
      </c>
      <c r="I1224">
        <v>71.687316234384099</v>
      </c>
      <c r="J1224">
        <v>32.475949714480798</v>
      </c>
      <c r="K1224">
        <v>-42.288820879236198</v>
      </c>
    </row>
    <row r="1225" spans="1:11" x14ac:dyDescent="0.25">
      <c r="A1225">
        <v>-33.334542798952697</v>
      </c>
      <c r="B1225">
        <v>2.35792091591374</v>
      </c>
      <c r="C1225">
        <v>-50.422636192338601</v>
      </c>
      <c r="D1225">
        <v>-74.090879398044606</v>
      </c>
      <c r="E1225">
        <v>30.775315746191701</v>
      </c>
      <c r="F1225">
        <v>-33.084757489956203</v>
      </c>
      <c r="G1225">
        <v>6.5038106076567104</v>
      </c>
      <c r="H1225">
        <v>8.0576592484312393</v>
      </c>
      <c r="I1225">
        <v>71.681549383992802</v>
      </c>
      <c r="J1225">
        <v>32.490984243202</v>
      </c>
      <c r="K1225">
        <v>-42.314668761095</v>
      </c>
    </row>
    <row r="1226" spans="1:11" x14ac:dyDescent="0.25">
      <c r="A1226">
        <v>-33.165732647380999</v>
      </c>
      <c r="B1226">
        <v>2.7184691204408602</v>
      </c>
      <c r="C1226">
        <v>-50.422636192338601</v>
      </c>
      <c r="D1226">
        <v>-73.9724785588202</v>
      </c>
      <c r="E1226">
        <v>31.247512272725899</v>
      </c>
      <c r="F1226">
        <v>-31.7527582694225</v>
      </c>
      <c r="G1226">
        <v>6.7046415723735402</v>
      </c>
      <c r="H1226">
        <v>8.3956631201002807</v>
      </c>
      <c r="I1226">
        <v>71.683853904078504</v>
      </c>
      <c r="J1226">
        <v>32.455504050977801</v>
      </c>
      <c r="K1226">
        <v>-42.255468341482803</v>
      </c>
    </row>
    <row r="1227" spans="1:11" x14ac:dyDescent="0.25">
      <c r="A1227">
        <v>-33.166945724892301</v>
      </c>
      <c r="B1227">
        <v>2.6691128620846798</v>
      </c>
      <c r="C1227">
        <v>-50.422636192338601</v>
      </c>
      <c r="D1227">
        <v>-73.998999172998197</v>
      </c>
      <c r="E1227">
        <v>31.354387624054201</v>
      </c>
      <c r="F1227">
        <v>-31.720583748425302</v>
      </c>
      <c r="G1227">
        <v>6.49666011185088</v>
      </c>
      <c r="H1227">
        <v>8.1875383294203701</v>
      </c>
      <c r="I1227">
        <v>71.700613112363399</v>
      </c>
      <c r="J1227">
        <v>32.476452250945499</v>
      </c>
      <c r="K1227">
        <v>-42.273194328113597</v>
      </c>
    </row>
    <row r="1228" spans="1:11" x14ac:dyDescent="0.25">
      <c r="A1228">
        <v>-32.970285363213797</v>
      </c>
      <c r="B1228">
        <v>2.85454994353573</v>
      </c>
      <c r="C1228">
        <v>-50.422636192338601</v>
      </c>
      <c r="D1228">
        <v>-73.982702083445403</v>
      </c>
      <c r="E1228">
        <v>32.654725705761798</v>
      </c>
      <c r="F1228">
        <v>-30.380607167490702</v>
      </c>
      <c r="G1228">
        <v>6.3066742963335898</v>
      </c>
      <c r="H1228">
        <v>8.1091690231530098</v>
      </c>
      <c r="I1228">
        <v>71.738854606338293</v>
      </c>
      <c r="J1228">
        <v>32.507390372421597</v>
      </c>
      <c r="K1228">
        <v>-42.2650457833372</v>
      </c>
    </row>
    <row r="1229" spans="1:11" x14ac:dyDescent="0.25">
      <c r="A1229">
        <v>-33.0969367448931</v>
      </c>
      <c r="B1229">
        <v>2.69993160452605</v>
      </c>
      <c r="C1229">
        <v>-50.422636192338601</v>
      </c>
      <c r="D1229">
        <v>-74.032856930163504</v>
      </c>
      <c r="E1229">
        <v>32.0249963444925</v>
      </c>
      <c r="F1229">
        <v>-31.1270326199813</v>
      </c>
      <c r="G1229">
        <v>6.3382637297346003</v>
      </c>
      <c r="H1229">
        <v>8.2775468648174204</v>
      </c>
      <c r="I1229">
        <v>71.696923673608794</v>
      </c>
      <c r="J1229">
        <v>32.391350314766498</v>
      </c>
      <c r="K1229">
        <v>-42.290123206696201</v>
      </c>
    </row>
    <row r="1230" spans="1:11" x14ac:dyDescent="0.25">
      <c r="A1230">
        <v>-33.236524763282098</v>
      </c>
      <c r="B1230">
        <v>2.5056885661410102</v>
      </c>
      <c r="C1230">
        <v>-50.422636192338601</v>
      </c>
      <c r="D1230">
        <v>-74.032856930163504</v>
      </c>
      <c r="E1230">
        <v>31.3369655895434</v>
      </c>
      <c r="F1230">
        <v>-31.792983275844801</v>
      </c>
      <c r="G1230">
        <v>6.0906025013728096</v>
      </c>
      <c r="H1230">
        <v>8.1236133193086193</v>
      </c>
      <c r="I1230">
        <v>71.698421853214498</v>
      </c>
      <c r="J1230">
        <v>32.3956558739984</v>
      </c>
      <c r="K1230">
        <v>-42.326644597627499</v>
      </c>
    </row>
    <row r="1231" spans="1:11" x14ac:dyDescent="0.25">
      <c r="A1231">
        <v>-33.206302993086702</v>
      </c>
      <c r="B1231">
        <v>2.6675312350150402</v>
      </c>
      <c r="C1231">
        <v>-50.422636192338601</v>
      </c>
      <c r="D1231">
        <v>-73.960472730949505</v>
      </c>
      <c r="E1231">
        <v>31.071855702333401</v>
      </c>
      <c r="F1231">
        <v>-31.475586911955599</v>
      </c>
      <c r="G1231">
        <v>6.2644961663376604</v>
      </c>
      <c r="H1231">
        <v>8.3271996078866497</v>
      </c>
      <c r="I1231">
        <v>71.665544357196495</v>
      </c>
      <c r="J1231">
        <v>32.329782474504803</v>
      </c>
      <c r="K1231">
        <v>-42.2904524980204</v>
      </c>
    </row>
    <row r="1232" spans="1:11" x14ac:dyDescent="0.25">
      <c r="A1232">
        <v>-32.813445261100902</v>
      </c>
      <c r="B1232">
        <v>2.97758551473814</v>
      </c>
      <c r="C1232">
        <v>-50.422636192338601</v>
      </c>
      <c r="D1232">
        <v>-73.875765317199296</v>
      </c>
      <c r="E1232">
        <v>33.018565140032599</v>
      </c>
      <c r="F1232">
        <v>-29.851917799670002</v>
      </c>
      <c r="G1232">
        <v>6.89752014911413</v>
      </c>
      <c r="H1232">
        <v>8.5454482431125598</v>
      </c>
      <c r="I1232">
        <v>71.636144951488205</v>
      </c>
      <c r="J1232">
        <v>32.332918185034899</v>
      </c>
      <c r="K1232">
        <v>-42.240502287009001</v>
      </c>
    </row>
    <row r="1233" spans="1:11" x14ac:dyDescent="0.25">
      <c r="A1233">
        <v>-32.924440830547397</v>
      </c>
      <c r="B1233">
        <v>2.95763543454057</v>
      </c>
      <c r="C1233">
        <v>-50.422636192338601</v>
      </c>
      <c r="D1233">
        <v>-73.868732890746998</v>
      </c>
      <c r="E1233">
        <v>32.192805639842902</v>
      </c>
      <c r="F1233">
        <v>-30.418333051208901</v>
      </c>
      <c r="G1233">
        <v>6.9343256731775398</v>
      </c>
      <c r="H1233">
        <v>8.7759343343671592</v>
      </c>
      <c r="I1233">
        <v>71.601008004392597</v>
      </c>
      <c r="J1233">
        <v>32.230799759652598</v>
      </c>
      <c r="K1233">
        <v>-42.236986073782901</v>
      </c>
    </row>
    <row r="1234" spans="1:11" x14ac:dyDescent="0.25">
      <c r="A1234">
        <v>-32.978580538788499</v>
      </c>
      <c r="B1234">
        <v>3.0348623573334699</v>
      </c>
      <c r="C1234">
        <v>-50.422636192338601</v>
      </c>
      <c r="D1234">
        <v>-73.840214279321202</v>
      </c>
      <c r="E1234">
        <v>31.749931704127501</v>
      </c>
      <c r="F1234">
        <v>-30.552342824918899</v>
      </c>
      <c r="G1234">
        <v>6.8850201405533102</v>
      </c>
      <c r="H1234">
        <v>8.9489315672591392</v>
      </c>
      <c r="I1234">
        <v>71.603199673777894</v>
      </c>
      <c r="J1234">
        <v>32.124802873164597</v>
      </c>
      <c r="K1234">
        <v>-42.222726768069897</v>
      </c>
    </row>
    <row r="1235" spans="1:11" x14ac:dyDescent="0.25">
      <c r="A1235">
        <v>-33.092145820403999</v>
      </c>
      <c r="B1235">
        <v>2.8590635406497502</v>
      </c>
      <c r="C1235">
        <v>-50.422636192338601</v>
      </c>
      <c r="D1235">
        <v>-73.884672686044993</v>
      </c>
      <c r="E1235">
        <v>31.1472957711335</v>
      </c>
      <c r="F1235">
        <v>-31.410389255309902</v>
      </c>
      <c r="G1235">
        <v>6.7738259529613396</v>
      </c>
      <c r="H1235">
        <v>8.7954564134531203</v>
      </c>
      <c r="I1235">
        <v>71.601593475687096</v>
      </c>
      <c r="J1235">
        <v>32.1292655210612</v>
      </c>
      <c r="K1235">
        <v>-42.2449559714318</v>
      </c>
    </row>
    <row r="1236" spans="1:11" x14ac:dyDescent="0.25">
      <c r="A1236">
        <v>-32.965217219609698</v>
      </c>
      <c r="B1236">
        <v>3.0176639714526701</v>
      </c>
      <c r="C1236">
        <v>-50.422636192338601</v>
      </c>
      <c r="D1236">
        <v>-73.802585075150105</v>
      </c>
      <c r="E1236">
        <v>31.823597982749099</v>
      </c>
      <c r="F1236">
        <v>-30.699926127513098</v>
      </c>
      <c r="G1236">
        <v>6.8984512801045801</v>
      </c>
      <c r="H1236">
        <v>8.8593924315230002</v>
      </c>
      <c r="I1236">
        <v>71.603034691235393</v>
      </c>
      <c r="J1236">
        <v>32.0993135247395</v>
      </c>
      <c r="K1236">
        <v>-42.215330384787897</v>
      </c>
    </row>
    <row r="1237" spans="1:11" x14ac:dyDescent="0.25">
      <c r="A1237">
        <v>-32.964307803204797</v>
      </c>
      <c r="B1237">
        <v>2.8795408883253799</v>
      </c>
      <c r="C1237">
        <v>-50.422636192338601</v>
      </c>
      <c r="D1237">
        <v>-73.853002797488998</v>
      </c>
      <c r="E1237">
        <v>31.9007557216542</v>
      </c>
      <c r="F1237">
        <v>-31.109455070580498</v>
      </c>
      <c r="G1237">
        <v>6.8351987688806899</v>
      </c>
      <c r="H1237">
        <v>8.6219211598390899</v>
      </c>
      <c r="I1237">
        <v>71.596608161228701</v>
      </c>
      <c r="J1237">
        <v>32.1104261234007</v>
      </c>
      <c r="K1237">
        <v>-42.240539245957301</v>
      </c>
    </row>
    <row r="1238" spans="1:11" x14ac:dyDescent="0.25">
      <c r="A1238">
        <v>-32.981508539996497</v>
      </c>
      <c r="B1238">
        <v>2.8457775483816401</v>
      </c>
      <c r="C1238">
        <v>-50.422636192338601</v>
      </c>
      <c r="D1238">
        <v>-73.838268844344199</v>
      </c>
      <c r="E1238">
        <v>31.559738249881001</v>
      </c>
      <c r="F1238">
        <v>-31.3832920206751</v>
      </c>
      <c r="G1238">
        <v>7.22131632378969</v>
      </c>
      <c r="H1238">
        <v>8.6243689106127395</v>
      </c>
      <c r="I1238">
        <v>71.540145457591393</v>
      </c>
      <c r="J1238">
        <v>32.094959852232002</v>
      </c>
      <c r="K1238">
        <v>-42.236653373236003</v>
      </c>
    </row>
    <row r="1239" spans="1:11" x14ac:dyDescent="0.25">
      <c r="A1239">
        <v>-33.063372383781399</v>
      </c>
      <c r="B1239">
        <v>2.5076546775283699</v>
      </c>
      <c r="C1239">
        <v>-50.422636192338601</v>
      </c>
      <c r="D1239">
        <v>-73.921280411006506</v>
      </c>
      <c r="E1239">
        <v>31.1173748250601</v>
      </c>
      <c r="F1239">
        <v>-32.7411747098365</v>
      </c>
      <c r="G1239">
        <v>7.1859930079551404</v>
      </c>
      <c r="H1239">
        <v>8.3920925269584394</v>
      </c>
      <c r="I1239">
        <v>71.526002047159594</v>
      </c>
      <c r="J1239">
        <v>32.093881432747601</v>
      </c>
      <c r="K1239">
        <v>-42.278159156567199</v>
      </c>
    </row>
    <row r="1240" spans="1:11" x14ac:dyDescent="0.25">
      <c r="A1240">
        <v>-33.0549582875325</v>
      </c>
      <c r="B1240">
        <v>2.5573628340806498</v>
      </c>
      <c r="C1240">
        <v>-50.422636192338601</v>
      </c>
      <c r="D1240">
        <v>-73.912363562451006</v>
      </c>
      <c r="E1240">
        <v>31.669739456086699</v>
      </c>
      <c r="F1240">
        <v>-32.044841694610398</v>
      </c>
      <c r="G1240">
        <v>6.9063931907451197</v>
      </c>
      <c r="H1240">
        <v>8.1782008801147299</v>
      </c>
      <c r="I1240">
        <v>71.543202615969406</v>
      </c>
      <c r="J1240">
        <v>32.139689999464402</v>
      </c>
      <c r="K1240">
        <v>-42.289740678723398</v>
      </c>
    </row>
    <row r="1241" spans="1:11" x14ac:dyDescent="0.25">
      <c r="A1241">
        <v>-33.001878004778398</v>
      </c>
      <c r="B1241">
        <v>2.4726147051926501</v>
      </c>
      <c r="C1241">
        <v>-50.422636192338601</v>
      </c>
      <c r="D1241">
        <v>-73.931933988299406</v>
      </c>
      <c r="E1241">
        <v>32.143096214261</v>
      </c>
      <c r="F1241">
        <v>-31.572982865485798</v>
      </c>
      <c r="G1241">
        <v>6.5763669189288496</v>
      </c>
      <c r="H1241">
        <v>7.9168288186008304</v>
      </c>
      <c r="I1241">
        <v>71.577865401777203</v>
      </c>
      <c r="J1241">
        <v>32.174352785272198</v>
      </c>
      <c r="K1241">
        <v>-42.3229488071361</v>
      </c>
    </row>
    <row r="1242" spans="1:11" x14ac:dyDescent="0.25">
      <c r="A1242">
        <v>-32.698155153679203</v>
      </c>
      <c r="B1242">
        <v>2.7420880024471002</v>
      </c>
      <c r="C1242">
        <v>-50.422636192338601</v>
      </c>
      <c r="D1242">
        <v>-73.885920400078604</v>
      </c>
      <c r="E1242">
        <v>33.875748611717299</v>
      </c>
      <c r="F1242">
        <v>-30.0771760122927</v>
      </c>
      <c r="G1242">
        <v>6.44506570211857</v>
      </c>
      <c r="H1242">
        <v>7.9392885412441903</v>
      </c>
      <c r="I1242">
        <v>71.619887879232905</v>
      </c>
      <c r="J1242">
        <v>32.204056403191899</v>
      </c>
      <c r="K1242">
        <v>-42.293814223446503</v>
      </c>
    </row>
    <row r="1243" spans="1:11" x14ac:dyDescent="0.25">
      <c r="A1243">
        <v>-33.176237086617398</v>
      </c>
      <c r="B1243">
        <v>2.2117352798538699</v>
      </c>
      <c r="C1243">
        <v>-50.422636192338601</v>
      </c>
      <c r="D1243">
        <v>-73.991990944597205</v>
      </c>
      <c r="E1243">
        <v>31.313761066083799</v>
      </c>
      <c r="F1243">
        <v>-33.030824998706798</v>
      </c>
      <c r="G1243">
        <v>6.2758400337616802</v>
      </c>
      <c r="H1243">
        <v>8.0324456796812598</v>
      </c>
      <c r="I1243">
        <v>71.528812900863201</v>
      </c>
      <c r="J1243">
        <v>32.057349966013597</v>
      </c>
      <c r="K1243">
        <v>-42.346849495705797</v>
      </c>
    </row>
    <row r="1244" spans="1:11" x14ac:dyDescent="0.25">
      <c r="A1244">
        <v>-33.108722683764697</v>
      </c>
      <c r="B1244">
        <v>2.2501304002874698</v>
      </c>
      <c r="C1244">
        <v>-50.422636192338601</v>
      </c>
      <c r="D1244">
        <v>-73.997759670100805</v>
      </c>
      <c r="E1244">
        <v>31.9137232235326</v>
      </c>
      <c r="F1244">
        <v>-32.507377480838798</v>
      </c>
      <c r="G1244">
        <v>6.1588757663263998</v>
      </c>
      <c r="H1244">
        <v>7.9514231744720503</v>
      </c>
      <c r="I1244">
        <v>71.558426551576204</v>
      </c>
      <c r="J1244">
        <v>32.075299585355502</v>
      </c>
      <c r="K1244">
        <v>-42.349733858457597</v>
      </c>
    </row>
    <row r="1245" spans="1:11" x14ac:dyDescent="0.25">
      <c r="A1245">
        <v>-33.114627322636998</v>
      </c>
      <c r="B1245">
        <v>2.2361143333282301</v>
      </c>
      <c r="C1245">
        <v>-50.422636192338601</v>
      </c>
      <c r="D1245">
        <v>-74.038543242789601</v>
      </c>
      <c r="E1245">
        <v>32.001140901418303</v>
      </c>
      <c r="F1245">
        <v>-32.364357818097403</v>
      </c>
      <c r="G1245">
        <v>5.9232872256279796</v>
      </c>
      <c r="H1245">
        <v>7.8021772884220502</v>
      </c>
      <c r="I1245">
        <v>71.570089228710003</v>
      </c>
      <c r="J1245">
        <v>32.093828643078098</v>
      </c>
      <c r="K1245">
        <v>-42.370125644802002</v>
      </c>
    </row>
    <row r="1246" spans="1:11" x14ac:dyDescent="0.25">
      <c r="A1246">
        <v>-33.008695919416198</v>
      </c>
      <c r="B1246">
        <v>2.3517331629621898</v>
      </c>
      <c r="C1246">
        <v>-50.422636192338601</v>
      </c>
      <c r="D1246">
        <v>-74.005332599054299</v>
      </c>
      <c r="E1246">
        <v>32.573861810931398</v>
      </c>
      <c r="F1246">
        <v>-31.717597728697299</v>
      </c>
      <c r="G1246">
        <v>6.1032505296441704</v>
      </c>
      <c r="H1246">
        <v>7.9538281300240499</v>
      </c>
      <c r="I1246">
        <v>71.560612241903499</v>
      </c>
      <c r="J1246">
        <v>32.075511117607199</v>
      </c>
      <c r="K1246">
        <v>-42.353520322934301</v>
      </c>
    </row>
    <row r="1247" spans="1:11" x14ac:dyDescent="0.25">
      <c r="A1247">
        <v>-33.019376546943001</v>
      </c>
      <c r="B1247">
        <v>2.3994761239806301</v>
      </c>
      <c r="C1247">
        <v>-50.422636192338601</v>
      </c>
      <c r="D1247">
        <v>-73.971183205759104</v>
      </c>
      <c r="E1247">
        <v>32.294830905463499</v>
      </c>
      <c r="F1247">
        <v>-31.7148702887342</v>
      </c>
      <c r="G1247">
        <v>6.3404154120206702</v>
      </c>
      <c r="H1247">
        <v>8.1633393821247893</v>
      </c>
      <c r="I1247">
        <v>71.518281043126194</v>
      </c>
      <c r="J1247">
        <v>32.013703010046498</v>
      </c>
      <c r="K1247">
        <v>-42.336445626286697</v>
      </c>
    </row>
    <row r="1248" spans="1:11" x14ac:dyDescent="0.25">
      <c r="A1248">
        <v>-32.986211907085497</v>
      </c>
      <c r="B1248">
        <v>2.3580128092846802</v>
      </c>
      <c r="C1248">
        <v>-50.422636192338601</v>
      </c>
      <c r="D1248">
        <v>-74.004623577118807</v>
      </c>
      <c r="E1248">
        <v>32.490623339850799</v>
      </c>
      <c r="F1248">
        <v>-31.623990997434799</v>
      </c>
      <c r="G1248">
        <v>6.1681664159549197</v>
      </c>
      <c r="H1248">
        <v>8.0141880654045998</v>
      </c>
      <c r="I1248">
        <v>71.524736243313001</v>
      </c>
      <c r="J1248">
        <v>32.026189368615903</v>
      </c>
      <c r="K1248">
        <v>-42.353165811966598</v>
      </c>
    </row>
    <row r="1249" spans="1:11" x14ac:dyDescent="0.25">
      <c r="A1249">
        <v>-33.168457248560799</v>
      </c>
      <c r="B1249">
        <v>2.0665775078101101</v>
      </c>
      <c r="C1249">
        <v>-50.422636192338601</v>
      </c>
      <c r="D1249">
        <v>-74.083294660991498</v>
      </c>
      <c r="E1249">
        <v>31.509584044316998</v>
      </c>
      <c r="F1249">
        <v>-33.1748304041298</v>
      </c>
      <c r="G1249">
        <v>6.0030674129875496</v>
      </c>
      <c r="H1249">
        <v>7.7186091867255504</v>
      </c>
      <c r="I1249">
        <v>71.515758664741796</v>
      </c>
      <c r="J1249">
        <v>32.026834029729599</v>
      </c>
      <c r="K1249">
        <v>-42.392138888604698</v>
      </c>
    </row>
    <row r="1250" spans="1:11" x14ac:dyDescent="0.25">
      <c r="A1250">
        <v>-33.202182999543503</v>
      </c>
      <c r="B1250">
        <v>2.0166434851023398</v>
      </c>
      <c r="C1250">
        <v>-50.422636192338601</v>
      </c>
      <c r="D1250">
        <v>-74.098342193476697</v>
      </c>
      <c r="E1250">
        <v>31.2582217830799</v>
      </c>
      <c r="F1250">
        <v>-33.423963648964303</v>
      </c>
      <c r="G1250">
        <v>5.9058159498174003</v>
      </c>
      <c r="H1250">
        <v>7.4916726131185998</v>
      </c>
      <c r="I1250">
        <v>71.520910348163497</v>
      </c>
      <c r="J1250">
        <v>32.051412613674202</v>
      </c>
      <c r="K1250">
        <v>-42.396647411139497</v>
      </c>
    </row>
    <row r="1251" spans="1:11" x14ac:dyDescent="0.25">
      <c r="A1251">
        <v>-33.391186613870502</v>
      </c>
      <c r="B1251">
        <v>1.70338216682891</v>
      </c>
      <c r="C1251">
        <v>-50.422636192338601</v>
      </c>
      <c r="D1251">
        <v>-74.163550766106894</v>
      </c>
      <c r="E1251">
        <v>30.293616358648698</v>
      </c>
      <c r="F1251">
        <v>-34.785574561038104</v>
      </c>
      <c r="G1251">
        <v>5.6810493364908998</v>
      </c>
      <c r="H1251">
        <v>7.2132165820124596</v>
      </c>
      <c r="I1251">
        <v>71.524911700115297</v>
      </c>
      <c r="J1251">
        <v>32.0617222169193</v>
      </c>
      <c r="K1251">
        <v>-42.429251697454603</v>
      </c>
    </row>
    <row r="1252" spans="1:11" x14ac:dyDescent="0.25">
      <c r="A1252">
        <v>-33.114825381956997</v>
      </c>
      <c r="B1252">
        <v>1.9945261647769801</v>
      </c>
      <c r="C1252">
        <v>-50.422636192338601</v>
      </c>
      <c r="D1252">
        <v>-74.096571688695704</v>
      </c>
      <c r="E1252">
        <v>31.536887391666699</v>
      </c>
      <c r="F1252">
        <v>-33.3465842827272</v>
      </c>
      <c r="G1252">
        <v>6.2486399008741502</v>
      </c>
      <c r="H1252">
        <v>7.4925327261807997</v>
      </c>
      <c r="I1252">
        <v>71.473308322634296</v>
      </c>
      <c r="J1252">
        <v>32.045466866810401</v>
      </c>
      <c r="K1252">
        <v>-42.378130320516398</v>
      </c>
    </row>
    <row r="1253" spans="1:11" x14ac:dyDescent="0.25">
      <c r="A1253">
        <v>-33.123159961888398</v>
      </c>
      <c r="B1253">
        <v>1.88732368469686</v>
      </c>
      <c r="C1253">
        <v>-50.422636192338601</v>
      </c>
      <c r="D1253">
        <v>-74.138189682162903</v>
      </c>
      <c r="E1253">
        <v>31.584696238164</v>
      </c>
      <c r="F1253">
        <v>-33.606382267025303</v>
      </c>
      <c r="G1253">
        <v>6.1435451027111201</v>
      </c>
      <c r="H1253">
        <v>7.2920466884953301</v>
      </c>
      <c r="I1253">
        <v>71.480452650766097</v>
      </c>
      <c r="J1253">
        <v>32.0624908515992</v>
      </c>
      <c r="K1253">
        <v>-42.398939317249997</v>
      </c>
    </row>
    <row r="1254" spans="1:11" x14ac:dyDescent="0.25">
      <c r="A1254">
        <v>-33.188637185512299</v>
      </c>
      <c r="B1254">
        <v>1.72151737954613</v>
      </c>
      <c r="C1254">
        <v>-50.422636192338601</v>
      </c>
      <c r="D1254">
        <v>-74.205119230376795</v>
      </c>
      <c r="E1254">
        <v>31.258404767396001</v>
      </c>
      <c r="F1254">
        <v>-34.413933675961303</v>
      </c>
      <c r="G1254">
        <v>6.0365295827802798</v>
      </c>
      <c r="H1254">
        <v>7.0004957852017</v>
      </c>
      <c r="I1254">
        <v>71.474610196170403</v>
      </c>
      <c r="J1254">
        <v>32.075721934789797</v>
      </c>
      <c r="K1254">
        <v>-42.432404091357</v>
      </c>
    </row>
    <row r="1255" spans="1:11" x14ac:dyDescent="0.25">
      <c r="A1255">
        <v>-32.985572192410103</v>
      </c>
      <c r="B1255">
        <v>1.90380036754213</v>
      </c>
      <c r="C1255">
        <v>-50.422636192338601</v>
      </c>
      <c r="D1255">
        <v>-74.155492607944794</v>
      </c>
      <c r="E1255">
        <v>32.333399348241997</v>
      </c>
      <c r="F1255">
        <v>-33.356714167779202</v>
      </c>
      <c r="G1255">
        <v>6.3254687779882897</v>
      </c>
      <c r="H1255">
        <v>7.1746238634590398</v>
      </c>
      <c r="I1255">
        <v>71.450258651293396</v>
      </c>
      <c r="J1255">
        <v>32.050339883809997</v>
      </c>
      <c r="K1255">
        <v>-42.410698108536799</v>
      </c>
    </row>
    <row r="1256" spans="1:11" x14ac:dyDescent="0.25">
      <c r="A1256">
        <v>-33.046499445560499</v>
      </c>
      <c r="B1256">
        <v>1.7822561661529399</v>
      </c>
      <c r="C1256">
        <v>-50.422636192338601</v>
      </c>
      <c r="D1256">
        <v>-74.142136213538905</v>
      </c>
      <c r="E1256">
        <v>32.004436320743601</v>
      </c>
      <c r="F1256">
        <v>-33.668530005986597</v>
      </c>
      <c r="G1256">
        <v>6.4054976111398698</v>
      </c>
      <c r="H1256">
        <v>7.3331076693505901</v>
      </c>
      <c r="I1256">
        <v>71.386896273320303</v>
      </c>
      <c r="J1256">
        <v>31.9469962155455</v>
      </c>
      <c r="K1256">
        <v>-42.4352119826763</v>
      </c>
    </row>
    <row r="1257" spans="1:11" x14ac:dyDescent="0.25">
      <c r="A1257">
        <v>-32.974184687376599</v>
      </c>
      <c r="B1257">
        <v>1.9367328646530599</v>
      </c>
      <c r="C1257">
        <v>-50.422636192338601</v>
      </c>
      <c r="D1257">
        <v>-74.0947772143832</v>
      </c>
      <c r="E1257">
        <v>32.376418343256702</v>
      </c>
      <c r="F1257">
        <v>-33.039748544421002</v>
      </c>
      <c r="G1257">
        <v>6.5419592820556298</v>
      </c>
      <c r="H1257">
        <v>7.6170801858290904</v>
      </c>
      <c r="I1257">
        <v>71.376315933963198</v>
      </c>
      <c r="J1257">
        <v>31.8993135225247</v>
      </c>
      <c r="K1257">
        <v>-42.411532483098398</v>
      </c>
    </row>
    <row r="1258" spans="1:11" x14ac:dyDescent="0.25">
      <c r="A1258">
        <v>-32.953103979005</v>
      </c>
      <c r="B1258">
        <v>1.9505952931729</v>
      </c>
      <c r="C1258">
        <v>-50.422636192338601</v>
      </c>
      <c r="D1258">
        <v>-74.095448962138505</v>
      </c>
      <c r="E1258">
        <v>32.688637937258498</v>
      </c>
      <c r="F1258">
        <v>-32.734739551350501</v>
      </c>
      <c r="G1258">
        <v>6.3187841401420997</v>
      </c>
      <c r="H1258">
        <v>7.46587724338535</v>
      </c>
      <c r="I1258">
        <v>71.404219107626304</v>
      </c>
      <c r="J1258">
        <v>31.927216696187799</v>
      </c>
      <c r="K1258">
        <v>-42.4187465852984</v>
      </c>
    </row>
    <row r="1259" spans="1:11" x14ac:dyDescent="0.25">
      <c r="A1259">
        <v>-32.986423945844898</v>
      </c>
      <c r="B1259">
        <v>1.80758330331107</v>
      </c>
      <c r="C1259">
        <v>-50.422636192338601</v>
      </c>
      <c r="D1259">
        <v>-74.139431276655799</v>
      </c>
      <c r="E1259">
        <v>32.517701724957597</v>
      </c>
      <c r="F1259">
        <v>-33.220107601634403</v>
      </c>
      <c r="G1259">
        <v>6.22561116490232</v>
      </c>
      <c r="H1259">
        <v>7.28619456177793</v>
      </c>
      <c r="I1259">
        <v>71.408030564679294</v>
      </c>
      <c r="J1259">
        <v>31.941662642877102</v>
      </c>
      <c r="K1259">
        <v>-42.440737742557097</v>
      </c>
    </row>
    <row r="1260" spans="1:11" x14ac:dyDescent="0.25">
      <c r="A1260">
        <v>-32.651073133707499</v>
      </c>
      <c r="B1260">
        <v>2.01644015943842</v>
      </c>
      <c r="C1260">
        <v>-50.422636192338601</v>
      </c>
      <c r="D1260">
        <v>-74.057038067356302</v>
      </c>
      <c r="E1260">
        <v>34.027878275628098</v>
      </c>
      <c r="F1260">
        <v>-32.060889845839498</v>
      </c>
      <c r="G1260">
        <v>6.0958345456538598</v>
      </c>
      <c r="H1260">
        <v>7.2477019555732296</v>
      </c>
      <c r="I1260">
        <v>71.459547943276306</v>
      </c>
      <c r="J1260">
        <v>31.988028520353598</v>
      </c>
      <c r="K1260">
        <v>-42.3975248144204</v>
      </c>
    </row>
    <row r="1261" spans="1:11" x14ac:dyDescent="0.25">
      <c r="A1261">
        <v>-32.643612155704702</v>
      </c>
      <c r="B1261">
        <v>2.0812822053595799</v>
      </c>
      <c r="C1261">
        <v>-50.422636192338601</v>
      </c>
      <c r="D1261">
        <v>-74.008138153523106</v>
      </c>
      <c r="E1261">
        <v>33.777539006752001</v>
      </c>
      <c r="F1261">
        <v>-31.976243224507201</v>
      </c>
      <c r="G1261">
        <v>6.41941898941859</v>
      </c>
      <c r="H1261">
        <v>7.3003900339832803</v>
      </c>
      <c r="I1261">
        <v>71.407443631500399</v>
      </c>
      <c r="J1261">
        <v>31.973611450414602</v>
      </c>
      <c r="K1261">
        <v>-42.384862250191098</v>
      </c>
    </row>
    <row r="1262" spans="1:11" x14ac:dyDescent="0.25">
      <c r="A1262">
        <v>-32.6885625437383</v>
      </c>
      <c r="B1262">
        <v>2.0616992615267802</v>
      </c>
      <c r="C1262">
        <v>-50.422636192338601</v>
      </c>
      <c r="D1262">
        <v>-73.958855247707405</v>
      </c>
      <c r="E1262">
        <v>33.345288023918798</v>
      </c>
      <c r="F1262">
        <v>-32.315379860437403</v>
      </c>
      <c r="G1262">
        <v>6.6498175612803303</v>
      </c>
      <c r="H1262">
        <v>7.4469953771389301</v>
      </c>
      <c r="I1262">
        <v>71.387594844596194</v>
      </c>
      <c r="J1262">
        <v>31.898870783031601</v>
      </c>
      <c r="K1262">
        <v>-42.3778038239235</v>
      </c>
    </row>
    <row r="1263" spans="1:11" x14ac:dyDescent="0.25">
      <c r="A1263">
        <v>-32.745785612138803</v>
      </c>
      <c r="B1263">
        <v>1.98158652047924</v>
      </c>
      <c r="C1263">
        <v>-50.422636192338601</v>
      </c>
      <c r="D1263">
        <v>-73.950078392564606</v>
      </c>
      <c r="E1263">
        <v>32.9923064450143</v>
      </c>
      <c r="F1263">
        <v>-32.673237143598598</v>
      </c>
      <c r="G1263">
        <v>6.3215719727066197</v>
      </c>
      <c r="H1263">
        <v>7.2501677730362601</v>
      </c>
      <c r="I1263">
        <v>71.413942260377794</v>
      </c>
      <c r="J1263">
        <v>31.9252489571167</v>
      </c>
      <c r="K1263">
        <v>-42.390271450515399</v>
      </c>
    </row>
    <row r="1264" spans="1:11" x14ac:dyDescent="0.25">
      <c r="A1264">
        <v>-32.716787556351299</v>
      </c>
      <c r="B1264">
        <v>1.9745350880463799</v>
      </c>
      <c r="C1264">
        <v>-50.422636192338601</v>
      </c>
      <c r="D1264">
        <v>-73.975644232769</v>
      </c>
      <c r="E1264">
        <v>33.120534388151597</v>
      </c>
      <c r="F1264">
        <v>-32.605173762999399</v>
      </c>
      <c r="G1264">
        <v>6.3624383838639096</v>
      </c>
      <c r="H1264">
        <v>7.2619088941466696</v>
      </c>
      <c r="I1264">
        <v>71.387941390762904</v>
      </c>
      <c r="J1264">
        <v>31.896041404081899</v>
      </c>
      <c r="K1264">
        <v>-42.403054370617497</v>
      </c>
    </row>
    <row r="1265" spans="1:11" x14ac:dyDescent="0.25">
      <c r="A1265">
        <v>-32.501864865839103</v>
      </c>
      <c r="B1265">
        <v>2.1921659286509301</v>
      </c>
      <c r="C1265">
        <v>-50.422636192338601</v>
      </c>
      <c r="D1265">
        <v>-73.899491851052204</v>
      </c>
      <c r="E1265">
        <v>34.185692112839497</v>
      </c>
      <c r="F1265">
        <v>-31.401712443913201</v>
      </c>
      <c r="G1265">
        <v>6.7433093378467399</v>
      </c>
      <c r="H1265">
        <v>7.4451787681244799</v>
      </c>
      <c r="I1265">
        <v>71.358846618707801</v>
      </c>
      <c r="J1265">
        <v>31.8510650004716</v>
      </c>
      <c r="K1265">
        <v>-42.371675356763902</v>
      </c>
    </row>
    <row r="1266" spans="1:11" x14ac:dyDescent="0.25">
      <c r="A1266">
        <v>-32.631939383209598</v>
      </c>
      <c r="B1266">
        <v>2.2342955858604001</v>
      </c>
      <c r="C1266">
        <v>-50.422636192338601</v>
      </c>
      <c r="D1266">
        <v>-73.883857786606299</v>
      </c>
      <c r="E1266">
        <v>33.409331019972903</v>
      </c>
      <c r="F1266">
        <v>-31.585287292141601</v>
      </c>
      <c r="G1266">
        <v>6.6600997997305402</v>
      </c>
      <c r="H1266">
        <v>7.8354064104859598</v>
      </c>
      <c r="I1266">
        <v>71.348013216052394</v>
      </c>
      <c r="J1266">
        <v>31.765550601576098</v>
      </c>
      <c r="K1266">
        <v>-42.363858324540999</v>
      </c>
    </row>
    <row r="1267" spans="1:11" x14ac:dyDescent="0.25">
      <c r="A1267">
        <v>-32.732426374938299</v>
      </c>
      <c r="B1267">
        <v>1.9373185872274501</v>
      </c>
      <c r="C1267">
        <v>-50.422636192338601</v>
      </c>
      <c r="D1267">
        <v>-73.963522085229798</v>
      </c>
      <c r="E1267">
        <v>32.845951057847998</v>
      </c>
      <c r="F1267">
        <v>-32.974794999468998</v>
      </c>
      <c r="G1267">
        <v>6.6421319521860704</v>
      </c>
      <c r="H1267">
        <v>7.5127777462567797</v>
      </c>
      <c r="I1267">
        <v>71.326145698758793</v>
      </c>
      <c r="J1267">
        <v>31.7656689077421</v>
      </c>
      <c r="K1267">
        <v>-42.403690473852699</v>
      </c>
    </row>
    <row r="1268" spans="1:11" x14ac:dyDescent="0.25">
      <c r="A1268">
        <v>-32.7934496574562</v>
      </c>
      <c r="B1268">
        <v>1.73653517926844</v>
      </c>
      <c r="C1268">
        <v>-50.422636192338601</v>
      </c>
      <c r="D1268">
        <v>-74.027772606563701</v>
      </c>
      <c r="E1268">
        <v>32.791342782673098</v>
      </c>
      <c r="F1268">
        <v>-33.453300040207402</v>
      </c>
      <c r="G1268">
        <v>6.43621104350966</v>
      </c>
      <c r="H1268">
        <v>7.2078977030599196</v>
      </c>
      <c r="I1268">
        <v>71.345916703616595</v>
      </c>
      <c r="J1268">
        <v>31.7884019454577</v>
      </c>
      <c r="K1268">
        <v>-42.4358157345197</v>
      </c>
    </row>
    <row r="1269" spans="1:11" x14ac:dyDescent="0.25">
      <c r="A1269">
        <v>-32.885973920024597</v>
      </c>
      <c r="B1269">
        <v>1.7378197602415</v>
      </c>
      <c r="C1269">
        <v>-50.422636192338601</v>
      </c>
      <c r="D1269">
        <v>-74.023402017103805</v>
      </c>
      <c r="E1269">
        <v>32.198922266562001</v>
      </c>
      <c r="F1269">
        <v>-33.7313665431153</v>
      </c>
      <c r="G1269">
        <v>6.5767059945420296</v>
      </c>
      <c r="H1269">
        <v>7.4415347654707498</v>
      </c>
      <c r="I1269">
        <v>71.302946403780993</v>
      </c>
      <c r="J1269">
        <v>31.705640313941402</v>
      </c>
      <c r="K1269">
        <v>-42.433630439789702</v>
      </c>
    </row>
    <row r="1270" spans="1:11" x14ac:dyDescent="0.25">
      <c r="A1270">
        <v>-32.968360488222402</v>
      </c>
      <c r="B1270">
        <v>1.72896658422327</v>
      </c>
      <c r="C1270">
        <v>-50.422636192338601</v>
      </c>
      <c r="D1270">
        <v>-74.017171628070301</v>
      </c>
      <c r="E1270">
        <v>31.792276725456599</v>
      </c>
      <c r="F1270">
        <v>-33.918292541462499</v>
      </c>
      <c r="G1270">
        <v>6.6702285493956399</v>
      </c>
      <c r="H1270">
        <v>7.6668538234249901</v>
      </c>
      <c r="I1270">
        <v>71.252277899676798</v>
      </c>
      <c r="J1270">
        <v>31.615033742077401</v>
      </c>
      <c r="K1270">
        <v>-42.430515245273</v>
      </c>
    </row>
    <row r="1271" spans="1:11" x14ac:dyDescent="0.25">
      <c r="A1271">
        <v>-32.746863596185399</v>
      </c>
      <c r="B1271">
        <v>1.80055251110062</v>
      </c>
      <c r="C1271">
        <v>-50.422636192338601</v>
      </c>
      <c r="D1271">
        <v>-73.959280271308501</v>
      </c>
      <c r="E1271">
        <v>33.136688633545397</v>
      </c>
      <c r="F1271">
        <v>-32.903706370902299</v>
      </c>
      <c r="G1271">
        <v>6.5716317658612304</v>
      </c>
      <c r="H1271">
        <v>7.49734712681781</v>
      </c>
      <c r="I1271">
        <v>71.271447896833706</v>
      </c>
      <c r="J1271">
        <v>31.640223666230401</v>
      </c>
      <c r="K1271">
        <v>-42.442444072270298</v>
      </c>
    </row>
    <row r="1272" spans="1:11" x14ac:dyDescent="0.25">
      <c r="A1272">
        <v>-33.000998800630697</v>
      </c>
      <c r="B1272">
        <v>1.6740358907445101</v>
      </c>
      <c r="C1272">
        <v>-50.422636192338601</v>
      </c>
      <c r="D1272">
        <v>-73.992947855708195</v>
      </c>
      <c r="E1272">
        <v>31.7731041339581</v>
      </c>
      <c r="F1272">
        <v>-33.9286646630094</v>
      </c>
      <c r="G1272">
        <v>6.6043384171650796</v>
      </c>
      <c r="H1272">
        <v>7.6414086510399502</v>
      </c>
      <c r="I1272">
        <v>71.208702571638199</v>
      </c>
      <c r="J1272">
        <v>31.528770741928</v>
      </c>
      <c r="K1272">
        <v>-42.459277864470202</v>
      </c>
    </row>
    <row r="1273" spans="1:11" x14ac:dyDescent="0.25">
      <c r="A1273">
        <v>-32.742603377257304</v>
      </c>
      <c r="B1273">
        <v>1.87935204448816</v>
      </c>
      <c r="C1273">
        <v>-50.422636192338601</v>
      </c>
      <c r="D1273">
        <v>-73.9363034543221</v>
      </c>
      <c r="E1273">
        <v>32.977730608152697</v>
      </c>
      <c r="F1273">
        <v>-32.833093655033203</v>
      </c>
      <c r="G1273">
        <v>7.1725427378349096</v>
      </c>
      <c r="H1273">
        <v>7.7392798691022104</v>
      </c>
      <c r="I1273">
        <v>71.168387685876098</v>
      </c>
      <c r="J1273">
        <v>31.5188414362167</v>
      </c>
      <c r="K1273">
        <v>-42.426868906346201</v>
      </c>
    </row>
    <row r="1274" spans="1:11" x14ac:dyDescent="0.25">
      <c r="A1274">
        <v>-32.613114745012403</v>
      </c>
      <c r="B1274">
        <v>2.0354885975918302</v>
      </c>
      <c r="C1274">
        <v>-50.422636192338601</v>
      </c>
      <c r="D1274">
        <v>-73.849936373273195</v>
      </c>
      <c r="E1274">
        <v>33.526724087669301</v>
      </c>
      <c r="F1274">
        <v>-32.111740034136602</v>
      </c>
      <c r="G1274">
        <v>7.4064966728833799</v>
      </c>
      <c r="H1274">
        <v>7.9155355862876799</v>
      </c>
      <c r="I1274">
        <v>71.168387685876098</v>
      </c>
      <c r="J1274">
        <v>31.477852191103899</v>
      </c>
      <c r="K1274">
        <v>-42.400689399908501</v>
      </c>
    </row>
    <row r="1275" spans="1:11" x14ac:dyDescent="0.25">
      <c r="A1275">
        <v>-32.534126367583397</v>
      </c>
      <c r="B1275">
        <v>2.1020368932418299</v>
      </c>
      <c r="C1275">
        <v>-50.422636192338601</v>
      </c>
      <c r="D1275">
        <v>-73.868493634644096</v>
      </c>
      <c r="E1275">
        <v>34.229446978365097</v>
      </c>
      <c r="F1275">
        <v>-31.545182476355698</v>
      </c>
      <c r="G1275">
        <v>7.3145105966454302</v>
      </c>
      <c r="H1275">
        <v>7.8050188603516002</v>
      </c>
      <c r="I1275">
        <v>71.177251758477198</v>
      </c>
      <c r="J1275">
        <v>31.497705176682199</v>
      </c>
      <c r="K1275">
        <v>-42.414061352669997</v>
      </c>
    </row>
    <row r="1276" spans="1:11" x14ac:dyDescent="0.25">
      <c r="A1276">
        <v>-32.517707942951802</v>
      </c>
      <c r="B1276">
        <v>2.0809170604985501</v>
      </c>
      <c r="C1276">
        <v>-50.422636192338601</v>
      </c>
      <c r="D1276">
        <v>-73.874298476866699</v>
      </c>
      <c r="E1276">
        <v>34.602741331013597</v>
      </c>
      <c r="F1276">
        <v>-31.2799891684075</v>
      </c>
      <c r="G1276">
        <v>7.0509492662974598</v>
      </c>
      <c r="H1276">
        <v>7.7651894158871402</v>
      </c>
      <c r="I1276">
        <v>71.206151978679699</v>
      </c>
      <c r="J1276">
        <v>31.503544754141899</v>
      </c>
      <c r="K1276">
        <v>-42.433581356811302</v>
      </c>
    </row>
    <row r="1277" spans="1:11" x14ac:dyDescent="0.25">
      <c r="A1277">
        <v>-32.567657333575298</v>
      </c>
      <c r="B1277">
        <v>1.96065361515508</v>
      </c>
      <c r="C1277">
        <v>-50.422636192338601</v>
      </c>
      <c r="D1277">
        <v>-73.868248659424395</v>
      </c>
      <c r="E1277">
        <v>34.312943522042303</v>
      </c>
      <c r="F1277">
        <v>-31.720299872213801</v>
      </c>
      <c r="G1277">
        <v>7.0932479801367601</v>
      </c>
      <c r="H1277">
        <v>7.8708140792662196</v>
      </c>
      <c r="I1277">
        <v>71.163273735970193</v>
      </c>
      <c r="J1277">
        <v>31.419118594604601</v>
      </c>
      <c r="K1277">
        <v>-42.456441253486801</v>
      </c>
    </row>
    <row r="1278" spans="1:11" x14ac:dyDescent="0.25">
      <c r="A1278">
        <v>-32.647064166075097</v>
      </c>
      <c r="B1278">
        <v>1.8407648081228301</v>
      </c>
      <c r="C1278">
        <v>-50.422636192338601</v>
      </c>
      <c r="D1278">
        <v>-73.904710861002698</v>
      </c>
      <c r="E1278">
        <v>33.787502341904897</v>
      </c>
      <c r="F1278">
        <v>-32.241091252427701</v>
      </c>
      <c r="G1278">
        <v>7.0231117530059297</v>
      </c>
      <c r="H1278">
        <v>7.67878712319001</v>
      </c>
      <c r="I1278">
        <v>71.150432028831602</v>
      </c>
      <c r="J1278">
        <v>31.426270958874198</v>
      </c>
      <c r="K1278">
        <v>-42.474672354275903</v>
      </c>
    </row>
    <row r="1279" spans="1:11" x14ac:dyDescent="0.25">
      <c r="A1279">
        <v>-32.791330916196401</v>
      </c>
      <c r="B1279">
        <v>1.6516265427014301</v>
      </c>
      <c r="C1279">
        <v>-50.422636192338601</v>
      </c>
      <c r="D1279">
        <v>-73.991926311004207</v>
      </c>
      <c r="E1279">
        <v>33.108754789517803</v>
      </c>
      <c r="F1279">
        <v>-32.836333907703199</v>
      </c>
      <c r="G1279">
        <v>6.65425022993188</v>
      </c>
      <c r="H1279">
        <v>7.4206876427303703</v>
      </c>
      <c r="I1279">
        <v>71.155678881486693</v>
      </c>
      <c r="J1279">
        <v>31.437826863029098</v>
      </c>
      <c r="K1279">
        <v>-42.523636238616596</v>
      </c>
    </row>
    <row r="1280" spans="1:11" x14ac:dyDescent="0.25">
      <c r="A1280">
        <v>-32.701396480657202</v>
      </c>
      <c r="B1280">
        <v>1.85343845656354</v>
      </c>
      <c r="C1280">
        <v>-50.422636192338601</v>
      </c>
      <c r="D1280">
        <v>-73.958787641860496</v>
      </c>
      <c r="E1280">
        <v>33.309052389003597</v>
      </c>
      <c r="F1280">
        <v>-32.130375129774897</v>
      </c>
      <c r="G1280">
        <v>6.71065118707702</v>
      </c>
      <c r="H1280">
        <v>7.7175686066808797</v>
      </c>
      <c r="I1280">
        <v>71.1456413916641</v>
      </c>
      <c r="J1280">
        <v>31.349434599115099</v>
      </c>
      <c r="K1280">
        <v>-42.490248787002997</v>
      </c>
    </row>
    <row r="1281" spans="1:11" x14ac:dyDescent="0.25">
      <c r="A1281">
        <v>-32.819196077322502</v>
      </c>
      <c r="B1281">
        <v>1.59506691173093</v>
      </c>
      <c r="C1281">
        <v>-50.422636192338601</v>
      </c>
      <c r="D1281">
        <v>-74.016255635439094</v>
      </c>
      <c r="E1281">
        <v>32.661546417110301</v>
      </c>
      <c r="F1281">
        <v>-33.229919705010197</v>
      </c>
      <c r="G1281">
        <v>6.4970830127131203</v>
      </c>
      <c r="H1281">
        <v>7.4928325856604996</v>
      </c>
      <c r="I1281">
        <v>71.149425034631506</v>
      </c>
      <c r="J1281">
        <v>31.353122280303602</v>
      </c>
      <c r="K1281">
        <v>-42.518982783792303</v>
      </c>
    </row>
    <row r="1282" spans="1:11" x14ac:dyDescent="0.25">
      <c r="A1282">
        <v>-32.872483448262599</v>
      </c>
      <c r="B1282">
        <v>1.5266762815583701</v>
      </c>
      <c r="C1282">
        <v>-50.422636192338601</v>
      </c>
      <c r="D1282">
        <v>-74.043604890335502</v>
      </c>
      <c r="E1282">
        <v>32.479810934757097</v>
      </c>
      <c r="F1282">
        <v>-33.4710887587486</v>
      </c>
      <c r="G1282">
        <v>6.5746406194346196</v>
      </c>
      <c r="H1282">
        <v>7.6059588696465603</v>
      </c>
      <c r="I1282">
        <v>71.1191146370886</v>
      </c>
      <c r="J1282">
        <v>31.305493741229501</v>
      </c>
      <c r="K1282">
        <v>-42.5326574112405</v>
      </c>
    </row>
    <row r="1283" spans="1:11" x14ac:dyDescent="0.25">
      <c r="A1283">
        <v>-32.666545927109297</v>
      </c>
      <c r="B1283">
        <v>1.70337251302495</v>
      </c>
      <c r="C1283">
        <v>-50.422636192338601</v>
      </c>
      <c r="D1283">
        <v>-74.004118999015404</v>
      </c>
      <c r="E1283">
        <v>33.897033784565302</v>
      </c>
      <c r="F1283">
        <v>-32.120251269168001</v>
      </c>
      <c r="G1283">
        <v>6.1426962368686402</v>
      </c>
      <c r="H1283">
        <v>7.4938463234395201</v>
      </c>
      <c r="I1283">
        <v>71.170259412648505</v>
      </c>
      <c r="J1283">
        <v>31.357179823021202</v>
      </c>
      <c r="K1283">
        <v>-42.528378886031199</v>
      </c>
    </row>
    <row r="1284" spans="1:11" x14ac:dyDescent="0.25">
      <c r="A1284">
        <v>-32.730245525424799</v>
      </c>
      <c r="B1284">
        <v>1.43187563454455</v>
      </c>
      <c r="C1284">
        <v>-50.422636192338601</v>
      </c>
      <c r="D1284">
        <v>-74.082777109629802</v>
      </c>
      <c r="E1284">
        <v>33.726197227882899</v>
      </c>
      <c r="F1284">
        <v>-32.936214725165897</v>
      </c>
      <c r="G1284">
        <v>5.8735564858510196</v>
      </c>
      <c r="H1284">
        <v>7.2178161710465796</v>
      </c>
      <c r="I1284">
        <v>71.182621800249706</v>
      </c>
      <c r="J1284">
        <v>31.369803825028299</v>
      </c>
      <c r="K1284">
        <v>-42.567707941338398</v>
      </c>
    </row>
    <row r="1285" spans="1:11" x14ac:dyDescent="0.25">
      <c r="A1285">
        <v>-33.002747482592298</v>
      </c>
      <c r="B1285">
        <v>1.3382661194854</v>
      </c>
      <c r="C1285">
        <v>-50.422636192338601</v>
      </c>
      <c r="D1285">
        <v>-74.103579224087397</v>
      </c>
      <c r="E1285">
        <v>32.145150060369097</v>
      </c>
      <c r="F1285">
        <v>-34.031824883021997</v>
      </c>
      <c r="G1285">
        <v>5.8688655854818998</v>
      </c>
      <c r="H1285">
        <v>7.4341161546996402</v>
      </c>
      <c r="I1285">
        <v>71.123187793434695</v>
      </c>
      <c r="J1285">
        <v>31.245174212991301</v>
      </c>
      <c r="K1285">
        <v>-42.578108998567203</v>
      </c>
    </row>
    <row r="1286" spans="1:11" x14ac:dyDescent="0.25">
      <c r="A1286">
        <v>-33.080055519688997</v>
      </c>
      <c r="B1286">
        <v>1.0979725956138899</v>
      </c>
      <c r="C1286">
        <v>-50.422636192338601</v>
      </c>
      <c r="D1286">
        <v>-74.163780146664706</v>
      </c>
      <c r="E1286">
        <v>31.872860629911699</v>
      </c>
      <c r="F1286">
        <v>-35.043259466772199</v>
      </c>
      <c r="G1286">
        <v>5.8294505388373601</v>
      </c>
      <c r="H1286">
        <v>7.1610579739749802</v>
      </c>
      <c r="I1286">
        <v>71.1092528622289</v>
      </c>
      <c r="J1286">
        <v>31.261380353229299</v>
      </c>
      <c r="K1286">
        <v>-42.6082094598558</v>
      </c>
    </row>
    <row r="1287" spans="1:11" x14ac:dyDescent="0.25">
      <c r="A1287">
        <v>-33.083612785390301</v>
      </c>
      <c r="B1287">
        <v>1.11761742754883</v>
      </c>
      <c r="C1287">
        <v>-50.422636192338601</v>
      </c>
      <c r="D1287">
        <v>-74.155925777479595</v>
      </c>
      <c r="E1287">
        <v>31.811479144365201</v>
      </c>
      <c r="F1287">
        <v>-34.984933304712598</v>
      </c>
      <c r="G1287">
        <v>6.0950277245088902</v>
      </c>
      <c r="H1287">
        <v>7.3168487956140904</v>
      </c>
      <c r="I1287">
        <v>71.035153178288596</v>
      </c>
      <c r="J1287">
        <v>31.230629309046599</v>
      </c>
      <c r="K1287">
        <v>-42.604282275263301</v>
      </c>
    </row>
    <row r="1288" spans="1:11" x14ac:dyDescent="0.25">
      <c r="A1288">
        <v>-32.6570598486215</v>
      </c>
      <c r="B1288">
        <v>1.4847177335508399</v>
      </c>
      <c r="C1288">
        <v>-50.422636192338601</v>
      </c>
      <c r="D1288">
        <v>-74.037366627055405</v>
      </c>
      <c r="E1288">
        <v>33.966820744949104</v>
      </c>
      <c r="F1288">
        <v>-32.880847381752098</v>
      </c>
      <c r="G1288">
        <v>6.8833927453530599</v>
      </c>
      <c r="H1288">
        <v>7.5546663924616997</v>
      </c>
      <c r="I1288">
        <v>71.017377737264098</v>
      </c>
      <c r="J1288">
        <v>31.224182559369702</v>
      </c>
      <c r="K1288">
        <v>-42.535319277076297</v>
      </c>
    </row>
    <row r="1289" spans="1:11" x14ac:dyDescent="0.25">
      <c r="A1289">
        <v>-32.743570399153</v>
      </c>
      <c r="B1289">
        <v>1.2084612603829801</v>
      </c>
      <c r="C1289">
        <v>-50.422636192338601</v>
      </c>
      <c r="D1289">
        <v>-74.104351700892593</v>
      </c>
      <c r="E1289">
        <v>33.593940622812298</v>
      </c>
      <c r="F1289">
        <v>-33.948323605990502</v>
      </c>
      <c r="G1289">
        <v>6.7554001803646102</v>
      </c>
      <c r="H1289">
        <v>7.3225831523811102</v>
      </c>
      <c r="I1289">
        <v>71.018005539700596</v>
      </c>
      <c r="J1289">
        <v>31.232835977676299</v>
      </c>
      <c r="K1289">
        <v>-42.568811813994898</v>
      </c>
    </row>
    <row r="1290" spans="1:11" x14ac:dyDescent="0.25">
      <c r="A1290">
        <v>-32.651858421633101</v>
      </c>
      <c r="B1290">
        <v>1.3435262265365799</v>
      </c>
      <c r="C1290">
        <v>-50.422636192338601</v>
      </c>
      <c r="D1290">
        <v>-74.071663023545099</v>
      </c>
      <c r="E1290">
        <v>34.054051484836101</v>
      </c>
      <c r="F1290">
        <v>-33.3384199736863</v>
      </c>
      <c r="G1290">
        <v>6.9746311503092002</v>
      </c>
      <c r="H1290">
        <v>7.3913586431952298</v>
      </c>
      <c r="I1290">
        <v>70.952643413623207</v>
      </c>
      <c r="J1290">
        <v>31.1857732800935</v>
      </c>
      <c r="K1290">
        <v>-42.552467475321102</v>
      </c>
    </row>
    <row r="1291" spans="1:11" x14ac:dyDescent="0.25">
      <c r="A1291">
        <v>-32.805318606834902</v>
      </c>
      <c r="B1291">
        <v>1.3758211324676799</v>
      </c>
      <c r="C1291">
        <v>-50.422636192338601</v>
      </c>
      <c r="D1291">
        <v>-74.063934853270894</v>
      </c>
      <c r="E1291">
        <v>33.216892844482501</v>
      </c>
      <c r="F1291">
        <v>-33.673200462165099</v>
      </c>
      <c r="G1291">
        <v>6.8308675059779302</v>
      </c>
      <c r="H1291">
        <v>7.7306865007212204</v>
      </c>
      <c r="I1291">
        <v>70.932038357527205</v>
      </c>
      <c r="J1291">
        <v>31.037526237340401</v>
      </c>
      <c r="K1291">
        <v>-42.548603390183999</v>
      </c>
    </row>
    <row r="1292" spans="1:11" x14ac:dyDescent="0.25">
      <c r="A1292">
        <v>-33.038629652432498</v>
      </c>
      <c r="B1292">
        <v>0.904325991446427</v>
      </c>
      <c r="C1292">
        <v>-50.422636192338601</v>
      </c>
      <c r="D1292">
        <v>-74.184975834065696</v>
      </c>
      <c r="E1292">
        <v>32.100475422123999</v>
      </c>
      <c r="F1292">
        <v>-35.719269171047102</v>
      </c>
      <c r="G1292">
        <v>6.6029716518188701</v>
      </c>
      <c r="H1292">
        <v>7.3776017650635</v>
      </c>
      <c r="I1292">
        <v>70.923007736255997</v>
      </c>
      <c r="J1292">
        <v>31.037825307231</v>
      </c>
      <c r="K1292">
        <v>-42.6091238805814</v>
      </c>
    </row>
    <row r="1293" spans="1:11" x14ac:dyDescent="0.25">
      <c r="A1293">
        <v>-32.655816508548398</v>
      </c>
      <c r="B1293">
        <v>1.1618056214535899</v>
      </c>
      <c r="C1293">
        <v>-50.422636192338601</v>
      </c>
      <c r="D1293">
        <v>-74.114891399760296</v>
      </c>
      <c r="E1293">
        <v>33.851572524481298</v>
      </c>
      <c r="F1293">
        <v>-34.272173462202097</v>
      </c>
      <c r="G1293">
        <v>6.4387787548623399</v>
      </c>
      <c r="H1293">
        <v>7.4729601399761396</v>
      </c>
      <c r="I1293">
        <v>70.981599049600106</v>
      </c>
      <c r="J1293">
        <v>31.052219352625301</v>
      </c>
      <c r="K1293">
        <v>-42.570060312292298</v>
      </c>
    </row>
    <row r="1294" spans="1:11" x14ac:dyDescent="0.25">
      <c r="A1294">
        <v>-32.617833737843803</v>
      </c>
      <c r="B1294">
        <v>1.1208018066154199</v>
      </c>
      <c r="C1294">
        <v>-50.422636192338601</v>
      </c>
      <c r="D1294">
        <v>-74.132518884203193</v>
      </c>
      <c r="E1294">
        <v>33.991809202043299</v>
      </c>
      <c r="F1294">
        <v>-34.317982857279802</v>
      </c>
      <c r="G1294">
        <v>6.40290253507942</v>
      </c>
      <c r="H1294">
        <v>7.1832390620258604</v>
      </c>
      <c r="I1294">
        <v>70.973077168142297</v>
      </c>
      <c r="J1294">
        <v>31.084388393040602</v>
      </c>
      <c r="K1294">
        <v>-42.578874054513797</v>
      </c>
    </row>
    <row r="1295" spans="1:11" x14ac:dyDescent="0.25">
      <c r="A1295">
        <v>-32.680608583341296</v>
      </c>
      <c r="B1295">
        <v>1.01040274218294</v>
      </c>
      <c r="C1295">
        <v>-50.422636192338601</v>
      </c>
      <c r="D1295">
        <v>-74.168188415502698</v>
      </c>
      <c r="E1295">
        <v>33.741415903382297</v>
      </c>
      <c r="F1295">
        <v>-34.746261980898701</v>
      </c>
      <c r="G1295">
        <v>6.2575069346307899</v>
      </c>
      <c r="H1295">
        <v>7.0599125277425099</v>
      </c>
      <c r="I1295">
        <v>70.978610576816493</v>
      </c>
      <c r="J1295">
        <v>31.083557360706202</v>
      </c>
      <c r="K1295">
        <v>-42.596708820163499</v>
      </c>
    </row>
    <row r="1296" spans="1:11" x14ac:dyDescent="0.25">
      <c r="A1296">
        <v>-32.754878093827102</v>
      </c>
      <c r="B1296">
        <v>0.84471109159907498</v>
      </c>
      <c r="C1296">
        <v>-50.422636192338601</v>
      </c>
      <c r="D1296">
        <v>-74.217557350826596</v>
      </c>
      <c r="E1296">
        <v>33.4654003269358</v>
      </c>
      <c r="F1296">
        <v>-35.329662073868398</v>
      </c>
      <c r="G1296">
        <v>6.0835880490559102</v>
      </c>
      <c r="H1296">
        <v>6.8505708571915402</v>
      </c>
      <c r="I1296">
        <v>70.989133995598095</v>
      </c>
      <c r="J1296">
        <v>31.0989215815611</v>
      </c>
      <c r="K1296">
        <v>-42.621393287825498</v>
      </c>
    </row>
    <row r="1297" spans="1:11" x14ac:dyDescent="0.25">
      <c r="A1297">
        <v>-32.479247696349901</v>
      </c>
      <c r="B1297">
        <v>1.29269865242913</v>
      </c>
      <c r="C1297">
        <v>-50.422636192338601</v>
      </c>
      <c r="D1297">
        <v>-74.062184756951595</v>
      </c>
      <c r="E1297">
        <v>34.583744635238297</v>
      </c>
      <c r="F1297">
        <v>-33.622348418013402</v>
      </c>
      <c r="G1297">
        <v>6.5080631514556204</v>
      </c>
      <c r="H1297">
        <v>7.2204987387803801</v>
      </c>
      <c r="I1297">
        <v>70.981746298775306</v>
      </c>
      <c r="J1297">
        <v>31.070220716505599</v>
      </c>
      <c r="K1297">
        <v>-42.543706990887998</v>
      </c>
    </row>
    <row r="1298" spans="1:11" x14ac:dyDescent="0.25">
      <c r="A1298">
        <v>-32.313150456020601</v>
      </c>
      <c r="B1298">
        <v>1.3448890870310699</v>
      </c>
      <c r="C1298">
        <v>-50.422636192338601</v>
      </c>
      <c r="D1298">
        <v>-74.071741250376306</v>
      </c>
      <c r="E1298">
        <v>35.5677271739115</v>
      </c>
      <c r="F1298">
        <v>-32.8836117667256</v>
      </c>
      <c r="G1298">
        <v>6.3915673714059098</v>
      </c>
      <c r="H1298">
        <v>7.1460800079009497</v>
      </c>
      <c r="I1298">
        <v>71.008855684966605</v>
      </c>
      <c r="J1298">
        <v>31.0862650664839</v>
      </c>
      <c r="K1298">
        <v>-42.548485237600303</v>
      </c>
    </row>
    <row r="1299" spans="1:11" x14ac:dyDescent="0.25">
      <c r="A1299">
        <v>-32.476795631814902</v>
      </c>
      <c r="B1299">
        <v>1.05471874610175</v>
      </c>
      <c r="C1299">
        <v>-50.422636192338601</v>
      </c>
      <c r="D1299">
        <v>-74.145939544339001</v>
      </c>
      <c r="E1299">
        <v>34.623243575998799</v>
      </c>
      <c r="F1299">
        <v>-34.2876685460282</v>
      </c>
      <c r="G1299">
        <v>6.2255245715967096</v>
      </c>
      <c r="H1299">
        <v>6.8639676215451804</v>
      </c>
      <c r="I1299">
        <v>71.000799119312006</v>
      </c>
      <c r="J1299">
        <v>31.090742267242799</v>
      </c>
      <c r="K1299">
        <v>-42.585584384581701</v>
      </c>
    </row>
    <row r="1300" spans="1:11" x14ac:dyDescent="0.25">
      <c r="A1300">
        <v>-32.583030802541003</v>
      </c>
      <c r="B1300">
        <v>0.80505542037316102</v>
      </c>
      <c r="C1300">
        <v>-50.422636192338601</v>
      </c>
      <c r="D1300">
        <v>-74.194459473866104</v>
      </c>
      <c r="E1300">
        <v>33.988421562562202</v>
      </c>
      <c r="F1300">
        <v>-35.325242062935203</v>
      </c>
      <c r="G1300">
        <v>6.1396522856701896</v>
      </c>
      <c r="H1300">
        <v>6.7000679113533499</v>
      </c>
      <c r="I1300">
        <v>70.994455552865006</v>
      </c>
      <c r="J1300">
        <v>31.090742267242799</v>
      </c>
      <c r="K1300">
        <v>-42.609844349345202</v>
      </c>
    </row>
    <row r="1301" spans="1:11" x14ac:dyDescent="0.25">
      <c r="A1301">
        <v>-32.770436189073997</v>
      </c>
      <c r="B1301">
        <v>0.58100156344673004</v>
      </c>
      <c r="C1301">
        <v>-50.422636192338601</v>
      </c>
      <c r="D1301">
        <v>-74.235283106198594</v>
      </c>
      <c r="E1301">
        <v>32.9065332823589</v>
      </c>
      <c r="F1301">
        <v>-36.493701190374701</v>
      </c>
      <c r="G1301">
        <v>6.0820226450029597</v>
      </c>
      <c r="H1301">
        <v>6.5875590424134298</v>
      </c>
      <c r="I1301">
        <v>70.938537384450498</v>
      </c>
      <c r="J1301">
        <v>31.036520790390501</v>
      </c>
      <c r="K1301">
        <v>-42.630256165511497</v>
      </c>
    </row>
    <row r="1302" spans="1:11" x14ac:dyDescent="0.25">
      <c r="A1302">
        <v>-32.771775571623301</v>
      </c>
      <c r="B1302">
        <v>0.47562864130907401</v>
      </c>
      <c r="C1302">
        <v>-50.422636192338601</v>
      </c>
      <c r="D1302">
        <v>-74.264312436779406</v>
      </c>
      <c r="E1302">
        <v>32.934436904890902</v>
      </c>
      <c r="F1302">
        <v>-36.8506688920736</v>
      </c>
      <c r="G1302">
        <v>6.0734975554674104</v>
      </c>
      <c r="H1302">
        <v>6.4344649420809903</v>
      </c>
      <c r="I1302">
        <v>70.934535516663203</v>
      </c>
      <c r="J1302">
        <v>31.046826919694201</v>
      </c>
      <c r="K1302">
        <v>-42.642274162362803</v>
      </c>
    </row>
    <row r="1303" spans="1:11" x14ac:dyDescent="0.25">
      <c r="A1303">
        <v>-32.552239525664397</v>
      </c>
      <c r="B1303">
        <v>0.620906421657065</v>
      </c>
      <c r="C1303">
        <v>-50.422636192338601</v>
      </c>
      <c r="D1303">
        <v>-74.247897187217205</v>
      </c>
      <c r="E1303">
        <v>34.185612279035702</v>
      </c>
      <c r="F1303">
        <v>-35.732726337002497</v>
      </c>
      <c r="G1303">
        <v>5.9394470549035203</v>
      </c>
      <c r="H1303">
        <v>6.3203353179452604</v>
      </c>
      <c r="I1303">
        <v>70.967756065141202</v>
      </c>
      <c r="J1303">
        <v>31.0769906446242</v>
      </c>
      <c r="K1303">
        <v>-42.634066537581703</v>
      </c>
    </row>
    <row r="1304" spans="1:11" x14ac:dyDescent="0.25">
      <c r="A1304">
        <v>-32.489441472313501</v>
      </c>
      <c r="B1304">
        <v>0.74255458852634504</v>
      </c>
      <c r="C1304">
        <v>-50.422636192338601</v>
      </c>
      <c r="D1304">
        <v>-74.210830110333006</v>
      </c>
      <c r="E1304">
        <v>34.410001461074202</v>
      </c>
      <c r="F1304">
        <v>-35.211152577950102</v>
      </c>
      <c r="G1304">
        <v>6.0833115241202602</v>
      </c>
      <c r="H1304">
        <v>6.5626770409128996</v>
      </c>
      <c r="I1304">
        <v>70.953455891494301</v>
      </c>
      <c r="J1304">
        <v>31.027668155529</v>
      </c>
      <c r="K1304">
        <v>-42.615532999139603</v>
      </c>
    </row>
    <row r="1305" spans="1:11" x14ac:dyDescent="0.25">
      <c r="A1305">
        <v>-32.571931336345898</v>
      </c>
      <c r="B1305">
        <v>0.65841744363880506</v>
      </c>
      <c r="C1305">
        <v>-50.422636192338601</v>
      </c>
      <c r="D1305">
        <v>-74.233366118995704</v>
      </c>
      <c r="E1305">
        <v>34.064787178677001</v>
      </c>
      <c r="F1305">
        <v>-35.602318823021399</v>
      </c>
      <c r="G1305">
        <v>6.3548871139597098</v>
      </c>
      <c r="H1305">
        <v>6.7931189947489896</v>
      </c>
      <c r="I1305">
        <v>70.911533190594895</v>
      </c>
      <c r="J1305">
        <v>30.878774617949698</v>
      </c>
      <c r="K1305">
        <v>-42.626801003471002</v>
      </c>
    </row>
    <row r="1306" spans="1:11" x14ac:dyDescent="0.25">
      <c r="A1306">
        <v>-32.583307797187402</v>
      </c>
      <c r="B1306">
        <v>0.63317883583523205</v>
      </c>
      <c r="C1306">
        <v>-50.422636192338601</v>
      </c>
      <c r="D1306">
        <v>-74.252389584398401</v>
      </c>
      <c r="E1306">
        <v>33.983289154766297</v>
      </c>
      <c r="F1306">
        <v>-35.691531252247799</v>
      </c>
      <c r="G1306">
        <v>6.1924558360185102</v>
      </c>
      <c r="H1306">
        <v>6.6180083730645398</v>
      </c>
      <c r="I1306">
        <v>70.926139198116005</v>
      </c>
      <c r="J1306">
        <v>30.896461005125101</v>
      </c>
      <c r="K1306">
        <v>-42.6363127361724</v>
      </c>
    </row>
    <row r="1307" spans="1:11" x14ac:dyDescent="0.25">
      <c r="A1307">
        <v>-32.586921433262503</v>
      </c>
      <c r="B1307">
        <v>0.57336682846447695</v>
      </c>
      <c r="C1307">
        <v>-50.422636192338601</v>
      </c>
      <c r="D1307">
        <v>-74.284285730404093</v>
      </c>
      <c r="E1307">
        <v>34.186407323597699</v>
      </c>
      <c r="F1307">
        <v>-35.722393174772797</v>
      </c>
      <c r="G1307">
        <v>6.0807937236908698</v>
      </c>
      <c r="H1307">
        <v>6.6069692650409504</v>
      </c>
      <c r="I1307">
        <v>70.945666767631494</v>
      </c>
      <c r="J1307">
        <v>30.898182288746199</v>
      </c>
      <c r="K1307">
        <v>-42.652260809175203</v>
      </c>
    </row>
    <row r="1308" spans="1:11" x14ac:dyDescent="0.25">
      <c r="A1308">
        <v>-32.311377386880203</v>
      </c>
      <c r="B1308">
        <v>0.78316370574759697</v>
      </c>
      <c r="C1308">
        <v>-50.422636192338601</v>
      </c>
      <c r="D1308">
        <v>-74.228320606904802</v>
      </c>
      <c r="E1308">
        <v>35.804500154813297</v>
      </c>
      <c r="F1308">
        <v>-34.175641997029103</v>
      </c>
      <c r="G1308">
        <v>5.8563616826056597</v>
      </c>
      <c r="H1308">
        <v>6.6361891066379197</v>
      </c>
      <c r="I1308">
        <v>70.9967440924557</v>
      </c>
      <c r="J1308">
        <v>30.927307006832098</v>
      </c>
      <c r="K1308">
        <v>-42.633366056627402</v>
      </c>
    </row>
    <row r="1309" spans="1:11" x14ac:dyDescent="0.25">
      <c r="A1309">
        <v>-32.346199157462699</v>
      </c>
      <c r="B1309">
        <v>0.97475401040311105</v>
      </c>
      <c r="C1309">
        <v>-50.422636192338601</v>
      </c>
      <c r="D1309">
        <v>-74.173702894594001</v>
      </c>
      <c r="E1309">
        <v>35.568124222040097</v>
      </c>
      <c r="F1309">
        <v>-33.789740225351103</v>
      </c>
      <c r="G1309">
        <v>5.9738062131670597</v>
      </c>
      <c r="H1309">
        <v>6.98645586389725</v>
      </c>
      <c r="I1309">
        <v>70.975255594855497</v>
      </c>
      <c r="J1309">
        <v>30.870071420084599</v>
      </c>
      <c r="K1309">
        <v>-42.606057200472002</v>
      </c>
    </row>
    <row r="1310" spans="1:11" x14ac:dyDescent="0.25">
      <c r="A1310">
        <v>-32.115575399667897</v>
      </c>
      <c r="B1310">
        <v>1.15045634907832</v>
      </c>
      <c r="C1310">
        <v>-50.422636192338601</v>
      </c>
      <c r="D1310">
        <v>-74.165793342727</v>
      </c>
      <c r="E1310">
        <v>36.602319933840803</v>
      </c>
      <c r="F1310">
        <v>-32.8581838639548</v>
      </c>
      <c r="G1310">
        <v>5.7538470075425696</v>
      </c>
      <c r="H1310">
        <v>6.8554750658587098</v>
      </c>
      <c r="I1310">
        <v>71.021371919946503</v>
      </c>
      <c r="J1310">
        <v>30.906146975519899</v>
      </c>
      <c r="K1310">
        <v>-42.578892534488098</v>
      </c>
    </row>
    <row r="1311" spans="1:11" x14ac:dyDescent="0.25">
      <c r="A1311">
        <v>-32.419254014616101</v>
      </c>
      <c r="B1311">
        <v>0.74130651066489694</v>
      </c>
      <c r="C1311">
        <v>-50.422636192338601</v>
      </c>
      <c r="D1311">
        <v>-74.260215394327702</v>
      </c>
      <c r="E1311">
        <v>35.001028502844001</v>
      </c>
      <c r="F1311">
        <v>-34.818897623162201</v>
      </c>
      <c r="G1311">
        <v>5.4770085535470203</v>
      </c>
      <c r="H1311">
        <v>6.5120963623283199</v>
      </c>
      <c r="I1311">
        <v>71.016311820090493</v>
      </c>
      <c r="J1311">
        <v>30.911649514683599</v>
      </c>
      <c r="K1311">
        <v>-42.626103560288399</v>
      </c>
    </row>
    <row r="1312" spans="1:11" x14ac:dyDescent="0.25">
      <c r="A1312">
        <v>-32.460195810584899</v>
      </c>
      <c r="B1312">
        <v>0.84676286178653104</v>
      </c>
      <c r="C1312">
        <v>-50.422636192338601</v>
      </c>
      <c r="D1312">
        <v>-74.222216834211807</v>
      </c>
      <c r="E1312">
        <v>34.712151790947999</v>
      </c>
      <c r="F1312">
        <v>-34.502702497523103</v>
      </c>
      <c r="G1312">
        <v>5.3961763504396201</v>
      </c>
      <c r="H1312">
        <v>6.6302456376047498</v>
      </c>
      <c r="I1312">
        <v>71.0352946373809</v>
      </c>
      <c r="J1312">
        <v>30.8857243285305</v>
      </c>
      <c r="K1312">
        <v>-42.607104280230502</v>
      </c>
    </row>
    <row r="1313" spans="1:11" x14ac:dyDescent="0.25">
      <c r="A1313">
        <v>-32.494944215141601</v>
      </c>
      <c r="B1313">
        <v>0.97639905237596303</v>
      </c>
      <c r="C1313">
        <v>-50.422636192338601</v>
      </c>
      <c r="D1313">
        <v>-74.175156222357401</v>
      </c>
      <c r="E1313">
        <v>34.003183854666801</v>
      </c>
      <c r="F1313">
        <v>-34.500765695136302</v>
      </c>
      <c r="G1313">
        <v>5.5863844581099302</v>
      </c>
      <c r="H1313">
        <v>6.9365502867188598</v>
      </c>
      <c r="I1313">
        <v>70.989015215658597</v>
      </c>
      <c r="J1313">
        <v>30.796403729103702</v>
      </c>
      <c r="K1313">
        <v>-42.583573974303299</v>
      </c>
    </row>
    <row r="1314" spans="1:11" x14ac:dyDescent="0.25">
      <c r="A1314">
        <v>-32.541033226879001</v>
      </c>
      <c r="B1314">
        <v>1.10404634451996</v>
      </c>
      <c r="C1314">
        <v>-50.422636192338601</v>
      </c>
      <c r="D1314">
        <v>-74.136358065229103</v>
      </c>
      <c r="E1314">
        <v>33.5728192320896</v>
      </c>
      <c r="F1314">
        <v>-34.444507102760397</v>
      </c>
      <c r="G1314">
        <v>5.8249664794043596</v>
      </c>
      <c r="H1314">
        <v>7.2046804655086003</v>
      </c>
      <c r="I1314">
        <v>70.927808761721593</v>
      </c>
      <c r="J1314">
        <v>30.7543295072599</v>
      </c>
      <c r="K1314">
        <v>-42.5641748957391</v>
      </c>
    </row>
    <row r="1315" spans="1:11" x14ac:dyDescent="0.25">
      <c r="A1315">
        <v>-32.543121192032999</v>
      </c>
      <c r="B1315">
        <v>1.4124158641823401</v>
      </c>
      <c r="C1315">
        <v>-50.422636192338601</v>
      </c>
      <c r="D1315">
        <v>-74.032382522802394</v>
      </c>
      <c r="E1315">
        <v>32.885458984841698</v>
      </c>
      <c r="F1315">
        <v>-33.805068725003103</v>
      </c>
      <c r="G1315">
        <v>6.0488602833145704</v>
      </c>
      <c r="H1315">
        <v>7.6982148025105701</v>
      </c>
      <c r="I1315">
        <v>70.886566848556697</v>
      </c>
      <c r="J1315">
        <v>30.6863595518459</v>
      </c>
      <c r="K1315">
        <v>-42.512187124525802</v>
      </c>
    </row>
    <row r="1316" spans="1:11" x14ac:dyDescent="0.25">
      <c r="A1316">
        <v>-32.596871342420599</v>
      </c>
      <c r="B1316">
        <v>1.4772957996884599</v>
      </c>
      <c r="C1316">
        <v>-50.422636192338601</v>
      </c>
      <c r="D1316">
        <v>-73.992274660137099</v>
      </c>
      <c r="E1316">
        <v>32.465958949065701</v>
      </c>
      <c r="F1316">
        <v>-33.783855557436802</v>
      </c>
      <c r="G1316">
        <v>6.1506084127782996</v>
      </c>
      <c r="H1316">
        <v>7.9234283146716704</v>
      </c>
      <c r="I1316">
        <v>70.855429236120301</v>
      </c>
      <c r="J1316">
        <v>30.635887002287902</v>
      </c>
      <c r="K1316">
        <v>-42.492133193193098</v>
      </c>
    </row>
    <row r="1317" spans="1:11" x14ac:dyDescent="0.25">
      <c r="A1317">
        <v>-32.913684923783002</v>
      </c>
      <c r="B1317">
        <v>1.44491463735157</v>
      </c>
      <c r="C1317">
        <v>-50.422636192338601</v>
      </c>
      <c r="D1317">
        <v>-73.982368570350204</v>
      </c>
      <c r="E1317">
        <v>30.561345917160398</v>
      </c>
      <c r="F1317">
        <v>-34.778632498111399</v>
      </c>
      <c r="G1317">
        <v>6.16927686443616</v>
      </c>
      <c r="H1317">
        <v>8.2924704995974299</v>
      </c>
      <c r="I1317">
        <v>70.776281652474793</v>
      </c>
      <c r="J1317">
        <v>30.529201446770699</v>
      </c>
      <c r="K1317">
        <v>-42.4871801482997</v>
      </c>
    </row>
    <row r="1318" spans="1:11" x14ac:dyDescent="0.25">
      <c r="A1318">
        <v>-32.962932550816198</v>
      </c>
      <c r="B1318">
        <v>1.40254538312176</v>
      </c>
      <c r="C1318">
        <v>-50.422636192338601</v>
      </c>
      <c r="D1318">
        <v>-74.005663098408604</v>
      </c>
      <c r="E1318">
        <v>30.4330771151599</v>
      </c>
      <c r="F1318">
        <v>-34.9175288724308</v>
      </c>
      <c r="G1318">
        <v>6.0592827216423597</v>
      </c>
      <c r="H1318">
        <v>8.1328689781635592</v>
      </c>
      <c r="I1318">
        <v>70.785577266259395</v>
      </c>
      <c r="J1318">
        <v>30.549649295933602</v>
      </c>
      <c r="K1318">
        <v>-42.4988274123289</v>
      </c>
    </row>
    <row r="1319" spans="1:11" x14ac:dyDescent="0.25">
      <c r="A1319">
        <v>-33.148674927541101</v>
      </c>
      <c r="B1319">
        <v>1.32736028393642</v>
      </c>
      <c r="C1319">
        <v>-50.422636192338601</v>
      </c>
      <c r="D1319">
        <v>-74.020600143863405</v>
      </c>
      <c r="E1319">
        <v>29.380950208691001</v>
      </c>
      <c r="F1319">
        <v>-35.612324786259002</v>
      </c>
      <c r="G1319">
        <v>6.0047894671675097</v>
      </c>
      <c r="H1319">
        <v>8.2058780124408308</v>
      </c>
      <c r="I1319">
        <v>70.760942718083598</v>
      </c>
      <c r="J1319">
        <v>30.5096135386285</v>
      </c>
      <c r="K1319">
        <v>-42.506295935056301</v>
      </c>
    </row>
    <row r="1320" spans="1:11" x14ac:dyDescent="0.25">
      <c r="A1320">
        <v>-33.055990927161403</v>
      </c>
      <c r="B1320">
        <v>1.4922859185565001</v>
      </c>
      <c r="C1320">
        <v>-50.422636192338601</v>
      </c>
      <c r="D1320">
        <v>-73.960794288760894</v>
      </c>
      <c r="E1320">
        <v>29.628197282951</v>
      </c>
      <c r="F1320">
        <v>-35.045101291783297</v>
      </c>
      <c r="G1320">
        <v>6.1913783372617299</v>
      </c>
      <c r="H1320">
        <v>8.3728232742256896</v>
      </c>
      <c r="I1320">
        <v>70.750167654221698</v>
      </c>
      <c r="J1320">
        <v>30.509590957053401</v>
      </c>
      <c r="K1320">
        <v>-42.482094060487</v>
      </c>
    </row>
    <row r="1321" spans="1:11" x14ac:dyDescent="0.25">
      <c r="A1321">
        <v>-32.923609814702999</v>
      </c>
      <c r="B1321">
        <v>1.6274890295284099</v>
      </c>
      <c r="C1321">
        <v>-50.422636192338601</v>
      </c>
      <c r="D1321">
        <v>-73.952989264868805</v>
      </c>
      <c r="E1321">
        <v>30.494132185670999</v>
      </c>
      <c r="F1321">
        <v>-34.229316042069897</v>
      </c>
      <c r="G1321">
        <v>6.11071199141574</v>
      </c>
      <c r="H1321">
        <v>8.3067537035030892</v>
      </c>
      <c r="I1321">
        <v>70.785561019004703</v>
      </c>
      <c r="J1321">
        <v>30.530316686937301</v>
      </c>
      <c r="K1321">
        <v>-42.478191548540998</v>
      </c>
    </row>
    <row r="1322" spans="1:11" x14ac:dyDescent="0.25">
      <c r="A1322">
        <v>-32.984552619365303</v>
      </c>
      <c r="B1322">
        <v>1.4586094906612499</v>
      </c>
      <c r="C1322">
        <v>-50.422636192338601</v>
      </c>
      <c r="D1322">
        <v>-74.007598201644598</v>
      </c>
      <c r="E1322">
        <v>30.1179196968254</v>
      </c>
      <c r="F1322">
        <v>-35.079190982241599</v>
      </c>
      <c r="G1322">
        <v>6.1204440762932597</v>
      </c>
      <c r="H1322">
        <v>8.1142869072000998</v>
      </c>
      <c r="I1322">
        <v>70.769861864027604</v>
      </c>
      <c r="J1322">
        <v>30.5304022667199</v>
      </c>
      <c r="K1322">
        <v>-42.505496016928902</v>
      </c>
    </row>
    <row r="1323" spans="1:11" x14ac:dyDescent="0.25">
      <c r="A1323">
        <v>-33.202640859549199</v>
      </c>
      <c r="B1323">
        <v>1.1509013307964699</v>
      </c>
      <c r="C1323">
        <v>-50.422636192338601</v>
      </c>
      <c r="D1323">
        <v>-74.093195502380098</v>
      </c>
      <c r="E1323">
        <v>28.868871645076101</v>
      </c>
      <c r="F1323">
        <v>-36.738684326764499</v>
      </c>
      <c r="G1323">
        <v>6.0092308943645101</v>
      </c>
      <c r="H1323">
        <v>7.7947719951403904</v>
      </c>
      <c r="I1323">
        <v>70.750050722556793</v>
      </c>
      <c r="J1323">
        <v>30.532724145902201</v>
      </c>
      <c r="K1323">
        <v>-42.548294667296602</v>
      </c>
    </row>
    <row r="1324" spans="1:11" x14ac:dyDescent="0.25">
      <c r="A1324">
        <v>-32.821551451643302</v>
      </c>
      <c r="B1324">
        <v>1.46016075014777</v>
      </c>
      <c r="C1324">
        <v>-50.422636192338601</v>
      </c>
      <c r="D1324">
        <v>-73.994072534419701</v>
      </c>
      <c r="E1324">
        <v>30.711446291081501</v>
      </c>
      <c r="F1324">
        <v>-35.295270374469801</v>
      </c>
      <c r="G1324">
        <v>6.4738732363922402</v>
      </c>
      <c r="H1324">
        <v>8.0122505370848103</v>
      </c>
      <c r="I1324">
        <v>70.747781258731493</v>
      </c>
      <c r="J1324">
        <v>30.501004795362501</v>
      </c>
      <c r="K1324">
        <v>-42.495213864675399</v>
      </c>
    </row>
    <row r="1325" spans="1:11" x14ac:dyDescent="0.25">
      <c r="A1325">
        <v>-32.435194096765102</v>
      </c>
      <c r="B1325">
        <v>1.7616377834410299</v>
      </c>
      <c r="C1325">
        <v>-50.422636192338601</v>
      </c>
      <c r="D1325">
        <v>-73.912522157528997</v>
      </c>
      <c r="E1325">
        <v>32.193514499818903</v>
      </c>
      <c r="F1325">
        <v>-34.001667306601298</v>
      </c>
      <c r="G1325">
        <v>6.9795101865220097</v>
      </c>
      <c r="H1325">
        <v>8.1220883177577807</v>
      </c>
      <c r="I1325">
        <v>70.739015100426897</v>
      </c>
      <c r="J1325">
        <v>30.498515063616502</v>
      </c>
      <c r="K1325">
        <v>-42.434863964112701</v>
      </c>
    </row>
    <row r="1326" spans="1:11" x14ac:dyDescent="0.25">
      <c r="A1326">
        <v>-32.475907489461399</v>
      </c>
      <c r="B1326">
        <v>1.7514154391584</v>
      </c>
      <c r="C1326">
        <v>-50.422636192338601</v>
      </c>
      <c r="D1326">
        <v>-73.870498008199405</v>
      </c>
      <c r="E1326">
        <v>31.763293464558501</v>
      </c>
      <c r="F1326">
        <v>-34.157926897150503</v>
      </c>
      <c r="G1326">
        <v>7.04951005949719</v>
      </c>
      <c r="H1326">
        <v>8.15616929809471</v>
      </c>
      <c r="I1326">
        <v>70.7317181084899</v>
      </c>
      <c r="J1326">
        <v>30.484060961799599</v>
      </c>
      <c r="K1326">
        <v>-42.423847960976502</v>
      </c>
    </row>
    <row r="1327" spans="1:11" x14ac:dyDescent="0.25">
      <c r="A1327">
        <v>-32.610885548826403</v>
      </c>
      <c r="B1327">
        <v>1.5134364873542601</v>
      </c>
      <c r="C1327">
        <v>-50.422636192338601</v>
      </c>
      <c r="D1327">
        <v>-73.934681754055703</v>
      </c>
      <c r="E1327">
        <v>31.080893689492399</v>
      </c>
      <c r="F1327">
        <v>-35.087909381665298</v>
      </c>
      <c r="G1327">
        <v>7.0235498031613997</v>
      </c>
      <c r="H1327">
        <v>8.2636024479956607</v>
      </c>
      <c r="I1327">
        <v>70.694694639482094</v>
      </c>
      <c r="J1327">
        <v>30.374720875646599</v>
      </c>
      <c r="K1327">
        <v>-42.455939833904701</v>
      </c>
    </row>
    <row r="1328" spans="1:11" x14ac:dyDescent="0.25">
      <c r="A1328">
        <v>-32.630944429776399</v>
      </c>
      <c r="B1328">
        <v>1.52138010102786</v>
      </c>
      <c r="C1328">
        <v>-50.422636192338601</v>
      </c>
      <c r="D1328">
        <v>-73.910581346047806</v>
      </c>
      <c r="E1328">
        <v>30.8800813873248</v>
      </c>
      <c r="F1328">
        <v>-35.138965327902604</v>
      </c>
      <c r="G1328">
        <v>7.22039892229831</v>
      </c>
      <c r="H1328">
        <v>8.2686795461417297</v>
      </c>
      <c r="I1328">
        <v>70.669954674753797</v>
      </c>
      <c r="J1328">
        <v>30.3081503850015</v>
      </c>
      <c r="K1328">
        <v>-42.449150436665299</v>
      </c>
    </row>
    <row r="1329" spans="1:11" x14ac:dyDescent="0.25">
      <c r="A1329">
        <v>-32.659134673386298</v>
      </c>
      <c r="B1329">
        <v>1.42613960963932</v>
      </c>
      <c r="C1329">
        <v>-50.422636192338601</v>
      </c>
      <c r="D1329">
        <v>-73.972570165018894</v>
      </c>
      <c r="E1329">
        <v>30.847011422065901</v>
      </c>
      <c r="F1329">
        <v>-35.493299948776098</v>
      </c>
      <c r="G1329">
        <v>7.0884991160023496</v>
      </c>
      <c r="H1329">
        <v>8.0819705891004006</v>
      </c>
      <c r="I1329">
        <v>70.671720903084307</v>
      </c>
      <c r="J1329">
        <v>30.320884022600001</v>
      </c>
      <c r="K1329">
        <v>-42.4801448461508</v>
      </c>
    </row>
    <row r="1330" spans="1:11" x14ac:dyDescent="0.25">
      <c r="A1330">
        <v>-32.311161306510499</v>
      </c>
      <c r="B1330">
        <v>1.66365597037329</v>
      </c>
      <c r="C1330">
        <v>-50.422636192338601</v>
      </c>
      <c r="D1330">
        <v>-73.841412800725394</v>
      </c>
      <c r="E1330">
        <v>32.0402737220926</v>
      </c>
      <c r="F1330">
        <v>-34.256567674661703</v>
      </c>
      <c r="G1330">
        <v>7.7836978697070496</v>
      </c>
      <c r="H1330">
        <v>8.3258619055154703</v>
      </c>
      <c r="I1330">
        <v>70.649055758482405</v>
      </c>
      <c r="J1330">
        <v>30.3147259317081</v>
      </c>
      <c r="K1330">
        <v>-42.408998086070902</v>
      </c>
    </row>
    <row r="1331" spans="1:11" x14ac:dyDescent="0.25">
      <c r="A1331">
        <v>-32.185821314938003</v>
      </c>
      <c r="B1331">
        <v>1.7435963804082799</v>
      </c>
      <c r="C1331">
        <v>-50.422636192338601</v>
      </c>
      <c r="D1331">
        <v>-73.815314893209603</v>
      </c>
      <c r="E1331">
        <v>32.817104298727202</v>
      </c>
      <c r="F1331">
        <v>-33.490575428078202</v>
      </c>
      <c r="G1331">
        <v>7.5673781657611103</v>
      </c>
      <c r="H1331">
        <v>8.2206845260767896</v>
      </c>
      <c r="I1331">
        <v>70.681131474544799</v>
      </c>
      <c r="J1331">
        <v>30.335422745797</v>
      </c>
      <c r="K1331">
        <v>-42.409545318726899</v>
      </c>
    </row>
    <row r="1332" spans="1:11" x14ac:dyDescent="0.25">
      <c r="A1332">
        <v>-32.108959467175197</v>
      </c>
      <c r="B1332">
        <v>1.7997053568675201</v>
      </c>
      <c r="C1332">
        <v>-50.422636192338601</v>
      </c>
      <c r="D1332">
        <v>-73.837397302911697</v>
      </c>
      <c r="E1332">
        <v>33.328493214304203</v>
      </c>
      <c r="F1332">
        <v>-33.115035923676302</v>
      </c>
      <c r="G1332">
        <v>7.4028319849523196</v>
      </c>
      <c r="H1332">
        <v>8.0460472367571203</v>
      </c>
      <c r="I1332">
        <v>70.696858400672696</v>
      </c>
      <c r="J1332">
        <v>30.365209158254299</v>
      </c>
      <c r="K1332">
        <v>-42.420586523577903</v>
      </c>
    </row>
    <row r="1333" spans="1:11" x14ac:dyDescent="0.25">
      <c r="A1333">
        <v>-31.828890979345999</v>
      </c>
      <c r="B1333">
        <v>1.9842023555717201</v>
      </c>
      <c r="C1333">
        <v>-50.422636192338601</v>
      </c>
      <c r="D1333">
        <v>-73.723021300718301</v>
      </c>
      <c r="E1333">
        <v>34.506355479159303</v>
      </c>
      <c r="F1333">
        <v>-31.949343560314599</v>
      </c>
      <c r="G1333">
        <v>7.9956102207249096</v>
      </c>
      <c r="H1333">
        <v>8.2593417818148698</v>
      </c>
      <c r="I1333">
        <v>70.675845578346994</v>
      </c>
      <c r="J1333">
        <v>30.3424570921139</v>
      </c>
      <c r="K1333">
        <v>-42.366746116641401</v>
      </c>
    </row>
    <row r="1334" spans="1:11" x14ac:dyDescent="0.25">
      <c r="A1334">
        <v>-31.4065259601843</v>
      </c>
      <c r="B1334">
        <v>2.14073676018895</v>
      </c>
      <c r="C1334">
        <v>-50.422636192338601</v>
      </c>
      <c r="D1334">
        <v>-73.628799557249806</v>
      </c>
      <c r="E1334">
        <v>36.441262175327701</v>
      </c>
      <c r="F1334">
        <v>-30.939682862962599</v>
      </c>
      <c r="G1334">
        <v>8.5486042605847601</v>
      </c>
      <c r="H1334">
        <v>8.3145997388827304</v>
      </c>
      <c r="I1334">
        <v>70.675845578346994</v>
      </c>
      <c r="J1334">
        <v>30.3582235296787</v>
      </c>
      <c r="K1334">
        <v>-42.310295651171202</v>
      </c>
    </row>
    <row r="1335" spans="1:11" x14ac:dyDescent="0.25">
      <c r="A1335">
        <v>-31.451130768929701</v>
      </c>
      <c r="B1335">
        <v>2.18665439196575</v>
      </c>
      <c r="C1335">
        <v>-50.422636192338601</v>
      </c>
      <c r="D1335">
        <v>-73.618227634527798</v>
      </c>
      <c r="E1335">
        <v>36.558415376775599</v>
      </c>
      <c r="F1335">
        <v>-30.422904261248298</v>
      </c>
      <c r="G1335">
        <v>8.2504735481912004</v>
      </c>
      <c r="H1335">
        <v>8.1632597905352906</v>
      </c>
      <c r="I1335">
        <v>70.702606172793793</v>
      </c>
      <c r="J1335">
        <v>30.3910415516604</v>
      </c>
      <c r="K1335">
        <v>-42.330153306159197</v>
      </c>
    </row>
    <row r="1336" spans="1:11" x14ac:dyDescent="0.25">
      <c r="A1336">
        <v>-31.4938107926084</v>
      </c>
      <c r="B1336">
        <v>2.11707797040164</v>
      </c>
      <c r="C1336">
        <v>-50.422636192338601</v>
      </c>
      <c r="D1336">
        <v>-73.573732949494598</v>
      </c>
      <c r="E1336">
        <v>36.309518621778501</v>
      </c>
      <c r="F1336">
        <v>-30.674991561381699</v>
      </c>
      <c r="G1336">
        <v>8.5906673079119091</v>
      </c>
      <c r="H1336">
        <v>8.1573152935002504</v>
      </c>
      <c r="I1336">
        <v>70.645062077385603</v>
      </c>
      <c r="J1336">
        <v>30.3375788043485</v>
      </c>
      <c r="K1336">
        <v>-42.337761688501097</v>
      </c>
    </row>
    <row r="1337" spans="1:11" x14ac:dyDescent="0.25">
      <c r="A1337">
        <v>-31.666536709298601</v>
      </c>
      <c r="B1337">
        <v>1.8839044876737601</v>
      </c>
      <c r="C1337">
        <v>-50.422636192338601</v>
      </c>
      <c r="D1337">
        <v>-73.682216726094495</v>
      </c>
      <c r="E1337">
        <v>35.370986095178402</v>
      </c>
      <c r="F1337">
        <v>-31.464384612897099</v>
      </c>
      <c r="G1337">
        <v>8.7508356532944607</v>
      </c>
      <c r="H1337">
        <v>8.2022975412540706</v>
      </c>
      <c r="I1337">
        <v>70.507172688409597</v>
      </c>
      <c r="J1337">
        <v>30.2276417956726</v>
      </c>
      <c r="K1337">
        <v>-42.392003576801102</v>
      </c>
    </row>
    <row r="1338" spans="1:11" x14ac:dyDescent="0.25">
      <c r="A1338">
        <v>-31.6503020369471</v>
      </c>
      <c r="B1338">
        <v>1.87327035374048</v>
      </c>
      <c r="C1338">
        <v>-50.422636192338601</v>
      </c>
      <c r="D1338">
        <v>-73.654123587847295</v>
      </c>
      <c r="E1338">
        <v>35.582200848824499</v>
      </c>
      <c r="F1338">
        <v>-31.257670654697801</v>
      </c>
      <c r="G1338">
        <v>8.5906591467764208</v>
      </c>
      <c r="H1338">
        <v>8.0437739220858298</v>
      </c>
      <c r="I1338">
        <v>70.518046482662299</v>
      </c>
      <c r="J1338">
        <v>30.247082483871701</v>
      </c>
      <c r="K1338">
        <v>-42.413801208977098</v>
      </c>
    </row>
    <row r="1339" spans="1:11" x14ac:dyDescent="0.25">
      <c r="A1339">
        <v>-31.908274125839501</v>
      </c>
      <c r="B1339">
        <v>1.6947928492634501</v>
      </c>
      <c r="C1339">
        <v>-50.422636192338601</v>
      </c>
      <c r="D1339">
        <v>-73.678831897515593</v>
      </c>
      <c r="E1339">
        <v>34.277323023411199</v>
      </c>
      <c r="F1339">
        <v>-32.282483957723102</v>
      </c>
      <c r="G1339">
        <v>8.5219622849152596</v>
      </c>
      <c r="H1339">
        <v>8.1682773844904499</v>
      </c>
      <c r="I1339">
        <v>70.457259845481303</v>
      </c>
      <c r="J1339">
        <v>30.078918906406599</v>
      </c>
      <c r="K1339">
        <v>-42.452090665387303</v>
      </c>
    </row>
    <row r="1340" spans="1:11" x14ac:dyDescent="0.25">
      <c r="A1340">
        <v>-31.968217298781099</v>
      </c>
      <c r="B1340">
        <v>1.58141275049663</v>
      </c>
      <c r="C1340">
        <v>-50.422636192338601</v>
      </c>
      <c r="D1340">
        <v>-73.702153128668996</v>
      </c>
      <c r="E1340">
        <v>33.9110273804691</v>
      </c>
      <c r="F1340">
        <v>-32.816291820567102</v>
      </c>
      <c r="G1340">
        <v>8.4952094597646894</v>
      </c>
      <c r="H1340">
        <v>8.0060637312572993</v>
      </c>
      <c r="I1340">
        <v>70.447482847703</v>
      </c>
      <c r="J1340">
        <v>30.090057737472598</v>
      </c>
      <c r="K1340">
        <v>-42.463751280963997</v>
      </c>
    </row>
    <row r="1341" spans="1:11" x14ac:dyDescent="0.25">
      <c r="A1341">
        <v>-31.616389438773599</v>
      </c>
      <c r="B1341">
        <v>1.7304132632003999</v>
      </c>
      <c r="C1341">
        <v>-50.422636192338601</v>
      </c>
      <c r="D1341">
        <v>-73.618388825479897</v>
      </c>
      <c r="E1341">
        <v>35.472396037235697</v>
      </c>
      <c r="F1341">
        <v>-32.055022807809898</v>
      </c>
      <c r="G1341">
        <v>9.0641094194874796</v>
      </c>
      <c r="H1341">
        <v>7.9640052614719599</v>
      </c>
      <c r="I1341">
        <v>70.439459448063602</v>
      </c>
      <c r="J1341">
        <v>30.128702491169999</v>
      </c>
      <c r="K1341">
        <v>-42.414285517547903</v>
      </c>
    </row>
    <row r="1342" spans="1:11" x14ac:dyDescent="0.25">
      <c r="A1342">
        <v>-31.330529944087701</v>
      </c>
      <c r="B1342">
        <v>1.9715696623891901</v>
      </c>
      <c r="C1342">
        <v>-50.422636192338601</v>
      </c>
      <c r="D1342">
        <v>-73.526201139879205</v>
      </c>
      <c r="E1342">
        <v>37.196200582960898</v>
      </c>
      <c r="F1342">
        <v>-30.293609456993298</v>
      </c>
      <c r="G1342">
        <v>8.7808250827582892</v>
      </c>
      <c r="H1342">
        <v>8.0106729116073598</v>
      </c>
      <c r="I1342">
        <v>70.496299347782397</v>
      </c>
      <c r="J1342">
        <v>30.167260316335302</v>
      </c>
      <c r="K1342">
        <v>-42.401387543015503</v>
      </c>
    </row>
    <row r="1343" spans="1:11" x14ac:dyDescent="0.25">
      <c r="A1343">
        <v>-31.244882760797399</v>
      </c>
      <c r="B1343">
        <v>2.1173661433276298</v>
      </c>
      <c r="C1343">
        <v>-50.422636192338601</v>
      </c>
      <c r="D1343">
        <v>-73.4975357692324</v>
      </c>
      <c r="E1343">
        <v>37.859139518510098</v>
      </c>
      <c r="F1343">
        <v>-29.413540918178398</v>
      </c>
      <c r="G1343">
        <v>8.5157934533083104</v>
      </c>
      <c r="H1343">
        <v>7.8761869319715698</v>
      </c>
      <c r="I1343">
        <v>70.531582505323101</v>
      </c>
      <c r="J1343">
        <v>30.210435573945301</v>
      </c>
      <c r="K1343">
        <v>-42.393434388441499</v>
      </c>
    </row>
    <row r="1344" spans="1:11" x14ac:dyDescent="0.25">
      <c r="A1344">
        <v>-31.4215494174905</v>
      </c>
      <c r="B1344">
        <v>1.9560253427402201</v>
      </c>
      <c r="C1344">
        <v>-50.422636192338601</v>
      </c>
      <c r="D1344">
        <v>-73.506774277421599</v>
      </c>
      <c r="E1344">
        <v>36.768371585442303</v>
      </c>
      <c r="F1344">
        <v>-30.413895218523201</v>
      </c>
      <c r="G1344">
        <v>8.4365115612639094</v>
      </c>
      <c r="H1344">
        <v>7.9995295974343303</v>
      </c>
      <c r="I1344">
        <v>70.531582505323101</v>
      </c>
      <c r="J1344">
        <v>30.135805950346299</v>
      </c>
      <c r="K1344">
        <v>-42.395971624834502</v>
      </c>
    </row>
    <row r="1345" spans="1:11" x14ac:dyDescent="0.25">
      <c r="A1345">
        <v>-31.297807441422101</v>
      </c>
      <c r="B1345">
        <v>2.0083239686805401</v>
      </c>
      <c r="C1345">
        <v>-50.422636192338601</v>
      </c>
      <c r="D1345">
        <v>-73.470909073310295</v>
      </c>
      <c r="E1345">
        <v>37.310017449833403</v>
      </c>
      <c r="F1345">
        <v>-30.094703395005101</v>
      </c>
      <c r="G1345">
        <v>8.6435469764558501</v>
      </c>
      <c r="H1345">
        <v>8.0508114335070093</v>
      </c>
      <c r="I1345">
        <v>70.526884921487195</v>
      </c>
      <c r="J1345">
        <v>30.1130187025555</v>
      </c>
      <c r="K1345">
        <v>-42.3780390227788</v>
      </c>
    </row>
    <row r="1346" spans="1:11" x14ac:dyDescent="0.25">
      <c r="A1346">
        <v>-31.5238232980616</v>
      </c>
      <c r="B1346">
        <v>1.7293729905844</v>
      </c>
      <c r="C1346">
        <v>-50.422636192338601</v>
      </c>
      <c r="D1346">
        <v>-73.522704369440504</v>
      </c>
      <c r="E1346">
        <v>35.933006027742401</v>
      </c>
      <c r="F1346">
        <v>-31.698494643428401</v>
      </c>
      <c r="G1346">
        <v>8.7751817908101497</v>
      </c>
      <c r="H1346">
        <v>8.1618734533327704</v>
      </c>
      <c r="I1346">
        <v>70.423640802373299</v>
      </c>
      <c r="J1346">
        <v>30.0430917799426</v>
      </c>
      <c r="K1346">
        <v>-42.403936670843997</v>
      </c>
    </row>
    <row r="1347" spans="1:11" x14ac:dyDescent="0.25">
      <c r="A1347">
        <v>-31.649196696158501</v>
      </c>
      <c r="B1347">
        <v>1.6493053137854801</v>
      </c>
      <c r="C1347">
        <v>-50.422636192338601</v>
      </c>
      <c r="D1347">
        <v>-73.530315167485199</v>
      </c>
      <c r="E1347">
        <v>35.131421702390199</v>
      </c>
      <c r="F1347">
        <v>-32.241629746509297</v>
      </c>
      <c r="G1347">
        <v>8.7958759087678704</v>
      </c>
      <c r="H1347">
        <v>8.3680545704140297</v>
      </c>
      <c r="I1347">
        <v>70.379319613536794</v>
      </c>
      <c r="J1347">
        <v>29.959616167368001</v>
      </c>
      <c r="K1347">
        <v>-42.407742069866302</v>
      </c>
    </row>
    <row r="1348" spans="1:11" x14ac:dyDescent="0.25">
      <c r="A1348">
        <v>-31.414468404771</v>
      </c>
      <c r="B1348">
        <v>1.8520406892333401</v>
      </c>
      <c r="C1348">
        <v>-50.422636192338601</v>
      </c>
      <c r="D1348">
        <v>-73.484944693372299</v>
      </c>
      <c r="E1348">
        <v>36.385879300425998</v>
      </c>
      <c r="F1348">
        <v>-31.0251860144521</v>
      </c>
      <c r="G1348">
        <v>8.5449047583161093</v>
      </c>
      <c r="H1348">
        <v>8.2170969658964204</v>
      </c>
      <c r="I1348">
        <v>70.430236868034399</v>
      </c>
      <c r="J1348">
        <v>30.027817283903399</v>
      </c>
      <c r="K1348">
        <v>-42.372172769621201</v>
      </c>
    </row>
    <row r="1349" spans="1:11" x14ac:dyDescent="0.25">
      <c r="A1349">
        <v>-31.445221319837302</v>
      </c>
      <c r="B1349">
        <v>1.7439734977782999</v>
      </c>
      <c r="C1349">
        <v>-50.422636192338601</v>
      </c>
      <c r="D1349">
        <v>-73.530017155808807</v>
      </c>
      <c r="E1349">
        <v>36.548097480377201</v>
      </c>
      <c r="F1349">
        <v>-31.116726317522598</v>
      </c>
      <c r="G1349">
        <v>8.3002398746682893</v>
      </c>
      <c r="H1349">
        <v>8.0057057937172402</v>
      </c>
      <c r="I1349">
        <v>70.454401480327107</v>
      </c>
      <c r="J1349">
        <v>30.052110531274302</v>
      </c>
      <c r="K1349">
        <v>-42.400056569721201</v>
      </c>
    </row>
    <row r="1350" spans="1:11" x14ac:dyDescent="0.25">
      <c r="A1350">
        <v>-31.116906667533598</v>
      </c>
      <c r="B1350">
        <v>1.8608939605721</v>
      </c>
      <c r="C1350">
        <v>-50.422636192338601</v>
      </c>
      <c r="D1350">
        <v>-73.439975941436103</v>
      </c>
      <c r="E1350">
        <v>37.898372966082398</v>
      </c>
      <c r="F1350">
        <v>-30.410238788394299</v>
      </c>
      <c r="G1350">
        <v>8.8473880568886401</v>
      </c>
      <c r="H1350">
        <v>8.0221311520114202</v>
      </c>
      <c r="I1350">
        <v>70.4435859808397</v>
      </c>
      <c r="J1350">
        <v>30.079416636528201</v>
      </c>
      <c r="K1350">
        <v>-42.361349321011303</v>
      </c>
    </row>
    <row r="1351" spans="1:11" x14ac:dyDescent="0.25">
      <c r="A1351">
        <v>-30.879017650537499</v>
      </c>
      <c r="B1351">
        <v>1.9251537234771201</v>
      </c>
      <c r="C1351">
        <v>-50.422636192338601</v>
      </c>
      <c r="D1351">
        <v>-73.366130217112101</v>
      </c>
      <c r="E1351">
        <v>38.846936146070199</v>
      </c>
      <c r="F1351">
        <v>-30.008355806662902</v>
      </c>
      <c r="G1351">
        <v>9.1826015846984408</v>
      </c>
      <c r="H1351">
        <v>7.9899295438422797</v>
      </c>
      <c r="I1351">
        <v>70.4435859808397</v>
      </c>
      <c r="J1351">
        <v>30.092999625020099</v>
      </c>
      <c r="K1351">
        <v>-42.324426458849302</v>
      </c>
    </row>
    <row r="1352" spans="1:11" x14ac:dyDescent="0.25">
      <c r="A1352">
        <v>-30.8967621047337</v>
      </c>
      <c r="B1352">
        <v>1.8371748383503099</v>
      </c>
      <c r="C1352">
        <v>-50.422636192338601</v>
      </c>
      <c r="D1352">
        <v>-73.345428974019299</v>
      </c>
      <c r="E1352">
        <v>38.589326476827303</v>
      </c>
      <c r="F1352">
        <v>-30.4987848632138</v>
      </c>
      <c r="G1352">
        <v>9.3733061808504701</v>
      </c>
      <c r="H1352">
        <v>7.9937310546481299</v>
      </c>
      <c r="I1352">
        <v>70.409093467357096</v>
      </c>
      <c r="J1352">
        <v>30.069819140065999</v>
      </c>
      <c r="K1352">
        <v>-42.314075837302902</v>
      </c>
    </row>
    <row r="1353" spans="1:11" x14ac:dyDescent="0.25">
      <c r="A1353">
        <v>-31.085886423536198</v>
      </c>
      <c r="B1353">
        <v>1.6647876840012801</v>
      </c>
      <c r="C1353">
        <v>-50.422636192338601</v>
      </c>
      <c r="D1353">
        <v>-73.421225991051898</v>
      </c>
      <c r="E1353">
        <v>37.888358025626097</v>
      </c>
      <c r="F1353">
        <v>-31.207230632914499</v>
      </c>
      <c r="G1353">
        <v>9.1758388735900294</v>
      </c>
      <c r="H1353">
        <v>7.9017761430799798</v>
      </c>
      <c r="I1353">
        <v>70.405420313032806</v>
      </c>
      <c r="J1353">
        <v>30.069819140065999</v>
      </c>
      <c r="K1353">
        <v>-42.348217904723398</v>
      </c>
    </row>
    <row r="1354" spans="1:11" x14ac:dyDescent="0.25">
      <c r="A1354">
        <v>-31.1261556200065</v>
      </c>
      <c r="B1354">
        <v>1.61984935089004</v>
      </c>
      <c r="C1354">
        <v>-50.422636192338601</v>
      </c>
      <c r="D1354">
        <v>-73.445900902886905</v>
      </c>
      <c r="E1354">
        <v>37.699704647993599</v>
      </c>
      <c r="F1354">
        <v>-31.359838119649499</v>
      </c>
      <c r="G1354">
        <v>8.9175563905790405</v>
      </c>
      <c r="H1354">
        <v>7.81160199570862</v>
      </c>
      <c r="I1354">
        <v>70.422167077145005</v>
      </c>
      <c r="J1354">
        <v>30.075050282778701</v>
      </c>
      <c r="K1354">
        <v>-42.360555360640902</v>
      </c>
    </row>
    <row r="1355" spans="1:11" x14ac:dyDescent="0.25">
      <c r="A1355">
        <v>-31.113991413038502</v>
      </c>
      <c r="B1355">
        <v>1.6343186413121</v>
      </c>
      <c r="C1355">
        <v>-50.422636192338601</v>
      </c>
      <c r="D1355">
        <v>-73.463149392926098</v>
      </c>
      <c r="E1355">
        <v>37.757712532808398</v>
      </c>
      <c r="F1355">
        <v>-31.251829819392299</v>
      </c>
      <c r="G1355">
        <v>8.6888308127515206</v>
      </c>
      <c r="H1355">
        <v>7.6755997177340003</v>
      </c>
      <c r="I1355">
        <v>70.440725104396705</v>
      </c>
      <c r="J1355">
        <v>30.094683738764999</v>
      </c>
      <c r="K1355">
        <v>-42.369179605660499</v>
      </c>
    </row>
    <row r="1356" spans="1:11" x14ac:dyDescent="0.25">
      <c r="A1356">
        <v>-31.297147535172801</v>
      </c>
      <c r="B1356">
        <v>1.2679270966773299</v>
      </c>
      <c r="C1356">
        <v>-50.422636192338601</v>
      </c>
      <c r="D1356">
        <v>-73.551159472321004</v>
      </c>
      <c r="E1356">
        <v>36.755240626088103</v>
      </c>
      <c r="F1356">
        <v>-32.987040499888998</v>
      </c>
      <c r="G1356">
        <v>8.4419666292342903</v>
      </c>
      <c r="H1356">
        <v>7.3449988275456102</v>
      </c>
      <c r="I1356">
        <v>70.438371667674204</v>
      </c>
      <c r="J1356">
        <v>30.095230002391201</v>
      </c>
      <c r="K1356">
        <v>-42.413184645358001</v>
      </c>
    </row>
    <row r="1357" spans="1:11" x14ac:dyDescent="0.25">
      <c r="A1357">
        <v>-31.376262187756598</v>
      </c>
      <c r="B1357">
        <v>1.26400176803445</v>
      </c>
      <c r="C1357">
        <v>-50.422636192338601</v>
      </c>
      <c r="D1357">
        <v>-73.575267470511903</v>
      </c>
      <c r="E1357">
        <v>36.326524534238402</v>
      </c>
      <c r="F1357">
        <v>-33.165140247138702</v>
      </c>
      <c r="G1357">
        <v>8.4631296599223607</v>
      </c>
      <c r="H1357">
        <v>7.4248598499009804</v>
      </c>
      <c r="I1357">
        <v>70.408767131929594</v>
      </c>
      <c r="J1357">
        <v>30.008861143202601</v>
      </c>
      <c r="K1357">
        <v>-42.411645269277798</v>
      </c>
    </row>
    <row r="1358" spans="1:11" x14ac:dyDescent="0.25">
      <c r="A1358">
        <v>-31.303349063541798</v>
      </c>
      <c r="B1358">
        <v>1.24368800028046</v>
      </c>
      <c r="C1358">
        <v>-50.422636192338601</v>
      </c>
      <c r="D1358">
        <v>-73.521476964992999</v>
      </c>
      <c r="E1358">
        <v>36.3923628898334</v>
      </c>
      <c r="F1358">
        <v>-33.184437449733899</v>
      </c>
      <c r="G1358">
        <v>8.8953870511165807</v>
      </c>
      <c r="H1358">
        <v>7.5478834366216301</v>
      </c>
      <c r="I1358">
        <v>70.380000363849305</v>
      </c>
      <c r="J1358">
        <v>29.949393907616901</v>
      </c>
      <c r="K1358">
        <v>-42.392647045199602</v>
      </c>
    </row>
    <row r="1359" spans="1:11" x14ac:dyDescent="0.25">
      <c r="A1359">
        <v>-31.4659732903642</v>
      </c>
      <c r="B1359">
        <v>1.13193127110387</v>
      </c>
      <c r="C1359">
        <v>-50.422636192338601</v>
      </c>
      <c r="D1359">
        <v>-73.563504190775006</v>
      </c>
      <c r="E1359">
        <v>35.580538540047002</v>
      </c>
      <c r="F1359">
        <v>-33.800074021800498</v>
      </c>
      <c r="G1359">
        <v>8.8688745748757096</v>
      </c>
      <c r="H1359">
        <v>7.7137729557791701</v>
      </c>
      <c r="I1359">
        <v>70.3402273035272</v>
      </c>
      <c r="J1359">
        <v>29.8602439274974</v>
      </c>
      <c r="K1359">
        <v>-42.413660658090599</v>
      </c>
    </row>
    <row r="1360" spans="1:11" x14ac:dyDescent="0.25">
      <c r="A1360">
        <v>-31.483885254358</v>
      </c>
      <c r="B1360">
        <v>1.0083961495720599</v>
      </c>
      <c r="C1360">
        <v>-50.422636192338601</v>
      </c>
      <c r="D1360">
        <v>-73.611888264655704</v>
      </c>
      <c r="E1360">
        <v>35.872801296309703</v>
      </c>
      <c r="F1360">
        <v>-33.695171927925202</v>
      </c>
      <c r="G1360">
        <v>8.5727559511692704</v>
      </c>
      <c r="H1360">
        <v>7.3851286615722103</v>
      </c>
      <c r="I1360">
        <v>70.368604010149795</v>
      </c>
      <c r="J1360">
        <v>29.893992623443701</v>
      </c>
      <c r="K1360">
        <v>-42.443184523799999</v>
      </c>
    </row>
    <row r="1361" spans="1:11" x14ac:dyDescent="0.25">
      <c r="A1361">
        <v>-31.0824672431613</v>
      </c>
      <c r="B1361">
        <v>1.2261273724892301</v>
      </c>
      <c r="C1361">
        <v>-50.422636192338601</v>
      </c>
      <c r="D1361">
        <v>-73.515731380285203</v>
      </c>
      <c r="E1361">
        <v>37.720710468798799</v>
      </c>
      <c r="F1361">
        <v>-32.628715242571502</v>
      </c>
      <c r="G1361">
        <v>9.0173954711302304</v>
      </c>
      <c r="H1361">
        <v>7.5119032008129496</v>
      </c>
      <c r="I1361">
        <v>70.370199083241204</v>
      </c>
      <c r="J1361">
        <v>29.881938790692999</v>
      </c>
      <c r="K1361">
        <v>-42.392517362037196</v>
      </c>
    </row>
    <row r="1362" spans="1:11" x14ac:dyDescent="0.25">
      <c r="A1362">
        <v>-30.918864697785001</v>
      </c>
      <c r="B1362">
        <v>1.4198464444192</v>
      </c>
      <c r="C1362">
        <v>-50.422636192338601</v>
      </c>
      <c r="D1362">
        <v>-73.444234338766094</v>
      </c>
      <c r="E1362">
        <v>38.793514066384901</v>
      </c>
      <c r="F1362">
        <v>-31.453908331195102</v>
      </c>
      <c r="G1362">
        <v>8.7282104670278002</v>
      </c>
      <c r="H1362">
        <v>7.5599683328190403</v>
      </c>
      <c r="I1362">
        <v>70.423821121198699</v>
      </c>
      <c r="J1362">
        <v>29.901722865269999</v>
      </c>
      <c r="K1362">
        <v>-42.378394515525898</v>
      </c>
    </row>
    <row r="1363" spans="1:11" x14ac:dyDescent="0.25">
      <c r="A1363">
        <v>-30.868975914937899</v>
      </c>
      <c r="B1363">
        <v>1.4635801596725599</v>
      </c>
      <c r="C1363">
        <v>-50.422636192338601</v>
      </c>
      <c r="D1363">
        <v>-73.402568040798897</v>
      </c>
      <c r="E1363">
        <v>38.509503228301</v>
      </c>
      <c r="F1363">
        <v>-31.696340598769702</v>
      </c>
      <c r="G1363">
        <v>9.1113154222998993</v>
      </c>
      <c r="H1363">
        <v>7.7924413867881599</v>
      </c>
      <c r="I1363">
        <v>70.387825925391198</v>
      </c>
      <c r="J1363">
        <v>29.8260849496879</v>
      </c>
      <c r="K1363">
        <v>-42.353142498932101</v>
      </c>
    </row>
    <row r="1364" spans="1:11" x14ac:dyDescent="0.25">
      <c r="A1364">
        <v>-30.607861606767599</v>
      </c>
      <c r="B1364">
        <v>1.45054467141708</v>
      </c>
      <c r="C1364">
        <v>-50.422636192338601</v>
      </c>
      <c r="D1364">
        <v>-73.365163790068806</v>
      </c>
      <c r="E1364">
        <v>39.386070195699098</v>
      </c>
      <c r="F1364">
        <v>-31.757452246439001</v>
      </c>
      <c r="G1364">
        <v>9.4242971710213794</v>
      </c>
      <c r="H1364">
        <v>7.7730091207145202</v>
      </c>
      <c r="I1364">
        <v>70.387825925391198</v>
      </c>
      <c r="J1364">
        <v>29.829402071090598</v>
      </c>
      <c r="K1364">
        <v>-42.324045487459202</v>
      </c>
    </row>
    <row r="1365" spans="1:11" x14ac:dyDescent="0.25">
      <c r="A1365">
        <v>-30.524722693091601</v>
      </c>
      <c r="B1365">
        <v>1.5546440429975401</v>
      </c>
      <c r="C1365">
        <v>-50.422636192338601</v>
      </c>
      <c r="D1365">
        <v>-73.319419921016305</v>
      </c>
      <c r="E1365">
        <v>39.926242374882598</v>
      </c>
      <c r="F1365">
        <v>-31.033281989233501</v>
      </c>
      <c r="G1365">
        <v>9.1983595833278908</v>
      </c>
      <c r="H1365">
        <v>7.7323787209346904</v>
      </c>
      <c r="I1365">
        <v>70.405031850456098</v>
      </c>
      <c r="J1365">
        <v>29.8315190978029</v>
      </c>
      <c r="K1365">
        <v>-42.327814943965699</v>
      </c>
    </row>
    <row r="1366" spans="1:11" x14ac:dyDescent="0.25">
      <c r="A1366">
        <v>-30.870053671582401</v>
      </c>
      <c r="B1366">
        <v>1.02509341845332</v>
      </c>
      <c r="C1366">
        <v>-50.422636192338601</v>
      </c>
      <c r="D1366">
        <v>-73.438428569414498</v>
      </c>
      <c r="E1366">
        <v>38.026258315131798</v>
      </c>
      <c r="F1366">
        <v>-33.516141027032504</v>
      </c>
      <c r="G1366">
        <v>9.0923370633423808</v>
      </c>
      <c r="H1366">
        <v>7.8464467963040097</v>
      </c>
      <c r="I1366">
        <v>70.351611442967695</v>
      </c>
      <c r="J1366">
        <v>29.656448410968899</v>
      </c>
      <c r="K1366">
        <v>-42.387319268164802</v>
      </c>
    </row>
    <row r="1367" spans="1:11" x14ac:dyDescent="0.25">
      <c r="A1367">
        <v>-30.9145484857188</v>
      </c>
      <c r="B1367">
        <v>1.2644046344172599</v>
      </c>
      <c r="C1367">
        <v>-50.422636192338601</v>
      </c>
      <c r="D1367">
        <v>-73.374212515379</v>
      </c>
      <c r="E1367">
        <v>37.517249501179897</v>
      </c>
      <c r="F1367">
        <v>-33.1943002930416</v>
      </c>
      <c r="G1367">
        <v>8.9980759522173397</v>
      </c>
      <c r="H1367">
        <v>8.1679469561374702</v>
      </c>
      <c r="I1367">
        <v>70.351611442967695</v>
      </c>
      <c r="J1367">
        <v>29.537037974817501</v>
      </c>
      <c r="K1367">
        <v>-42.355211241147103</v>
      </c>
    </row>
    <row r="1368" spans="1:11" x14ac:dyDescent="0.25">
      <c r="A1368">
        <v>-30.658063271770899</v>
      </c>
      <c r="B1368">
        <v>1.40732284600924</v>
      </c>
      <c r="C1368">
        <v>-50.422636192338601</v>
      </c>
      <c r="D1368">
        <v>-73.338683683375706</v>
      </c>
      <c r="E1368">
        <v>38.8457259188664</v>
      </c>
      <c r="F1368">
        <v>-32.2787114462595</v>
      </c>
      <c r="G1368">
        <v>9.3922308582913097</v>
      </c>
      <c r="H1368">
        <v>8.1943626459496901</v>
      </c>
      <c r="I1368">
        <v>70.351611442967695</v>
      </c>
      <c r="J1368">
        <v>29.556891415675199</v>
      </c>
      <c r="K1368">
        <v>-42.318347052116401</v>
      </c>
    </row>
    <row r="1369" spans="1:11" x14ac:dyDescent="0.25">
      <c r="A1369">
        <v>-30.092980214709701</v>
      </c>
      <c r="B1369">
        <v>2.0148140756389301</v>
      </c>
      <c r="C1369">
        <v>-50.422636192338601</v>
      </c>
      <c r="D1369">
        <v>-73.272439738731094</v>
      </c>
      <c r="E1369">
        <v>42.302364164787598</v>
      </c>
      <c r="F1369">
        <v>-28.690351713395199</v>
      </c>
      <c r="G1369">
        <v>9.2593525511188499</v>
      </c>
      <c r="H1369">
        <v>8.2573305288964995</v>
      </c>
      <c r="I1369">
        <v>70.413349432275993</v>
      </c>
      <c r="J1369">
        <v>29.597499257041999</v>
      </c>
      <c r="K1369">
        <v>-42.268518141081003</v>
      </c>
    </row>
    <row r="1370" spans="1:11" x14ac:dyDescent="0.25">
      <c r="A1370">
        <v>-29.8057670885375</v>
      </c>
      <c r="B1370">
        <v>2.1108708590390202</v>
      </c>
      <c r="C1370">
        <v>-50.422636192338601</v>
      </c>
      <c r="D1370">
        <v>-73.217240469343594</v>
      </c>
      <c r="E1370">
        <v>43.569770961120497</v>
      </c>
      <c r="F1370">
        <v>-28.052100305749399</v>
      </c>
      <c r="G1370">
        <v>9.5835115995728106</v>
      </c>
      <c r="H1370">
        <v>8.3002590584193499</v>
      </c>
      <c r="I1370">
        <v>70.413349432275993</v>
      </c>
      <c r="J1370">
        <v>29.603911037381302</v>
      </c>
      <c r="K1370">
        <v>-42.240918506387303</v>
      </c>
    </row>
    <row r="1371" spans="1:11" x14ac:dyDescent="0.25">
      <c r="A1371">
        <v>-29.663307554509299</v>
      </c>
      <c r="B1371">
        <v>2.0463715272004102</v>
      </c>
      <c r="C1371">
        <v>-50.422636192338601</v>
      </c>
      <c r="D1371">
        <v>-73.192755294027094</v>
      </c>
      <c r="E1371">
        <v>43.989964622624299</v>
      </c>
      <c r="F1371">
        <v>-28.4394512208439</v>
      </c>
      <c r="G1371">
        <v>9.8319286904049701</v>
      </c>
      <c r="H1371">
        <v>8.2422266086777896</v>
      </c>
      <c r="I1371">
        <v>70.413349432275993</v>
      </c>
      <c r="J1371">
        <v>29.599861289853202</v>
      </c>
      <c r="K1371">
        <v>-42.218852097044199</v>
      </c>
    </row>
    <row r="1372" spans="1:11" x14ac:dyDescent="0.25">
      <c r="A1372">
        <v>-29.6704458063098</v>
      </c>
      <c r="B1372">
        <v>2.0225985956511701</v>
      </c>
      <c r="C1372">
        <v>-50.422636192338601</v>
      </c>
      <c r="D1372">
        <v>-73.248806170359103</v>
      </c>
      <c r="E1372">
        <v>44.184520508298</v>
      </c>
      <c r="F1372">
        <v>-28.326898538879998</v>
      </c>
      <c r="G1372">
        <v>9.6182907006043408</v>
      </c>
      <c r="H1372">
        <v>8.0935223257327191</v>
      </c>
      <c r="I1372">
        <v>70.425669863427302</v>
      </c>
      <c r="J1372">
        <v>29.616306346261499</v>
      </c>
      <c r="K1372">
        <v>-42.246877535210203</v>
      </c>
    </row>
    <row r="1373" spans="1:11" x14ac:dyDescent="0.25">
      <c r="A1373">
        <v>-29.835533250881099</v>
      </c>
      <c r="B1373">
        <v>2.02305732147485</v>
      </c>
      <c r="C1373">
        <v>-50.422636192338601</v>
      </c>
      <c r="D1373">
        <v>-73.215758607654493</v>
      </c>
      <c r="E1373">
        <v>43.811726465751804</v>
      </c>
      <c r="F1373">
        <v>-27.732817351353301</v>
      </c>
      <c r="G1373">
        <v>8.8805010965760598</v>
      </c>
      <c r="H1373">
        <v>8.0670771599193607</v>
      </c>
      <c r="I1373">
        <v>70.458817983110194</v>
      </c>
      <c r="J1373">
        <v>29.629909701159001</v>
      </c>
      <c r="K1373">
        <v>-42.291659037294998</v>
      </c>
    </row>
    <row r="1374" spans="1:11" x14ac:dyDescent="0.25">
      <c r="A1374">
        <v>-30.1502978599225</v>
      </c>
      <c r="B1374">
        <v>1.57604228929158</v>
      </c>
      <c r="C1374">
        <v>-50.422636192338601</v>
      </c>
      <c r="D1374">
        <v>-73.248400512488701</v>
      </c>
      <c r="E1374">
        <v>42.509054097668198</v>
      </c>
      <c r="F1374">
        <v>-29.373395464995401</v>
      </c>
      <c r="G1374">
        <v>8.4211234550742695</v>
      </c>
      <c r="H1374">
        <v>7.62167479290654</v>
      </c>
      <c r="I1374">
        <v>70.465739622755805</v>
      </c>
      <c r="J1374">
        <v>29.642759287457601</v>
      </c>
      <c r="K1374">
        <v>-42.369972055819602</v>
      </c>
    </row>
    <row r="1375" spans="1:11" x14ac:dyDescent="0.25">
      <c r="A1375">
        <v>-30.129047120834802</v>
      </c>
      <c r="B1375">
        <v>1.5922461216131001</v>
      </c>
      <c r="C1375">
        <v>-50.422636192338601</v>
      </c>
      <c r="D1375">
        <v>-73.220663699329805</v>
      </c>
      <c r="E1375">
        <v>42.5979260931338</v>
      </c>
      <c r="F1375">
        <v>-29.115835257844299</v>
      </c>
      <c r="G1375">
        <v>8.5506989477911297</v>
      </c>
      <c r="H1375">
        <v>7.6886922491095202</v>
      </c>
      <c r="I1375">
        <v>70.438353099839503</v>
      </c>
      <c r="J1375">
        <v>29.599373796044699</v>
      </c>
      <c r="K1375">
        <v>-42.3745127620396</v>
      </c>
    </row>
    <row r="1376" spans="1:11" x14ac:dyDescent="0.25">
      <c r="A1376">
        <v>-30.281668729094001</v>
      </c>
      <c r="B1376">
        <v>1.5475759876667401</v>
      </c>
      <c r="C1376">
        <v>-50.422636192338601</v>
      </c>
      <c r="D1376">
        <v>-73.173445511753599</v>
      </c>
      <c r="E1376">
        <v>42.062059342193699</v>
      </c>
      <c r="F1376">
        <v>-28.932315092405801</v>
      </c>
      <c r="G1376">
        <v>8.7308529199900207</v>
      </c>
      <c r="H1376">
        <v>7.6468733484075297</v>
      </c>
      <c r="I1376">
        <v>70.374436527295302</v>
      </c>
      <c r="J1376">
        <v>29.513671719810102</v>
      </c>
      <c r="K1376">
        <v>-42.419745814289797</v>
      </c>
    </row>
    <row r="1377" spans="1:11" x14ac:dyDescent="0.25">
      <c r="A1377">
        <v>-30.313557523078</v>
      </c>
      <c r="B1377">
        <v>1.43246558411194</v>
      </c>
      <c r="C1377">
        <v>-50.422636192338601</v>
      </c>
      <c r="D1377">
        <v>-73.159862942853806</v>
      </c>
      <c r="E1377">
        <v>41.654831512567398</v>
      </c>
      <c r="F1377">
        <v>-29.6058277863829</v>
      </c>
      <c r="G1377">
        <v>8.7852224551346492</v>
      </c>
      <c r="H1377">
        <v>7.6779220232940704</v>
      </c>
      <c r="I1377">
        <v>70.374436527295302</v>
      </c>
      <c r="J1377">
        <v>29.473032895622001</v>
      </c>
      <c r="K1377">
        <v>-42.409874731513</v>
      </c>
    </row>
    <row r="1378" spans="1:11" x14ac:dyDescent="0.25">
      <c r="A1378">
        <v>-30.502334181298401</v>
      </c>
      <c r="B1378">
        <v>1.2898363960372801</v>
      </c>
      <c r="C1378">
        <v>-50.422636192338601</v>
      </c>
      <c r="D1378">
        <v>-73.156691629187193</v>
      </c>
      <c r="E1378">
        <v>40.682692203268999</v>
      </c>
      <c r="F1378">
        <v>-30.3134197313302</v>
      </c>
      <c r="G1378">
        <v>8.6849920137434502</v>
      </c>
      <c r="H1378">
        <v>7.6434975429466299</v>
      </c>
      <c r="I1378">
        <v>70.352923098125302</v>
      </c>
      <c r="J1378">
        <v>29.390922487463001</v>
      </c>
      <c r="K1378">
        <v>-42.431581588665097</v>
      </c>
    </row>
    <row r="1379" spans="1:11" x14ac:dyDescent="0.25">
      <c r="A1379">
        <v>-30.318770191306999</v>
      </c>
      <c r="B1379">
        <v>1.51802125982086</v>
      </c>
      <c r="C1379">
        <v>-50.422636192338601</v>
      </c>
      <c r="D1379">
        <v>-73.0886726262042</v>
      </c>
      <c r="E1379">
        <v>41.933196556117402</v>
      </c>
      <c r="F1379">
        <v>-29.0173930635282</v>
      </c>
      <c r="G1379">
        <v>8.4365526782530793</v>
      </c>
      <c r="H1379">
        <v>7.5786641975307498</v>
      </c>
      <c r="I1379">
        <v>70.391509852240503</v>
      </c>
      <c r="J1379">
        <v>29.423580185843502</v>
      </c>
      <c r="K1379">
        <v>-42.4145247254813</v>
      </c>
    </row>
    <row r="1380" spans="1:11" x14ac:dyDescent="0.25">
      <c r="A1380">
        <v>-30.5054961018493</v>
      </c>
      <c r="B1380">
        <v>1.40353059247984</v>
      </c>
      <c r="C1380">
        <v>-50.422636192338601</v>
      </c>
      <c r="D1380">
        <v>-73.085462541899503</v>
      </c>
      <c r="E1380">
        <v>40.597605744245698</v>
      </c>
      <c r="F1380">
        <v>-30.1667506522741</v>
      </c>
      <c r="G1380">
        <v>8.5115732571774103</v>
      </c>
      <c r="H1380">
        <v>7.6897572504494898</v>
      </c>
      <c r="I1380">
        <v>70.336134527018103</v>
      </c>
      <c r="J1380">
        <v>29.338804357439301</v>
      </c>
      <c r="K1380">
        <v>-42.412919683328901</v>
      </c>
    </row>
    <row r="1381" spans="1:11" x14ac:dyDescent="0.25">
      <c r="A1381">
        <v>-30.537398789226799</v>
      </c>
      <c r="B1381">
        <v>1.3568055731888</v>
      </c>
      <c r="C1381">
        <v>-50.422636192338601</v>
      </c>
      <c r="D1381">
        <v>-73.085851053720603</v>
      </c>
      <c r="E1381">
        <v>40.445115957439597</v>
      </c>
      <c r="F1381">
        <v>-30.316177875965199</v>
      </c>
      <c r="G1381">
        <v>8.3412643094542105</v>
      </c>
      <c r="H1381">
        <v>7.53164460872269</v>
      </c>
      <c r="I1381">
        <v>70.344577068549199</v>
      </c>
      <c r="J1381">
        <v>29.364707719130902</v>
      </c>
      <c r="K1381">
        <v>-42.424896137914999</v>
      </c>
    </row>
    <row r="1382" spans="1:11" x14ac:dyDescent="0.25">
      <c r="A1382">
        <v>-30.990598589538902</v>
      </c>
      <c r="B1382">
        <v>0.95346717258813196</v>
      </c>
      <c r="C1382">
        <v>-50.422636192338601</v>
      </c>
      <c r="D1382">
        <v>-73.1664266148628</v>
      </c>
      <c r="E1382">
        <v>37.851184274210397</v>
      </c>
      <c r="F1382">
        <v>-32.790879309419203</v>
      </c>
      <c r="G1382">
        <v>8.1476040932756604</v>
      </c>
      <c r="H1382">
        <v>7.8157755486204303</v>
      </c>
      <c r="I1382">
        <v>70.281061433352505</v>
      </c>
      <c r="J1382">
        <v>29.185710916363401</v>
      </c>
      <c r="K1382">
        <v>-42.465183918486098</v>
      </c>
    </row>
    <row r="1383" spans="1:11" x14ac:dyDescent="0.25">
      <c r="A1383">
        <v>-30.7547434663331</v>
      </c>
      <c r="B1383">
        <v>1.2218782600150999</v>
      </c>
      <c r="C1383">
        <v>-50.422636192338601</v>
      </c>
      <c r="D1383">
        <v>-73.088632963487299</v>
      </c>
      <c r="E1383">
        <v>39.185817258007901</v>
      </c>
      <c r="F1383">
        <v>-31.3531511397243</v>
      </c>
      <c r="G1383">
        <v>7.9167537651006796</v>
      </c>
      <c r="H1383">
        <v>7.6470743632035898</v>
      </c>
      <c r="I1383">
        <v>70.331909144686193</v>
      </c>
      <c r="J1383">
        <v>29.2372918442932</v>
      </c>
      <c r="K1383">
        <v>-42.438918637849397</v>
      </c>
    </row>
    <row r="1384" spans="1:11" x14ac:dyDescent="0.25">
      <c r="A1384">
        <v>-30.566862981845201</v>
      </c>
      <c r="B1384">
        <v>1.4707022024838501</v>
      </c>
      <c r="C1384">
        <v>-50.422636192338601</v>
      </c>
      <c r="D1384">
        <v>-73.019170933118502</v>
      </c>
      <c r="E1384">
        <v>40.486617352539902</v>
      </c>
      <c r="F1384">
        <v>-29.758255938788501</v>
      </c>
      <c r="G1384">
        <v>7.6977509351800801</v>
      </c>
      <c r="H1384">
        <v>7.6352090888438697</v>
      </c>
      <c r="I1384">
        <v>70.369526920129601</v>
      </c>
      <c r="J1384">
        <v>29.277677053703801</v>
      </c>
      <c r="K1384">
        <v>-42.420062300501797</v>
      </c>
    </row>
    <row r="1385" spans="1:11" x14ac:dyDescent="0.25">
      <c r="A1385">
        <v>-30.6052182540252</v>
      </c>
      <c r="B1385">
        <v>1.39040853593282</v>
      </c>
      <c r="C1385">
        <v>-50.422636192338601</v>
      </c>
      <c r="D1385">
        <v>-72.963193212574296</v>
      </c>
      <c r="E1385">
        <v>40.3132577933292</v>
      </c>
      <c r="F1385">
        <v>-29.8787775419468</v>
      </c>
      <c r="G1385">
        <v>8.0569290837478498</v>
      </c>
      <c r="H1385">
        <v>7.69074099047213</v>
      </c>
      <c r="I1385">
        <v>70.312991603029801</v>
      </c>
      <c r="J1385">
        <v>29.179067114220199</v>
      </c>
      <c r="K1385">
        <v>-42.433311123861998</v>
      </c>
    </row>
    <row r="1386" spans="1:11" x14ac:dyDescent="0.25">
      <c r="A1386">
        <v>-30.488862879300601</v>
      </c>
      <c r="B1386">
        <v>1.6326074726709401</v>
      </c>
      <c r="C1386">
        <v>-50.422636192338601</v>
      </c>
      <c r="D1386">
        <v>-72.909269556744903</v>
      </c>
      <c r="E1386">
        <v>41.338265634776903</v>
      </c>
      <c r="F1386">
        <v>-28.471064002830499</v>
      </c>
      <c r="G1386">
        <v>7.8077997776203603</v>
      </c>
      <c r="H1386">
        <v>7.63126378937827</v>
      </c>
      <c r="I1386">
        <v>70.347942672353</v>
      </c>
      <c r="J1386">
        <v>29.219367079982799</v>
      </c>
      <c r="K1386">
        <v>-42.427334183425003</v>
      </c>
    </row>
    <row r="1387" spans="1:11" x14ac:dyDescent="0.25">
      <c r="A1387">
        <v>-30.653071550013198</v>
      </c>
      <c r="B1387">
        <v>1.4936274882914899</v>
      </c>
      <c r="C1387">
        <v>-50.422636192338601</v>
      </c>
      <c r="D1387">
        <v>-72.968121748460703</v>
      </c>
      <c r="E1387">
        <v>40.785554067961598</v>
      </c>
      <c r="F1387">
        <v>-28.710176459509501</v>
      </c>
      <c r="G1387">
        <v>7.3830688118953303</v>
      </c>
      <c r="H1387">
        <v>7.4473867788348702</v>
      </c>
      <c r="I1387">
        <v>70.360827884438393</v>
      </c>
      <c r="J1387">
        <v>29.2493432446859</v>
      </c>
      <c r="K1387">
        <v>-42.480823903534201</v>
      </c>
    </row>
    <row r="1388" spans="1:11" x14ac:dyDescent="0.25">
      <c r="A1388">
        <v>-30.775310480287899</v>
      </c>
      <c r="B1388">
        <v>1.4558765983076301</v>
      </c>
      <c r="C1388">
        <v>-50.422636192338601</v>
      </c>
      <c r="D1388">
        <v>-72.967128450508696</v>
      </c>
      <c r="E1388">
        <v>40.326825189425399</v>
      </c>
      <c r="F1388">
        <v>-28.834159396852201</v>
      </c>
      <c r="G1388">
        <v>7.0230471744043097</v>
      </c>
      <c r="H1388">
        <v>7.2638367608244598</v>
      </c>
      <c r="I1388">
        <v>70.381357424854201</v>
      </c>
      <c r="J1388">
        <v>29.269788125371001</v>
      </c>
      <c r="K1388">
        <v>-42.501355285132099</v>
      </c>
    </row>
    <row r="1389" spans="1:11" x14ac:dyDescent="0.25">
      <c r="A1389">
        <v>-31.111381934868302</v>
      </c>
      <c r="B1389">
        <v>0.93843606816982195</v>
      </c>
      <c r="C1389">
        <v>-50.422636192338601</v>
      </c>
      <c r="D1389">
        <v>-73.108292090329996</v>
      </c>
      <c r="E1389">
        <v>38.7551992887647</v>
      </c>
      <c r="F1389">
        <v>-31.277033193629102</v>
      </c>
      <c r="G1389">
        <v>6.6884925564505497</v>
      </c>
      <c r="H1389">
        <v>6.7632348965237403</v>
      </c>
      <c r="I1389">
        <v>70.372767493372393</v>
      </c>
      <c r="J1389">
        <v>29.284628081795301</v>
      </c>
      <c r="K1389">
        <v>-42.571937105042799</v>
      </c>
    </row>
    <row r="1390" spans="1:11" x14ac:dyDescent="0.25">
      <c r="A1390">
        <v>-31.3636497448394</v>
      </c>
      <c r="B1390">
        <v>0.80191195454528796</v>
      </c>
      <c r="C1390">
        <v>-50.422636192338601</v>
      </c>
      <c r="D1390">
        <v>-73.152030584855694</v>
      </c>
      <c r="E1390">
        <v>37.455193984824596</v>
      </c>
      <c r="F1390">
        <v>-32.333656274752698</v>
      </c>
      <c r="G1390">
        <v>6.6852705906937997</v>
      </c>
      <c r="H1390">
        <v>6.9956435923505298</v>
      </c>
      <c r="I1390">
        <v>70.309549258438196</v>
      </c>
      <c r="J1390">
        <v>29.166673514261699</v>
      </c>
      <c r="K1390">
        <v>-42.593806352305698</v>
      </c>
    </row>
    <row r="1391" spans="1:11" x14ac:dyDescent="0.25">
      <c r="A1391">
        <v>-31.677864575261601</v>
      </c>
      <c r="B1391">
        <v>0.415498813049544</v>
      </c>
      <c r="C1391">
        <v>-50.422636192338601</v>
      </c>
      <c r="D1391">
        <v>-73.289974438508096</v>
      </c>
      <c r="E1391">
        <v>36.440897160575602</v>
      </c>
      <c r="F1391">
        <v>-33.864410266971099</v>
      </c>
      <c r="G1391">
        <v>6.2887060218102997</v>
      </c>
      <c r="H1391">
        <v>6.6613500413295599</v>
      </c>
      <c r="I1391">
        <v>70.313674629913905</v>
      </c>
      <c r="J1391">
        <v>29.180239594988901</v>
      </c>
      <c r="K1391">
        <v>-42.662778279131899</v>
      </c>
    </row>
    <row r="1392" spans="1:11" x14ac:dyDescent="0.25">
      <c r="A1392">
        <v>-31.7588891515638</v>
      </c>
      <c r="B1392">
        <v>0.27481347561639902</v>
      </c>
      <c r="C1392">
        <v>-50.422636192338601</v>
      </c>
      <c r="D1392">
        <v>-73.343405792311302</v>
      </c>
      <c r="E1392">
        <v>36.010008154295399</v>
      </c>
      <c r="F1392">
        <v>-34.422931708939302</v>
      </c>
      <c r="G1392">
        <v>6.0755346085424398</v>
      </c>
      <c r="H1392">
        <v>6.3958052458463603</v>
      </c>
      <c r="I1392">
        <v>70.323201068521399</v>
      </c>
      <c r="J1392">
        <v>29.202424444657598</v>
      </c>
      <c r="K1392">
        <v>-42.687010935547903</v>
      </c>
    </row>
    <row r="1393" spans="1:11" x14ac:dyDescent="0.25">
      <c r="A1393">
        <v>-31.977855805886598</v>
      </c>
      <c r="B1393">
        <v>-0.13581083945964201</v>
      </c>
      <c r="C1393">
        <v>-50.422636192338601</v>
      </c>
      <c r="D1393">
        <v>-73.453738496690207</v>
      </c>
      <c r="E1393">
        <v>34.926585459044198</v>
      </c>
      <c r="F1393">
        <v>-36.154836049818698</v>
      </c>
      <c r="G1393">
        <v>5.6993488923323801</v>
      </c>
      <c r="H1393">
        <v>6.0714518138260303</v>
      </c>
      <c r="I1393">
        <v>70.323275459160996</v>
      </c>
      <c r="J1393">
        <v>29.206207974441899</v>
      </c>
      <c r="K1393">
        <v>-42.742177287737398</v>
      </c>
    </row>
    <row r="1394" spans="1:11" x14ac:dyDescent="0.25">
      <c r="A1394">
        <v>-31.9549105767261</v>
      </c>
      <c r="B1394">
        <v>-0.12684695583573999</v>
      </c>
      <c r="C1394">
        <v>-50.422636192338601</v>
      </c>
      <c r="D1394">
        <v>-73.458246410584294</v>
      </c>
      <c r="E1394">
        <v>35.116489448010299</v>
      </c>
      <c r="F1394">
        <v>-36.003930792622199</v>
      </c>
      <c r="G1394">
        <v>5.6198209376453896</v>
      </c>
      <c r="H1394">
        <v>5.9782754149781203</v>
      </c>
      <c r="I1394">
        <v>70.336563671259199</v>
      </c>
      <c r="J1394">
        <v>29.223845721886502</v>
      </c>
      <c r="K1394">
        <v>-42.744431244684399</v>
      </c>
    </row>
    <row r="1395" spans="1:11" x14ac:dyDescent="0.25">
      <c r="A1395">
        <v>-32.227390352443102</v>
      </c>
      <c r="B1395">
        <v>-0.17867905616799901</v>
      </c>
      <c r="C1395">
        <v>-50.422636192338601</v>
      </c>
      <c r="D1395">
        <v>-73.461317306817193</v>
      </c>
      <c r="E1395">
        <v>33.549438727391298</v>
      </c>
      <c r="F1395">
        <v>-36.858887513884</v>
      </c>
      <c r="G1395">
        <v>5.6080433394428599</v>
      </c>
      <c r="H1395">
        <v>6.2266935508026098</v>
      </c>
      <c r="I1395">
        <v>70.289199760717395</v>
      </c>
      <c r="J1395">
        <v>29.137478502981299</v>
      </c>
      <c r="K1395">
        <v>-42.745966692800899</v>
      </c>
    </row>
    <row r="1396" spans="1:11" x14ac:dyDescent="0.25">
      <c r="A1396">
        <v>-32.271211878489297</v>
      </c>
      <c r="B1396">
        <v>-0.249938670989971</v>
      </c>
      <c r="C1396">
        <v>-50.422636192338601</v>
      </c>
      <c r="D1396">
        <v>-73.484645891187498</v>
      </c>
      <c r="E1396">
        <v>33.281331170640399</v>
      </c>
      <c r="F1396">
        <v>-37.214773535630599</v>
      </c>
      <c r="G1396">
        <v>5.502561131267</v>
      </c>
      <c r="H1396">
        <v>6.07498130916946</v>
      </c>
      <c r="I1396">
        <v>70.294571510266394</v>
      </c>
      <c r="J1396">
        <v>29.1472311403524</v>
      </c>
      <c r="K1396">
        <v>-42.757630984986001</v>
      </c>
    </row>
    <row r="1397" spans="1:11" x14ac:dyDescent="0.25">
      <c r="A1397">
        <v>-32.160988433439599</v>
      </c>
      <c r="B1397">
        <v>-0.17939947552007801</v>
      </c>
      <c r="C1397">
        <v>-50.422636192338601</v>
      </c>
      <c r="D1397">
        <v>-73.477673535246595</v>
      </c>
      <c r="E1397">
        <v>33.848173728506502</v>
      </c>
      <c r="F1397">
        <v>-36.696125512092202</v>
      </c>
      <c r="G1397">
        <v>5.3264907021395604</v>
      </c>
      <c r="H1397">
        <v>5.9245864104211403</v>
      </c>
      <c r="I1397">
        <v>70.320020925879007</v>
      </c>
      <c r="J1397">
        <v>29.178054660262202</v>
      </c>
      <c r="K1397">
        <v>-42.754144807015599</v>
      </c>
    </row>
    <row r="1398" spans="1:11" x14ac:dyDescent="0.25">
      <c r="A1398">
        <v>-32.190864909177101</v>
      </c>
      <c r="B1398">
        <v>-0.114226421283308</v>
      </c>
      <c r="C1398">
        <v>-50.422636192338601</v>
      </c>
      <c r="D1398">
        <v>-73.441088371450505</v>
      </c>
      <c r="E1398">
        <v>33.610154058016398</v>
      </c>
      <c r="F1398">
        <v>-36.4073641077131</v>
      </c>
      <c r="G1398">
        <v>5.4115791336575603</v>
      </c>
      <c r="H1398">
        <v>6.0519237738759104</v>
      </c>
      <c r="I1398">
        <v>70.287581468674006</v>
      </c>
      <c r="J1398">
        <v>29.170957312227799</v>
      </c>
      <c r="K1398">
        <v>-42.735852225117497</v>
      </c>
    </row>
    <row r="1399" spans="1:11" x14ac:dyDescent="0.25">
      <c r="A1399">
        <v>-32.330812857394001</v>
      </c>
      <c r="B1399">
        <v>-0.41276672840702799</v>
      </c>
      <c r="C1399">
        <v>-50.422636192338601</v>
      </c>
      <c r="D1399">
        <v>-73.524417094065498</v>
      </c>
      <c r="E1399">
        <v>32.849559941218502</v>
      </c>
      <c r="F1399">
        <v>-37.780568655777401</v>
      </c>
      <c r="G1399">
        <v>5.2335612502825599</v>
      </c>
      <c r="H1399">
        <v>5.7117155154564001</v>
      </c>
      <c r="I1399">
        <v>70.283818884911</v>
      </c>
      <c r="J1399">
        <v>29.181266112549</v>
      </c>
      <c r="K1399">
        <v>-42.777516586425001</v>
      </c>
    </row>
    <row r="1400" spans="1:11" x14ac:dyDescent="0.25">
      <c r="A1400">
        <v>-32.473890112244497</v>
      </c>
      <c r="B1400">
        <v>-0.33407906789311698</v>
      </c>
      <c r="C1400">
        <v>-50.422636192338601</v>
      </c>
      <c r="D1400">
        <v>-73.506478171491196</v>
      </c>
      <c r="E1400">
        <v>31.7417084720243</v>
      </c>
      <c r="F1400">
        <v>-38.091449473786902</v>
      </c>
      <c r="G1400">
        <v>5.41709468018216</v>
      </c>
      <c r="H1400">
        <v>6.0046715031794804</v>
      </c>
      <c r="I1400">
        <v>70.140126384142505</v>
      </c>
      <c r="J1400">
        <v>29.132417221212702</v>
      </c>
      <c r="K1400">
        <v>-42.7685471251379</v>
      </c>
    </row>
    <row r="1401" spans="1:11" x14ac:dyDescent="0.25">
      <c r="A1401">
        <v>-32.700635441694097</v>
      </c>
      <c r="B1401">
        <v>-0.47303426605355797</v>
      </c>
      <c r="C1401">
        <v>-50.422636192338601</v>
      </c>
      <c r="D1401">
        <v>-73.506478171491196</v>
      </c>
      <c r="E1401">
        <v>30.312685009524301</v>
      </c>
      <c r="F1401">
        <v>-39.163232639460503</v>
      </c>
      <c r="G1401">
        <v>5.3996637260206599</v>
      </c>
      <c r="H1401">
        <v>6.2402765314929898</v>
      </c>
      <c r="I1401">
        <v>70.076645099347502</v>
      </c>
      <c r="J1401">
        <v>29.062041392878701</v>
      </c>
      <c r="K1401">
        <v>-42.780961852840399</v>
      </c>
    </row>
    <row r="1402" spans="1:11" x14ac:dyDescent="0.25">
      <c r="A1402">
        <v>-32.624537840240301</v>
      </c>
      <c r="B1402">
        <v>0.109756187435852</v>
      </c>
      <c r="C1402">
        <v>-50.422636192338601</v>
      </c>
      <c r="D1402">
        <v>-73.377806366778998</v>
      </c>
      <c r="E1402">
        <v>30.4394515460965</v>
      </c>
      <c r="F1402">
        <v>-37.271841809877301</v>
      </c>
      <c r="G1402">
        <v>5.6399690860801099</v>
      </c>
      <c r="H1402">
        <v>6.7505423973941401</v>
      </c>
      <c r="I1402">
        <v>70.053549248088004</v>
      </c>
      <c r="J1402">
        <v>29.0129275160483</v>
      </c>
      <c r="K1402">
        <v>-42.7166259504843</v>
      </c>
    </row>
    <row r="1403" spans="1:11" x14ac:dyDescent="0.25">
      <c r="A1403">
        <v>-32.4114540770817</v>
      </c>
      <c r="B1403">
        <v>0.50017108982597003</v>
      </c>
      <c r="C1403">
        <v>-50.422636192338601</v>
      </c>
      <c r="D1403">
        <v>-73.250862002679497</v>
      </c>
      <c r="E1403">
        <v>31.465229847411699</v>
      </c>
      <c r="F1403">
        <v>-35.427044716287497</v>
      </c>
      <c r="G1403">
        <v>5.9449277916547798</v>
      </c>
      <c r="H1403">
        <v>7.2300630323813104</v>
      </c>
      <c r="I1403">
        <v>70.042310131916096</v>
      </c>
      <c r="J1403">
        <v>28.994871089435101</v>
      </c>
      <c r="K1403">
        <v>-42.6531537684345</v>
      </c>
    </row>
    <row r="1404" spans="1:11" x14ac:dyDescent="0.25">
      <c r="A1404">
        <v>-32.564429858436299</v>
      </c>
      <c r="B1404">
        <v>1.6347156671431501E-3</v>
      </c>
      <c r="C1404">
        <v>-50.422636192338601</v>
      </c>
      <c r="D1404">
        <v>-73.359339930786604</v>
      </c>
      <c r="E1404">
        <v>30.684516693350901</v>
      </c>
      <c r="F1404">
        <v>-37.500934628528299</v>
      </c>
      <c r="G1404">
        <v>5.6980916940218798</v>
      </c>
      <c r="H1404">
        <v>6.8674372705459596</v>
      </c>
      <c r="I1404">
        <v>70.034402364426697</v>
      </c>
      <c r="J1404">
        <v>28.997713079872401</v>
      </c>
      <c r="K1404">
        <v>-42.707392732488103</v>
      </c>
    </row>
    <row r="1405" spans="1:11" x14ac:dyDescent="0.25">
      <c r="A1405">
        <v>-32.627846183904097</v>
      </c>
      <c r="B1405">
        <v>-0.10153776087777799</v>
      </c>
      <c r="C1405">
        <v>-50.422636192338601</v>
      </c>
      <c r="D1405">
        <v>-73.418405118362998</v>
      </c>
      <c r="E1405">
        <v>30.612496260240999</v>
      </c>
      <c r="F1405">
        <v>-37.841080845303203</v>
      </c>
      <c r="G1405">
        <v>5.5733445302702798</v>
      </c>
      <c r="H1405">
        <v>6.7113245549262803</v>
      </c>
      <c r="I1405">
        <v>70.039244502547604</v>
      </c>
      <c r="J1405">
        <v>29.010526145919801</v>
      </c>
      <c r="K1405">
        <v>-42.7369253262763</v>
      </c>
    </row>
    <row r="1406" spans="1:11" x14ac:dyDescent="0.25">
      <c r="A1406">
        <v>-32.715354921172597</v>
      </c>
      <c r="B1406">
        <v>-0.170908394127333</v>
      </c>
      <c r="C1406">
        <v>-50.422636192338601</v>
      </c>
      <c r="D1406">
        <v>-73.446345408226605</v>
      </c>
      <c r="E1406">
        <v>30.136350249165599</v>
      </c>
      <c r="F1406">
        <v>-38.2812912563829</v>
      </c>
      <c r="G1406">
        <v>5.4782678104798004</v>
      </c>
      <c r="H1406">
        <v>6.5209719060744904</v>
      </c>
      <c r="I1406">
        <v>70.037240325959999</v>
      </c>
      <c r="J1406">
        <v>29.0213115202552</v>
      </c>
      <c r="K1406">
        <v>-42.749123726325998</v>
      </c>
    </row>
    <row r="1407" spans="1:11" x14ac:dyDescent="0.25">
      <c r="A1407">
        <v>-32.747358598392601</v>
      </c>
      <c r="B1407">
        <v>-0.30617184338463799</v>
      </c>
      <c r="C1407">
        <v>-50.422636192338601</v>
      </c>
      <c r="D1407">
        <v>-73.485961000470098</v>
      </c>
      <c r="E1407">
        <v>30.003242069565101</v>
      </c>
      <c r="F1407">
        <v>-38.781000902851403</v>
      </c>
      <c r="G1407">
        <v>5.4441349201221696</v>
      </c>
      <c r="H1407">
        <v>6.4256020227475101</v>
      </c>
      <c r="I1407">
        <v>70.035168884900202</v>
      </c>
      <c r="J1407">
        <v>29.0218478431634</v>
      </c>
      <c r="K1407">
        <v>-42.768931522447701</v>
      </c>
    </row>
    <row r="1408" spans="1:11" x14ac:dyDescent="0.25">
      <c r="A1408">
        <v>-32.501239762132002</v>
      </c>
      <c r="B1408">
        <v>-2.1268738034698399E-2</v>
      </c>
      <c r="C1408">
        <v>-50.422636192338601</v>
      </c>
      <c r="D1408">
        <v>-73.427060187476599</v>
      </c>
      <c r="E1408">
        <v>31.335266727545399</v>
      </c>
      <c r="F1408">
        <v>-37.261976461602103</v>
      </c>
      <c r="G1408">
        <v>5.8352749110409601</v>
      </c>
      <c r="H1408">
        <v>6.6543658460541701</v>
      </c>
      <c r="I1408">
        <v>69.990956470028195</v>
      </c>
      <c r="J1408">
        <v>29.012920685300099</v>
      </c>
      <c r="K1408">
        <v>-42.730453285581298</v>
      </c>
    </row>
    <row r="1409" spans="1:11" x14ac:dyDescent="0.25">
      <c r="A1409">
        <v>-32.3882677039703</v>
      </c>
      <c r="B1409">
        <v>0.44559563680665099</v>
      </c>
      <c r="C1409">
        <v>-50.422636192338601</v>
      </c>
      <c r="D1409">
        <v>-73.299443272780294</v>
      </c>
      <c r="E1409">
        <v>31.711533186748198</v>
      </c>
      <c r="F1409">
        <v>-35.270976970384297</v>
      </c>
      <c r="G1409">
        <v>5.9504982986543702</v>
      </c>
      <c r="H1409">
        <v>7.1782476864549798</v>
      </c>
      <c r="I1409">
        <v>69.972651788248101</v>
      </c>
      <c r="J1409">
        <v>28.955484891656901</v>
      </c>
      <c r="K1409">
        <v>-42.666644828233103</v>
      </c>
    </row>
    <row r="1410" spans="1:11" x14ac:dyDescent="0.25">
      <c r="A1410">
        <v>-32.393813710514898</v>
      </c>
      <c r="B1410">
        <v>0.60863252590233297</v>
      </c>
      <c r="C1410">
        <v>-50.422636192338601</v>
      </c>
      <c r="D1410">
        <v>-73.252017276848505</v>
      </c>
      <c r="E1410">
        <v>31.612180904710598</v>
      </c>
      <c r="F1410">
        <v>-34.713105693830698</v>
      </c>
      <c r="G1410">
        <v>6.1350761627834398</v>
      </c>
      <c r="H1410">
        <v>7.3943981748370398</v>
      </c>
      <c r="I1410">
        <v>69.961671417991198</v>
      </c>
      <c r="J1410">
        <v>28.924658985589801</v>
      </c>
      <c r="K1410">
        <v>-42.642931830267202</v>
      </c>
    </row>
    <row r="1411" spans="1:11" x14ac:dyDescent="0.25">
      <c r="A1411">
        <v>-32.478026528506803</v>
      </c>
      <c r="B1411">
        <v>0.471590147198997</v>
      </c>
      <c r="C1411">
        <v>-50.422636192338601</v>
      </c>
      <c r="D1411">
        <v>-73.2939363430268</v>
      </c>
      <c r="E1411">
        <v>31.1826146215299</v>
      </c>
      <c r="F1411">
        <v>-35.228244031598102</v>
      </c>
      <c r="G1411">
        <v>6.2692147398165803</v>
      </c>
      <c r="H1411">
        <v>7.5452280011485602</v>
      </c>
      <c r="I1411">
        <v>69.906828471589293</v>
      </c>
      <c r="J1411">
        <v>28.861458693153299</v>
      </c>
      <c r="K1411">
        <v>-42.663891363356399</v>
      </c>
    </row>
    <row r="1412" spans="1:11" x14ac:dyDescent="0.25">
      <c r="A1412">
        <v>-32.238060046230203</v>
      </c>
      <c r="B1412">
        <v>0.61851443691244901</v>
      </c>
      <c r="C1412">
        <v>-50.422636192338601</v>
      </c>
      <c r="D1412">
        <v>-73.207178900535993</v>
      </c>
      <c r="E1412">
        <v>32.338141486842602</v>
      </c>
      <c r="F1412">
        <v>-34.158020264959902</v>
      </c>
      <c r="G1412">
        <v>6.6931518420800096</v>
      </c>
      <c r="H1412">
        <v>7.70751782004566</v>
      </c>
      <c r="I1412">
        <v>69.882277714652901</v>
      </c>
      <c r="J1412">
        <v>28.836208920324601</v>
      </c>
      <c r="K1412">
        <v>-42.640244227631896</v>
      </c>
    </row>
    <row r="1413" spans="1:11" x14ac:dyDescent="0.25">
      <c r="A1413">
        <v>-31.713880499329701</v>
      </c>
      <c r="B1413">
        <v>0.83775572770436801</v>
      </c>
      <c r="C1413">
        <v>-50.422636192338601</v>
      </c>
      <c r="D1413">
        <v>-73.142681183451401</v>
      </c>
      <c r="E1413">
        <v>34.6028800128813</v>
      </c>
      <c r="F1413">
        <v>-33.000696655790698</v>
      </c>
      <c r="G1413">
        <v>6.4691383379917298</v>
      </c>
      <c r="H1413">
        <v>7.7874937231765298</v>
      </c>
      <c r="I1413">
        <v>69.959140694466299</v>
      </c>
      <c r="J1413">
        <v>28.886525057791001</v>
      </c>
      <c r="K1413">
        <v>-42.582002055754103</v>
      </c>
    </row>
    <row r="1414" spans="1:11" x14ac:dyDescent="0.25">
      <c r="A1414">
        <v>-31.654218203224101</v>
      </c>
      <c r="B1414">
        <v>0.85667523992158701</v>
      </c>
      <c r="C1414">
        <v>-50.422636192338601</v>
      </c>
      <c r="D1414">
        <v>-73.1817960617051</v>
      </c>
      <c r="E1414">
        <v>35.291361955530697</v>
      </c>
      <c r="F1414">
        <v>-32.5201106022758</v>
      </c>
      <c r="G1414">
        <v>6.1790581671607097</v>
      </c>
      <c r="H1414">
        <v>7.4859159918727096</v>
      </c>
      <c r="I1414">
        <v>69.983341600352503</v>
      </c>
      <c r="J1414">
        <v>28.928607843071699</v>
      </c>
      <c r="K1414">
        <v>-42.601559494881002</v>
      </c>
    </row>
    <row r="1415" spans="1:11" x14ac:dyDescent="0.25">
      <c r="A1415">
        <v>-31.655028552365899</v>
      </c>
      <c r="B1415">
        <v>0.77917739126624497</v>
      </c>
      <c r="C1415">
        <v>-50.422636192338601</v>
      </c>
      <c r="D1415">
        <v>-73.196126292993299</v>
      </c>
      <c r="E1415">
        <v>35.2740658514223</v>
      </c>
      <c r="F1415">
        <v>-32.809078074412199</v>
      </c>
      <c r="G1415">
        <v>6.2138271713612703</v>
      </c>
      <c r="H1415">
        <v>7.3303795909270297</v>
      </c>
      <c r="I1415">
        <v>69.977692439234701</v>
      </c>
      <c r="J1415">
        <v>28.944867440362799</v>
      </c>
      <c r="K1415">
        <v>-42.608724610525101</v>
      </c>
    </row>
    <row r="1416" spans="1:11" x14ac:dyDescent="0.25">
      <c r="A1416">
        <v>-31.516818630380001</v>
      </c>
      <c r="B1416">
        <v>1.0042690108836401</v>
      </c>
      <c r="C1416">
        <v>-50.422636192338601</v>
      </c>
      <c r="D1416">
        <v>-73.125202726097498</v>
      </c>
      <c r="E1416">
        <v>35.770190819474102</v>
      </c>
      <c r="F1416">
        <v>-32.023590467391799</v>
      </c>
      <c r="G1416">
        <v>6.5463085113681396</v>
      </c>
      <c r="H1416">
        <v>7.6525907430339899</v>
      </c>
      <c r="I1416">
        <v>69.936360956284105</v>
      </c>
      <c r="J1416">
        <v>28.9051470371761</v>
      </c>
      <c r="K1416">
        <v>-42.573262827077201</v>
      </c>
    </row>
    <row r="1417" spans="1:11" x14ac:dyDescent="0.25">
      <c r="A1417">
        <v>-31.528495511621099</v>
      </c>
      <c r="B1417">
        <v>1.06466195143392</v>
      </c>
      <c r="C1417">
        <v>-50.422636192338601</v>
      </c>
      <c r="D1417">
        <v>-73.142855300825602</v>
      </c>
      <c r="E1417">
        <v>35.668270596454498</v>
      </c>
      <c r="F1417">
        <v>-31.819467860571699</v>
      </c>
      <c r="G1417">
        <v>6.8452118812588196</v>
      </c>
      <c r="H1417">
        <v>7.7998654530894802</v>
      </c>
      <c r="I1417">
        <v>69.895355302224004</v>
      </c>
      <c r="J1417">
        <v>28.850178722514201</v>
      </c>
      <c r="K1417">
        <v>-42.5676078373561</v>
      </c>
    </row>
    <row r="1418" spans="1:11" x14ac:dyDescent="0.25">
      <c r="A1418">
        <v>-31.748249814339399</v>
      </c>
      <c r="B1418">
        <v>0.87132693238179004</v>
      </c>
      <c r="C1418">
        <v>-50.422636192338601</v>
      </c>
      <c r="D1418">
        <v>-73.194624835475096</v>
      </c>
      <c r="E1418">
        <v>34.416628251478599</v>
      </c>
      <c r="F1418">
        <v>-32.974370303152803</v>
      </c>
      <c r="G1418">
        <v>6.8160419954939702</v>
      </c>
      <c r="H1418">
        <v>7.8702198478503096</v>
      </c>
      <c r="I1418">
        <v>69.852291364522003</v>
      </c>
      <c r="J1418">
        <v>28.7171331490947</v>
      </c>
      <c r="K1418">
        <v>-42.593492604680897</v>
      </c>
    </row>
    <row r="1419" spans="1:11" x14ac:dyDescent="0.25">
      <c r="A1419">
        <v>-31.807316357515099</v>
      </c>
      <c r="B1419">
        <v>0.72970292016550298</v>
      </c>
      <c r="C1419">
        <v>-50.422636192338601</v>
      </c>
      <c r="D1419">
        <v>-73.236194172422501</v>
      </c>
      <c r="E1419">
        <v>34.1385431480847</v>
      </c>
      <c r="F1419">
        <v>-33.596573267001098</v>
      </c>
      <c r="G1419">
        <v>6.8102414030553096</v>
      </c>
      <c r="H1419">
        <v>7.5725333595763704</v>
      </c>
      <c r="I1419">
        <v>69.830941111021602</v>
      </c>
      <c r="J1419">
        <v>28.7369252159368</v>
      </c>
      <c r="K1419">
        <v>-42.614277273154599</v>
      </c>
    </row>
    <row r="1420" spans="1:11" x14ac:dyDescent="0.25">
      <c r="A1420">
        <v>-31.208524734209501</v>
      </c>
      <c r="B1420">
        <v>1.03799814676572</v>
      </c>
      <c r="C1420">
        <v>-50.422636192338601</v>
      </c>
      <c r="D1420">
        <v>-73.146025805330297</v>
      </c>
      <c r="E1420">
        <v>37.2022738132938</v>
      </c>
      <c r="F1420">
        <v>-31.692959273292999</v>
      </c>
      <c r="G1420">
        <v>7.5714325305686998</v>
      </c>
      <c r="H1420">
        <v>7.6817711473141799</v>
      </c>
      <c r="I1420">
        <v>69.830941111021602</v>
      </c>
      <c r="J1420">
        <v>28.776364029071001</v>
      </c>
      <c r="K1420">
        <v>-42.5470783776925</v>
      </c>
    </row>
    <row r="1421" spans="1:11" x14ac:dyDescent="0.25">
      <c r="A1421">
        <v>-31.272510033090601</v>
      </c>
      <c r="B1421">
        <v>0.84341806187123902</v>
      </c>
      <c r="C1421">
        <v>-50.422636192338601</v>
      </c>
      <c r="D1421">
        <v>-73.208314949534397</v>
      </c>
      <c r="E1421">
        <v>36.844771149484401</v>
      </c>
      <c r="F1421">
        <v>-32.236092584434701</v>
      </c>
      <c r="G1421">
        <v>7.4474803583267404</v>
      </c>
      <c r="H1421">
        <v>7.5438776678128399</v>
      </c>
      <c r="I1421">
        <v>69.834390044848604</v>
      </c>
      <c r="J1421">
        <v>28.782856992150201</v>
      </c>
      <c r="K1421">
        <v>-42.578222949794601</v>
      </c>
    </row>
    <row r="1422" spans="1:11" x14ac:dyDescent="0.25">
      <c r="A1422">
        <v>-31.291600728107301</v>
      </c>
      <c r="B1422">
        <v>0.68181410660239905</v>
      </c>
      <c r="C1422">
        <v>-50.422636192338601</v>
      </c>
      <c r="D1422">
        <v>-73.278902289285497</v>
      </c>
      <c r="E1422">
        <v>37.1113575042395</v>
      </c>
      <c r="F1422">
        <v>-32.262819876832403</v>
      </c>
      <c r="G1422">
        <v>7.1338000839565403</v>
      </c>
      <c r="H1422">
        <v>7.3571761066677297</v>
      </c>
      <c r="I1422">
        <v>69.859732607833905</v>
      </c>
      <c r="J1422">
        <v>28.8017703525706</v>
      </c>
      <c r="K1422">
        <v>-42.613516619670101</v>
      </c>
    </row>
    <row r="1423" spans="1:11" x14ac:dyDescent="0.25">
      <c r="A1423">
        <v>-31.3865368672373</v>
      </c>
      <c r="B1423">
        <v>0.48853201824641102</v>
      </c>
      <c r="C1423">
        <v>-50.422636192338601</v>
      </c>
      <c r="D1423">
        <v>-73.328633649192</v>
      </c>
      <c r="E1423">
        <v>36.798836791497401</v>
      </c>
      <c r="F1423">
        <v>-32.671046069371002</v>
      </c>
      <c r="G1423">
        <v>6.8714518267382196</v>
      </c>
      <c r="H1423">
        <v>7.1325011296730203</v>
      </c>
      <c r="I1423">
        <v>69.870772270729105</v>
      </c>
      <c r="J1423">
        <v>28.815407408354599</v>
      </c>
      <c r="K1423">
        <v>-42.650980470164598</v>
      </c>
    </row>
    <row r="1424" spans="1:11" x14ac:dyDescent="0.25">
      <c r="A1424">
        <v>-31.402703651732899</v>
      </c>
      <c r="B1424">
        <v>0.47377225307624199</v>
      </c>
      <c r="C1424">
        <v>-50.422636192338601</v>
      </c>
      <c r="D1424">
        <v>-73.376916447069405</v>
      </c>
      <c r="E1424">
        <v>36.842406440862497</v>
      </c>
      <c r="F1424">
        <v>-32.468600864961601</v>
      </c>
      <c r="G1424">
        <v>6.5087488801910496</v>
      </c>
      <c r="H1424">
        <v>6.96104186184506</v>
      </c>
      <c r="I1424">
        <v>69.892057613604393</v>
      </c>
      <c r="J1424">
        <v>28.835853112418601</v>
      </c>
      <c r="K1424">
        <v>-42.680176043147803</v>
      </c>
    </row>
    <row r="1425" spans="1:11" x14ac:dyDescent="0.25">
      <c r="A1425">
        <v>-31.431470763280199</v>
      </c>
      <c r="B1425">
        <v>0.45408917866929699</v>
      </c>
      <c r="C1425">
        <v>-50.422636192338601</v>
      </c>
      <c r="D1425">
        <v>-73.353143047090299</v>
      </c>
      <c r="E1425">
        <v>36.496596594833797</v>
      </c>
      <c r="F1425">
        <v>-32.644099272015403</v>
      </c>
      <c r="G1425">
        <v>6.5309107858400202</v>
      </c>
      <c r="H1425">
        <v>7.17074961279231</v>
      </c>
      <c r="I1425">
        <v>69.880285867470107</v>
      </c>
      <c r="J1425">
        <v>28.769218769921501</v>
      </c>
      <c r="K1425">
        <v>-42.6682893431582</v>
      </c>
    </row>
    <row r="1426" spans="1:11" x14ac:dyDescent="0.25">
      <c r="A1426">
        <v>-31.626793521353999</v>
      </c>
      <c r="B1426">
        <v>0.31641259064188498</v>
      </c>
      <c r="C1426">
        <v>-50.422636192338601</v>
      </c>
      <c r="D1426">
        <v>-73.353143047090299</v>
      </c>
      <c r="E1426">
        <v>35.434793997597197</v>
      </c>
      <c r="F1426">
        <v>-33.5824595695317</v>
      </c>
      <c r="G1426">
        <v>6.3760195750504103</v>
      </c>
      <c r="H1426">
        <v>7.4240740985746303</v>
      </c>
      <c r="I1426">
        <v>69.864950668591703</v>
      </c>
      <c r="J1426">
        <v>28.680175031514398</v>
      </c>
      <c r="K1426">
        <v>-42.6844479221797</v>
      </c>
    </row>
    <row r="1427" spans="1:11" x14ac:dyDescent="0.25">
      <c r="A1427">
        <v>-31.633677462928599</v>
      </c>
      <c r="B1427">
        <v>-2.20292180146857E-2</v>
      </c>
      <c r="C1427">
        <v>-50.422636192338601</v>
      </c>
      <c r="D1427">
        <v>-73.429892096587693</v>
      </c>
      <c r="E1427">
        <v>35.633012604701598</v>
      </c>
      <c r="F1427">
        <v>-34.662344110430602</v>
      </c>
      <c r="G1427">
        <v>6.29465451863501</v>
      </c>
      <c r="H1427">
        <v>7.1190125339587</v>
      </c>
      <c r="I1427">
        <v>69.861635050628905</v>
      </c>
      <c r="J1427">
        <v>28.693132382688699</v>
      </c>
      <c r="K1427">
        <v>-42.722822446928497</v>
      </c>
    </row>
    <row r="1428" spans="1:11" x14ac:dyDescent="0.25">
      <c r="A1428">
        <v>-31.679147965395799</v>
      </c>
      <c r="B1428">
        <v>5.3230650999392302E-2</v>
      </c>
      <c r="C1428">
        <v>-50.422636192338601</v>
      </c>
      <c r="D1428">
        <v>-73.413607431531005</v>
      </c>
      <c r="E1428">
        <v>35.324828387927198</v>
      </c>
      <c r="F1428">
        <v>-34.630266002817898</v>
      </c>
      <c r="G1428">
        <v>6.3046094031597004</v>
      </c>
      <c r="H1428">
        <v>7.3455167546485702</v>
      </c>
      <c r="I1428">
        <v>69.830418688395497</v>
      </c>
      <c r="J1428">
        <v>28.645591816280799</v>
      </c>
      <c r="K1428">
        <v>-42.714680114400103</v>
      </c>
    </row>
    <row r="1429" spans="1:11" x14ac:dyDescent="0.25">
      <c r="A1429">
        <v>-31.690164079913401</v>
      </c>
      <c r="B1429">
        <v>3.2165983654819902E-2</v>
      </c>
      <c r="C1429">
        <v>-50.422636192338601</v>
      </c>
      <c r="D1429">
        <v>-73.459777290625198</v>
      </c>
      <c r="E1429">
        <v>35.312885087253299</v>
      </c>
      <c r="F1429">
        <v>-34.638531541063699</v>
      </c>
      <c r="G1429">
        <v>6.1368759476563701</v>
      </c>
      <c r="H1429">
        <v>7.3057801663857402</v>
      </c>
      <c r="I1429">
        <v>69.849496427969896</v>
      </c>
      <c r="J1429">
        <v>28.6498559287229</v>
      </c>
      <c r="K1429">
        <v>-42.727679590675798</v>
      </c>
    </row>
    <row r="1430" spans="1:11" x14ac:dyDescent="0.25">
      <c r="A1430">
        <v>-31.5001478608716</v>
      </c>
      <c r="B1430">
        <v>0.15895160629223901</v>
      </c>
      <c r="C1430">
        <v>-50.422636192338601</v>
      </c>
      <c r="D1430">
        <v>-73.413255367968205</v>
      </c>
      <c r="E1430">
        <v>36.609961946358297</v>
      </c>
      <c r="F1430">
        <v>-33.446390565057001</v>
      </c>
      <c r="G1430">
        <v>5.8495273678559503</v>
      </c>
      <c r="H1430">
        <v>7.2221429330565803</v>
      </c>
      <c r="I1430">
        <v>69.896519319206107</v>
      </c>
      <c r="J1430">
        <v>28.698472456019299</v>
      </c>
      <c r="K1430">
        <v>-42.727447423183897</v>
      </c>
    </row>
    <row r="1431" spans="1:11" x14ac:dyDescent="0.25">
      <c r="A1431">
        <v>-31.600859426479101</v>
      </c>
      <c r="B1431">
        <v>0.129004487116754</v>
      </c>
      <c r="C1431">
        <v>-50.422636192338601</v>
      </c>
      <c r="D1431">
        <v>-73.422242063458697</v>
      </c>
      <c r="E1431">
        <v>35.968331447039702</v>
      </c>
      <c r="F1431">
        <v>-33.749612127515903</v>
      </c>
      <c r="G1431">
        <v>5.6860342775127801</v>
      </c>
      <c r="H1431">
        <v>7.5159980567733697</v>
      </c>
      <c r="I1431">
        <v>69.887925951479005</v>
      </c>
      <c r="J1431">
        <v>28.572251527414</v>
      </c>
      <c r="K1431">
        <v>-42.731940770929199</v>
      </c>
    </row>
    <row r="1432" spans="1:11" x14ac:dyDescent="0.25">
      <c r="A1432">
        <v>-31.720399083072</v>
      </c>
      <c r="B1432">
        <v>8.0711248191076404E-2</v>
      </c>
      <c r="C1432">
        <v>-50.422636192338601</v>
      </c>
      <c r="D1432">
        <v>-73.424353761444806</v>
      </c>
      <c r="E1432">
        <v>35.181947989950203</v>
      </c>
      <c r="F1432">
        <v>-34.175670505047798</v>
      </c>
      <c r="G1432">
        <v>5.7776585727937002</v>
      </c>
      <c r="H1432">
        <v>7.7702611959251904</v>
      </c>
      <c r="I1432">
        <v>69.843133779746694</v>
      </c>
      <c r="J1432">
        <v>28.473332583651398</v>
      </c>
      <c r="K1432">
        <v>-42.732996619922297</v>
      </c>
    </row>
    <row r="1433" spans="1:11" x14ac:dyDescent="0.25">
      <c r="A1433">
        <v>-31.7197944594718</v>
      </c>
      <c r="B1433">
        <v>1.58800019967969E-2</v>
      </c>
      <c r="C1433">
        <v>-50.422636192338601</v>
      </c>
      <c r="D1433">
        <v>-73.431341602221195</v>
      </c>
      <c r="E1433">
        <v>35.6690652148013</v>
      </c>
      <c r="F1433">
        <v>-33.656513444888603</v>
      </c>
      <c r="G1433">
        <v>5.3639479459953501</v>
      </c>
      <c r="H1433">
        <v>7.5368127916909096</v>
      </c>
      <c r="I1433">
        <v>69.870041202827807</v>
      </c>
      <c r="J1433">
        <v>28.507268318115599</v>
      </c>
      <c r="K1433">
        <v>-42.762916971889197</v>
      </c>
    </row>
    <row r="1434" spans="1:11" x14ac:dyDescent="0.25">
      <c r="A1434">
        <v>-31.931542142814902</v>
      </c>
      <c r="B1434">
        <v>-0.32835709228195997</v>
      </c>
      <c r="C1434">
        <v>-50.422636192338601</v>
      </c>
      <c r="D1434">
        <v>-73.536163388097904</v>
      </c>
      <c r="E1434">
        <v>34.6789931445877</v>
      </c>
      <c r="F1434">
        <v>-34.9943667982796</v>
      </c>
      <c r="G1434">
        <v>4.9897790181827402</v>
      </c>
      <c r="H1434">
        <v>7.2535230842505998</v>
      </c>
      <c r="I1434">
        <v>69.874300154504695</v>
      </c>
      <c r="J1434">
        <v>28.511527269792499</v>
      </c>
      <c r="K1434">
        <v>-42.815327864827601</v>
      </c>
    </row>
    <row r="1435" spans="1:11" x14ac:dyDescent="0.25">
      <c r="A1435">
        <v>-31.830435429077699</v>
      </c>
      <c r="B1435">
        <v>-0.25080539117349099</v>
      </c>
      <c r="C1435">
        <v>-50.422636192338601</v>
      </c>
      <c r="D1435">
        <v>-73.533428216780393</v>
      </c>
      <c r="E1435">
        <v>35.220811782732603</v>
      </c>
      <c r="F1435">
        <v>-34.442611708092699</v>
      </c>
      <c r="G1435">
        <v>4.8884173259066799</v>
      </c>
      <c r="H1435">
        <v>7.1020894336014999</v>
      </c>
      <c r="I1435">
        <v>69.891139416881899</v>
      </c>
      <c r="J1435">
        <v>28.538617088286301</v>
      </c>
      <c r="K1435">
        <v>-42.814856860092597</v>
      </c>
    </row>
    <row r="1436" spans="1:11" x14ac:dyDescent="0.25">
      <c r="A1436">
        <v>-31.799066208554098</v>
      </c>
      <c r="B1436">
        <v>-0.24427208774751899</v>
      </c>
      <c r="C1436">
        <v>-50.422636192338601</v>
      </c>
      <c r="D1436">
        <v>-73.489675036890205</v>
      </c>
      <c r="E1436">
        <v>35.7391169594122</v>
      </c>
      <c r="F1436">
        <v>-34.008433832703602</v>
      </c>
      <c r="G1436">
        <v>4.6368636184604703</v>
      </c>
      <c r="H1436">
        <v>6.9155085549342097</v>
      </c>
      <c r="I1436">
        <v>69.9114172763678</v>
      </c>
      <c r="J1436">
        <v>28.556745545182402</v>
      </c>
      <c r="K1436">
        <v>-42.8343426757164</v>
      </c>
    </row>
    <row r="1437" spans="1:11" x14ac:dyDescent="0.25">
      <c r="A1437">
        <v>-31.938038223891301</v>
      </c>
      <c r="B1437">
        <v>-0.27482361899975299</v>
      </c>
      <c r="C1437">
        <v>-50.422636192338601</v>
      </c>
      <c r="D1437">
        <v>-73.494098027860602</v>
      </c>
      <c r="E1437">
        <v>34.781238266414</v>
      </c>
      <c r="F1437">
        <v>-34.534749910361299</v>
      </c>
      <c r="G1437">
        <v>4.7468575784654297</v>
      </c>
      <c r="H1437">
        <v>7.4498227012573004</v>
      </c>
      <c r="I1437">
        <v>69.823620699159903</v>
      </c>
      <c r="J1437">
        <v>28.4649157334043</v>
      </c>
      <c r="K1437">
        <v>-42.836554171201698</v>
      </c>
    </row>
    <row r="1438" spans="1:11" x14ac:dyDescent="0.25">
      <c r="A1438">
        <v>-32.039730212064001</v>
      </c>
      <c r="B1438">
        <v>-0.49162371446115899</v>
      </c>
      <c r="C1438">
        <v>-50.422636192338601</v>
      </c>
      <c r="D1438">
        <v>-73.567245812746506</v>
      </c>
      <c r="E1438">
        <v>34.355785334788202</v>
      </c>
      <c r="F1438">
        <v>-35.207470138111702</v>
      </c>
      <c r="G1438">
        <v>4.42197677848766</v>
      </c>
      <c r="H1438">
        <v>7.1302469015753802</v>
      </c>
      <c r="I1438">
        <v>69.835536852687</v>
      </c>
      <c r="J1438">
        <v>28.485706978610601</v>
      </c>
      <c r="K1438">
        <v>-42.8731280636446</v>
      </c>
    </row>
    <row r="1439" spans="1:11" x14ac:dyDescent="0.25">
      <c r="A1439">
        <v>-32.419077485201903</v>
      </c>
      <c r="B1439">
        <v>-1.13869709401791</v>
      </c>
      <c r="C1439">
        <v>-50.422636192338601</v>
      </c>
      <c r="D1439">
        <v>-73.703743977324393</v>
      </c>
      <c r="E1439">
        <v>32.456005808881798</v>
      </c>
      <c r="F1439">
        <v>-38.1912288547109</v>
      </c>
      <c r="G1439">
        <v>4.0916544241539903</v>
      </c>
      <c r="H1439">
        <v>6.73079070366511</v>
      </c>
      <c r="I1439">
        <v>69.824253401187903</v>
      </c>
      <c r="J1439">
        <v>28.4797993438643</v>
      </c>
      <c r="K1439">
        <v>-42.941377145933501</v>
      </c>
    </row>
    <row r="1440" spans="1:11" x14ac:dyDescent="0.25">
      <c r="A1440">
        <v>-32.529346745565498</v>
      </c>
      <c r="B1440">
        <v>-1.32344637590151</v>
      </c>
      <c r="C1440">
        <v>-50.422636192338601</v>
      </c>
      <c r="D1440">
        <v>-73.762429723295895</v>
      </c>
      <c r="E1440">
        <v>31.9607085437245</v>
      </c>
      <c r="F1440">
        <v>-38.826834619861103</v>
      </c>
      <c r="G1440">
        <v>3.86194496365118</v>
      </c>
      <c r="H1440">
        <v>6.5043610485143102</v>
      </c>
      <c r="I1440">
        <v>69.8280993768267</v>
      </c>
      <c r="J1440">
        <v>28.487723797064501</v>
      </c>
      <c r="K1440">
        <v>-42.974783950385003</v>
      </c>
    </row>
    <row r="1441" spans="1:11" x14ac:dyDescent="0.25">
      <c r="A1441">
        <v>-32.686544612355704</v>
      </c>
      <c r="B1441">
        <v>-1.77990052789856</v>
      </c>
      <c r="C1441">
        <v>-50.422636192338601</v>
      </c>
      <c r="D1441">
        <v>-73.853875082996893</v>
      </c>
      <c r="E1441">
        <v>31.098072533335898</v>
      </c>
      <c r="F1441">
        <v>-40.698290784891803</v>
      </c>
      <c r="G1441">
        <v>3.66035672926572</v>
      </c>
      <c r="H1441">
        <v>6.1925913652665399</v>
      </c>
      <c r="I1441">
        <v>69.826658975474899</v>
      </c>
      <c r="J1441">
        <v>28.489270430990899</v>
      </c>
      <c r="K1441">
        <v>-43.020506630235502</v>
      </c>
    </row>
    <row r="1442" spans="1:11" x14ac:dyDescent="0.25">
      <c r="A1442">
        <v>-32.840882877769303</v>
      </c>
      <c r="B1442">
        <v>-2.1261858614379698</v>
      </c>
      <c r="C1442">
        <v>-50.422636192338601</v>
      </c>
      <c r="D1442">
        <v>-73.938167779504198</v>
      </c>
      <c r="E1442">
        <v>30.354674033414</v>
      </c>
      <c r="F1442">
        <v>-42.112381426335901</v>
      </c>
      <c r="G1442">
        <v>3.4752644157477999</v>
      </c>
      <c r="H1442">
        <v>5.8501652983277204</v>
      </c>
      <c r="I1442">
        <v>69.823654207453998</v>
      </c>
      <c r="J1442">
        <v>28.5020844600357</v>
      </c>
      <c r="K1442">
        <v>-43.062652978489197</v>
      </c>
    </row>
    <row r="1443" spans="1:11" x14ac:dyDescent="0.25">
      <c r="A1443">
        <v>-32.760920974382103</v>
      </c>
      <c r="B1443">
        <v>-1.6560507318481801</v>
      </c>
      <c r="C1443">
        <v>-50.422636192338601</v>
      </c>
      <c r="D1443">
        <v>-73.806511739394494</v>
      </c>
      <c r="E1443">
        <v>30.6541704858349</v>
      </c>
      <c r="F1443">
        <v>-40.270945033186599</v>
      </c>
      <c r="G1443">
        <v>3.54511814488502</v>
      </c>
      <c r="H1443">
        <v>6.0327018748296899</v>
      </c>
      <c r="I1443">
        <v>69.826137376175794</v>
      </c>
      <c r="J1443">
        <v>28.507503338792301</v>
      </c>
      <c r="K1443">
        <v>-42.996824958434303</v>
      </c>
    </row>
    <row r="1444" spans="1:11" x14ac:dyDescent="0.25">
      <c r="A1444">
        <v>-32.430155946192698</v>
      </c>
      <c r="B1444">
        <v>-1.0699867884562499</v>
      </c>
      <c r="C1444">
        <v>-50.422636192338601</v>
      </c>
      <c r="D1444">
        <v>-73.656503395907706</v>
      </c>
      <c r="E1444">
        <v>32.538227042555498</v>
      </c>
      <c r="F1444">
        <v>-37.320950949137199</v>
      </c>
      <c r="G1444">
        <v>3.8941722429487799</v>
      </c>
      <c r="H1444">
        <v>6.3121745100491697</v>
      </c>
      <c r="I1444">
        <v>69.862019545299006</v>
      </c>
      <c r="J1444">
        <v>28.526569557446901</v>
      </c>
      <c r="K1444">
        <v>-42.921820786690901</v>
      </c>
    </row>
    <row r="1445" spans="1:11" x14ac:dyDescent="0.25">
      <c r="A1445">
        <v>-32.590978364770201</v>
      </c>
      <c r="B1445">
        <v>-1.34689115851567</v>
      </c>
      <c r="C1445">
        <v>-50.422636192338601</v>
      </c>
      <c r="D1445">
        <v>-73.717102002605202</v>
      </c>
      <c r="E1445">
        <v>31.678476603167301</v>
      </c>
      <c r="F1445">
        <v>-38.688717046085898</v>
      </c>
      <c r="G1445">
        <v>3.8421612155446501</v>
      </c>
      <c r="H1445">
        <v>6.0653649976439503</v>
      </c>
      <c r="I1445">
        <v>69.845890989091899</v>
      </c>
      <c r="J1445">
        <v>28.530673405647999</v>
      </c>
      <c r="K1445">
        <v>-42.952120090039699</v>
      </c>
    </row>
    <row r="1446" spans="1:11" x14ac:dyDescent="0.25">
      <c r="A1446">
        <v>-32.726466909255898</v>
      </c>
      <c r="B1446">
        <v>-1.5630619978837501</v>
      </c>
      <c r="C1446">
        <v>-50.422636192338601</v>
      </c>
      <c r="D1446">
        <v>-73.776110651051894</v>
      </c>
      <c r="E1446">
        <v>30.851439506217801</v>
      </c>
      <c r="F1446">
        <v>-39.836214247108103</v>
      </c>
      <c r="G1446">
        <v>3.7677018047436102</v>
      </c>
      <c r="H1446">
        <v>5.8748907183622201</v>
      </c>
      <c r="I1446">
        <v>69.824536347679299</v>
      </c>
      <c r="J1446">
        <v>28.527742274706601</v>
      </c>
      <c r="K1446">
        <v>-42.981624414263003</v>
      </c>
    </row>
    <row r="1447" spans="1:11" x14ac:dyDescent="0.25">
      <c r="A1447">
        <v>-32.562038782929697</v>
      </c>
      <c r="B1447">
        <v>-0.93625598382786002</v>
      </c>
      <c r="C1447">
        <v>-50.422636192338601</v>
      </c>
      <c r="D1447">
        <v>-73.624662162089393</v>
      </c>
      <c r="E1447">
        <v>31.581654198110201</v>
      </c>
      <c r="F1447">
        <v>-37.123878552701299</v>
      </c>
      <c r="G1447">
        <v>4.0906072790370001</v>
      </c>
      <c r="H1447">
        <v>6.1859026400519301</v>
      </c>
      <c r="I1447">
        <v>69.801902391907305</v>
      </c>
      <c r="J1447">
        <v>28.5544824406049</v>
      </c>
      <c r="K1447">
        <v>-42.905900169781802</v>
      </c>
    </row>
    <row r="1448" spans="1:11" x14ac:dyDescent="0.25">
      <c r="A1448">
        <v>-32.586298048095102</v>
      </c>
      <c r="B1448">
        <v>-1.17370485716578</v>
      </c>
      <c r="C1448">
        <v>-50.422636192338601</v>
      </c>
      <c r="D1448">
        <v>-73.624662162089393</v>
      </c>
      <c r="E1448">
        <v>31.4724594080336</v>
      </c>
      <c r="F1448">
        <v>-37.867447800249998</v>
      </c>
      <c r="G1448">
        <v>4.0675219072887101</v>
      </c>
      <c r="H1448">
        <v>6.00175676100638</v>
      </c>
      <c r="I1448">
        <v>69.794866248649498</v>
      </c>
      <c r="J1448">
        <v>28.556557528485602</v>
      </c>
      <c r="K1448">
        <v>-42.935594663392401</v>
      </c>
    </row>
    <row r="1449" spans="1:11" x14ac:dyDescent="0.25">
      <c r="A1449">
        <v>-32.652626640734297</v>
      </c>
      <c r="B1449">
        <v>-1.0675560581701</v>
      </c>
      <c r="C1449">
        <v>-50.422636192338601</v>
      </c>
      <c r="D1449">
        <v>-73.585416865399196</v>
      </c>
      <c r="E1449">
        <v>30.971916536603501</v>
      </c>
      <c r="F1449">
        <v>-37.735791404525301</v>
      </c>
      <c r="G1449">
        <v>4.2624918329472301</v>
      </c>
      <c r="H1449">
        <v>6.1535931658532803</v>
      </c>
      <c r="I1449">
        <v>69.784176436342307</v>
      </c>
      <c r="J1449">
        <v>28.512932759698501</v>
      </c>
      <c r="K1449">
        <v>-42.915972015047302</v>
      </c>
    </row>
    <row r="1450" spans="1:11" x14ac:dyDescent="0.25">
      <c r="A1450">
        <v>-32.506678286122401</v>
      </c>
      <c r="B1450">
        <v>-0.779342162465676</v>
      </c>
      <c r="C1450">
        <v>-50.422636192338601</v>
      </c>
      <c r="D1450">
        <v>-73.508805523651205</v>
      </c>
      <c r="E1450">
        <v>31.698233507132599</v>
      </c>
      <c r="F1450">
        <v>-36.530517847705099</v>
      </c>
      <c r="G1450">
        <v>4.4499271118090604</v>
      </c>
      <c r="H1450">
        <v>6.3195494359381401</v>
      </c>
      <c r="I1450">
        <v>69.788986845809603</v>
      </c>
      <c r="J1450">
        <v>28.520260228190899</v>
      </c>
      <c r="K1450">
        <v>-42.877666344173399</v>
      </c>
    </row>
    <row r="1451" spans="1:11" x14ac:dyDescent="0.25">
      <c r="A1451">
        <v>-32.521194141289698</v>
      </c>
      <c r="B1451">
        <v>-0.60125663084653103</v>
      </c>
      <c r="C1451">
        <v>-50.422636192338601</v>
      </c>
      <c r="D1451">
        <v>-73.473302750024303</v>
      </c>
      <c r="E1451">
        <v>31.5157956193271</v>
      </c>
      <c r="F1451">
        <v>-36.026628307825703</v>
      </c>
      <c r="G1451">
        <v>4.5371894309148297</v>
      </c>
      <c r="H1451">
        <v>6.5473364964366603</v>
      </c>
      <c r="I1451">
        <v>69.791042754305593</v>
      </c>
      <c r="J1451">
        <v>28.458627261609099</v>
      </c>
      <c r="K1451">
        <v>-42.859914957359898</v>
      </c>
    </row>
    <row r="1452" spans="1:11" x14ac:dyDescent="0.25">
      <c r="A1452">
        <v>-32.630084125100602</v>
      </c>
      <c r="B1452">
        <v>-0.52957392065678799</v>
      </c>
      <c r="C1452">
        <v>-50.422636192338601</v>
      </c>
      <c r="D1452">
        <v>-73.456001067124802</v>
      </c>
      <c r="E1452">
        <v>30.8920797700072</v>
      </c>
      <c r="F1452">
        <v>-36.132970859357698</v>
      </c>
      <c r="G1452">
        <v>4.6657962533535304</v>
      </c>
      <c r="H1452">
        <v>6.7325379850440203</v>
      </c>
      <c r="I1452">
        <v>69.729900902052194</v>
      </c>
      <c r="J1452">
        <v>28.387756743171199</v>
      </c>
      <c r="K1452">
        <v>-42.851264115910197</v>
      </c>
    </row>
    <row r="1453" spans="1:11" x14ac:dyDescent="0.25">
      <c r="A1453">
        <v>-32.574302139927397</v>
      </c>
      <c r="B1453">
        <v>-0.433004045928436</v>
      </c>
      <c r="C1453">
        <v>-50.422636192338601</v>
      </c>
      <c r="D1453">
        <v>-73.394271940591196</v>
      </c>
      <c r="E1453">
        <v>30.760391577116501</v>
      </c>
      <c r="F1453">
        <v>-35.853774043946999</v>
      </c>
      <c r="G1453">
        <v>4.9381282493796599</v>
      </c>
      <c r="H1453">
        <v>6.8710121849850898</v>
      </c>
      <c r="I1453">
        <v>69.685221250956104</v>
      </c>
      <c r="J1453">
        <v>28.397800914746899</v>
      </c>
      <c r="K1453">
        <v>-42.820399552643302</v>
      </c>
    </row>
    <row r="1454" spans="1:11" x14ac:dyDescent="0.25">
      <c r="A1454">
        <v>-32.597649315788203</v>
      </c>
      <c r="B1454">
        <v>-0.608782632863762</v>
      </c>
      <c r="C1454">
        <v>-50.422636192338601</v>
      </c>
      <c r="D1454">
        <v>-73.444028360507701</v>
      </c>
      <c r="E1454">
        <v>30.722216181220102</v>
      </c>
      <c r="F1454">
        <v>-36.426262559650198</v>
      </c>
      <c r="G1454">
        <v>4.7615011390383604</v>
      </c>
      <c r="H1454">
        <v>6.6536948400063496</v>
      </c>
      <c r="I1454">
        <v>69.686483155784003</v>
      </c>
      <c r="J1454">
        <v>28.4055781591528</v>
      </c>
      <c r="K1454">
        <v>-42.845277762601597</v>
      </c>
    </row>
    <row r="1455" spans="1:11" x14ac:dyDescent="0.25">
      <c r="A1455">
        <v>-32.776139609702597</v>
      </c>
      <c r="B1455">
        <v>-0.84196099528718205</v>
      </c>
      <c r="C1455">
        <v>-50.422636192338601</v>
      </c>
      <c r="D1455">
        <v>-73.516886681062999</v>
      </c>
      <c r="E1455">
        <v>30.002041842690701</v>
      </c>
      <c r="F1455">
        <v>-37.298702769414199</v>
      </c>
      <c r="G1455">
        <v>4.5055553323869697</v>
      </c>
      <c r="H1455">
        <v>6.5006533436232603</v>
      </c>
      <c r="I1455">
        <v>69.701886774571705</v>
      </c>
      <c r="J1455">
        <v>28.406029855188699</v>
      </c>
      <c r="K1455">
        <v>-42.881706922879196</v>
      </c>
    </row>
    <row r="1456" spans="1:11" x14ac:dyDescent="0.25">
      <c r="A1456">
        <v>-32.7927637684828</v>
      </c>
      <c r="B1456">
        <v>-0.88849635058044396</v>
      </c>
      <c r="C1456">
        <v>-50.422636192338601</v>
      </c>
      <c r="D1456">
        <v>-73.544845779307295</v>
      </c>
      <c r="E1456">
        <v>29.965759351583099</v>
      </c>
      <c r="F1456">
        <v>-37.398361044524101</v>
      </c>
      <c r="G1456">
        <v>4.3759781052791498</v>
      </c>
      <c r="H1456">
        <v>6.4269820367222303</v>
      </c>
      <c r="I1456">
        <v>69.712265334610606</v>
      </c>
      <c r="J1456">
        <v>28.4183071492652</v>
      </c>
      <c r="K1456">
        <v>-42.891235166082303</v>
      </c>
    </row>
    <row r="1457" spans="1:11" x14ac:dyDescent="0.25">
      <c r="A1457">
        <v>-32.985210563711902</v>
      </c>
      <c r="B1457">
        <v>-1.1547458818426699</v>
      </c>
      <c r="C1457">
        <v>-50.422636192338601</v>
      </c>
      <c r="D1457">
        <v>-73.607593825428495</v>
      </c>
      <c r="E1457">
        <v>28.944000303246501</v>
      </c>
      <c r="F1457">
        <v>-38.771419545972599</v>
      </c>
      <c r="G1457">
        <v>4.1499214879496797</v>
      </c>
      <c r="H1457">
        <v>6.18633869673201</v>
      </c>
      <c r="I1457">
        <v>69.710153697176196</v>
      </c>
      <c r="J1457">
        <v>28.421503867611701</v>
      </c>
      <c r="K1457">
        <v>-42.922609189142896</v>
      </c>
    </row>
    <row r="1458" spans="1:11" x14ac:dyDescent="0.25">
      <c r="A1458">
        <v>-32.887311470926797</v>
      </c>
      <c r="B1458">
        <v>-0.74988548257416199</v>
      </c>
      <c r="C1458">
        <v>-50.422636192338601</v>
      </c>
      <c r="D1458">
        <v>-73.472819398913003</v>
      </c>
      <c r="E1458">
        <v>29.162680146124998</v>
      </c>
      <c r="F1458">
        <v>-37.401363136267697</v>
      </c>
      <c r="G1458">
        <v>4.3790759996830602</v>
      </c>
      <c r="H1458">
        <v>6.51618201367054</v>
      </c>
      <c r="I1458">
        <v>69.686408158787899</v>
      </c>
      <c r="J1458">
        <v>28.414512382256699</v>
      </c>
      <c r="K1458">
        <v>-42.8552219758852</v>
      </c>
    </row>
    <row r="1459" spans="1:11" x14ac:dyDescent="0.25">
      <c r="A1459">
        <v>-33.056147320476001</v>
      </c>
      <c r="B1459">
        <v>-1.24870450319013</v>
      </c>
      <c r="C1459">
        <v>-50.422636192338601</v>
      </c>
      <c r="D1459">
        <v>-73.568134417494306</v>
      </c>
      <c r="E1459">
        <v>28.280100271613598</v>
      </c>
      <c r="F1459">
        <v>-39.526372012238802</v>
      </c>
      <c r="G1459">
        <v>4.25452703409211</v>
      </c>
      <c r="H1459">
        <v>6.1829038708024902</v>
      </c>
      <c r="I1459">
        <v>69.663199114681902</v>
      </c>
      <c r="J1459">
        <v>28.411668514629099</v>
      </c>
      <c r="K1459">
        <v>-42.906671568390301</v>
      </c>
    </row>
    <row r="1460" spans="1:11" x14ac:dyDescent="0.25">
      <c r="A1460">
        <v>-32.839564722250302</v>
      </c>
      <c r="B1460">
        <v>-0.78740090617738101</v>
      </c>
      <c r="C1460">
        <v>-50.422636192338601</v>
      </c>
      <c r="D1460">
        <v>-73.465480989500506</v>
      </c>
      <c r="E1460">
        <v>29.523528051246501</v>
      </c>
      <c r="F1460">
        <v>-37.430273391685702</v>
      </c>
      <c r="G1460">
        <v>4.5038784831676999</v>
      </c>
      <c r="H1460">
        <v>6.4118705995156304</v>
      </c>
      <c r="I1460">
        <v>69.672735126613901</v>
      </c>
      <c r="J1460">
        <v>28.442612995664899</v>
      </c>
      <c r="K1460">
        <v>-42.855344854393401</v>
      </c>
    </row>
    <row r="1461" spans="1:11" x14ac:dyDescent="0.25">
      <c r="A1461">
        <v>-32.924972480399099</v>
      </c>
      <c r="B1461">
        <v>-0.97859509874779005</v>
      </c>
      <c r="C1461">
        <v>-50.422636192338601</v>
      </c>
      <c r="D1461">
        <v>-73.505987322888004</v>
      </c>
      <c r="E1461">
        <v>29.0421320357108</v>
      </c>
      <c r="F1461">
        <v>-38.3711351996986</v>
      </c>
      <c r="G1461">
        <v>4.4599786229114002</v>
      </c>
      <c r="H1461">
        <v>6.18610392660102</v>
      </c>
      <c r="I1461">
        <v>69.657982357817502</v>
      </c>
      <c r="J1461">
        <v>28.453296087509901</v>
      </c>
      <c r="K1461">
        <v>-42.8755980210872</v>
      </c>
    </row>
    <row r="1462" spans="1:11" x14ac:dyDescent="0.25">
      <c r="A1462">
        <v>-32.970285322350598</v>
      </c>
      <c r="B1462">
        <v>-0.98775798345852095</v>
      </c>
      <c r="C1462">
        <v>-50.422636192338601</v>
      </c>
      <c r="D1462">
        <v>-73.520059172374104</v>
      </c>
      <c r="E1462">
        <v>29.023220179004898</v>
      </c>
      <c r="F1462">
        <v>-38.1825577579271</v>
      </c>
      <c r="G1462">
        <v>4.1217826257214698</v>
      </c>
      <c r="H1462">
        <v>5.9764027069947501</v>
      </c>
      <c r="I1462">
        <v>69.682897687853497</v>
      </c>
      <c r="J1462">
        <v>28.485064563809999</v>
      </c>
      <c r="K1462">
        <v>-42.884110135333003</v>
      </c>
    </row>
    <row r="1463" spans="1:11" x14ac:dyDescent="0.25">
      <c r="A1463">
        <v>-33.111579928681202</v>
      </c>
      <c r="B1463">
        <v>-1.3876127585317499</v>
      </c>
      <c r="C1463">
        <v>-50.422636192338601</v>
      </c>
      <c r="D1463">
        <v>-73.599191180779499</v>
      </c>
      <c r="E1463">
        <v>28.240773343251401</v>
      </c>
      <c r="F1463">
        <v>-39.775253089255898</v>
      </c>
      <c r="G1463">
        <v>3.9724482170865199</v>
      </c>
      <c r="H1463">
        <v>5.7166106862115402</v>
      </c>
      <c r="I1463">
        <v>69.676102676935997</v>
      </c>
      <c r="J1463">
        <v>28.485110748248498</v>
      </c>
      <c r="K1463">
        <v>-42.923676139535701</v>
      </c>
    </row>
    <row r="1464" spans="1:11" x14ac:dyDescent="0.25">
      <c r="A1464">
        <v>-33.097387187948897</v>
      </c>
      <c r="B1464">
        <v>-1.3746366511403501</v>
      </c>
      <c r="C1464">
        <v>-50.422636192338601</v>
      </c>
      <c r="D1464">
        <v>-73.596595959301197</v>
      </c>
      <c r="E1464">
        <v>28.323778040620699</v>
      </c>
      <c r="F1464">
        <v>-39.707187608550498</v>
      </c>
      <c r="G1464">
        <v>3.9973735719517398</v>
      </c>
      <c r="H1464">
        <v>5.7105254396510796</v>
      </c>
      <c r="I1464">
        <v>69.676102676935997</v>
      </c>
      <c r="J1464">
        <v>28.488127715340902</v>
      </c>
      <c r="K1464">
        <v>-42.9223785287965</v>
      </c>
    </row>
    <row r="1465" spans="1:11" x14ac:dyDescent="0.25">
      <c r="A1465">
        <v>-32.993385703252599</v>
      </c>
      <c r="B1465">
        <v>-0.92464849125440696</v>
      </c>
      <c r="C1465">
        <v>-50.422636192338601</v>
      </c>
      <c r="D1465">
        <v>-73.488510858663801</v>
      </c>
      <c r="E1465">
        <v>28.8146878793209</v>
      </c>
      <c r="F1465">
        <v>-37.915939777617297</v>
      </c>
      <c r="G1465">
        <v>4.1192710134831696</v>
      </c>
      <c r="H1465">
        <v>5.9252778048040904</v>
      </c>
      <c r="I1465">
        <v>69.679745668655997</v>
      </c>
      <c r="J1465">
        <v>28.490120883989199</v>
      </c>
      <c r="K1465">
        <v>-42.868335978477802</v>
      </c>
    </row>
    <row r="1466" spans="1:11" x14ac:dyDescent="0.25">
      <c r="A1466">
        <v>-33.094239729091299</v>
      </c>
      <c r="B1466">
        <v>-1.2074372320339399</v>
      </c>
      <c r="C1466">
        <v>-50.422636192338601</v>
      </c>
      <c r="D1466">
        <v>-73.548983300368207</v>
      </c>
      <c r="E1466">
        <v>28.287524864154101</v>
      </c>
      <c r="F1466">
        <v>-38.9496112052868</v>
      </c>
      <c r="G1466">
        <v>4.0318003268550999</v>
      </c>
      <c r="H1466">
        <v>5.7910928455798603</v>
      </c>
      <c r="I1466">
        <v>69.673782305049599</v>
      </c>
      <c r="J1466">
        <v>28.490600354391098</v>
      </c>
      <c r="K1466">
        <v>-42.898572199329998</v>
      </c>
    </row>
    <row r="1467" spans="1:11" x14ac:dyDescent="0.25">
      <c r="A1467">
        <v>-33.071893020575203</v>
      </c>
      <c r="B1467">
        <v>-1.20316924747886</v>
      </c>
      <c r="C1467">
        <v>-50.422636192338601</v>
      </c>
      <c r="D1467">
        <v>-73.546320272564699</v>
      </c>
      <c r="E1467">
        <v>28.349298464765699</v>
      </c>
      <c r="F1467">
        <v>-38.890831120846997</v>
      </c>
      <c r="G1467">
        <v>4.1068013685703697</v>
      </c>
      <c r="H1467">
        <v>5.7049438389529996</v>
      </c>
      <c r="I1467">
        <v>69.661843714230997</v>
      </c>
      <c r="J1467">
        <v>28.501721712958499</v>
      </c>
      <c r="K1467">
        <v>-42.897240685428301</v>
      </c>
    </row>
    <row r="1468" spans="1:11" x14ac:dyDescent="0.25">
      <c r="A1468">
        <v>-33.059852009142602</v>
      </c>
      <c r="B1468">
        <v>-0.91162386948775398</v>
      </c>
      <c r="C1468">
        <v>-50.422636192338601</v>
      </c>
      <c r="D1468">
        <v>-73.489420515533894</v>
      </c>
      <c r="E1468">
        <v>28.413397987938499</v>
      </c>
      <c r="F1468">
        <v>-37.826014810106003</v>
      </c>
      <c r="G1468">
        <v>4.3146988056133804</v>
      </c>
      <c r="H1468">
        <v>5.8718545165807603</v>
      </c>
      <c r="I1468">
        <v>69.613506510370598</v>
      </c>
      <c r="J1468">
        <v>28.500727834331599</v>
      </c>
      <c r="K1468">
        <v>-42.868790806912898</v>
      </c>
    </row>
    <row r="1469" spans="1:11" x14ac:dyDescent="0.25">
      <c r="A1469">
        <v>-32.717434117396898</v>
      </c>
      <c r="B1469">
        <v>-0.46128368377541101</v>
      </c>
      <c r="C1469">
        <v>-50.422636192338601</v>
      </c>
      <c r="D1469">
        <v>-73.347346717198903</v>
      </c>
      <c r="E1469">
        <v>30.0752143715229</v>
      </c>
      <c r="F1469">
        <v>-35.787960032401301</v>
      </c>
      <c r="G1469">
        <v>4.7607544752197999</v>
      </c>
      <c r="H1469">
        <v>6.21530425572863</v>
      </c>
      <c r="I1469">
        <v>69.608560061637505</v>
      </c>
      <c r="J1469">
        <v>28.495498294656901</v>
      </c>
      <c r="K1469">
        <v>-42.797753907745403</v>
      </c>
    </row>
    <row r="1470" spans="1:11" x14ac:dyDescent="0.25">
      <c r="A1470">
        <v>-32.776806286269199</v>
      </c>
      <c r="B1470">
        <v>-0.64977511227019502</v>
      </c>
      <c r="C1470">
        <v>-50.422636192338601</v>
      </c>
      <c r="D1470">
        <v>-73.326468982078893</v>
      </c>
      <c r="E1470">
        <v>29.794778914281601</v>
      </c>
      <c r="F1470">
        <v>-36.463425982057203</v>
      </c>
      <c r="G1470">
        <v>4.6097663671737497</v>
      </c>
      <c r="H1470">
        <v>5.9265970719084704</v>
      </c>
      <c r="I1470">
        <v>69.610157549337202</v>
      </c>
      <c r="J1470">
        <v>28.505937162216899</v>
      </c>
      <c r="K1470">
        <v>-42.825768708312701</v>
      </c>
    </row>
    <row r="1471" spans="1:11" x14ac:dyDescent="0.25">
      <c r="A1471">
        <v>-32.705317720057998</v>
      </c>
      <c r="B1471">
        <v>-0.19084680477869101</v>
      </c>
      <c r="C1471">
        <v>-50.422636192338601</v>
      </c>
      <c r="D1471">
        <v>-73.207527635473795</v>
      </c>
      <c r="E1471">
        <v>29.9115812010158</v>
      </c>
      <c r="F1471">
        <v>-34.730630351113</v>
      </c>
      <c r="G1471">
        <v>4.9047597778319103</v>
      </c>
      <c r="H1471">
        <v>6.6023082034759799</v>
      </c>
      <c r="I1471">
        <v>69.570251044838301</v>
      </c>
      <c r="J1471">
        <v>28.454130343773901</v>
      </c>
      <c r="K1471">
        <v>-42.766298035010202</v>
      </c>
    </row>
    <row r="1472" spans="1:11" x14ac:dyDescent="0.25">
      <c r="A1472">
        <v>-32.754093736807199</v>
      </c>
      <c r="B1472">
        <v>3.0208283711119801E-2</v>
      </c>
      <c r="C1472">
        <v>-50.422636192338601</v>
      </c>
      <c r="D1472">
        <v>-73.1491173470896</v>
      </c>
      <c r="E1472">
        <v>29.469650668990699</v>
      </c>
      <c r="F1472">
        <v>-34.213631454941698</v>
      </c>
      <c r="G1472">
        <v>4.7817220159488096</v>
      </c>
      <c r="H1472">
        <v>6.89450861829914</v>
      </c>
      <c r="I1472">
        <v>69.570757340430603</v>
      </c>
      <c r="J1472">
        <v>28.3721400369332</v>
      </c>
      <c r="K1472">
        <v>-42.737092890818097</v>
      </c>
    </row>
    <row r="1473" spans="1:11" x14ac:dyDescent="0.25">
      <c r="A1473">
        <v>-32.691209670823703</v>
      </c>
      <c r="B1473">
        <v>7.8709323786285701E-2</v>
      </c>
      <c r="C1473">
        <v>-50.422636192338601</v>
      </c>
      <c r="D1473">
        <v>-73.1402522252681</v>
      </c>
      <c r="E1473">
        <v>29.816086821488501</v>
      </c>
      <c r="F1473">
        <v>-33.920549717649301</v>
      </c>
      <c r="G1473">
        <v>4.6299006356686698</v>
      </c>
      <c r="H1473">
        <v>6.8822501990372604</v>
      </c>
      <c r="I1473">
        <v>69.591939812328206</v>
      </c>
      <c r="J1473">
        <v>28.3863890364842</v>
      </c>
      <c r="K1473">
        <v>-42.732660329907297</v>
      </c>
    </row>
    <row r="1474" spans="1:11" x14ac:dyDescent="0.25">
      <c r="A1474">
        <v>-32.500992780602701</v>
      </c>
      <c r="B1474">
        <v>0.55836101197875199</v>
      </c>
      <c r="C1474">
        <v>-50.422636192338601</v>
      </c>
      <c r="D1474">
        <v>-72.986369833679802</v>
      </c>
      <c r="E1474">
        <v>29.9984997934002</v>
      </c>
      <c r="F1474">
        <v>-32.658544832812197</v>
      </c>
      <c r="G1474">
        <v>5.0859182879468898</v>
      </c>
      <c r="H1474">
        <v>7.1975022784625002</v>
      </c>
      <c r="I1474">
        <v>69.5509422768192</v>
      </c>
      <c r="J1474">
        <v>28.387064005850402</v>
      </c>
      <c r="K1474">
        <v>-42.655719134113198</v>
      </c>
    </row>
    <row r="1475" spans="1:11" x14ac:dyDescent="0.25">
      <c r="A1475">
        <v>-32.2465393280985</v>
      </c>
      <c r="B1475">
        <v>0.79792956549918204</v>
      </c>
      <c r="C1475">
        <v>-50.422636192338601</v>
      </c>
      <c r="D1475">
        <v>-72.923400605580895</v>
      </c>
      <c r="E1475">
        <v>31.523092483856502</v>
      </c>
      <c r="F1475">
        <v>-31.1554746701498</v>
      </c>
      <c r="G1475">
        <v>5.4398560263486804</v>
      </c>
      <c r="H1475">
        <v>7.3528974642442702</v>
      </c>
      <c r="I1475">
        <v>69.534478354020706</v>
      </c>
      <c r="J1475">
        <v>28.394928110821201</v>
      </c>
      <c r="K1475">
        <v>-42.624234520063702</v>
      </c>
    </row>
    <row r="1476" spans="1:11" x14ac:dyDescent="0.25">
      <c r="A1476">
        <v>-32.785740874739297</v>
      </c>
      <c r="B1476">
        <v>0.40798009108814998</v>
      </c>
      <c r="C1476">
        <v>-50.422636192338601</v>
      </c>
      <c r="D1476">
        <v>-72.996060136908199</v>
      </c>
      <c r="E1476">
        <v>28.441191734230301</v>
      </c>
      <c r="F1476">
        <v>-33.879831485510003</v>
      </c>
      <c r="G1476">
        <v>5.0281471322139799</v>
      </c>
      <c r="H1476">
        <v>7.6215721264935601</v>
      </c>
      <c r="I1476">
        <v>69.498798305647199</v>
      </c>
      <c r="J1476">
        <v>28.214107702467899</v>
      </c>
      <c r="K1476">
        <v>-42.660564285727403</v>
      </c>
    </row>
    <row r="1477" spans="1:11" x14ac:dyDescent="0.25">
      <c r="A1477">
        <v>-32.7726237335579</v>
      </c>
      <c r="B1477">
        <v>0.39568024999572599</v>
      </c>
      <c r="C1477">
        <v>-50.422636192338601</v>
      </c>
      <c r="D1477">
        <v>-72.997248902761797</v>
      </c>
      <c r="E1477">
        <v>28.4614037697167</v>
      </c>
      <c r="F1477">
        <v>-33.912617434919902</v>
      </c>
      <c r="G1477">
        <v>5.1046948313310301</v>
      </c>
      <c r="H1477">
        <v>7.5322058928224198</v>
      </c>
      <c r="I1477">
        <v>69.493663027823203</v>
      </c>
      <c r="J1477">
        <v>28.224833319699801</v>
      </c>
      <c r="K1477">
        <v>-42.661158668654203</v>
      </c>
    </row>
    <row r="1478" spans="1:11" x14ac:dyDescent="0.25">
      <c r="A1478">
        <v>-32.7651554452437</v>
      </c>
      <c r="B1478">
        <v>0.32886560132159198</v>
      </c>
      <c r="C1478">
        <v>-50.422636192338601</v>
      </c>
      <c r="D1478">
        <v>-73.026066095582195</v>
      </c>
      <c r="E1478">
        <v>28.7565599695657</v>
      </c>
      <c r="F1478">
        <v>-33.873676631723797</v>
      </c>
      <c r="G1478">
        <v>4.9428281390142601</v>
      </c>
      <c r="H1478">
        <v>7.3462651395689802</v>
      </c>
      <c r="I1478">
        <v>69.510423332793906</v>
      </c>
      <c r="J1478">
        <v>28.236985115225</v>
      </c>
      <c r="K1478">
        <v>-42.675567265064402</v>
      </c>
    </row>
    <row r="1479" spans="1:11" x14ac:dyDescent="0.25">
      <c r="A1479">
        <v>-32.738666663592703</v>
      </c>
      <c r="B1479">
        <v>0.60300241260088905</v>
      </c>
      <c r="C1479">
        <v>-50.422636192338601</v>
      </c>
      <c r="D1479">
        <v>-72.944998458476505</v>
      </c>
      <c r="E1479">
        <v>28.720302579978799</v>
      </c>
      <c r="F1479">
        <v>-32.916934854947399</v>
      </c>
      <c r="G1479">
        <v>4.9621306442096698</v>
      </c>
      <c r="H1479">
        <v>7.7168101171582704</v>
      </c>
      <c r="I1479">
        <v>69.489161277132894</v>
      </c>
      <c r="J1479">
        <v>28.1766868814369</v>
      </c>
      <c r="K1479">
        <v>-42.6350334465115</v>
      </c>
    </row>
    <row r="1480" spans="1:11" x14ac:dyDescent="0.25">
      <c r="A1480">
        <v>-32.7036983345861</v>
      </c>
      <c r="B1480">
        <v>0.77731051235895399</v>
      </c>
      <c r="C1480">
        <v>-50.422636192338601</v>
      </c>
      <c r="D1480">
        <v>-72.8890106611194</v>
      </c>
      <c r="E1480">
        <v>28.9204693645103</v>
      </c>
      <c r="F1480">
        <v>-32.116986939190298</v>
      </c>
      <c r="G1480">
        <v>4.9771147357293497</v>
      </c>
      <c r="H1480">
        <v>7.8901637814214203</v>
      </c>
      <c r="I1480">
        <v>69.508193316475598</v>
      </c>
      <c r="J1480">
        <v>28.156257489696198</v>
      </c>
      <c r="K1480">
        <v>-42.607039547832997</v>
      </c>
    </row>
    <row r="1481" spans="1:11" x14ac:dyDescent="0.25">
      <c r="A1481">
        <v>-32.577873565849501</v>
      </c>
      <c r="B1481">
        <v>0.97439330269534896</v>
      </c>
      <c r="C1481">
        <v>-50.422636192338601</v>
      </c>
      <c r="D1481">
        <v>-72.845458741736607</v>
      </c>
      <c r="E1481">
        <v>29.644211289495502</v>
      </c>
      <c r="F1481">
        <v>-31.134980998866201</v>
      </c>
      <c r="G1481">
        <v>5.3054903608612802</v>
      </c>
      <c r="H1481">
        <v>8.0998625268686002</v>
      </c>
      <c r="I1481">
        <v>69.486784976025604</v>
      </c>
      <c r="J1481">
        <v>28.131020723870201</v>
      </c>
      <c r="K1481">
        <v>-42.585263588141601</v>
      </c>
    </row>
    <row r="1482" spans="1:11" x14ac:dyDescent="0.25">
      <c r="A1482">
        <v>-32.495282133471399</v>
      </c>
      <c r="B1482">
        <v>1.01984749954251</v>
      </c>
      <c r="C1482">
        <v>-50.422636192338601</v>
      </c>
      <c r="D1482">
        <v>-72.790262505700397</v>
      </c>
      <c r="E1482">
        <v>29.957553388495398</v>
      </c>
      <c r="F1482">
        <v>-30.813776213770499</v>
      </c>
      <c r="G1482">
        <v>5.5911552368940098</v>
      </c>
      <c r="H1482">
        <v>8.3575251841360103</v>
      </c>
      <c r="I1482">
        <v>69.431917598876694</v>
      </c>
      <c r="J1482">
        <v>28.113670632706199</v>
      </c>
      <c r="K1482">
        <v>-42.575851694273503</v>
      </c>
    </row>
    <row r="1483" spans="1:11" x14ac:dyDescent="0.25">
      <c r="A1483">
        <v>-32.642115403221702</v>
      </c>
      <c r="B1483">
        <v>0.79056294587792397</v>
      </c>
      <c r="C1483">
        <v>-50.422636192338601</v>
      </c>
      <c r="D1483">
        <v>-72.828566207467006</v>
      </c>
      <c r="E1483">
        <v>29.6868779017219</v>
      </c>
      <c r="F1483">
        <v>-31.198381445349401</v>
      </c>
      <c r="G1483">
        <v>5.1556204058538802</v>
      </c>
      <c r="H1483">
        <v>8.1444370960687795</v>
      </c>
      <c r="I1483">
        <v>69.453249396162803</v>
      </c>
      <c r="J1483">
        <v>28.1275014843558</v>
      </c>
      <c r="K1483">
        <v>-42.617908084641599</v>
      </c>
    </row>
    <row r="1484" spans="1:11" x14ac:dyDescent="0.25">
      <c r="A1484">
        <v>-32.678779331462501</v>
      </c>
      <c r="B1484">
        <v>0.74476704553764395</v>
      </c>
      <c r="C1484">
        <v>-50.422636192338601</v>
      </c>
      <c r="D1484">
        <v>-72.836451718900094</v>
      </c>
      <c r="E1484">
        <v>29.4610257801939</v>
      </c>
      <c r="F1484">
        <v>-31.429217171217001</v>
      </c>
      <c r="G1484">
        <v>5.1619450040128596</v>
      </c>
      <c r="H1484">
        <v>8.0886280436847997</v>
      </c>
      <c r="I1484">
        <v>69.446087564702694</v>
      </c>
      <c r="J1484">
        <v>28.132385043895798</v>
      </c>
      <c r="K1484">
        <v>-42.621850840358199</v>
      </c>
    </row>
    <row r="1485" spans="1:11" x14ac:dyDescent="0.25">
      <c r="A1485">
        <v>-32.572420607999199</v>
      </c>
      <c r="B1485">
        <v>0.85658237660029601</v>
      </c>
      <c r="C1485">
        <v>-50.422636192338601</v>
      </c>
      <c r="D1485">
        <v>-72.799332659000498</v>
      </c>
      <c r="E1485">
        <v>29.932208341806799</v>
      </c>
      <c r="F1485">
        <v>-30.881832752383598</v>
      </c>
      <c r="G1485">
        <v>5.0563820207144197</v>
      </c>
      <c r="H1485">
        <v>8.0182288349689195</v>
      </c>
      <c r="I1485">
        <v>69.477972923340104</v>
      </c>
      <c r="J1485">
        <v>28.157492990024501</v>
      </c>
      <c r="K1485">
        <v>-42.606375370112403</v>
      </c>
    </row>
    <row r="1486" spans="1:11" x14ac:dyDescent="0.25">
      <c r="A1486">
        <v>-32.476907330005197</v>
      </c>
      <c r="B1486">
        <v>0.88186327362296102</v>
      </c>
      <c r="C1486">
        <v>-50.422636192338601</v>
      </c>
      <c r="D1486">
        <v>-72.802341440833104</v>
      </c>
      <c r="E1486">
        <v>30.459847029397899</v>
      </c>
      <c r="F1486">
        <v>-30.495222771504601</v>
      </c>
      <c r="G1486">
        <v>5.0357469410336204</v>
      </c>
      <c r="H1486">
        <v>7.8081211264784303</v>
      </c>
      <c r="I1486">
        <v>69.484133228628096</v>
      </c>
      <c r="J1486">
        <v>28.182780436119302</v>
      </c>
      <c r="K1486">
        <v>-42.607879761028698</v>
      </c>
    </row>
    <row r="1487" spans="1:11" x14ac:dyDescent="0.25">
      <c r="A1487">
        <v>-32.500856028774301</v>
      </c>
      <c r="B1487">
        <v>0.84923651315266802</v>
      </c>
      <c r="C1487">
        <v>-50.422636192338601</v>
      </c>
      <c r="D1487">
        <v>-72.802341440833104</v>
      </c>
      <c r="E1487">
        <v>30.408857730723501</v>
      </c>
      <c r="F1487">
        <v>-30.552852852626501</v>
      </c>
      <c r="G1487">
        <v>4.9303888617459197</v>
      </c>
      <c r="H1487">
        <v>7.6951686507278501</v>
      </c>
      <c r="I1487">
        <v>69.498112454119905</v>
      </c>
      <c r="J1487">
        <v>28.198616018600202</v>
      </c>
      <c r="K1487">
        <v>-42.613910215899097</v>
      </c>
    </row>
    <row r="1488" spans="1:11" x14ac:dyDescent="0.25">
      <c r="A1488">
        <v>-32.574867735471003</v>
      </c>
      <c r="B1488">
        <v>0.66839038082190905</v>
      </c>
      <c r="C1488">
        <v>-50.422636192338601</v>
      </c>
      <c r="D1488">
        <v>-72.842424275559296</v>
      </c>
      <c r="E1488">
        <v>30.038591105298998</v>
      </c>
      <c r="F1488">
        <v>-31.2686036236768</v>
      </c>
      <c r="G1488">
        <v>4.85164251270451</v>
      </c>
      <c r="H1488">
        <v>7.5087236327900104</v>
      </c>
      <c r="I1488">
        <v>69.495267390244294</v>
      </c>
      <c r="J1488">
        <v>28.2047883958938</v>
      </c>
      <c r="K1488">
        <v>-42.6339516332622</v>
      </c>
    </row>
    <row r="1489" spans="1:11" x14ac:dyDescent="0.25">
      <c r="A1489">
        <v>-32.683057491285801</v>
      </c>
      <c r="B1489">
        <v>0.48272874050075298</v>
      </c>
      <c r="C1489">
        <v>-50.422636192338601</v>
      </c>
      <c r="D1489">
        <v>-72.911183181320894</v>
      </c>
      <c r="E1489">
        <v>29.591667706182999</v>
      </c>
      <c r="F1489">
        <v>-31.881427250300899</v>
      </c>
      <c r="G1489">
        <v>4.5865016243840104</v>
      </c>
      <c r="H1489">
        <v>7.3109391783808499</v>
      </c>
      <c r="I1489">
        <v>69.501487253187506</v>
      </c>
      <c r="J1489">
        <v>28.212995176547299</v>
      </c>
      <c r="K1489">
        <v>-42.668331086142999</v>
      </c>
    </row>
    <row r="1490" spans="1:11" x14ac:dyDescent="0.25">
      <c r="A1490">
        <v>-32.7658711280312</v>
      </c>
      <c r="B1490">
        <v>0.354479480024746</v>
      </c>
      <c r="C1490">
        <v>-50.422636192338601</v>
      </c>
      <c r="D1490">
        <v>-72.942521985800497</v>
      </c>
      <c r="E1490">
        <v>29.171876336600199</v>
      </c>
      <c r="F1490">
        <v>-32.526978825236199</v>
      </c>
      <c r="G1490">
        <v>4.53395652499783</v>
      </c>
      <c r="H1490">
        <v>7.1970213438989896</v>
      </c>
      <c r="I1490">
        <v>69.490449143029807</v>
      </c>
      <c r="J1490">
        <v>28.2133291210761</v>
      </c>
      <c r="K1490">
        <v>-42.6840004883828</v>
      </c>
    </row>
    <row r="1491" spans="1:11" x14ac:dyDescent="0.25">
      <c r="A1491">
        <v>-32.741970583645397</v>
      </c>
      <c r="B1491">
        <v>0.35594547684529598</v>
      </c>
      <c r="C1491">
        <v>-50.422636192338601</v>
      </c>
      <c r="D1491">
        <v>-72.934934217944104</v>
      </c>
      <c r="E1491">
        <v>29.2962217569629</v>
      </c>
      <c r="F1491">
        <v>-32.439760166967702</v>
      </c>
      <c r="G1491">
        <v>4.4438017644751904</v>
      </c>
      <c r="H1491">
        <v>7.0660705060042996</v>
      </c>
      <c r="I1491">
        <v>69.500501360389094</v>
      </c>
      <c r="J1491">
        <v>28.2283051055756</v>
      </c>
      <c r="K1491">
        <v>-42.686679778385702</v>
      </c>
    </row>
    <row r="1492" spans="1:11" x14ac:dyDescent="0.25">
      <c r="A1492">
        <v>-33.032875005374599</v>
      </c>
      <c r="B1492">
        <v>-0.13264916032209201</v>
      </c>
      <c r="C1492">
        <v>-50.422636192338601</v>
      </c>
      <c r="D1492">
        <v>-73.052858609427801</v>
      </c>
      <c r="E1492">
        <v>28.096048468044501</v>
      </c>
      <c r="F1492">
        <v>-34.277527343967201</v>
      </c>
      <c r="G1492">
        <v>4.1946814455809296</v>
      </c>
      <c r="H1492">
        <v>6.75938495575069</v>
      </c>
      <c r="I1492">
        <v>69.492542353545005</v>
      </c>
      <c r="J1492">
        <v>28.2282808709313</v>
      </c>
      <c r="K1492">
        <v>-42.745641974127501</v>
      </c>
    </row>
    <row r="1493" spans="1:11" x14ac:dyDescent="0.25">
      <c r="A1493">
        <v>-33.215418121005101</v>
      </c>
      <c r="B1493">
        <v>-0.389007636019573</v>
      </c>
      <c r="C1493">
        <v>-50.422636192338601</v>
      </c>
      <c r="D1493">
        <v>-73.1214387314714</v>
      </c>
      <c r="E1493">
        <v>27.1911045633234</v>
      </c>
      <c r="F1493">
        <v>-35.530205912203499</v>
      </c>
      <c r="G1493">
        <v>4.0276936746249898</v>
      </c>
      <c r="H1493">
        <v>6.5154554477565503</v>
      </c>
      <c r="I1493">
        <v>69.484312313684299</v>
      </c>
      <c r="J1493">
        <v>28.235696576034499</v>
      </c>
      <c r="K1493">
        <v>-42.779932035149301</v>
      </c>
    </row>
    <row r="1494" spans="1:11" x14ac:dyDescent="0.25">
      <c r="A1494">
        <v>-32.961532980020998</v>
      </c>
      <c r="B1494">
        <v>0.141035488814691</v>
      </c>
      <c r="C1494">
        <v>-50.422636192338601</v>
      </c>
      <c r="D1494">
        <v>-72.997410474010096</v>
      </c>
      <c r="E1494">
        <v>28.5300620890076</v>
      </c>
      <c r="F1494">
        <v>-33.287495736370403</v>
      </c>
      <c r="G1494">
        <v>4.3659064286932203</v>
      </c>
      <c r="H1494">
        <v>6.9793409291930804</v>
      </c>
      <c r="I1494">
        <v>69.4737115555466</v>
      </c>
      <c r="J1494">
        <v>28.2201649479879</v>
      </c>
      <c r="K1494">
        <v>-42.717917906418698</v>
      </c>
    </row>
    <row r="1495" spans="1:11" x14ac:dyDescent="0.25">
      <c r="A1495">
        <v>-33.154412902778702</v>
      </c>
      <c r="B1495">
        <v>-0.1865679071053</v>
      </c>
      <c r="C1495">
        <v>-50.422636192338601</v>
      </c>
      <c r="D1495">
        <v>-73.062397908308796</v>
      </c>
      <c r="E1495">
        <v>27.399964714610402</v>
      </c>
      <c r="F1495">
        <v>-34.923631694565302</v>
      </c>
      <c r="G1495">
        <v>4.2673032673028599</v>
      </c>
      <c r="H1495">
        <v>6.7321957084486801</v>
      </c>
      <c r="I1495">
        <v>69.456504230562601</v>
      </c>
      <c r="J1495">
        <v>28.220952217103001</v>
      </c>
      <c r="K1495">
        <v>-42.750411623567999</v>
      </c>
    </row>
    <row r="1496" spans="1:11" x14ac:dyDescent="0.25">
      <c r="A1496">
        <v>-33.266783528916399</v>
      </c>
      <c r="B1496">
        <v>-5.3436718508135597E-2</v>
      </c>
      <c r="C1496">
        <v>-50.422636192338601</v>
      </c>
      <c r="D1496">
        <v>-73.038509899052499</v>
      </c>
      <c r="E1496">
        <v>26.7225196053103</v>
      </c>
      <c r="F1496">
        <v>-34.797384735124403</v>
      </c>
      <c r="G1496">
        <v>4.4424974243479198</v>
      </c>
      <c r="H1496">
        <v>6.9331560902824902</v>
      </c>
      <c r="I1496">
        <v>69.418752136438201</v>
      </c>
      <c r="J1496">
        <v>28.1635504001035</v>
      </c>
      <c r="K1496">
        <v>-42.7384676189399</v>
      </c>
    </row>
    <row r="1497" spans="1:11" x14ac:dyDescent="0.25">
      <c r="A1497">
        <v>-33.193856265573999</v>
      </c>
      <c r="B1497">
        <v>0.24561165044129099</v>
      </c>
      <c r="C1497">
        <v>-50.422636192338601</v>
      </c>
      <c r="D1497">
        <v>-72.970018352521294</v>
      </c>
      <c r="E1497">
        <v>27.0144705419331</v>
      </c>
      <c r="F1497">
        <v>-33.691242562685296</v>
      </c>
      <c r="G1497">
        <v>4.6314716894731696</v>
      </c>
      <c r="H1497">
        <v>7.1878412415070496</v>
      </c>
      <c r="I1497">
        <v>69.408723797015796</v>
      </c>
      <c r="J1497">
        <v>28.119641647633799</v>
      </c>
      <c r="K1497">
        <v>-42.704221845674297</v>
      </c>
    </row>
    <row r="1498" spans="1:11" x14ac:dyDescent="0.25">
      <c r="A1498">
        <v>-33.300626695595199</v>
      </c>
      <c r="B1498">
        <v>-9.6994955775566105E-2</v>
      </c>
      <c r="C1498">
        <v>-50.422636192338601</v>
      </c>
      <c r="D1498">
        <v>-73.053524383908098</v>
      </c>
      <c r="E1498">
        <v>26.922917749158</v>
      </c>
      <c r="F1498">
        <v>-34.771528580951802</v>
      </c>
      <c r="G1498">
        <v>4.4400534993579699</v>
      </c>
      <c r="H1498">
        <v>6.8014643107712596</v>
      </c>
      <c r="I1498">
        <v>69.405787400477195</v>
      </c>
      <c r="J1498">
        <v>28.140341942048401</v>
      </c>
      <c r="K1498">
        <v>-42.7459748613676</v>
      </c>
    </row>
    <row r="1499" spans="1:11" x14ac:dyDescent="0.25">
      <c r="A1499">
        <v>-33.425377117676597</v>
      </c>
      <c r="B1499">
        <v>-0.37994168715669002</v>
      </c>
      <c r="C1499">
        <v>-50.422636192338601</v>
      </c>
      <c r="D1499">
        <v>-73.109505102403403</v>
      </c>
      <c r="E1499">
        <v>26.1640546135812</v>
      </c>
      <c r="F1499">
        <v>-36.046514840060198</v>
      </c>
      <c r="G1499">
        <v>4.3854897500188201</v>
      </c>
      <c r="H1499">
        <v>6.4747318051341498</v>
      </c>
      <c r="I1499">
        <v>69.392961746575196</v>
      </c>
      <c r="J1499">
        <v>28.155835093558</v>
      </c>
      <c r="K1499">
        <v>-42.773965220615302</v>
      </c>
    </row>
    <row r="1500" spans="1:11" x14ac:dyDescent="0.25">
      <c r="A1500">
        <v>-33.391812453640803</v>
      </c>
      <c r="B1500">
        <v>-4.8355123442378398E-3</v>
      </c>
      <c r="C1500">
        <v>-50.422636192338601</v>
      </c>
      <c r="D1500">
        <v>-73.018216205499101</v>
      </c>
      <c r="E1500">
        <v>26.143995021213399</v>
      </c>
      <c r="F1500">
        <v>-34.717357572300898</v>
      </c>
      <c r="G1500">
        <v>4.5015241176590397</v>
      </c>
      <c r="H1500">
        <v>6.64137522180516</v>
      </c>
      <c r="I1500">
        <v>69.390525221113705</v>
      </c>
      <c r="J1500">
        <v>28.148051135335699</v>
      </c>
      <c r="K1500">
        <v>-42.728320772163201</v>
      </c>
    </row>
    <row r="1501" spans="1:11" x14ac:dyDescent="0.25">
      <c r="A1501">
        <v>-33.301796011956696</v>
      </c>
      <c r="B1501">
        <v>0.25635491765192803</v>
      </c>
      <c r="C1501">
        <v>-50.422636192338601</v>
      </c>
      <c r="D1501">
        <v>-72.948198451663103</v>
      </c>
      <c r="E1501">
        <v>26.6115253329891</v>
      </c>
      <c r="F1501">
        <v>-33.700120903713099</v>
      </c>
      <c r="G1501">
        <v>4.7015047488403301</v>
      </c>
      <c r="H1501">
        <v>6.8026891247029697</v>
      </c>
      <c r="I1501">
        <v>69.379491216729306</v>
      </c>
      <c r="J1501">
        <v>28.132978764800701</v>
      </c>
      <c r="K1501">
        <v>-42.693311895245103</v>
      </c>
    </row>
    <row r="1502" spans="1:11" x14ac:dyDescent="0.25">
      <c r="A1502">
        <v>-32.949837412657899</v>
      </c>
      <c r="B1502">
        <v>0.50233736852469302</v>
      </c>
      <c r="C1502">
        <v>-50.422636192338601</v>
      </c>
      <c r="D1502">
        <v>-72.864473013377193</v>
      </c>
      <c r="E1502">
        <v>28.090549590247299</v>
      </c>
      <c r="F1502">
        <v>-32.350201805424398</v>
      </c>
      <c r="G1502">
        <v>5.2209305809726203</v>
      </c>
      <c r="H1502">
        <v>7.0461613330891302</v>
      </c>
      <c r="I1502">
        <v>69.360169007532306</v>
      </c>
      <c r="J1502">
        <v>28.115838924466601</v>
      </c>
      <c r="K1502">
        <v>-42.645502187164197</v>
      </c>
    </row>
    <row r="1503" spans="1:11" x14ac:dyDescent="0.25">
      <c r="A1503">
        <v>-32.915391098904998</v>
      </c>
      <c r="B1503">
        <v>0.36850397494043402</v>
      </c>
      <c r="C1503">
        <v>-50.422636192338601</v>
      </c>
      <c r="D1503">
        <v>-72.898263252205595</v>
      </c>
      <c r="E1503">
        <v>28.446724218927798</v>
      </c>
      <c r="F1503">
        <v>-32.5971584362768</v>
      </c>
      <c r="G1503">
        <v>5.3117357826011098</v>
      </c>
      <c r="H1503">
        <v>6.9923943506879702</v>
      </c>
      <c r="I1503">
        <v>69.337541074478693</v>
      </c>
      <c r="J1503">
        <v>28.112849580672201</v>
      </c>
      <c r="K1503">
        <v>-42.662397306578299</v>
      </c>
    </row>
    <row r="1504" spans="1:11" x14ac:dyDescent="0.25">
      <c r="A1504">
        <v>-32.8743509478942</v>
      </c>
      <c r="B1504">
        <v>0.39190901415187002</v>
      </c>
      <c r="C1504">
        <v>-50.422636192338601</v>
      </c>
      <c r="D1504">
        <v>-72.862654874554593</v>
      </c>
      <c r="E1504">
        <v>28.8481246526914</v>
      </c>
      <c r="F1504">
        <v>-32.132657862803697</v>
      </c>
      <c r="G1504">
        <v>4.9473689067339297</v>
      </c>
      <c r="H1504">
        <v>6.8152374214367697</v>
      </c>
      <c r="I1504">
        <v>69.365200344545698</v>
      </c>
      <c r="J1504">
        <v>28.141066498476899</v>
      </c>
      <c r="K1504">
        <v>-42.673277568156898</v>
      </c>
    </row>
    <row r="1505" spans="1:11" x14ac:dyDescent="0.25">
      <c r="A1505">
        <v>-32.898106150806299</v>
      </c>
      <c r="B1505">
        <v>0.61096838922980301</v>
      </c>
      <c r="C1505">
        <v>-50.422636192338601</v>
      </c>
      <c r="D1505">
        <v>-72.772351538047303</v>
      </c>
      <c r="E1505">
        <v>27.722668206651999</v>
      </c>
      <c r="F1505">
        <v>-32.157686065235502</v>
      </c>
      <c r="G1505">
        <v>5.1752075370473003</v>
      </c>
      <c r="H1505">
        <v>7.0836397243008404</v>
      </c>
      <c r="I1505">
        <v>69.310739783512304</v>
      </c>
      <c r="J1505">
        <v>28.084675068043101</v>
      </c>
      <c r="K1505">
        <v>-42.628125899903203</v>
      </c>
    </row>
    <row r="1506" spans="1:11" x14ac:dyDescent="0.25">
      <c r="A1506">
        <v>-32.871659757037797</v>
      </c>
      <c r="B1506">
        <v>0.56340141803008403</v>
      </c>
      <c r="C1506">
        <v>-50.422636192338601</v>
      </c>
      <c r="D1506">
        <v>-72.786778681659897</v>
      </c>
      <c r="E1506">
        <v>27.871421685247999</v>
      </c>
      <c r="F1506">
        <v>-32.240366263633099</v>
      </c>
      <c r="G1506">
        <v>5.1274535529722698</v>
      </c>
      <c r="H1506">
        <v>6.9743340464904602</v>
      </c>
      <c r="I1506">
        <v>69.314420513182199</v>
      </c>
      <c r="J1506">
        <v>28.0937388344942</v>
      </c>
      <c r="K1506">
        <v>-42.6353394717095</v>
      </c>
    </row>
    <row r="1507" spans="1:11" x14ac:dyDescent="0.25">
      <c r="A1507">
        <v>-33.064240663760998</v>
      </c>
      <c r="B1507">
        <v>0.40854956665057701</v>
      </c>
      <c r="C1507">
        <v>-50.422636192338601</v>
      </c>
      <c r="D1507">
        <v>-72.786778681659897</v>
      </c>
      <c r="E1507">
        <v>26.747974556013201</v>
      </c>
      <c r="F1507">
        <v>-33.274685232089503</v>
      </c>
      <c r="G1507">
        <v>5.0466380215223996</v>
      </c>
      <c r="H1507">
        <v>7.1847444683654498</v>
      </c>
      <c r="I1507">
        <v>69.277459772573494</v>
      </c>
      <c r="J1507">
        <v>28.012484635020801</v>
      </c>
      <c r="K1507">
        <v>-42.650506471064702</v>
      </c>
    </row>
    <row r="1508" spans="1:11" x14ac:dyDescent="0.25">
      <c r="A1508">
        <v>-32.947081017834698</v>
      </c>
      <c r="B1508">
        <v>0.43488235808516601</v>
      </c>
      <c r="C1508">
        <v>-50.422636192338601</v>
      </c>
      <c r="D1508">
        <v>-72.807994184925505</v>
      </c>
      <c r="E1508">
        <v>27.413317915120999</v>
      </c>
      <c r="F1508">
        <v>-32.847293813338503</v>
      </c>
      <c r="G1508">
        <v>5.0637678243827002</v>
      </c>
      <c r="H1508">
        <v>7.1308835224787099</v>
      </c>
      <c r="I1508">
        <v>69.280650001456095</v>
      </c>
      <c r="J1508">
        <v>28.0243023949971</v>
      </c>
      <c r="K1508">
        <v>-42.661114222697499</v>
      </c>
    </row>
    <row r="1509" spans="1:11" x14ac:dyDescent="0.25">
      <c r="A1509">
        <v>-32.957076324092903</v>
      </c>
      <c r="B1509">
        <v>0.405375335758278</v>
      </c>
      <c r="C1509">
        <v>-50.422636192338601</v>
      </c>
      <c r="D1509">
        <v>-72.812788541468805</v>
      </c>
      <c r="E1509">
        <v>27.325424833400799</v>
      </c>
      <c r="F1509">
        <v>-32.990304344696398</v>
      </c>
      <c r="G1509">
        <v>5.0924969530367097</v>
      </c>
      <c r="H1509">
        <v>7.0039629683773201</v>
      </c>
      <c r="I1509">
        <v>69.275587461155794</v>
      </c>
      <c r="J1509">
        <v>28.038191264930699</v>
      </c>
      <c r="K1509">
        <v>-42.663511400969099</v>
      </c>
    </row>
    <row r="1510" spans="1:11" x14ac:dyDescent="0.25">
      <c r="A1510">
        <v>-32.548129679667298</v>
      </c>
      <c r="B1510">
        <v>0.91058360986841203</v>
      </c>
      <c r="C1510">
        <v>-50.422636192338601</v>
      </c>
      <c r="D1510">
        <v>-72.695839690028393</v>
      </c>
      <c r="E1510">
        <v>29.192794695648601</v>
      </c>
      <c r="F1510">
        <v>-30.6264453845112</v>
      </c>
      <c r="G1510">
        <v>5.6564973144066197</v>
      </c>
      <c r="H1510">
        <v>7.3046557754882597</v>
      </c>
      <c r="I1510">
        <v>69.279942012127606</v>
      </c>
      <c r="J1510">
        <v>28.053446794059301</v>
      </c>
      <c r="K1510">
        <v>-42.5823713920784</v>
      </c>
    </row>
    <row r="1511" spans="1:11" x14ac:dyDescent="0.25">
      <c r="A1511">
        <v>-32.363481438904003</v>
      </c>
      <c r="B1511">
        <v>1.0635114894356801</v>
      </c>
      <c r="C1511">
        <v>-50.422636192338601</v>
      </c>
      <c r="D1511">
        <v>-72.661774511881703</v>
      </c>
      <c r="E1511">
        <v>30.333160108536401</v>
      </c>
      <c r="F1511">
        <v>-29.630820522898301</v>
      </c>
      <c r="G1511">
        <v>5.6316472823752397</v>
      </c>
      <c r="H1511">
        <v>7.2948399816606697</v>
      </c>
      <c r="I1511">
        <v>69.306361987409602</v>
      </c>
      <c r="J1511">
        <v>28.080374764926599</v>
      </c>
      <c r="K1511">
        <v>-42.565338803005098</v>
      </c>
    </row>
    <row r="1512" spans="1:11" x14ac:dyDescent="0.25">
      <c r="A1512">
        <v>-32.417461519695799</v>
      </c>
      <c r="B1512">
        <v>0.99249532674178198</v>
      </c>
      <c r="C1512">
        <v>-50.422636192338601</v>
      </c>
      <c r="D1512">
        <v>-72.684950733674697</v>
      </c>
      <c r="E1512">
        <v>29.9758372769674</v>
      </c>
      <c r="F1512">
        <v>-30.079531783668301</v>
      </c>
      <c r="G1512">
        <v>5.5731512548128999</v>
      </c>
      <c r="H1512">
        <v>7.1063443735283496</v>
      </c>
      <c r="I1512">
        <v>69.301194659424496</v>
      </c>
      <c r="J1512">
        <v>28.0956606342396</v>
      </c>
      <c r="K1512">
        <v>-42.576926913901602</v>
      </c>
    </row>
    <row r="1513" spans="1:11" x14ac:dyDescent="0.25">
      <c r="A1513">
        <v>-32.450699414831298</v>
      </c>
      <c r="B1513">
        <v>0.87095070175578004</v>
      </c>
      <c r="C1513">
        <v>-50.422636192338601</v>
      </c>
      <c r="D1513">
        <v>-72.710000721128395</v>
      </c>
      <c r="E1513">
        <v>29.844615273732199</v>
      </c>
      <c r="F1513">
        <v>-30.556806889635599</v>
      </c>
      <c r="G1513">
        <v>5.5088338121913196</v>
      </c>
      <c r="H1513">
        <v>7.0561098867059897</v>
      </c>
      <c r="I1513">
        <v>69.301975261041207</v>
      </c>
      <c r="J1513">
        <v>28.097980233383101</v>
      </c>
      <c r="K1513">
        <v>-42.589451907628401</v>
      </c>
    </row>
    <row r="1514" spans="1:11" x14ac:dyDescent="0.25">
      <c r="A1514">
        <v>-32.520326963226999</v>
      </c>
      <c r="B1514">
        <v>0.74788804748542004</v>
      </c>
      <c r="C1514">
        <v>-50.422636192338601</v>
      </c>
      <c r="D1514">
        <v>-72.746446798403497</v>
      </c>
      <c r="E1514">
        <v>29.617668885156501</v>
      </c>
      <c r="F1514">
        <v>-30.9490880806711</v>
      </c>
      <c r="G1514">
        <v>5.3697643751532</v>
      </c>
      <c r="H1514">
        <v>6.9540710826430097</v>
      </c>
      <c r="I1514">
        <v>69.315882256955504</v>
      </c>
      <c r="J1514">
        <v>28.102175592385699</v>
      </c>
      <c r="K1514">
        <v>-42.607674946266002</v>
      </c>
    </row>
    <row r="1515" spans="1:11" x14ac:dyDescent="0.25">
      <c r="A1515">
        <v>-32.728309214495901</v>
      </c>
      <c r="B1515">
        <v>0.40903814613724399</v>
      </c>
      <c r="C1515">
        <v>-50.422636192338601</v>
      </c>
      <c r="D1515">
        <v>-72.808055871375899</v>
      </c>
      <c r="E1515">
        <v>28.509463331490601</v>
      </c>
      <c r="F1515">
        <v>-32.464316266321497</v>
      </c>
      <c r="G1515">
        <v>5.4212339548483497</v>
      </c>
      <c r="H1515">
        <v>7.0821427041108098</v>
      </c>
      <c r="I1515">
        <v>69.242266827615197</v>
      </c>
      <c r="J1515">
        <v>27.994510612655201</v>
      </c>
      <c r="K1515">
        <v>-42.638479482752203</v>
      </c>
    </row>
    <row r="1516" spans="1:11" x14ac:dyDescent="0.25">
      <c r="A1516">
        <v>-32.460575430417599</v>
      </c>
      <c r="B1516">
        <v>0.56362705979453698</v>
      </c>
      <c r="C1516">
        <v>-50.422636192338601</v>
      </c>
      <c r="D1516">
        <v>-72.703709075761196</v>
      </c>
      <c r="E1516">
        <v>30.016324364141902</v>
      </c>
      <c r="F1516">
        <v>-31.222145583143501</v>
      </c>
      <c r="G1516">
        <v>5.7942433527523702</v>
      </c>
      <c r="H1516">
        <v>7.1796323115746903</v>
      </c>
      <c r="I1516">
        <v>69.225092894625803</v>
      </c>
      <c r="J1516">
        <v>27.992376623663802</v>
      </c>
      <c r="K1516">
        <v>-42.622240372660599</v>
      </c>
    </row>
    <row r="1517" spans="1:11" x14ac:dyDescent="0.25">
      <c r="A1517">
        <v>-32.222334150325899</v>
      </c>
      <c r="B1517">
        <v>1.08650691069234</v>
      </c>
      <c r="C1517">
        <v>-50.422636192338601</v>
      </c>
      <c r="D1517">
        <v>-72.560375491346704</v>
      </c>
      <c r="E1517">
        <v>30.5207296161743</v>
      </c>
      <c r="F1517">
        <v>-29.5987962968766</v>
      </c>
      <c r="G1517">
        <v>5.9655209188895402</v>
      </c>
      <c r="H1517">
        <v>7.6703277417897997</v>
      </c>
      <c r="I1517">
        <v>69.220488676056206</v>
      </c>
      <c r="J1517">
        <v>27.937802679331099</v>
      </c>
      <c r="K1517">
        <v>-42.550573580453303</v>
      </c>
    </row>
    <row r="1518" spans="1:11" x14ac:dyDescent="0.25">
      <c r="A1518">
        <v>-32.043245503080797</v>
      </c>
      <c r="B1518">
        <v>1.2365753338664001</v>
      </c>
      <c r="C1518">
        <v>-50.422636192338601</v>
      </c>
      <c r="D1518">
        <v>-72.517895640911803</v>
      </c>
      <c r="E1518">
        <v>31.498134900763802</v>
      </c>
      <c r="F1518">
        <v>-28.659613127114099</v>
      </c>
      <c r="G1518">
        <v>5.87175510288239</v>
      </c>
      <c r="H1518">
        <v>7.6236288706908297</v>
      </c>
      <c r="I1518">
        <v>69.245657937394398</v>
      </c>
      <c r="J1518">
        <v>27.960216904423199</v>
      </c>
      <c r="K1518">
        <v>-42.538700433370799</v>
      </c>
    </row>
    <row r="1519" spans="1:11" x14ac:dyDescent="0.25">
      <c r="A1519">
        <v>-32.014608232996103</v>
      </c>
      <c r="B1519">
        <v>1.2845798802394901</v>
      </c>
      <c r="C1519">
        <v>-50.471933469215102</v>
      </c>
      <c r="D1519">
        <v>-72.4933546953838</v>
      </c>
      <c r="E1519">
        <v>31.720726836006101</v>
      </c>
      <c r="F1519">
        <v>-28.245641427482699</v>
      </c>
      <c r="G1519">
        <v>5.71115522698683</v>
      </c>
      <c r="H1519">
        <v>7.5676038376988002</v>
      </c>
      <c r="I1519">
        <v>69.263110376407198</v>
      </c>
      <c r="J1519">
        <v>27.971504538498301</v>
      </c>
      <c r="K1519">
        <v>-42.546166671248699</v>
      </c>
    </row>
    <row r="1520" spans="1:11" x14ac:dyDescent="0.25">
      <c r="A1520">
        <v>-32.360823407315102</v>
      </c>
      <c r="B1520">
        <v>0.836413669253942</v>
      </c>
      <c r="C1520">
        <v>-50.471933469215102</v>
      </c>
      <c r="D1520">
        <v>-72.595604787392006</v>
      </c>
      <c r="E1520">
        <v>30.120458659184301</v>
      </c>
      <c r="F1520">
        <v>-30.338667195374398</v>
      </c>
      <c r="G1520">
        <v>5.6645945839552097</v>
      </c>
      <c r="H1520">
        <v>7.63341950957245</v>
      </c>
      <c r="I1520">
        <v>69.190899450016104</v>
      </c>
      <c r="J1520">
        <v>27.845368132203401</v>
      </c>
      <c r="K1520">
        <v>-42.597291717252801</v>
      </c>
    </row>
    <row r="1521" spans="1:11" x14ac:dyDescent="0.25">
      <c r="A1521">
        <v>-32.307186199069399</v>
      </c>
      <c r="B1521">
        <v>1.1130405904007601</v>
      </c>
      <c r="C1521">
        <v>-50.471933469215102</v>
      </c>
      <c r="D1521">
        <v>-72.514169292466605</v>
      </c>
      <c r="E1521">
        <v>30.035555506577399</v>
      </c>
      <c r="F1521">
        <v>-29.5586600300207</v>
      </c>
      <c r="G1521">
        <v>5.8198105856811599</v>
      </c>
      <c r="H1521">
        <v>7.9212398246695601</v>
      </c>
      <c r="I1521">
        <v>69.169608046864298</v>
      </c>
      <c r="J1521">
        <v>27.778630814416999</v>
      </c>
      <c r="K1521">
        <v>-42.556573969790101</v>
      </c>
    </row>
    <row r="1522" spans="1:11" x14ac:dyDescent="0.25">
      <c r="A1522">
        <v>-32.221719905885202</v>
      </c>
      <c r="B1522">
        <v>1.27337673576261</v>
      </c>
      <c r="C1522">
        <v>-50.471933469215102</v>
      </c>
      <c r="D1522">
        <v>-72.465220222420996</v>
      </c>
      <c r="E1522">
        <v>30.427742356307899</v>
      </c>
      <c r="F1522">
        <v>-28.842783794165399</v>
      </c>
      <c r="G1522">
        <v>5.8595762577811703</v>
      </c>
      <c r="H1522">
        <v>8.0838667027283897</v>
      </c>
      <c r="I1522">
        <v>69.169608046864298</v>
      </c>
      <c r="J1522">
        <v>27.7247707087046</v>
      </c>
      <c r="K1522">
        <v>-42.532099434767296</v>
      </c>
    </row>
    <row r="1523" spans="1:11" x14ac:dyDescent="0.25">
      <c r="A1523">
        <v>-32.233956722600198</v>
      </c>
      <c r="B1523">
        <v>1.1664502350286301</v>
      </c>
      <c r="C1523">
        <v>-50.471933469215102</v>
      </c>
      <c r="D1523">
        <v>-72.447957524940904</v>
      </c>
      <c r="E1523">
        <v>30.401105175582298</v>
      </c>
      <c r="F1523">
        <v>-29.061933364424899</v>
      </c>
      <c r="G1523">
        <v>5.6830364118020604</v>
      </c>
      <c r="H1523">
        <v>7.8638164092912497</v>
      </c>
      <c r="I1523">
        <v>69.180923872058401</v>
      </c>
      <c r="J1523">
        <v>27.739089961764499</v>
      </c>
      <c r="K1523">
        <v>-42.559287978742098</v>
      </c>
    </row>
    <row r="1524" spans="1:11" x14ac:dyDescent="0.25">
      <c r="A1524">
        <v>-32.2516509450992</v>
      </c>
      <c r="B1524">
        <v>1.11646652533018</v>
      </c>
      <c r="C1524">
        <v>-50.471933469215102</v>
      </c>
      <c r="D1524">
        <v>-72.468784730407194</v>
      </c>
      <c r="E1524">
        <v>30.332950476774201</v>
      </c>
      <c r="F1524">
        <v>-29.202229197323</v>
      </c>
      <c r="G1524">
        <v>5.5454346572508904</v>
      </c>
      <c r="H1524">
        <v>7.7324893822815</v>
      </c>
      <c r="I1524">
        <v>69.181928470727698</v>
      </c>
      <c r="J1524">
        <v>27.749438086068501</v>
      </c>
      <c r="K1524">
        <v>-42.569701581475201</v>
      </c>
    </row>
    <row r="1525" spans="1:11" x14ac:dyDescent="0.25">
      <c r="A1525">
        <v>-32.3598477066611</v>
      </c>
      <c r="B1525">
        <v>0.93228826562577505</v>
      </c>
      <c r="C1525">
        <v>-50.471933469215102</v>
      </c>
      <c r="D1525">
        <v>-72.534367591534405</v>
      </c>
      <c r="E1525">
        <v>30.0976113878849</v>
      </c>
      <c r="F1525">
        <v>-29.673668411110299</v>
      </c>
      <c r="G1525">
        <v>5.3073851298338504</v>
      </c>
      <c r="H1525">
        <v>7.4866229929295596</v>
      </c>
      <c r="I1525">
        <v>69.195636822279596</v>
      </c>
      <c r="J1525">
        <v>27.7656987298842</v>
      </c>
      <c r="K1525">
        <v>-42.602493012038799</v>
      </c>
    </row>
    <row r="1526" spans="1:11" x14ac:dyDescent="0.25">
      <c r="A1526">
        <v>-32.393805881923399</v>
      </c>
      <c r="B1526">
        <v>0.85760252572149798</v>
      </c>
      <c r="C1526">
        <v>-50.471933469215102</v>
      </c>
      <c r="D1526">
        <v>-72.534367591534405</v>
      </c>
      <c r="E1526">
        <v>30.050561731673199</v>
      </c>
      <c r="F1526">
        <v>-29.786335648513699</v>
      </c>
      <c r="G1526">
        <v>5.1666319985004296</v>
      </c>
      <c r="H1526">
        <v>7.3750191543414099</v>
      </c>
      <c r="I1526">
        <v>69.206916452920396</v>
      </c>
      <c r="J1526">
        <v>27.7774404723794</v>
      </c>
      <c r="K1526">
        <v>-42.616068825580498</v>
      </c>
    </row>
    <row r="1527" spans="1:11" x14ac:dyDescent="0.25">
      <c r="A1527">
        <v>-32.249311736831899</v>
      </c>
      <c r="B1527">
        <v>0.97948130682184298</v>
      </c>
      <c r="C1527">
        <v>-50.471933469215102</v>
      </c>
      <c r="D1527">
        <v>-72.456196105419806</v>
      </c>
      <c r="E1527">
        <v>30.623020412184498</v>
      </c>
      <c r="F1527">
        <v>-29.222206662878801</v>
      </c>
      <c r="G1527">
        <v>5.8128971878156301</v>
      </c>
      <c r="H1527">
        <v>7.5853266526457102</v>
      </c>
      <c r="I1527">
        <v>69.153741323168006</v>
      </c>
      <c r="J1527">
        <v>27.717698701042899</v>
      </c>
      <c r="K1527">
        <v>-42.583217691102199</v>
      </c>
    </row>
    <row r="1528" spans="1:11" x14ac:dyDescent="0.25">
      <c r="A1528">
        <v>-32.074751899769403</v>
      </c>
      <c r="B1528">
        <v>1.20743414421866</v>
      </c>
      <c r="C1528">
        <v>-50.471933469215102</v>
      </c>
      <c r="D1528">
        <v>-72.376062145193302</v>
      </c>
      <c r="E1528">
        <v>31.416147936822899</v>
      </c>
      <c r="F1528">
        <v>-28.251960462978399</v>
      </c>
      <c r="G1528">
        <v>6.15617225953911</v>
      </c>
      <c r="H1528">
        <v>7.7997182207272999</v>
      </c>
      <c r="I1528">
        <v>69.149317844388705</v>
      </c>
      <c r="J1528">
        <v>27.700394567137899</v>
      </c>
      <c r="K1528">
        <v>-42.533826785828801</v>
      </c>
    </row>
    <row r="1529" spans="1:11" x14ac:dyDescent="0.25">
      <c r="A1529">
        <v>-32.095736162139701</v>
      </c>
      <c r="B1529">
        <v>1.1528203952912599</v>
      </c>
      <c r="C1529">
        <v>-50.471933469215102</v>
      </c>
      <c r="D1529">
        <v>-72.352187881056693</v>
      </c>
      <c r="E1529">
        <v>31.327849104529101</v>
      </c>
      <c r="F1529">
        <v>-28.425088668235801</v>
      </c>
      <c r="G1529">
        <v>6.43817892258377</v>
      </c>
      <c r="H1529">
        <v>7.8396299018544999</v>
      </c>
      <c r="I1529">
        <v>69.108621562173596</v>
      </c>
      <c r="J1529">
        <v>27.668108866699299</v>
      </c>
      <c r="K1529">
        <v>-42.530086514637297</v>
      </c>
    </row>
    <row r="1530" spans="1:11" x14ac:dyDescent="0.25">
      <c r="A1530">
        <v>-32.332326626317403</v>
      </c>
      <c r="B1530">
        <v>0.73636293572957801</v>
      </c>
      <c r="C1530">
        <v>-50.471933469215102</v>
      </c>
      <c r="D1530">
        <v>-72.357450501181205</v>
      </c>
      <c r="E1530">
        <v>29.8801235204477</v>
      </c>
      <c r="F1530">
        <v>-30.310776261069101</v>
      </c>
      <c r="G1530">
        <v>6.5610940890716298</v>
      </c>
      <c r="H1530">
        <v>7.9814926636575301</v>
      </c>
      <c r="I1530">
        <v>69.053904454257093</v>
      </c>
      <c r="J1530">
        <v>27.5435962750411</v>
      </c>
      <c r="K1530">
        <v>-42.5704416991626</v>
      </c>
    </row>
    <row r="1531" spans="1:11" x14ac:dyDescent="0.25">
      <c r="A1531">
        <v>-32.263964934922399</v>
      </c>
      <c r="B1531">
        <v>0.861824579485166</v>
      </c>
      <c r="C1531">
        <v>-50.471933469215102</v>
      </c>
      <c r="D1531">
        <v>-72.341974966487399</v>
      </c>
      <c r="E1531">
        <v>30.332011394345098</v>
      </c>
      <c r="F1531">
        <v>-29.666916769287301</v>
      </c>
      <c r="G1531">
        <v>6.5232060576316897</v>
      </c>
      <c r="H1531">
        <v>8.1033355703688397</v>
      </c>
      <c r="I1531">
        <v>69.053123664745399</v>
      </c>
      <c r="J1531">
        <v>27.461294962580901</v>
      </c>
      <c r="K1531">
        <v>-42.562703931815697</v>
      </c>
    </row>
    <row r="1532" spans="1:11" x14ac:dyDescent="0.25">
      <c r="A1532">
        <v>-32.433090286454302</v>
      </c>
      <c r="B1532">
        <v>0.51605205487703498</v>
      </c>
      <c r="C1532">
        <v>-50.471933469215102</v>
      </c>
      <c r="D1532">
        <v>-72.426030204129006</v>
      </c>
      <c r="E1532">
        <v>29.455177176679001</v>
      </c>
      <c r="F1532">
        <v>-31.230107011083501</v>
      </c>
      <c r="G1532">
        <v>6.3197422655885598</v>
      </c>
      <c r="H1532">
        <v>7.82626826336256</v>
      </c>
      <c r="I1532">
        <v>69.046613011155699</v>
      </c>
      <c r="J1532">
        <v>27.466395907032901</v>
      </c>
      <c r="K1532">
        <v>-42.604731550636501</v>
      </c>
    </row>
    <row r="1533" spans="1:11" x14ac:dyDescent="0.25">
      <c r="A1533">
        <v>-32.269722725826902</v>
      </c>
      <c r="B1533">
        <v>0.72782762142602397</v>
      </c>
      <c r="C1533">
        <v>-50.471933469215102</v>
      </c>
      <c r="D1533">
        <v>-72.354122688114202</v>
      </c>
      <c r="E1533">
        <v>30.2133263690219</v>
      </c>
      <c r="F1533">
        <v>-30.2604204917963</v>
      </c>
      <c r="G1533">
        <v>6.5846238714334797</v>
      </c>
      <c r="H1533">
        <v>8.0607723674755398</v>
      </c>
      <c r="I1533">
        <v>69.029748586356703</v>
      </c>
      <c r="J1533">
        <v>27.425718120729101</v>
      </c>
      <c r="K1533">
        <v>-42.568777792629</v>
      </c>
    </row>
    <row r="1534" spans="1:11" x14ac:dyDescent="0.25">
      <c r="A1534">
        <v>-32.219680771820798</v>
      </c>
      <c r="B1534">
        <v>0.88821691465083297</v>
      </c>
      <c r="C1534">
        <v>-50.471933469215102</v>
      </c>
      <c r="D1534">
        <v>-72.2610435067064</v>
      </c>
      <c r="E1534">
        <v>30.1484237454805</v>
      </c>
      <c r="F1534">
        <v>-29.8753989614173</v>
      </c>
      <c r="G1534">
        <v>6.7153823647369304</v>
      </c>
      <c r="H1534">
        <v>8.3041118694910097</v>
      </c>
      <c r="I1534">
        <v>69.011697860772202</v>
      </c>
      <c r="J1534">
        <v>27.3657655318883</v>
      </c>
      <c r="K1534">
        <v>-42.522238201925099</v>
      </c>
    </row>
    <row r="1535" spans="1:11" x14ac:dyDescent="0.25">
      <c r="A1535">
        <v>-32.005350534397103</v>
      </c>
      <c r="B1535">
        <v>0.89779588769669805</v>
      </c>
      <c r="C1535">
        <v>-50.471933469215102</v>
      </c>
      <c r="D1535">
        <v>-72.185897772822699</v>
      </c>
      <c r="E1535">
        <v>31.3458501055281</v>
      </c>
      <c r="F1535">
        <v>-28.891457295407999</v>
      </c>
      <c r="G1535">
        <v>7.3144153037762401</v>
      </c>
      <c r="H1535">
        <v>8.4058826687268002</v>
      </c>
      <c r="I1535">
        <v>68.913366515766796</v>
      </c>
      <c r="J1535">
        <v>27.322303702675899</v>
      </c>
      <c r="K1535">
        <v>-42.531227576990702</v>
      </c>
    </row>
    <row r="1536" spans="1:11" x14ac:dyDescent="0.25">
      <c r="A1536">
        <v>-31.810097111927298</v>
      </c>
      <c r="B1536">
        <v>0.97470756663714497</v>
      </c>
      <c r="C1536">
        <v>-50.471933469215102</v>
      </c>
      <c r="D1536">
        <v>-72.131421872168403</v>
      </c>
      <c r="E1536">
        <v>32.151645130226498</v>
      </c>
      <c r="F1536">
        <v>-28.337164508576699</v>
      </c>
      <c r="G1536">
        <v>7.8575948071869002</v>
      </c>
      <c r="H1536">
        <v>8.47507883782432</v>
      </c>
      <c r="I1536">
        <v>68.887571439172405</v>
      </c>
      <c r="J1536">
        <v>27.302867818495798</v>
      </c>
      <c r="K1536">
        <v>-42.5025795647583</v>
      </c>
    </row>
    <row r="1537" spans="1:11" x14ac:dyDescent="0.25">
      <c r="A1537">
        <v>-31.794677221192099</v>
      </c>
      <c r="B1537">
        <v>0.97944179242616203</v>
      </c>
      <c r="C1537">
        <v>-50.471933469215102</v>
      </c>
      <c r="D1537">
        <v>-72.096805906651994</v>
      </c>
      <c r="E1537">
        <v>31.973081364913</v>
      </c>
      <c r="F1537">
        <v>-28.3418512489155</v>
      </c>
      <c r="G1537">
        <v>8.0366285469022998</v>
      </c>
      <c r="H1537">
        <v>8.3616902122491208</v>
      </c>
      <c r="I1537">
        <v>68.863360184201994</v>
      </c>
      <c r="J1537">
        <v>27.286790117477601</v>
      </c>
      <c r="K1537">
        <v>-42.488770717388903</v>
      </c>
    </row>
    <row r="1538" spans="1:11" x14ac:dyDescent="0.25">
      <c r="A1538">
        <v>-31.829061829501299</v>
      </c>
      <c r="B1538">
        <v>0.88789376123594299</v>
      </c>
      <c r="C1538">
        <v>-50.471933469215102</v>
      </c>
      <c r="D1538">
        <v>-72.080666177138298</v>
      </c>
      <c r="E1538">
        <v>31.573466493991901</v>
      </c>
      <c r="F1538">
        <v>-28.799682864203699</v>
      </c>
      <c r="G1538">
        <v>8.1762318413516297</v>
      </c>
      <c r="H1538">
        <v>8.2790808535280291</v>
      </c>
      <c r="I1538">
        <v>68.831345562374096</v>
      </c>
      <c r="J1538">
        <v>27.251437061448499</v>
      </c>
      <c r="K1538">
        <v>-42.485046035025803</v>
      </c>
    </row>
    <row r="1539" spans="1:11" x14ac:dyDescent="0.25">
      <c r="A1539">
        <v>-31.883251785392801</v>
      </c>
      <c r="B1539">
        <v>0.83583096667173995</v>
      </c>
      <c r="C1539">
        <v>-50.471933469215102</v>
      </c>
      <c r="D1539">
        <v>-72.063818813237802</v>
      </c>
      <c r="E1539">
        <v>31.358472348213901</v>
      </c>
      <c r="F1539">
        <v>-28.937970807831402</v>
      </c>
      <c r="G1539">
        <v>8.3413142265064799</v>
      </c>
      <c r="H1539">
        <v>8.3046027047009208</v>
      </c>
      <c r="I1539">
        <v>68.793506433782298</v>
      </c>
      <c r="J1539">
        <v>27.211165307951902</v>
      </c>
      <c r="K1539">
        <v>-42.495379431939</v>
      </c>
    </row>
    <row r="1540" spans="1:11" x14ac:dyDescent="0.25">
      <c r="A1540">
        <v>-32.0711683395946</v>
      </c>
      <c r="B1540">
        <v>0.72341804116045805</v>
      </c>
      <c r="C1540">
        <v>-50.471933469215102</v>
      </c>
      <c r="D1540">
        <v>-72.078487745409006</v>
      </c>
      <c r="E1540">
        <v>30.034778076688902</v>
      </c>
      <c r="F1540">
        <v>-29.969033661393802</v>
      </c>
      <c r="G1540">
        <v>8.3470314020633793</v>
      </c>
      <c r="H1540">
        <v>8.3485891955024698</v>
      </c>
      <c r="I1540">
        <v>68.762947306126904</v>
      </c>
      <c r="J1540">
        <v>27.119478832515899</v>
      </c>
      <c r="K1540">
        <v>-42.490886135013803</v>
      </c>
    </row>
    <row r="1541" spans="1:11" x14ac:dyDescent="0.25">
      <c r="A1541">
        <v>-31.868245509120499</v>
      </c>
      <c r="B1541">
        <v>0.76734190066541996</v>
      </c>
      <c r="C1541">
        <v>-50.471933469215102</v>
      </c>
      <c r="D1541">
        <v>-72.020968375264005</v>
      </c>
      <c r="E1541">
        <v>30.902239264890799</v>
      </c>
      <c r="F1541">
        <v>-29.615353795349399</v>
      </c>
      <c r="G1541">
        <v>8.7750285656498299</v>
      </c>
      <c r="H1541">
        <v>8.4211268705176305</v>
      </c>
      <c r="I1541">
        <v>68.731958453014499</v>
      </c>
      <c r="J1541">
        <v>27.102905970885601</v>
      </c>
      <c r="K1541">
        <v>-42.462804100388901</v>
      </c>
    </row>
    <row r="1542" spans="1:11" x14ac:dyDescent="0.25">
      <c r="A1542">
        <v>-31.619044058498499</v>
      </c>
      <c r="B1542">
        <v>0.84091947127326505</v>
      </c>
      <c r="C1542">
        <v>-50.471933469215102</v>
      </c>
      <c r="D1542">
        <v>-71.977849936867102</v>
      </c>
      <c r="E1542">
        <v>32.567971999660102</v>
      </c>
      <c r="F1542">
        <v>-28.281767734406099</v>
      </c>
      <c r="G1542">
        <v>8.6849478343800701</v>
      </c>
      <c r="H1542">
        <v>8.4433437466983197</v>
      </c>
      <c r="I1542">
        <v>68.760786642832301</v>
      </c>
      <c r="J1542">
        <v>27.129913340722499</v>
      </c>
      <c r="K1542">
        <v>-42.465213442502296</v>
      </c>
    </row>
    <row r="1543" spans="1:11" x14ac:dyDescent="0.25">
      <c r="A1543">
        <v>-31.4717067116209</v>
      </c>
      <c r="B1543">
        <v>0.99876853645121799</v>
      </c>
      <c r="C1543">
        <v>-50.471933469215102</v>
      </c>
      <c r="D1543">
        <v>-71.940613320311797</v>
      </c>
      <c r="E1543">
        <v>33.716500601312397</v>
      </c>
      <c r="F1543">
        <v>-26.9792519529157</v>
      </c>
      <c r="G1543">
        <v>8.4397361127480792</v>
      </c>
      <c r="H1543">
        <v>8.3486764535572995</v>
      </c>
      <c r="I1543">
        <v>68.799374220142198</v>
      </c>
      <c r="J1543">
        <v>27.174180549675999</v>
      </c>
      <c r="K1543">
        <v>-42.473832268408401</v>
      </c>
    </row>
    <row r="1544" spans="1:11" x14ac:dyDescent="0.25">
      <c r="A1544">
        <v>-31.7026652057991</v>
      </c>
      <c r="B1544">
        <v>0.71596388870912797</v>
      </c>
      <c r="C1544">
        <v>-50.471933469215102</v>
      </c>
      <c r="D1544">
        <v>-71.993233703736095</v>
      </c>
      <c r="E1544">
        <v>32.695830734707599</v>
      </c>
      <c r="F1544">
        <v>-28.0550810522391</v>
      </c>
      <c r="G1544">
        <v>8.0740865390840106</v>
      </c>
      <c r="H1544">
        <v>8.0055257415692704</v>
      </c>
      <c r="I1544">
        <v>68.798336390711299</v>
      </c>
      <c r="J1544">
        <v>27.203178085757902</v>
      </c>
      <c r="K1544">
        <v>-42.521155924085697</v>
      </c>
    </row>
    <row r="1545" spans="1:11" x14ac:dyDescent="0.25">
      <c r="A1545">
        <v>-31.388359500684</v>
      </c>
      <c r="B1545">
        <v>0.89418072176722696</v>
      </c>
      <c r="C1545">
        <v>-50.471933469215102</v>
      </c>
      <c r="D1545">
        <v>-71.895689382502198</v>
      </c>
      <c r="E1545">
        <v>34.262106494324001</v>
      </c>
      <c r="F1545">
        <v>-26.993185934741099</v>
      </c>
      <c r="G1545">
        <v>8.4131778141796794</v>
      </c>
      <c r="H1545">
        <v>7.9979019624966501</v>
      </c>
      <c r="I1545">
        <v>68.798336390711299</v>
      </c>
      <c r="J1545">
        <v>27.195343569462199</v>
      </c>
      <c r="K1545">
        <v>-42.491551875577599</v>
      </c>
    </row>
    <row r="1546" spans="1:11" x14ac:dyDescent="0.25">
      <c r="A1546">
        <v>-31.232599734629101</v>
      </c>
      <c r="B1546">
        <v>0.961447218375581</v>
      </c>
      <c r="C1546">
        <v>-50.471933469215102</v>
      </c>
      <c r="D1546">
        <v>-71.837874600297894</v>
      </c>
      <c r="E1546">
        <v>34.929630829088303</v>
      </c>
      <c r="F1546">
        <v>-26.499196064042401</v>
      </c>
      <c r="G1546">
        <v>8.7761230856957297</v>
      </c>
      <c r="H1546">
        <v>8.0580019911854492</v>
      </c>
      <c r="I1546">
        <v>68.776747516162402</v>
      </c>
      <c r="J1546">
        <v>27.199240195364101</v>
      </c>
      <c r="K1546">
        <v>-42.467345299725402</v>
      </c>
    </row>
    <row r="1547" spans="1:11" x14ac:dyDescent="0.25">
      <c r="A1547">
        <v>-30.765748753859999</v>
      </c>
      <c r="B1547">
        <v>1.4548093645947</v>
      </c>
      <c r="C1547">
        <v>-50.471933469215102</v>
      </c>
      <c r="D1547">
        <v>-71.800118057825102</v>
      </c>
      <c r="E1547">
        <v>37.7287256977325</v>
      </c>
      <c r="F1547">
        <v>-23.657541037183002</v>
      </c>
      <c r="G1547">
        <v>8.6027539018470396</v>
      </c>
      <c r="H1547">
        <v>8.0107067929836209</v>
      </c>
      <c r="I1547">
        <v>68.831672729100205</v>
      </c>
      <c r="J1547">
        <v>27.276735945686202</v>
      </c>
      <c r="K1547">
        <v>-42.428964941167898</v>
      </c>
    </row>
    <row r="1548" spans="1:11" x14ac:dyDescent="0.25">
      <c r="A1548">
        <v>-30.606719082476701</v>
      </c>
      <c r="B1548">
        <v>1.5308567258524901</v>
      </c>
      <c r="C1548">
        <v>-50.471933469215102</v>
      </c>
      <c r="D1548">
        <v>-71.763099795565495</v>
      </c>
      <c r="E1548">
        <v>38.079775153204402</v>
      </c>
      <c r="F1548">
        <v>-23.399471367653899</v>
      </c>
      <c r="G1548">
        <v>8.8150595025196203</v>
      </c>
      <c r="H1548">
        <v>8.0877496112666591</v>
      </c>
      <c r="I1548">
        <v>68.822243345415501</v>
      </c>
      <c r="J1548">
        <v>27.258008668543798</v>
      </c>
      <c r="K1548">
        <v>-42.3978634267744</v>
      </c>
    </row>
    <row r="1549" spans="1:11" x14ac:dyDescent="0.25">
      <c r="A1549">
        <v>-30.9215075135434</v>
      </c>
      <c r="B1549">
        <v>1.1245190607311499</v>
      </c>
      <c r="C1549">
        <v>-50.471933469215102</v>
      </c>
      <c r="D1549">
        <v>-71.888938697474103</v>
      </c>
      <c r="E1549">
        <v>36.369598685347803</v>
      </c>
      <c r="F1549">
        <v>-25.418829674664099</v>
      </c>
      <c r="G1549">
        <v>8.5541561138918105</v>
      </c>
      <c r="H1549">
        <v>7.68700622291305</v>
      </c>
      <c r="I1549">
        <v>68.803076594872394</v>
      </c>
      <c r="J1549">
        <v>27.259077574571101</v>
      </c>
      <c r="K1549">
        <v>-42.466353867144498</v>
      </c>
    </row>
    <row r="1550" spans="1:11" x14ac:dyDescent="0.25">
      <c r="A1550">
        <v>-31.074761423162101</v>
      </c>
      <c r="B1550">
        <v>1.0475269758488699</v>
      </c>
      <c r="C1550">
        <v>-50.471933469215102</v>
      </c>
      <c r="D1550">
        <v>-71.888701173628903</v>
      </c>
      <c r="E1550">
        <v>35.650811388028103</v>
      </c>
      <c r="F1550">
        <v>-25.815788908730902</v>
      </c>
      <c r="G1550">
        <v>8.3341710817558106</v>
      </c>
      <c r="H1550">
        <v>7.6008303862175799</v>
      </c>
      <c r="I1550">
        <v>68.803076594872394</v>
      </c>
      <c r="J1550">
        <v>27.190020734708799</v>
      </c>
      <c r="K1550">
        <v>-42.481445863741001</v>
      </c>
    </row>
    <row r="1551" spans="1:11" x14ac:dyDescent="0.25">
      <c r="A1551">
        <v>-30.9307577623653</v>
      </c>
      <c r="B1551">
        <v>1.0707521751057001</v>
      </c>
      <c r="C1551">
        <v>-50.471933469215102</v>
      </c>
      <c r="D1551">
        <v>-71.850424528777495</v>
      </c>
      <c r="E1551">
        <v>36.027725344332801</v>
      </c>
      <c r="F1551">
        <v>-25.943607572205998</v>
      </c>
      <c r="G1551">
        <v>8.5698438462906896</v>
      </c>
      <c r="H1551">
        <v>7.6775740440923803</v>
      </c>
      <c r="I1551">
        <v>68.804685119930596</v>
      </c>
      <c r="J1551">
        <v>27.161410058950999</v>
      </c>
      <c r="K1551">
        <v>-42.451302836069601</v>
      </c>
    </row>
    <row r="1552" spans="1:11" x14ac:dyDescent="0.25">
      <c r="A1552">
        <v>-31.094401662980001</v>
      </c>
      <c r="B1552">
        <v>0.77741620710470405</v>
      </c>
      <c r="C1552">
        <v>-50.471933469215102</v>
      </c>
      <c r="D1552">
        <v>-71.835377639972904</v>
      </c>
      <c r="E1552">
        <v>35.181775009290703</v>
      </c>
      <c r="F1552">
        <v>-27.2159780492712</v>
      </c>
      <c r="G1552">
        <v>8.4623042415298002</v>
      </c>
      <c r="H1552">
        <v>7.7461075091160998</v>
      </c>
      <c r="I1552">
        <v>68.751989010562099</v>
      </c>
      <c r="J1552">
        <v>27.042642922654601</v>
      </c>
      <c r="K1552">
        <v>-42.499205570300603</v>
      </c>
    </row>
    <row r="1553" spans="1:11" x14ac:dyDescent="0.25">
      <c r="A1553">
        <v>-30.9801018938882</v>
      </c>
      <c r="B1553">
        <v>0.85451548301395797</v>
      </c>
      <c r="C1553">
        <v>-50.471933469215102</v>
      </c>
      <c r="D1553">
        <v>-71.844080355129805</v>
      </c>
      <c r="E1553">
        <v>36.124522075306302</v>
      </c>
      <c r="F1553">
        <v>-26.3500950550842</v>
      </c>
      <c r="G1553">
        <v>8.2732921919384008</v>
      </c>
      <c r="H1553">
        <v>7.5876400823965797</v>
      </c>
      <c r="I1553">
        <v>68.7820385318077</v>
      </c>
      <c r="J1553">
        <v>27.080190788423799</v>
      </c>
      <c r="K1553">
        <v>-42.507921335804099</v>
      </c>
    </row>
    <row r="1554" spans="1:11" x14ac:dyDescent="0.25">
      <c r="A1554">
        <v>-31.073637639634601</v>
      </c>
      <c r="B1554">
        <v>0.74254754407744405</v>
      </c>
      <c r="C1554">
        <v>-50.471933469215102</v>
      </c>
      <c r="D1554">
        <v>-71.812647267779099</v>
      </c>
      <c r="E1554">
        <v>35.651129991328602</v>
      </c>
      <c r="F1554">
        <v>-26.8885145307441</v>
      </c>
      <c r="G1554">
        <v>8.5083083828220492</v>
      </c>
      <c r="H1554">
        <v>7.6138326705264596</v>
      </c>
      <c r="I1554">
        <v>68.742114866951795</v>
      </c>
      <c r="J1554">
        <v>27.030717803917</v>
      </c>
      <c r="K1554">
        <v>-42.5142502040095</v>
      </c>
    </row>
    <row r="1555" spans="1:11" x14ac:dyDescent="0.25">
      <c r="A1555">
        <v>-31.327233715187901</v>
      </c>
      <c r="B1555">
        <v>0.45897461056383398</v>
      </c>
      <c r="C1555">
        <v>-50.471933469215102</v>
      </c>
      <c r="D1555">
        <v>-71.8843076319136</v>
      </c>
      <c r="E1555">
        <v>34.3898135206124</v>
      </c>
      <c r="F1555">
        <v>-28.297045184772301</v>
      </c>
      <c r="G1555">
        <v>8.3849922051498105</v>
      </c>
      <c r="H1555">
        <v>7.7026127856912998</v>
      </c>
      <c r="I1555">
        <v>68.714990745507095</v>
      </c>
      <c r="J1555">
        <v>26.9317525469258</v>
      </c>
      <c r="K1555">
        <v>-42.550080386076701</v>
      </c>
    </row>
    <row r="1556" spans="1:11" x14ac:dyDescent="0.25">
      <c r="A1556">
        <v>-30.855336921630901</v>
      </c>
      <c r="B1556">
        <v>0.88134010296533605</v>
      </c>
      <c r="C1556">
        <v>-50.471933469215102</v>
      </c>
      <c r="D1556">
        <v>-71.782330579414705</v>
      </c>
      <c r="E1556">
        <v>37.033629096500398</v>
      </c>
      <c r="F1556">
        <v>-25.918063802314201</v>
      </c>
      <c r="G1556">
        <v>8.2185153660904096</v>
      </c>
      <c r="H1556">
        <v>7.7580273124699897</v>
      </c>
      <c r="I1556">
        <v>68.776739158942306</v>
      </c>
      <c r="J1556">
        <v>26.962501361615502</v>
      </c>
      <c r="K1556">
        <v>-42.502396171309897</v>
      </c>
    </row>
    <row r="1557" spans="1:11" x14ac:dyDescent="0.25">
      <c r="A1557">
        <v>-30.856800748464401</v>
      </c>
      <c r="B1557">
        <v>0.86070145623575001</v>
      </c>
      <c r="C1557">
        <v>-50.471933469215102</v>
      </c>
      <c r="D1557">
        <v>-71.747976052043697</v>
      </c>
      <c r="E1557">
        <v>37.302986058056398</v>
      </c>
      <c r="F1557">
        <v>-25.518806140508101</v>
      </c>
      <c r="G1557">
        <v>7.7981026249288803</v>
      </c>
      <c r="H1557">
        <v>7.5490636025099302</v>
      </c>
      <c r="I1557">
        <v>68.806134025895702</v>
      </c>
      <c r="J1557">
        <v>26.986162417841999</v>
      </c>
      <c r="K1557">
        <v>-42.525602206605797</v>
      </c>
    </row>
    <row r="1558" spans="1:11" x14ac:dyDescent="0.25">
      <c r="A1558">
        <v>-31.087288287973401</v>
      </c>
      <c r="B1558">
        <v>0.655233836518338</v>
      </c>
      <c r="C1558">
        <v>-50.471933469215102</v>
      </c>
      <c r="D1558">
        <v>-71.802397715538703</v>
      </c>
      <c r="E1558">
        <v>36.478206732843702</v>
      </c>
      <c r="F1558">
        <v>-26.172161366214599</v>
      </c>
      <c r="G1558">
        <v>7.4369643375700898</v>
      </c>
      <c r="H1558">
        <v>7.3786186224554298</v>
      </c>
      <c r="I1558">
        <v>68.809902747020999</v>
      </c>
      <c r="J1558">
        <v>26.9925336394301</v>
      </c>
      <c r="K1558">
        <v>-42.579093881300601</v>
      </c>
    </row>
    <row r="1559" spans="1:11" x14ac:dyDescent="0.25">
      <c r="A1559">
        <v>-31.171488950957201</v>
      </c>
      <c r="B1559">
        <v>0.41647931055724502</v>
      </c>
      <c r="C1559">
        <v>-50.471933469215102</v>
      </c>
      <c r="D1559">
        <v>-71.871888382222295</v>
      </c>
      <c r="E1559">
        <v>35.979754626135303</v>
      </c>
      <c r="F1559">
        <v>-26.9079120725848</v>
      </c>
      <c r="G1559">
        <v>7.2358717500614196</v>
      </c>
      <c r="H1559">
        <v>7.0839666872879103</v>
      </c>
      <c r="I1559">
        <v>68.817857769383096</v>
      </c>
      <c r="J1559">
        <v>27.005028371349798</v>
      </c>
      <c r="K1559">
        <v>-42.613839214642297</v>
      </c>
    </row>
    <row r="1560" spans="1:11" x14ac:dyDescent="0.25">
      <c r="A1560">
        <v>-31.196133787176201</v>
      </c>
      <c r="B1560">
        <v>0.40232135709521299</v>
      </c>
      <c r="C1560">
        <v>-50.471933469215102</v>
      </c>
      <c r="D1560">
        <v>-71.876283621149597</v>
      </c>
      <c r="E1560">
        <v>36.061429746038499</v>
      </c>
      <c r="F1560">
        <v>-26.7112652469133</v>
      </c>
      <c r="G1560">
        <v>7.0119004031176599</v>
      </c>
      <c r="H1560">
        <v>6.9230798963749196</v>
      </c>
      <c r="I1560">
        <v>68.835574739159895</v>
      </c>
      <c r="J1560">
        <v>27.0318205881814</v>
      </c>
      <c r="K1560">
        <v>-42.638517174896599</v>
      </c>
    </row>
    <row r="1561" spans="1:11" x14ac:dyDescent="0.25">
      <c r="A1561">
        <v>-31.4741482358531</v>
      </c>
      <c r="B1561">
        <v>-0.114213200192952</v>
      </c>
      <c r="C1561">
        <v>-50.471933469215102</v>
      </c>
      <c r="D1561">
        <v>-72.021141597676603</v>
      </c>
      <c r="E1561">
        <v>34.6608130694989</v>
      </c>
      <c r="F1561">
        <v>-29.332591658556701</v>
      </c>
      <c r="G1561">
        <v>6.80064045215018</v>
      </c>
      <c r="H1561">
        <v>6.4906569692841201</v>
      </c>
      <c r="I1561">
        <v>68.814402865098799</v>
      </c>
      <c r="J1561">
        <v>27.0280844958885</v>
      </c>
      <c r="K1561">
        <v>-42.710946163160102</v>
      </c>
    </row>
    <row r="1562" spans="1:11" x14ac:dyDescent="0.25">
      <c r="A1562">
        <v>-31.3778532783072</v>
      </c>
      <c r="B1562">
        <v>-0.11030162289531099</v>
      </c>
      <c r="C1562">
        <v>-50.471933469215102</v>
      </c>
      <c r="D1562">
        <v>-71.990213528596797</v>
      </c>
      <c r="E1562">
        <v>35.172571991028299</v>
      </c>
      <c r="F1562">
        <v>-29.074562186055999</v>
      </c>
      <c r="G1562">
        <v>6.6291395055770197</v>
      </c>
      <c r="H1562">
        <v>6.46743576802794</v>
      </c>
      <c r="I1562">
        <v>68.844174937788495</v>
      </c>
      <c r="J1562">
        <v>27.043662081972698</v>
      </c>
      <c r="K1562">
        <v>-42.709215534588999</v>
      </c>
    </row>
    <row r="1563" spans="1:11" x14ac:dyDescent="0.25">
      <c r="A1563">
        <v>-31.649023472269299</v>
      </c>
      <c r="B1563">
        <v>-0.57099263460917604</v>
      </c>
      <c r="C1563">
        <v>-50.471933469215102</v>
      </c>
      <c r="D1563">
        <v>-72.115522843686605</v>
      </c>
      <c r="E1563">
        <v>34.023828794236998</v>
      </c>
      <c r="F1563">
        <v>-30.832071338978299</v>
      </c>
      <c r="G1563">
        <v>6.2229182200226703</v>
      </c>
      <c r="H1563">
        <v>6.0545058628811796</v>
      </c>
      <c r="I1563">
        <v>68.845578057509798</v>
      </c>
      <c r="J1563">
        <v>27.054108949973202</v>
      </c>
      <c r="K1563">
        <v>-42.771870192133903</v>
      </c>
    </row>
    <row r="1564" spans="1:11" x14ac:dyDescent="0.25">
      <c r="A1564">
        <v>-31.542665854609201</v>
      </c>
      <c r="B1564">
        <v>-0.45407711840367598</v>
      </c>
      <c r="C1564">
        <v>-50.471933469215102</v>
      </c>
      <c r="D1564">
        <v>-72.074974464940098</v>
      </c>
      <c r="E1564">
        <v>34.806084616979597</v>
      </c>
      <c r="F1564">
        <v>-29.802973558640399</v>
      </c>
      <c r="G1564">
        <v>5.8797821139796698</v>
      </c>
      <c r="H1564">
        <v>5.9706595538347198</v>
      </c>
      <c r="I1564">
        <v>68.887115030171003</v>
      </c>
      <c r="J1564">
        <v>27.084555985912299</v>
      </c>
      <c r="K1564">
        <v>-42.7772288066176</v>
      </c>
    </row>
    <row r="1565" spans="1:11" x14ac:dyDescent="0.25">
      <c r="A1565">
        <v>-31.649845558869501</v>
      </c>
      <c r="B1565">
        <v>-0.70271381888916595</v>
      </c>
      <c r="C1565">
        <v>-50.471933469215102</v>
      </c>
      <c r="D1565">
        <v>-72.1565050626714</v>
      </c>
      <c r="E1565">
        <v>34.1383077290849</v>
      </c>
      <c r="F1565">
        <v>-30.669489947994499</v>
      </c>
      <c r="G1565">
        <v>6.0395330835903902</v>
      </c>
      <c r="H1565">
        <v>6.0769096496186998</v>
      </c>
      <c r="I1565">
        <v>68.827591424829393</v>
      </c>
      <c r="J1565">
        <v>27.004315619038</v>
      </c>
      <c r="K1565">
        <v>-42.817994105483201</v>
      </c>
    </row>
    <row r="1566" spans="1:11" x14ac:dyDescent="0.25">
      <c r="A1566">
        <v>-31.635062153838501</v>
      </c>
      <c r="B1566">
        <v>-0.83558074381640302</v>
      </c>
      <c r="C1566">
        <v>-50.471933469215102</v>
      </c>
      <c r="D1566">
        <v>-72.201425561049604</v>
      </c>
      <c r="E1566">
        <v>34.269198798917003</v>
      </c>
      <c r="F1566">
        <v>-30.8414840094254</v>
      </c>
      <c r="G1566">
        <v>5.8422074422722501</v>
      </c>
      <c r="H1566">
        <v>5.7803400598865098</v>
      </c>
      <c r="I1566">
        <v>68.835673970444404</v>
      </c>
      <c r="J1566">
        <v>27.032449177419998</v>
      </c>
      <c r="K1566">
        <v>-42.840454354672303</v>
      </c>
    </row>
    <row r="1567" spans="1:11" x14ac:dyDescent="0.25">
      <c r="A1567">
        <v>-31.791856971338799</v>
      </c>
      <c r="B1567">
        <v>-1.0966775273025999</v>
      </c>
      <c r="C1567">
        <v>-50.471933469215102</v>
      </c>
      <c r="D1567">
        <v>-72.286136752945794</v>
      </c>
      <c r="E1567">
        <v>33.544432567992402</v>
      </c>
      <c r="F1567">
        <v>-32.017992062542703</v>
      </c>
      <c r="G1567">
        <v>5.6193799243397899</v>
      </c>
      <c r="H1567">
        <v>5.4987905161595902</v>
      </c>
      <c r="I1567">
        <v>68.829664683688904</v>
      </c>
      <c r="J1567">
        <v>27.037063318631301</v>
      </c>
      <c r="K1567">
        <v>-42.8874053119888</v>
      </c>
    </row>
    <row r="1568" spans="1:11" x14ac:dyDescent="0.25">
      <c r="A1568">
        <v>-31.858836191291498</v>
      </c>
      <c r="B1568">
        <v>-1.2342352721393099</v>
      </c>
      <c r="C1568">
        <v>-50.471933469215102</v>
      </c>
      <c r="D1568">
        <v>-72.286136752945794</v>
      </c>
      <c r="E1568">
        <v>33.268059310235898</v>
      </c>
      <c r="F1568">
        <v>-32.619136975681002</v>
      </c>
      <c r="G1568">
        <v>5.6299426431545703</v>
      </c>
      <c r="H1568">
        <v>5.5928091363159904</v>
      </c>
      <c r="I1568">
        <v>68.804052913325194</v>
      </c>
      <c r="J1568">
        <v>26.998302736298601</v>
      </c>
      <c r="K1568">
        <v>-42.908136989255397</v>
      </c>
    </row>
    <row r="1569" spans="1:11" x14ac:dyDescent="0.25">
      <c r="A1569">
        <v>-31.957122872046501</v>
      </c>
      <c r="B1569">
        <v>-1.35640189336322</v>
      </c>
      <c r="C1569">
        <v>-50.471933469215102</v>
      </c>
      <c r="D1569">
        <v>-72.322096023631104</v>
      </c>
      <c r="E1569">
        <v>32.668183398009802</v>
      </c>
      <c r="F1569">
        <v>-33.309419439894903</v>
      </c>
      <c r="G1569">
        <v>5.4435157361778499</v>
      </c>
      <c r="H1569">
        <v>5.4374972544638203</v>
      </c>
      <c r="I1569">
        <v>68.806101012935898</v>
      </c>
      <c r="J1569">
        <v>27.0013895337108</v>
      </c>
      <c r="K1569">
        <v>-42.926116624598102</v>
      </c>
    </row>
    <row r="1570" spans="1:11" x14ac:dyDescent="0.25">
      <c r="A1570">
        <v>-31.984663823733602</v>
      </c>
      <c r="B1570">
        <v>-1.4325135933578099</v>
      </c>
      <c r="C1570">
        <v>-50.471933469215102</v>
      </c>
      <c r="D1570">
        <v>-72.340796615557807</v>
      </c>
      <c r="E1570">
        <v>32.475975429593497</v>
      </c>
      <c r="F1570">
        <v>-33.637740825050003</v>
      </c>
      <c r="G1570">
        <v>5.3815576371622997</v>
      </c>
      <c r="H1570">
        <v>5.3171929096091803</v>
      </c>
      <c r="I1570">
        <v>68.808097166120305</v>
      </c>
      <c r="J1570">
        <v>27.012393984717999</v>
      </c>
      <c r="K1570">
        <v>-42.935466920561403</v>
      </c>
    </row>
    <row r="1571" spans="1:11" x14ac:dyDescent="0.25">
      <c r="A1571">
        <v>-31.9675125951441</v>
      </c>
      <c r="B1571">
        <v>-1.3747790936739901</v>
      </c>
      <c r="C1571">
        <v>-50.471933469215102</v>
      </c>
      <c r="D1571">
        <v>-72.327888944577793</v>
      </c>
      <c r="E1571">
        <v>32.570578095410603</v>
      </c>
      <c r="F1571">
        <v>-33.357719052883098</v>
      </c>
      <c r="G1571">
        <v>5.6197558137436801</v>
      </c>
      <c r="H1571">
        <v>5.5748581856166997</v>
      </c>
      <c r="I1571">
        <v>68.768062879016696</v>
      </c>
      <c r="J1571">
        <v>26.952879843221702</v>
      </c>
      <c r="K1571">
        <v>-42.929013085071396</v>
      </c>
    </row>
    <row r="1572" spans="1:11" x14ac:dyDescent="0.25">
      <c r="A1572">
        <v>-32.114028039243799</v>
      </c>
      <c r="B1572">
        <v>-1.5535598939899</v>
      </c>
      <c r="C1572">
        <v>-50.471933469215102</v>
      </c>
      <c r="D1572">
        <v>-72.327888944577793</v>
      </c>
      <c r="E1572">
        <v>31.782143060469</v>
      </c>
      <c r="F1572">
        <v>-34.330420639563201</v>
      </c>
      <c r="G1572">
        <v>5.4685693542634404</v>
      </c>
      <c r="H1572">
        <v>5.4439368483250501</v>
      </c>
      <c r="I1572">
        <v>68.763202987156802</v>
      </c>
      <c r="J1572">
        <v>26.9484640427467</v>
      </c>
      <c r="K1572">
        <v>-42.953634803055003</v>
      </c>
    </row>
    <row r="1573" spans="1:11" x14ac:dyDescent="0.25">
      <c r="A1573">
        <v>-31.9181944366896</v>
      </c>
      <c r="B1573">
        <v>-1.4086795958729299</v>
      </c>
      <c r="C1573">
        <v>-50.471933469215102</v>
      </c>
      <c r="D1573">
        <v>-72.266156784118607</v>
      </c>
      <c r="E1573">
        <v>32.842462088090102</v>
      </c>
      <c r="F1573">
        <v>-33.268520343771797</v>
      </c>
      <c r="G1573">
        <v>5.95070168332101</v>
      </c>
      <c r="H1573">
        <v>5.6398248765698504</v>
      </c>
      <c r="I1573">
        <v>68.722333950065106</v>
      </c>
      <c r="J1573">
        <v>26.886499228761298</v>
      </c>
      <c r="K1573">
        <v>-42.941937726498999</v>
      </c>
    </row>
    <row r="1574" spans="1:11" x14ac:dyDescent="0.25">
      <c r="A1574">
        <v>-32.433228411234502</v>
      </c>
      <c r="B1574">
        <v>-1.7905120319160499</v>
      </c>
      <c r="C1574">
        <v>-50.471933469215102</v>
      </c>
      <c r="D1574">
        <v>-72.333727100116505</v>
      </c>
      <c r="E1574">
        <v>29.786235271759601</v>
      </c>
      <c r="F1574">
        <v>-35.930031141782102</v>
      </c>
      <c r="G1574">
        <v>6.0069231469360096</v>
      </c>
      <c r="H1574">
        <v>5.8954686496373903</v>
      </c>
      <c r="I1574">
        <v>68.572781818003094</v>
      </c>
      <c r="J1574">
        <v>26.753226634131</v>
      </c>
      <c r="K1574">
        <v>-42.975722884497998</v>
      </c>
    </row>
    <row r="1575" spans="1:11" x14ac:dyDescent="0.25">
      <c r="A1575">
        <v>-32.277024979233701</v>
      </c>
      <c r="B1575">
        <v>-1.62062768601993</v>
      </c>
      <c r="C1575">
        <v>-50.471933469215102</v>
      </c>
      <c r="D1575">
        <v>-72.269934240188505</v>
      </c>
      <c r="E1575">
        <v>30.559309769750602</v>
      </c>
      <c r="F1575">
        <v>-35.048049642543397</v>
      </c>
      <c r="G1575">
        <v>6.2254106590025602</v>
      </c>
      <c r="H1575">
        <v>6.0403020075981502</v>
      </c>
      <c r="I1575">
        <v>68.552416004474097</v>
      </c>
      <c r="J1575">
        <v>26.7200250938394</v>
      </c>
      <c r="K1575">
        <v>-42.949605823725499</v>
      </c>
    </row>
    <row r="1576" spans="1:11" x14ac:dyDescent="0.25">
      <c r="A1576">
        <v>-32.261366227828098</v>
      </c>
      <c r="B1576">
        <v>-1.5055530160263499</v>
      </c>
      <c r="C1576">
        <v>-50.471933469215102</v>
      </c>
      <c r="D1576">
        <v>-72.234223510497799</v>
      </c>
      <c r="E1576">
        <v>30.688769307802801</v>
      </c>
      <c r="F1576">
        <v>-34.5271634484481</v>
      </c>
      <c r="G1576">
        <v>6.4187449580452096</v>
      </c>
      <c r="H1576">
        <v>6.2870072655677296</v>
      </c>
      <c r="I1576">
        <v>68.546495242988598</v>
      </c>
      <c r="J1576">
        <v>26.631974303968299</v>
      </c>
      <c r="K1576">
        <v>-42.931750458880103</v>
      </c>
    </row>
    <row r="1577" spans="1:11" x14ac:dyDescent="0.25">
      <c r="A1577">
        <v>-32.105373293698399</v>
      </c>
      <c r="B1577">
        <v>-1.1951768440331301</v>
      </c>
      <c r="C1577">
        <v>-50.471933469215102</v>
      </c>
      <c r="D1577">
        <v>-72.139757224430795</v>
      </c>
      <c r="E1577">
        <v>31.419716063836599</v>
      </c>
      <c r="F1577">
        <v>-33.178011724655597</v>
      </c>
      <c r="G1577">
        <v>6.7842229845597002</v>
      </c>
      <c r="H1577">
        <v>6.6491107735971804</v>
      </c>
      <c r="I1577">
        <v>68.518970773658594</v>
      </c>
      <c r="J1577">
        <v>26.595272008493499</v>
      </c>
      <c r="K1577">
        <v>-42.884517315846601</v>
      </c>
    </row>
    <row r="1578" spans="1:11" x14ac:dyDescent="0.25">
      <c r="A1578">
        <v>-31.9263880782683</v>
      </c>
      <c r="B1578">
        <v>-0.93628998484971604</v>
      </c>
      <c r="C1578">
        <v>-50.471933469215102</v>
      </c>
      <c r="D1578">
        <v>-72.044341833260503</v>
      </c>
      <c r="E1578">
        <v>32.076358494045799</v>
      </c>
      <c r="F1578">
        <v>-32.150486494448998</v>
      </c>
      <c r="G1578">
        <v>7.1662023689155099</v>
      </c>
      <c r="H1578">
        <v>7.00839039372251</v>
      </c>
      <c r="I1578">
        <v>68.418013201004101</v>
      </c>
      <c r="J1578">
        <v>26.5430116723178</v>
      </c>
      <c r="K1578">
        <v>-42.836809620261398</v>
      </c>
    </row>
    <row r="1579" spans="1:11" x14ac:dyDescent="0.25">
      <c r="A1579">
        <v>-31.5534136070812</v>
      </c>
      <c r="B1579">
        <v>-0.74175812598323099</v>
      </c>
      <c r="C1579">
        <v>-50.471933469215102</v>
      </c>
      <c r="D1579">
        <v>-71.945867554324494</v>
      </c>
      <c r="E1579">
        <v>33.792704086768303</v>
      </c>
      <c r="F1579">
        <v>-30.9837263198107</v>
      </c>
      <c r="G1579">
        <v>7.7748336133509701</v>
      </c>
      <c r="H1579">
        <v>7.1243670049039602</v>
      </c>
      <c r="I1579">
        <v>68.404511200224604</v>
      </c>
      <c r="J1579">
        <v>26.549995631952498</v>
      </c>
      <c r="K1579">
        <v>-42.789612415801599</v>
      </c>
    </row>
    <row r="1580" spans="1:11" x14ac:dyDescent="0.25">
      <c r="A1580">
        <v>-31.792363754465001</v>
      </c>
      <c r="B1580">
        <v>-0.87462410567141702</v>
      </c>
      <c r="C1580">
        <v>-50.471933469215102</v>
      </c>
      <c r="D1580">
        <v>-71.959819135335707</v>
      </c>
      <c r="E1580">
        <v>32.436078300713199</v>
      </c>
      <c r="F1580">
        <v>-32.100424687495703</v>
      </c>
      <c r="G1580">
        <v>7.7117838605173299</v>
      </c>
      <c r="H1580">
        <v>7.2991447894438899</v>
      </c>
      <c r="I1580">
        <v>68.384405311268907</v>
      </c>
      <c r="J1580">
        <v>26.424272327557699</v>
      </c>
      <c r="K1580">
        <v>-42.796588206307298</v>
      </c>
    </row>
    <row r="1581" spans="1:11" x14ac:dyDescent="0.25">
      <c r="A1581">
        <v>-31.847083106167599</v>
      </c>
      <c r="B1581">
        <v>-0.98572827407121999</v>
      </c>
      <c r="C1581">
        <v>-50.471933469215102</v>
      </c>
      <c r="D1581">
        <v>-72.0196494749257</v>
      </c>
      <c r="E1581">
        <v>32.550804696078899</v>
      </c>
      <c r="F1581">
        <v>-32.2370547676529</v>
      </c>
      <c r="G1581">
        <v>7.5423010133791397</v>
      </c>
      <c r="H1581">
        <v>6.9898888462470703</v>
      </c>
      <c r="I1581">
        <v>68.397622555912207</v>
      </c>
      <c r="J1581">
        <v>26.449580560600602</v>
      </c>
      <c r="K1581">
        <v>-42.826503376102202</v>
      </c>
    </row>
    <row r="1582" spans="1:11" x14ac:dyDescent="0.25">
      <c r="A1582">
        <v>-31.704783950781199</v>
      </c>
      <c r="B1582">
        <v>-0.84940145563772895</v>
      </c>
      <c r="C1582">
        <v>-50.471933469215102</v>
      </c>
      <c r="D1582">
        <v>-71.978181359942496</v>
      </c>
      <c r="E1582">
        <v>33.690480276624797</v>
      </c>
      <c r="F1582">
        <v>-31.060374833822699</v>
      </c>
      <c r="G1582">
        <v>7.2367556198949599</v>
      </c>
      <c r="H1582">
        <v>6.9049901798458198</v>
      </c>
      <c r="I1582">
        <v>68.449760316258505</v>
      </c>
      <c r="J1582">
        <v>26.4844453067929</v>
      </c>
      <c r="K1582">
        <v>-42.824307411262701</v>
      </c>
    </row>
    <row r="1583" spans="1:11" x14ac:dyDescent="0.25">
      <c r="A1583">
        <v>-31.665835945445899</v>
      </c>
      <c r="B1583">
        <v>-0.74243971349234905</v>
      </c>
      <c r="C1583">
        <v>-50.471933469215102</v>
      </c>
      <c r="D1583">
        <v>-71.891177299155402</v>
      </c>
      <c r="E1583">
        <v>33.715974820697902</v>
      </c>
      <c r="F1583">
        <v>-30.764889378658498</v>
      </c>
      <c r="G1583">
        <v>7.5198382938675197</v>
      </c>
      <c r="H1583">
        <v>7.0481645636252201</v>
      </c>
      <c r="I1583">
        <v>68.431663113616295</v>
      </c>
      <c r="J1583">
        <v>26.461442201638501</v>
      </c>
      <c r="K1583">
        <v>-42.801829509443003</v>
      </c>
    </row>
    <row r="1584" spans="1:11" x14ac:dyDescent="0.25">
      <c r="A1584">
        <v>-31.975088480640601</v>
      </c>
      <c r="B1584">
        <v>-1.0034501425459199</v>
      </c>
      <c r="C1584">
        <v>-50.471933469215102</v>
      </c>
      <c r="D1584">
        <v>-71.923680015983294</v>
      </c>
      <c r="E1584">
        <v>31.8623258994492</v>
      </c>
      <c r="F1584">
        <v>-32.388405840202601</v>
      </c>
      <c r="G1584">
        <v>7.4902418465890399</v>
      </c>
      <c r="H1584">
        <v>7.1140439978304499</v>
      </c>
      <c r="I1584">
        <v>68.361372432263906</v>
      </c>
      <c r="J1584">
        <v>26.347847869677899</v>
      </c>
      <c r="K1584">
        <v>-42.818080867856899</v>
      </c>
    </row>
    <row r="1585" spans="1:11" x14ac:dyDescent="0.25">
      <c r="A1585">
        <v>-31.8642480667916</v>
      </c>
      <c r="B1585">
        <v>-0.85099713148426603</v>
      </c>
      <c r="C1585">
        <v>-50.471933469215102</v>
      </c>
      <c r="D1585">
        <v>-71.8690401901424</v>
      </c>
      <c r="E1585">
        <v>32.972919409653002</v>
      </c>
      <c r="F1585">
        <v>-30.959745537401801</v>
      </c>
      <c r="G1585">
        <v>7.05574433394316</v>
      </c>
      <c r="H1585">
        <v>7.01789461693817</v>
      </c>
      <c r="I1585">
        <v>68.413442753965597</v>
      </c>
      <c r="J1585">
        <v>26.407827579544499</v>
      </c>
      <c r="K1585">
        <v>-42.822915905459702</v>
      </c>
    </row>
    <row r="1586" spans="1:11" x14ac:dyDescent="0.25">
      <c r="A1586">
        <v>-31.602623629916302</v>
      </c>
      <c r="B1586">
        <v>-0.67378578846942505</v>
      </c>
      <c r="C1586">
        <v>-50.471933469215102</v>
      </c>
      <c r="D1586">
        <v>-71.787232334234403</v>
      </c>
      <c r="E1586">
        <v>33.846010051620702</v>
      </c>
      <c r="F1586">
        <v>-30.337555914848501</v>
      </c>
      <c r="G1586">
        <v>7.5409677632957797</v>
      </c>
      <c r="H1586">
        <v>7.1450008479259797</v>
      </c>
      <c r="I1586">
        <v>68.395681202415602</v>
      </c>
      <c r="J1586">
        <v>26.3994424139246</v>
      </c>
      <c r="K1586">
        <v>-42.767935683660298</v>
      </c>
    </row>
    <row r="1587" spans="1:11" x14ac:dyDescent="0.25">
      <c r="A1587">
        <v>-31.385334682264102</v>
      </c>
      <c r="B1587">
        <v>-0.56489627651338303</v>
      </c>
      <c r="C1587">
        <v>-50.471933469215102</v>
      </c>
      <c r="D1587">
        <v>-71.7411938936242</v>
      </c>
      <c r="E1587">
        <v>34.8362978453303</v>
      </c>
      <c r="F1587">
        <v>-29.593015366737799</v>
      </c>
      <c r="G1587">
        <v>7.9806003953466496</v>
      </c>
      <c r="H1587">
        <v>7.2941871734723298</v>
      </c>
      <c r="I1587">
        <v>68.378299884845404</v>
      </c>
      <c r="J1587">
        <v>26.368750923295298</v>
      </c>
      <c r="K1587">
        <v>-42.734218692780402</v>
      </c>
    </row>
    <row r="1588" spans="1:11" x14ac:dyDescent="0.25">
      <c r="A1588">
        <v>-31.156683984209501</v>
      </c>
      <c r="B1588">
        <v>-0.28076120193925003</v>
      </c>
      <c r="C1588">
        <v>-50.471933469215102</v>
      </c>
      <c r="D1588">
        <v>-71.702980004658599</v>
      </c>
      <c r="E1588">
        <v>36.331896899025402</v>
      </c>
      <c r="F1588">
        <v>-27.8123301272182</v>
      </c>
      <c r="G1588">
        <v>7.8078795365922398</v>
      </c>
      <c r="H1588">
        <v>7.2017785038919904</v>
      </c>
      <c r="I1588">
        <v>68.431069906544195</v>
      </c>
      <c r="J1588">
        <v>26.420623586763099</v>
      </c>
      <c r="K1588">
        <v>-42.712075630515102</v>
      </c>
    </row>
    <row r="1589" spans="1:11" x14ac:dyDescent="0.25">
      <c r="A1589">
        <v>-31.309150830047699</v>
      </c>
      <c r="B1589">
        <v>-0.43990673254163498</v>
      </c>
      <c r="C1589">
        <v>-50.471933469215102</v>
      </c>
      <c r="D1589">
        <v>-71.769550880586806</v>
      </c>
      <c r="E1589">
        <v>35.515804684101603</v>
      </c>
      <c r="F1589">
        <v>-28.655388318244398</v>
      </c>
      <c r="G1589">
        <v>7.6359448246520998</v>
      </c>
      <c r="H1589">
        <v>7.0073878031224304</v>
      </c>
      <c r="I1589">
        <v>68.427840547722496</v>
      </c>
      <c r="J1589">
        <v>26.4257694497697</v>
      </c>
      <c r="K1589">
        <v>-42.745361068479198</v>
      </c>
    </row>
    <row r="1590" spans="1:11" x14ac:dyDescent="0.25">
      <c r="A1590">
        <v>-31.2629329169621</v>
      </c>
      <c r="B1590">
        <v>-0.41809371636574699</v>
      </c>
      <c r="C1590">
        <v>-50.471933469215102</v>
      </c>
      <c r="D1590">
        <v>-71.737726173440706</v>
      </c>
      <c r="E1590">
        <v>35.691355362395001</v>
      </c>
      <c r="F1590">
        <v>-28.551486299992199</v>
      </c>
      <c r="G1590">
        <v>7.9745159311253699</v>
      </c>
      <c r="H1590">
        <v>7.0224215386011002</v>
      </c>
      <c r="I1590">
        <v>68.377682727274305</v>
      </c>
      <c r="J1590">
        <v>26.418088593103398</v>
      </c>
      <c r="K1590">
        <v>-42.736278991075999</v>
      </c>
    </row>
    <row r="1591" spans="1:11" x14ac:dyDescent="0.25">
      <c r="A1591">
        <v>-31.435504565080102</v>
      </c>
      <c r="B1591">
        <v>-0.54388598359646401</v>
      </c>
      <c r="C1591">
        <v>-50.471933469215102</v>
      </c>
      <c r="D1591">
        <v>-71.720895384545798</v>
      </c>
      <c r="E1591">
        <v>34.769878327673403</v>
      </c>
      <c r="F1591">
        <v>-29.174806791408301</v>
      </c>
      <c r="G1591">
        <v>8.3907710163591602</v>
      </c>
      <c r="H1591">
        <v>7.1198826650178599</v>
      </c>
      <c r="I1591">
        <v>68.299311570258894</v>
      </c>
      <c r="J1591">
        <v>26.309800871486399</v>
      </c>
      <c r="K1591">
        <v>-42.758151440292302</v>
      </c>
    </row>
    <row r="1592" spans="1:11" x14ac:dyDescent="0.25">
      <c r="A1592">
        <v>-31.298893323684698</v>
      </c>
      <c r="B1592">
        <v>-0.50844789018124203</v>
      </c>
      <c r="C1592">
        <v>-50.471933469215102</v>
      </c>
      <c r="D1592">
        <v>-71.668482333602</v>
      </c>
      <c r="E1592">
        <v>35.291216579199201</v>
      </c>
      <c r="F1592">
        <v>-29.1269720107945</v>
      </c>
      <c r="G1592">
        <v>8.6256915426048302</v>
      </c>
      <c r="H1592">
        <v>7.1805391827261804</v>
      </c>
      <c r="I1592">
        <v>68.299311570258894</v>
      </c>
      <c r="J1592">
        <v>26.2959208689559</v>
      </c>
      <c r="K1592">
        <v>-42.731944914820403</v>
      </c>
    </row>
    <row r="1593" spans="1:11" x14ac:dyDescent="0.25">
      <c r="A1593">
        <v>-31.227284452934502</v>
      </c>
      <c r="B1593">
        <v>-0.50260017647737298</v>
      </c>
      <c r="C1593">
        <v>-50.471933469215102</v>
      </c>
      <c r="D1593">
        <v>-71.647321387957803</v>
      </c>
      <c r="E1593">
        <v>35.6324719148678</v>
      </c>
      <c r="F1593">
        <v>-29.026640230503101</v>
      </c>
      <c r="G1593">
        <v>8.7140142375894101</v>
      </c>
      <c r="H1593">
        <v>7.1004530789376199</v>
      </c>
      <c r="I1593">
        <v>68.2926279630111</v>
      </c>
      <c r="J1593">
        <v>26.301394501651401</v>
      </c>
      <c r="K1593">
        <v>-42.724444444241698</v>
      </c>
    </row>
    <row r="1594" spans="1:11" x14ac:dyDescent="0.25">
      <c r="A1594">
        <v>-31.277386956091</v>
      </c>
      <c r="B1594">
        <v>-0.55108224554333995</v>
      </c>
      <c r="C1594">
        <v>-50.471933469215102</v>
      </c>
      <c r="D1594">
        <v>-71.612028092909696</v>
      </c>
      <c r="E1594">
        <v>35.829002361877698</v>
      </c>
      <c r="F1594">
        <v>-28.969589113368801</v>
      </c>
      <c r="G1594">
        <v>8.2704623603132497</v>
      </c>
      <c r="H1594">
        <v>6.8551511731272301</v>
      </c>
      <c r="I1594">
        <v>68.316295660410404</v>
      </c>
      <c r="J1594">
        <v>26.3321186568099</v>
      </c>
      <c r="K1594">
        <v>-42.762566535814898</v>
      </c>
    </row>
    <row r="1595" spans="1:11" x14ac:dyDescent="0.25">
      <c r="A1595">
        <v>-31.405440199186401</v>
      </c>
      <c r="B1595">
        <v>-0.77217130079060703</v>
      </c>
      <c r="C1595">
        <v>-50.471933469215102</v>
      </c>
      <c r="D1595">
        <v>-71.628119980592899</v>
      </c>
      <c r="E1595">
        <v>35.077642931071097</v>
      </c>
      <c r="F1595">
        <v>-29.919852330214098</v>
      </c>
      <c r="G1595">
        <v>8.5017749853804894</v>
      </c>
      <c r="H1595">
        <v>6.9475106392549799</v>
      </c>
      <c r="I1595">
        <v>68.203481126015205</v>
      </c>
      <c r="J1595">
        <v>26.236250455111399</v>
      </c>
      <c r="K1595">
        <v>-42.796913117036297</v>
      </c>
    </row>
    <row r="1596" spans="1:11" x14ac:dyDescent="0.25">
      <c r="A1596">
        <v>-31.523035604671399</v>
      </c>
      <c r="B1596">
        <v>-0.94287696238598895</v>
      </c>
      <c r="C1596">
        <v>-50.471933469215102</v>
      </c>
      <c r="D1596">
        <v>-71.674750011233598</v>
      </c>
      <c r="E1596">
        <v>34.830307255393201</v>
      </c>
      <c r="F1596">
        <v>-30.226452328571298</v>
      </c>
      <c r="G1596">
        <v>8.1403622144259202</v>
      </c>
      <c r="H1596">
        <v>6.7348359509472697</v>
      </c>
      <c r="I1596">
        <v>68.234501366046004</v>
      </c>
      <c r="J1596">
        <v>26.258775273888801</v>
      </c>
      <c r="K1596">
        <v>-42.829794193438502</v>
      </c>
    </row>
    <row r="1597" spans="1:11" x14ac:dyDescent="0.25">
      <c r="A1597">
        <v>-31.418575661701901</v>
      </c>
      <c r="B1597">
        <v>-0.89109998924149303</v>
      </c>
      <c r="C1597">
        <v>-50.471933469215102</v>
      </c>
      <c r="D1597">
        <v>-71.649675324662695</v>
      </c>
      <c r="E1597">
        <v>35.2695150630461</v>
      </c>
      <c r="F1597">
        <v>-29.9265158176776</v>
      </c>
      <c r="G1597">
        <v>7.7670192055372604</v>
      </c>
      <c r="H1597">
        <v>6.4978748669987798</v>
      </c>
      <c r="I1597">
        <v>68.277453257877298</v>
      </c>
      <c r="J1597">
        <v>26.3297008205422</v>
      </c>
      <c r="K1597">
        <v>-42.8163542899267</v>
      </c>
    </row>
    <row r="1598" spans="1:11" x14ac:dyDescent="0.25">
      <c r="A1598">
        <v>-31.406879236451399</v>
      </c>
      <c r="B1598">
        <v>-0.82502881568398301</v>
      </c>
      <c r="C1598">
        <v>-50.471933469215102</v>
      </c>
      <c r="D1598">
        <v>-71.654269383824698</v>
      </c>
      <c r="E1598">
        <v>35.648467581015503</v>
      </c>
      <c r="F1598">
        <v>-29.340622036063099</v>
      </c>
      <c r="G1598">
        <v>7.3754135843280002</v>
      </c>
      <c r="H1598">
        <v>6.41352512135194</v>
      </c>
      <c r="I1598">
        <v>68.310326482231403</v>
      </c>
      <c r="J1598">
        <v>26.347842401290698</v>
      </c>
      <c r="K1598">
        <v>-42.8302959691392</v>
      </c>
    </row>
    <row r="1599" spans="1:11" x14ac:dyDescent="0.25">
      <c r="A1599">
        <v>-31.572263180217099</v>
      </c>
      <c r="B1599">
        <v>-1.0281252923427</v>
      </c>
      <c r="C1599">
        <v>-50.471933469215102</v>
      </c>
      <c r="D1599">
        <v>-71.700045797631603</v>
      </c>
      <c r="E1599">
        <v>34.790042984764199</v>
      </c>
      <c r="F1599">
        <v>-30.2268758925326</v>
      </c>
      <c r="G1599">
        <v>7.4449402403135103</v>
      </c>
      <c r="H1599">
        <v>6.5845799505805198</v>
      </c>
      <c r="I1599">
        <v>68.273107151158001</v>
      </c>
      <c r="J1599">
        <v>26.281712012862801</v>
      </c>
      <c r="K1599">
        <v>-42.853184176042603</v>
      </c>
    </row>
    <row r="1600" spans="1:11" x14ac:dyDescent="0.25">
      <c r="A1600">
        <v>-31.617510130284</v>
      </c>
      <c r="B1600">
        <v>-1.21824386209887</v>
      </c>
      <c r="C1600">
        <v>-50.471933469215102</v>
      </c>
      <c r="D1600">
        <v>-71.752377398094396</v>
      </c>
      <c r="E1600">
        <v>34.556063987611601</v>
      </c>
      <c r="F1600">
        <v>-30.941262486246</v>
      </c>
      <c r="G1600">
        <v>7.3385550720236497</v>
      </c>
      <c r="H1600">
        <v>6.3900795661140997</v>
      </c>
      <c r="I1600">
        <v>68.277195545469894</v>
      </c>
      <c r="J1600">
        <v>26.289260394253599</v>
      </c>
      <c r="K1600">
        <v>-42.879349976274099</v>
      </c>
    </row>
    <row r="1601" spans="1:11" x14ac:dyDescent="0.25">
      <c r="A1601">
        <v>-31.682667760575601</v>
      </c>
      <c r="B1601">
        <v>-1.45033433188525</v>
      </c>
      <c r="C1601">
        <v>-50.471933469215102</v>
      </c>
      <c r="D1601">
        <v>-71.803636162282103</v>
      </c>
      <c r="E1601">
        <v>34.156984068158202</v>
      </c>
      <c r="F1601">
        <v>-31.905393468434099</v>
      </c>
      <c r="G1601">
        <v>7.2309926887713898</v>
      </c>
      <c r="H1601">
        <v>6.1913544269208698</v>
      </c>
      <c r="I1601">
        <v>68.279010015208897</v>
      </c>
      <c r="J1601">
        <v>26.293376516953799</v>
      </c>
      <c r="K1601">
        <v>-42.904979358367903</v>
      </c>
    </row>
    <row r="1602" spans="1:11" x14ac:dyDescent="0.25">
      <c r="A1602">
        <v>-31.611461269438099</v>
      </c>
      <c r="B1602">
        <v>-1.36931531949737</v>
      </c>
      <c r="C1602">
        <v>-50.471933469215102</v>
      </c>
      <c r="D1602">
        <v>-71.788105186369094</v>
      </c>
      <c r="E1602">
        <v>34.705664895124201</v>
      </c>
      <c r="F1602">
        <v>-31.297347759108899</v>
      </c>
      <c r="G1602">
        <v>6.9569889556899804</v>
      </c>
      <c r="H1602">
        <v>6.0424304636638997</v>
      </c>
      <c r="I1602">
        <v>68.314131930103002</v>
      </c>
      <c r="J1602">
        <v>26.3349775128227</v>
      </c>
      <c r="K1602">
        <v>-42.908342490421902</v>
      </c>
    </row>
    <row r="1603" spans="1:11" x14ac:dyDescent="0.25">
      <c r="A1603">
        <v>-31.666454791589398</v>
      </c>
      <c r="B1603">
        <v>-1.6464064494515001</v>
      </c>
      <c r="C1603">
        <v>-50.471933469215102</v>
      </c>
      <c r="D1603">
        <v>-71.8723643512607</v>
      </c>
      <c r="E1603">
        <v>34.5717095415107</v>
      </c>
      <c r="F1603">
        <v>-32.086289305854201</v>
      </c>
      <c r="G1603">
        <v>6.89526940029375</v>
      </c>
      <c r="H1603">
        <v>5.6940507672450096</v>
      </c>
      <c r="I1603">
        <v>68.299713899420297</v>
      </c>
      <c r="J1603">
        <v>26.3544523307683</v>
      </c>
      <c r="K1603">
        <v>-42.950472072867697</v>
      </c>
    </row>
    <row r="1604" spans="1:11" x14ac:dyDescent="0.25">
      <c r="A1604">
        <v>-31.685262423781602</v>
      </c>
      <c r="B1604">
        <v>-1.7043413927489299</v>
      </c>
      <c r="C1604">
        <v>-50.471933469215102</v>
      </c>
      <c r="D1604">
        <v>-71.905307431569099</v>
      </c>
      <c r="E1604">
        <v>34.717812938797401</v>
      </c>
      <c r="F1604">
        <v>-32.0481910950922</v>
      </c>
      <c r="G1604">
        <v>6.7094604551502899</v>
      </c>
      <c r="H1604">
        <v>5.5048899430371998</v>
      </c>
      <c r="I1604">
        <v>68.320350454681304</v>
      </c>
      <c r="J1604">
        <v>26.373058148863201</v>
      </c>
      <c r="K1604">
        <v>-42.971090310915997</v>
      </c>
    </row>
    <row r="1605" spans="1:11" x14ac:dyDescent="0.25">
      <c r="A1605">
        <v>-31.485382858306199</v>
      </c>
      <c r="B1605">
        <v>-1.5570231763966</v>
      </c>
      <c r="C1605">
        <v>-50.471933469215102</v>
      </c>
      <c r="D1605">
        <v>-71.846779581142997</v>
      </c>
      <c r="E1605">
        <v>35.798254705632999</v>
      </c>
      <c r="F1605">
        <v>-31.157454762673201</v>
      </c>
      <c r="G1605">
        <v>7.24357408603107</v>
      </c>
      <c r="H1605">
        <v>5.6613292157268997</v>
      </c>
      <c r="I1605">
        <v>68.289164788291799</v>
      </c>
      <c r="J1605">
        <v>26.342880260515798</v>
      </c>
      <c r="K1605">
        <v>-42.939530680611902</v>
      </c>
    </row>
    <row r="1606" spans="1:11" x14ac:dyDescent="0.25">
      <c r="A1606">
        <v>-31.654173467067</v>
      </c>
      <c r="B1606">
        <v>-1.7442818612081601</v>
      </c>
      <c r="C1606">
        <v>-50.471933469215102</v>
      </c>
      <c r="D1606">
        <v>-71.883739950979603</v>
      </c>
      <c r="E1606">
        <v>34.8253371523951</v>
      </c>
      <c r="F1606">
        <v>-32.234446763806098</v>
      </c>
      <c r="G1606">
        <v>7.2202094719710699</v>
      </c>
      <c r="H1606">
        <v>5.7707899972171202</v>
      </c>
      <c r="I1606">
        <v>68.250038227286893</v>
      </c>
      <c r="J1606">
        <v>26.2931406532898</v>
      </c>
      <c r="K1606">
        <v>-42.958010865530099</v>
      </c>
    </row>
    <row r="1607" spans="1:11" x14ac:dyDescent="0.25">
      <c r="A1607">
        <v>-31.878926326388601</v>
      </c>
      <c r="B1607">
        <v>-2.0345215058994999</v>
      </c>
      <c r="C1607">
        <v>-50.471933469215102</v>
      </c>
      <c r="D1607">
        <v>-71.883739950979603</v>
      </c>
      <c r="E1607">
        <v>33.646964517394103</v>
      </c>
      <c r="F1607">
        <v>-33.566092494847801</v>
      </c>
      <c r="G1607">
        <v>7.14792305578941</v>
      </c>
      <c r="H1607">
        <v>5.9178871359060796</v>
      </c>
      <c r="I1607">
        <v>68.220031334116698</v>
      </c>
      <c r="J1607">
        <v>26.197160362138298</v>
      </c>
      <c r="K1607">
        <v>-42.995571960435399</v>
      </c>
    </row>
    <row r="1608" spans="1:11" x14ac:dyDescent="0.25">
      <c r="A1608">
        <v>-31.971075161963899</v>
      </c>
      <c r="B1608">
        <v>-2.2443283416505899</v>
      </c>
      <c r="C1608">
        <v>-50.471933469215102</v>
      </c>
      <c r="D1608">
        <v>-71.918881611082895</v>
      </c>
      <c r="E1608">
        <v>33.284231594295498</v>
      </c>
      <c r="F1608">
        <v>-34.180566839842101</v>
      </c>
      <c r="G1608">
        <v>6.9810464019126597</v>
      </c>
      <c r="H1608">
        <v>5.8230736631394304</v>
      </c>
      <c r="I1608">
        <v>68.232925392615499</v>
      </c>
      <c r="J1608">
        <v>26.200986198967101</v>
      </c>
      <c r="K1608">
        <v>-43.0220165603072</v>
      </c>
    </row>
    <row r="1609" spans="1:11" x14ac:dyDescent="0.25">
      <c r="A1609">
        <v>-31.9799486247876</v>
      </c>
      <c r="B1609">
        <v>-2.29878661579572</v>
      </c>
      <c r="C1609">
        <v>-50.471933469215102</v>
      </c>
      <c r="D1609">
        <v>-71.9029141526876</v>
      </c>
      <c r="E1609">
        <v>33.401891962767401</v>
      </c>
      <c r="F1609">
        <v>-34.177747124796099</v>
      </c>
      <c r="G1609">
        <v>6.53724564152159</v>
      </c>
      <c r="H1609">
        <v>5.5674948638306399</v>
      </c>
      <c r="I1609">
        <v>68.264837333789501</v>
      </c>
      <c r="J1609">
        <v>26.232898140141199</v>
      </c>
      <c r="K1609">
        <v>-43.041623879430503</v>
      </c>
    </row>
    <row r="1610" spans="1:11" x14ac:dyDescent="0.25">
      <c r="A1610">
        <v>-31.880378271291299</v>
      </c>
      <c r="B1610">
        <v>-2.1892384095607</v>
      </c>
      <c r="C1610">
        <v>-50.471933469215102</v>
      </c>
      <c r="D1610">
        <v>-71.878371762679706</v>
      </c>
      <c r="E1610">
        <v>33.995998687179501</v>
      </c>
      <c r="F1610">
        <v>-33.528934921383303</v>
      </c>
      <c r="G1610">
        <v>6.2742055767296403</v>
      </c>
      <c r="H1610">
        <v>5.4925912465884998</v>
      </c>
      <c r="I1610">
        <v>68.306842392020002</v>
      </c>
      <c r="J1610">
        <v>26.257359819747201</v>
      </c>
      <c r="K1610">
        <v>-43.033551875697398</v>
      </c>
    </row>
    <row r="1611" spans="1:11" x14ac:dyDescent="0.25">
      <c r="A1611">
        <v>-31.800051442504401</v>
      </c>
      <c r="B1611">
        <v>-2.1464955254280502</v>
      </c>
      <c r="C1611">
        <v>-50.471933469215102</v>
      </c>
      <c r="D1611">
        <v>-71.864894897657507</v>
      </c>
      <c r="E1611">
        <v>34.833424536890298</v>
      </c>
      <c r="F1611">
        <v>-32.675160942383997</v>
      </c>
      <c r="G1611">
        <v>6.0226856593474398</v>
      </c>
      <c r="H1611">
        <v>5.43111067964331</v>
      </c>
      <c r="I1611">
        <v>68.342805499787602</v>
      </c>
      <c r="J1611">
        <v>26.2806746273593</v>
      </c>
      <c r="K1611">
        <v>-43.041627746134701</v>
      </c>
    </row>
    <row r="1612" spans="1:11" x14ac:dyDescent="0.25">
      <c r="A1612">
        <v>-32.085338823503001</v>
      </c>
      <c r="B1612">
        <v>-2.3056871544647199</v>
      </c>
      <c r="C1612">
        <v>-50.471933469215102</v>
      </c>
      <c r="D1612">
        <v>-71.891012184477205</v>
      </c>
      <c r="E1612">
        <v>33.100009211486302</v>
      </c>
      <c r="F1612">
        <v>-34.052303846440502</v>
      </c>
      <c r="G1612">
        <v>5.9511747899206604</v>
      </c>
      <c r="H1612">
        <v>5.6657383329807098</v>
      </c>
      <c r="I1612">
        <v>68.273858148811499</v>
      </c>
      <c r="J1612">
        <v>26.1892767412842</v>
      </c>
      <c r="K1612">
        <v>-43.054686389544599</v>
      </c>
    </row>
    <row r="1613" spans="1:11" x14ac:dyDescent="0.25">
      <c r="A1613">
        <v>-32.081525508377403</v>
      </c>
      <c r="B1613">
        <v>-2.3799799078640498</v>
      </c>
      <c r="C1613">
        <v>-50.471933469215102</v>
      </c>
      <c r="D1613">
        <v>-71.894798665976793</v>
      </c>
      <c r="E1613">
        <v>33.251371315091703</v>
      </c>
      <c r="F1613">
        <v>-34.0400438224775</v>
      </c>
      <c r="G1613">
        <v>6.3061568390360696</v>
      </c>
      <c r="H1613">
        <v>5.8649838341628202</v>
      </c>
      <c r="I1613">
        <v>68.207210183160598</v>
      </c>
      <c r="J1613">
        <v>26.076801341218001</v>
      </c>
      <c r="K1613">
        <v>-43.073479854369303</v>
      </c>
    </row>
    <row r="1614" spans="1:11" x14ac:dyDescent="0.25">
      <c r="A1614">
        <v>-32.062476632109998</v>
      </c>
      <c r="B1614">
        <v>-2.2798714706611398</v>
      </c>
      <c r="C1614">
        <v>-50.471933469215102</v>
      </c>
      <c r="D1614">
        <v>-71.856914401123802</v>
      </c>
      <c r="E1614">
        <v>33.238221936023798</v>
      </c>
      <c r="F1614">
        <v>-33.738769700094103</v>
      </c>
      <c r="G1614">
        <v>6.3617807480018103</v>
      </c>
      <c r="H1614">
        <v>6.0212169216702298</v>
      </c>
      <c r="I1614">
        <v>68.198942738914894</v>
      </c>
      <c r="J1614">
        <v>26.052316049258799</v>
      </c>
      <c r="K1614">
        <v>-43.0545377219428</v>
      </c>
    </row>
    <row r="1615" spans="1:11" x14ac:dyDescent="0.25">
      <c r="A1615">
        <v>-32.0768052496107</v>
      </c>
      <c r="B1615">
        <v>-2.3329903174453399</v>
      </c>
      <c r="C1615">
        <v>-50.471933469215102</v>
      </c>
      <c r="D1615">
        <v>-71.888695501216006</v>
      </c>
      <c r="E1615">
        <v>33.217789608036199</v>
      </c>
      <c r="F1615">
        <v>-33.884117104878598</v>
      </c>
      <c r="G1615">
        <v>6.2664543771163199</v>
      </c>
      <c r="H1615">
        <v>5.86403157809875</v>
      </c>
      <c r="I1615">
        <v>68.205766880864701</v>
      </c>
      <c r="J1615">
        <v>26.064609177769501</v>
      </c>
      <c r="K1615">
        <v>-43.070428271989002</v>
      </c>
    </row>
    <row r="1616" spans="1:11" x14ac:dyDescent="0.25">
      <c r="A1616">
        <v>-31.971014772619501</v>
      </c>
      <c r="B1616">
        <v>-2.24125118557909</v>
      </c>
      <c r="C1616">
        <v>-50.471933469215102</v>
      </c>
      <c r="D1616">
        <v>-71.881853223732506</v>
      </c>
      <c r="E1616">
        <v>33.854494970773203</v>
      </c>
      <c r="F1616">
        <v>-33.283055934238703</v>
      </c>
      <c r="G1616">
        <v>6.0966250791205203</v>
      </c>
      <c r="H1616">
        <v>5.7623513012463397</v>
      </c>
      <c r="I1616">
        <v>68.2346803471589</v>
      </c>
      <c r="J1616">
        <v>26.089107945735702</v>
      </c>
      <c r="K1616">
        <v>-43.067007133247202</v>
      </c>
    </row>
    <row r="1617" spans="1:11" x14ac:dyDescent="0.25">
      <c r="A1617">
        <v>-32.137915866836302</v>
      </c>
      <c r="B1617">
        <v>-2.3987140814494099</v>
      </c>
      <c r="C1617">
        <v>-50.471933469215102</v>
      </c>
      <c r="D1617">
        <v>-71.935674915784702</v>
      </c>
      <c r="E1617">
        <v>33.655220796692298</v>
      </c>
      <c r="F1617">
        <v>-33.621661831000203</v>
      </c>
      <c r="G1617">
        <v>5.6821887878367203</v>
      </c>
      <c r="H1617">
        <v>5.4936167180214497</v>
      </c>
      <c r="I1617">
        <v>68.2498800274914</v>
      </c>
      <c r="J1617">
        <v>26.109861968319802</v>
      </c>
      <c r="K1617">
        <v>-43.113893539298203</v>
      </c>
    </row>
    <row r="1618" spans="1:11" x14ac:dyDescent="0.25">
      <c r="A1618">
        <v>-32.229994810664799</v>
      </c>
      <c r="B1618">
        <v>-2.55201833785401</v>
      </c>
      <c r="C1618">
        <v>-50.471933469215102</v>
      </c>
      <c r="D1618">
        <v>-71.977201929375099</v>
      </c>
      <c r="E1618">
        <v>33.264083920072103</v>
      </c>
      <c r="F1618">
        <v>-34.3283741342455</v>
      </c>
      <c r="G1618">
        <v>5.5862560147424896</v>
      </c>
      <c r="H1618">
        <v>5.3811947108293898</v>
      </c>
      <c r="I1618">
        <v>68.250558529712606</v>
      </c>
      <c r="J1618">
        <v>26.1044259259344</v>
      </c>
      <c r="K1618">
        <v>-43.134657046093402</v>
      </c>
    </row>
    <row r="1619" spans="1:11" x14ac:dyDescent="0.25">
      <c r="A1619">
        <v>-32.5512111963438</v>
      </c>
      <c r="B1619">
        <v>-3.1152285244695701</v>
      </c>
      <c r="C1619">
        <v>-50.471933469215102</v>
      </c>
      <c r="D1619">
        <v>-72.100741126927304</v>
      </c>
      <c r="E1619">
        <v>31.622728401287201</v>
      </c>
      <c r="F1619">
        <v>-36.662067562944998</v>
      </c>
      <c r="G1619">
        <v>5.1546699643111697</v>
      </c>
      <c r="H1619">
        <v>4.9717348309782601</v>
      </c>
      <c r="I1619">
        <v>68.243330519203198</v>
      </c>
      <c r="J1619">
        <v>26.1061660111761</v>
      </c>
      <c r="K1619">
        <v>-43.200870304464502</v>
      </c>
    </row>
    <row r="1620" spans="1:11" x14ac:dyDescent="0.25">
      <c r="A1620">
        <v>-32.772450787692101</v>
      </c>
      <c r="B1620">
        <v>-3.01726578340207</v>
      </c>
      <c r="C1620">
        <v>-50.471933469215102</v>
      </c>
      <c r="D1620">
        <v>-72.078971628912299</v>
      </c>
      <c r="E1620">
        <v>30.090028369836102</v>
      </c>
      <c r="F1620">
        <v>-37.073776528958398</v>
      </c>
      <c r="G1620">
        <v>5.2992862050874301</v>
      </c>
      <c r="H1620">
        <v>5.3635514960574104</v>
      </c>
      <c r="I1620">
        <v>68.180774653460205</v>
      </c>
      <c r="J1620">
        <v>26.018808824875201</v>
      </c>
      <c r="K1620">
        <v>-43.189985555457</v>
      </c>
    </row>
    <row r="1621" spans="1:11" x14ac:dyDescent="0.25">
      <c r="A1621">
        <v>-32.596795068114801</v>
      </c>
      <c r="B1621">
        <v>-2.7487798799116598</v>
      </c>
      <c r="C1621">
        <v>-50.471933469215102</v>
      </c>
      <c r="D1621">
        <v>-72.028759283095894</v>
      </c>
      <c r="E1621">
        <v>31.0218258099707</v>
      </c>
      <c r="F1621">
        <v>-35.7619608071155</v>
      </c>
      <c r="G1621">
        <v>5.5988778521095899</v>
      </c>
      <c r="H1621">
        <v>5.5551893147186799</v>
      </c>
      <c r="I1621">
        <v>68.1688501712418</v>
      </c>
      <c r="J1621">
        <v>26.016411814210599</v>
      </c>
      <c r="K1621">
        <v>-43.156735405581998</v>
      </c>
    </row>
    <row r="1622" spans="1:11" x14ac:dyDescent="0.25">
      <c r="A1622">
        <v>-32.806497440757298</v>
      </c>
      <c r="B1622">
        <v>-3.1090580635626499</v>
      </c>
      <c r="C1622">
        <v>-50.471933469215102</v>
      </c>
      <c r="D1622">
        <v>-72.111674364536199</v>
      </c>
      <c r="E1622">
        <v>29.970851410879401</v>
      </c>
      <c r="F1622">
        <v>-37.482044902101698</v>
      </c>
      <c r="G1622">
        <v>5.4916498216767096</v>
      </c>
      <c r="H1622">
        <v>5.3341937221634703</v>
      </c>
      <c r="I1622">
        <v>68.155558075764006</v>
      </c>
      <c r="J1622">
        <v>26.0138845438719</v>
      </c>
      <c r="K1622">
        <v>-43.1981929463021</v>
      </c>
    </row>
    <row r="1623" spans="1:11" x14ac:dyDescent="0.25">
      <c r="A1623">
        <v>-32.796095249508703</v>
      </c>
      <c r="B1623">
        <v>-2.7820836622944101</v>
      </c>
      <c r="C1623">
        <v>-50.471933469215102</v>
      </c>
      <c r="D1623">
        <v>-72.014462847192206</v>
      </c>
      <c r="E1623">
        <v>29.716823086340099</v>
      </c>
      <c r="F1623">
        <v>-36.480612446665198</v>
      </c>
      <c r="G1623">
        <v>5.5972697511581</v>
      </c>
      <c r="H1623">
        <v>5.7011642220497896</v>
      </c>
      <c r="I1623">
        <v>68.133945828038506</v>
      </c>
      <c r="J1623">
        <v>25.957395103862201</v>
      </c>
      <c r="K1623">
        <v>-43.149587187630097</v>
      </c>
    </row>
    <row r="1624" spans="1:11" x14ac:dyDescent="0.25">
      <c r="A1624">
        <v>-32.595585058033897</v>
      </c>
      <c r="B1624">
        <v>-2.6134510902791099</v>
      </c>
      <c r="C1624">
        <v>-50.471933469215102</v>
      </c>
      <c r="D1624">
        <v>-71.982076700914803</v>
      </c>
      <c r="E1624">
        <v>30.7483241397494</v>
      </c>
      <c r="F1624">
        <v>-35.432551512169901</v>
      </c>
      <c r="G1624">
        <v>5.4494028963600902</v>
      </c>
      <c r="H1624">
        <v>5.6031539702448496</v>
      </c>
      <c r="I1624">
        <v>68.169445624009896</v>
      </c>
      <c r="J1624">
        <v>26.0049421444714</v>
      </c>
      <c r="K1624">
        <v>-43.133394114491502</v>
      </c>
    </row>
    <row r="1625" spans="1:11" x14ac:dyDescent="0.25">
      <c r="A1625">
        <v>-32.743876830408901</v>
      </c>
      <c r="B1625">
        <v>-2.9370037521969898</v>
      </c>
      <c r="C1625">
        <v>-50.471933469215102</v>
      </c>
      <c r="D1625">
        <v>-72.040148059227803</v>
      </c>
      <c r="E1625">
        <v>29.8776155672588</v>
      </c>
      <c r="F1625">
        <v>-36.832297853377902</v>
      </c>
      <c r="G1625">
        <v>5.3092638514767696</v>
      </c>
      <c r="H1625">
        <v>5.3234013269111697</v>
      </c>
      <c r="I1625">
        <v>68.165188077486505</v>
      </c>
      <c r="J1625">
        <v>26.0146478287805</v>
      </c>
      <c r="K1625">
        <v>-43.162429793647902</v>
      </c>
    </row>
    <row r="1626" spans="1:11" x14ac:dyDescent="0.25">
      <c r="A1626">
        <v>-32.445428354318402</v>
      </c>
      <c r="B1626">
        <v>-2.58834347590519</v>
      </c>
      <c r="C1626">
        <v>-50.471933469215102</v>
      </c>
      <c r="D1626">
        <v>-71.906227979370101</v>
      </c>
      <c r="E1626">
        <v>31.544493710392501</v>
      </c>
      <c r="F1626">
        <v>-34.9465575944619</v>
      </c>
      <c r="G1626">
        <v>5.6938034033454903</v>
      </c>
      <c r="H1626">
        <v>5.6350026301100096</v>
      </c>
      <c r="I1626">
        <v>68.150492895907703</v>
      </c>
      <c r="J1626">
        <v>26.015726384344902</v>
      </c>
      <c r="K1626">
        <v>-43.110630676982801</v>
      </c>
    </row>
    <row r="1627" spans="1:11" x14ac:dyDescent="0.25">
      <c r="A1627">
        <v>-32.449819352485697</v>
      </c>
      <c r="B1627">
        <v>-2.2271336598433402</v>
      </c>
      <c r="C1627">
        <v>-50.471933469215102</v>
      </c>
      <c r="D1627">
        <v>-71.825201597369102</v>
      </c>
      <c r="E1627">
        <v>30.922004732724702</v>
      </c>
      <c r="F1627">
        <v>-34.319113934441198</v>
      </c>
      <c r="G1627">
        <v>5.8317209578933698</v>
      </c>
      <c r="H1627">
        <v>5.9688204445908299</v>
      </c>
      <c r="I1627">
        <v>68.124806060053203</v>
      </c>
      <c r="J1627">
        <v>25.956352736274098</v>
      </c>
      <c r="K1627">
        <v>-43.070117485982301</v>
      </c>
    </row>
    <row r="1628" spans="1:11" x14ac:dyDescent="0.25">
      <c r="A1628">
        <v>-32.291401716502698</v>
      </c>
      <c r="B1628">
        <v>-2.13499789093615</v>
      </c>
      <c r="C1628">
        <v>-50.471933469215102</v>
      </c>
      <c r="D1628">
        <v>-71.811881846963104</v>
      </c>
      <c r="E1628">
        <v>31.908546033929699</v>
      </c>
      <c r="F1628">
        <v>-33.451303045619703</v>
      </c>
      <c r="G1628">
        <v>6.1705011860709504</v>
      </c>
      <c r="H1628">
        <v>6.16068241755318</v>
      </c>
      <c r="I1628">
        <v>68.066374220135401</v>
      </c>
      <c r="J1628">
        <v>25.879956729471701</v>
      </c>
      <c r="K1628">
        <v>-43.063457610779302</v>
      </c>
    </row>
    <row r="1629" spans="1:11" x14ac:dyDescent="0.25">
      <c r="A1629">
        <v>-32.268270581202898</v>
      </c>
      <c r="B1629">
        <v>-2.15937749931954</v>
      </c>
      <c r="C1629">
        <v>-50.471933469215102</v>
      </c>
      <c r="D1629">
        <v>-71.810137163996799</v>
      </c>
      <c r="E1629">
        <v>32.174425939660701</v>
      </c>
      <c r="F1629">
        <v>-33.2376544166721</v>
      </c>
      <c r="G1629">
        <v>5.8119643526199001</v>
      </c>
      <c r="H1629">
        <v>5.9127238003618503</v>
      </c>
      <c r="I1629">
        <v>68.099461002223705</v>
      </c>
      <c r="J1629">
        <v>25.921286217410699</v>
      </c>
      <c r="K1629">
        <v>-43.076809273497801</v>
      </c>
    </row>
    <row r="1630" spans="1:11" x14ac:dyDescent="0.25">
      <c r="A1630">
        <v>-32.153157084945597</v>
      </c>
      <c r="B1630">
        <v>-1.8346858316911001</v>
      </c>
      <c r="C1630">
        <v>-50.471933469215102</v>
      </c>
      <c r="D1630">
        <v>-71.727164969783402</v>
      </c>
      <c r="E1630">
        <v>32.231145786894601</v>
      </c>
      <c r="F1630">
        <v>-32.402800558805403</v>
      </c>
      <c r="G1630">
        <v>6.0409591051672002</v>
      </c>
      <c r="H1630">
        <v>6.3849951361966903</v>
      </c>
      <c r="I1630">
        <v>68.050175668376596</v>
      </c>
      <c r="J1630">
        <v>25.8555218667539</v>
      </c>
      <c r="K1630">
        <v>-43.035323176391103</v>
      </c>
    </row>
    <row r="1631" spans="1:11" x14ac:dyDescent="0.25">
      <c r="A1631">
        <v>-32.227902243472201</v>
      </c>
      <c r="B1631">
        <v>-2.03042290831532</v>
      </c>
      <c r="C1631">
        <v>-50.471933469215102</v>
      </c>
      <c r="D1631">
        <v>-71.776109501463694</v>
      </c>
      <c r="E1631">
        <v>31.774427197211601</v>
      </c>
      <c r="F1631">
        <v>-33.098952068705998</v>
      </c>
      <c r="G1631">
        <v>6.1629108961379204</v>
      </c>
      <c r="H1631">
        <v>6.6375686415620301</v>
      </c>
      <c r="I1631">
        <v>67.963839040858005</v>
      </c>
      <c r="J1631">
        <v>25.784358105812998</v>
      </c>
      <c r="K1631">
        <v>-43.059795442231298</v>
      </c>
    </row>
    <row r="1632" spans="1:11" x14ac:dyDescent="0.25">
      <c r="A1632">
        <v>-32.201843000206402</v>
      </c>
      <c r="B1632">
        <v>-2.02059041498703</v>
      </c>
      <c r="C1632">
        <v>-50.471933469215102</v>
      </c>
      <c r="D1632">
        <v>-71.806127665976703</v>
      </c>
      <c r="E1632">
        <v>32.128578866676001</v>
      </c>
      <c r="F1632">
        <v>-32.919989498114198</v>
      </c>
      <c r="G1632">
        <v>6.0651531275135699</v>
      </c>
      <c r="H1632">
        <v>6.5584502982745203</v>
      </c>
      <c r="I1632">
        <v>67.974646936704204</v>
      </c>
      <c r="J1632">
        <v>25.797299418528201</v>
      </c>
      <c r="K1632">
        <v>-43.074804524487803</v>
      </c>
    </row>
    <row r="1633" spans="1:11" x14ac:dyDescent="0.25">
      <c r="A1633">
        <v>-32.0744045128096</v>
      </c>
      <c r="B1633">
        <v>-1.9553237610990799</v>
      </c>
      <c r="C1633">
        <v>-50.471933469215102</v>
      </c>
      <c r="D1633">
        <v>-71.791850213275296</v>
      </c>
      <c r="E1633">
        <v>32.814824762084399</v>
      </c>
      <c r="F1633">
        <v>-32.3901611712826</v>
      </c>
      <c r="G1633">
        <v>5.94505442390557</v>
      </c>
      <c r="H1633">
        <v>6.4190123782668502</v>
      </c>
      <c r="I1633">
        <v>67.996666828540796</v>
      </c>
      <c r="J1633">
        <v>25.826567886519999</v>
      </c>
      <c r="K1633">
        <v>-43.071210217097303</v>
      </c>
    </row>
    <row r="1634" spans="1:11" x14ac:dyDescent="0.25">
      <c r="A1634">
        <v>-32.060067681250203</v>
      </c>
      <c r="B1634">
        <v>-2.0544591807038199</v>
      </c>
      <c r="C1634">
        <v>-50.471933469215102</v>
      </c>
      <c r="D1634">
        <v>-71.843603794293699</v>
      </c>
      <c r="E1634">
        <v>32.899320530196498</v>
      </c>
      <c r="F1634">
        <v>-32.635633782388801</v>
      </c>
      <c r="G1634">
        <v>5.8037352424266899</v>
      </c>
      <c r="H1634">
        <v>6.2711553362705503</v>
      </c>
      <c r="I1634">
        <v>68.003137708603404</v>
      </c>
      <c r="J1634">
        <v>25.833554746048598</v>
      </c>
      <c r="K1634">
        <v>-43.097087007606497</v>
      </c>
    </row>
    <row r="1635" spans="1:11" x14ac:dyDescent="0.25">
      <c r="A1635">
        <v>-32.0628815309177</v>
      </c>
      <c r="B1635">
        <v>-2.06363713579483</v>
      </c>
      <c r="C1635">
        <v>-50.471933469215102</v>
      </c>
      <c r="D1635">
        <v>-71.858972209818702</v>
      </c>
      <c r="E1635">
        <v>32.9903510351431</v>
      </c>
      <c r="F1635">
        <v>-32.5307132203096</v>
      </c>
      <c r="G1635">
        <v>5.55280435049443</v>
      </c>
      <c r="H1635">
        <v>6.0961862797369601</v>
      </c>
      <c r="I1635">
        <v>68.027736128419505</v>
      </c>
      <c r="J1635">
        <v>25.850630589174099</v>
      </c>
      <c r="K1635">
        <v>-43.104771215368999</v>
      </c>
    </row>
    <row r="1636" spans="1:11" x14ac:dyDescent="0.25">
      <c r="A1636">
        <v>-32.108424702370698</v>
      </c>
      <c r="B1636">
        <v>-2.2626693382138998</v>
      </c>
      <c r="C1636">
        <v>-50.471933469215102</v>
      </c>
      <c r="D1636">
        <v>-71.903844844226995</v>
      </c>
      <c r="E1636">
        <v>32.706494787205898</v>
      </c>
      <c r="F1636">
        <v>-33.368701250207202</v>
      </c>
      <c r="G1636">
        <v>5.5078114630847201</v>
      </c>
      <c r="H1636">
        <v>5.8800978392538603</v>
      </c>
      <c r="I1636">
        <v>68.022211990873998</v>
      </c>
      <c r="J1636">
        <v>25.8602538153085</v>
      </c>
      <c r="K1636">
        <v>-43.127207532573102</v>
      </c>
    </row>
    <row r="1637" spans="1:11" x14ac:dyDescent="0.25">
      <c r="A1637">
        <v>-32.155900096088402</v>
      </c>
      <c r="B1637">
        <v>-2.4037110928794498</v>
      </c>
      <c r="C1637">
        <v>-50.471933469215102</v>
      </c>
      <c r="D1637">
        <v>-71.954759877555205</v>
      </c>
      <c r="E1637">
        <v>32.515709576728703</v>
      </c>
      <c r="F1637">
        <v>-33.8661634512966</v>
      </c>
      <c r="G1637">
        <v>5.2448967418810204</v>
      </c>
      <c r="H1637">
        <v>5.7072158973620599</v>
      </c>
      <c r="I1637">
        <v>68.0329179491019</v>
      </c>
      <c r="J1637">
        <v>25.8709259305855</v>
      </c>
      <c r="K1637">
        <v>-43.152665049237299</v>
      </c>
    </row>
    <row r="1638" spans="1:11" x14ac:dyDescent="0.25">
      <c r="A1638">
        <v>-32.426883932553103</v>
      </c>
      <c r="B1638">
        <v>-2.8589404500702198</v>
      </c>
      <c r="C1638">
        <v>-50.471933469215102</v>
      </c>
      <c r="D1638">
        <v>-72.071897463312496</v>
      </c>
      <c r="E1638">
        <v>31.1614839879607</v>
      </c>
      <c r="F1638">
        <v>-36.002774409624401</v>
      </c>
      <c r="G1638">
        <v>5.0852676606601896</v>
      </c>
      <c r="H1638">
        <v>5.3980541104705599</v>
      </c>
      <c r="I1638">
        <v>68.016596322276598</v>
      </c>
      <c r="J1638">
        <v>25.869506807837102</v>
      </c>
      <c r="K1638">
        <v>-43.211233842115902</v>
      </c>
    </row>
    <row r="1639" spans="1:11" x14ac:dyDescent="0.25">
      <c r="A1639">
        <v>-32.528393781602098</v>
      </c>
      <c r="B1639">
        <v>-3.1033629145428798</v>
      </c>
      <c r="C1639">
        <v>-50.471933469215102</v>
      </c>
      <c r="D1639">
        <v>-72.1241544184833</v>
      </c>
      <c r="E1639">
        <v>30.650048664080199</v>
      </c>
      <c r="F1639">
        <v>-37.0341963641348</v>
      </c>
      <c r="G1639">
        <v>4.94175471785094</v>
      </c>
      <c r="H1639">
        <v>5.16193994575465</v>
      </c>
      <c r="I1639">
        <v>68.017253021247797</v>
      </c>
      <c r="J1639">
        <v>25.878605857491699</v>
      </c>
      <c r="K1639">
        <v>-43.237362319701298</v>
      </c>
    </row>
    <row r="1640" spans="1:11" x14ac:dyDescent="0.25">
      <c r="A1640">
        <v>-32.614976222607197</v>
      </c>
      <c r="B1640">
        <v>-3.2219248333042301</v>
      </c>
      <c r="C1640">
        <v>-50.471933469215102</v>
      </c>
      <c r="D1640">
        <v>-72.147031885370197</v>
      </c>
      <c r="E1640">
        <v>30.118930566094701</v>
      </c>
      <c r="F1640">
        <v>-37.668572901784103</v>
      </c>
      <c r="G1640">
        <v>4.8985537869615001</v>
      </c>
      <c r="H1640">
        <v>4.9705198615082198</v>
      </c>
      <c r="I1640">
        <v>68.010533114746806</v>
      </c>
      <c r="J1640">
        <v>25.893432021310002</v>
      </c>
      <c r="K1640">
        <v>-43.248801053144703</v>
      </c>
    </row>
    <row r="1641" spans="1:11" x14ac:dyDescent="0.25">
      <c r="A1641">
        <v>-32.549147783008102</v>
      </c>
      <c r="B1641">
        <v>-2.6395767013221199</v>
      </c>
      <c r="C1641">
        <v>-50.471933469215102</v>
      </c>
      <c r="D1641">
        <v>-72.016763489880603</v>
      </c>
      <c r="E1641">
        <v>30.197031638958698</v>
      </c>
      <c r="F1641">
        <v>-35.577238637860901</v>
      </c>
      <c r="G1641">
        <v>5.02271825716194</v>
      </c>
      <c r="H1641">
        <v>5.6710301779561902</v>
      </c>
      <c r="I1641">
        <v>67.998927814645</v>
      </c>
      <c r="J1641">
        <v>25.824961771440901</v>
      </c>
      <c r="K1641">
        <v>-43.183666855399998</v>
      </c>
    </row>
    <row r="1642" spans="1:11" x14ac:dyDescent="0.25">
      <c r="A1642">
        <v>-32.675461185379497</v>
      </c>
      <c r="B1642">
        <v>-2.8322293890845098</v>
      </c>
      <c r="C1642">
        <v>-50.471933469215102</v>
      </c>
      <c r="D1642">
        <v>-72.054564123466605</v>
      </c>
      <c r="E1642">
        <v>29.456521569978801</v>
      </c>
      <c r="F1642">
        <v>-36.583489683376399</v>
      </c>
      <c r="G1642">
        <v>5.0034088670278596</v>
      </c>
      <c r="H1642">
        <v>5.5165950461965201</v>
      </c>
      <c r="I1642">
        <v>67.981330550486405</v>
      </c>
      <c r="J1642">
        <v>25.826342152726401</v>
      </c>
      <c r="K1642">
        <v>-43.2025671721929</v>
      </c>
    </row>
    <row r="1643" spans="1:11" x14ac:dyDescent="0.25">
      <c r="A1643">
        <v>-32.817911176419202</v>
      </c>
      <c r="B1643">
        <v>-2.9796194376331</v>
      </c>
      <c r="C1643">
        <v>-50.471933469215102</v>
      </c>
      <c r="D1643">
        <v>-72.102204388147101</v>
      </c>
      <c r="E1643">
        <v>28.881989746014899</v>
      </c>
      <c r="F1643">
        <v>-37.197519205632503</v>
      </c>
      <c r="G1643">
        <v>4.7525315099902201</v>
      </c>
      <c r="H1643">
        <v>5.3704931474239901</v>
      </c>
      <c r="I1643">
        <v>68.0112793639736</v>
      </c>
      <c r="J1643">
        <v>25.828693610964301</v>
      </c>
      <c r="K1643">
        <v>-43.230427491496002</v>
      </c>
    </row>
    <row r="1644" spans="1:11" x14ac:dyDescent="0.25">
      <c r="A1644">
        <v>-32.796057119711001</v>
      </c>
      <c r="B1644">
        <v>-2.93779195154075</v>
      </c>
      <c r="C1644">
        <v>-50.471933469215102</v>
      </c>
      <c r="D1644">
        <v>-72.093884779854307</v>
      </c>
      <c r="E1644">
        <v>29.037765783807799</v>
      </c>
      <c r="F1644">
        <v>-37.0172742924372</v>
      </c>
      <c r="G1644">
        <v>4.7784932353735998</v>
      </c>
      <c r="H1644">
        <v>5.4023243252892099</v>
      </c>
      <c r="I1644">
        <v>68.010179532917107</v>
      </c>
      <c r="J1644">
        <v>25.834170253440298</v>
      </c>
      <c r="K1644">
        <v>-43.226267687349498</v>
      </c>
    </row>
    <row r="1645" spans="1:11" x14ac:dyDescent="0.25">
      <c r="A1645">
        <v>-32.846090497367399</v>
      </c>
      <c r="B1645">
        <v>-3.0502493668550499</v>
      </c>
      <c r="C1645">
        <v>-50.471933469215102</v>
      </c>
      <c r="D1645">
        <v>-72.131349561110696</v>
      </c>
      <c r="E1645">
        <v>28.837754039698201</v>
      </c>
      <c r="F1645">
        <v>-37.531633696418801</v>
      </c>
      <c r="G1645">
        <v>4.6512020353841796</v>
      </c>
      <c r="H1645">
        <v>5.2065658229000498</v>
      </c>
      <c r="I1645">
        <v>68.001130115376498</v>
      </c>
      <c r="J1645">
        <v>25.844211125452802</v>
      </c>
      <c r="K1645">
        <v>-43.2450000779777</v>
      </c>
    </row>
    <row r="1646" spans="1:11" x14ac:dyDescent="0.25">
      <c r="A1646">
        <v>-32.913451143961098</v>
      </c>
      <c r="B1646">
        <v>-3.2315277735939998</v>
      </c>
      <c r="C1646">
        <v>-50.471933469215102</v>
      </c>
      <c r="D1646">
        <v>-72.176691616954002</v>
      </c>
      <c r="E1646">
        <v>28.469792907547198</v>
      </c>
      <c r="F1646">
        <v>-38.421617986502604</v>
      </c>
      <c r="G1646">
        <v>4.5969488855513898</v>
      </c>
      <c r="H1646">
        <v>5.0216954795047304</v>
      </c>
      <c r="I1646">
        <v>67.990357090604704</v>
      </c>
      <c r="J1646">
        <v>25.8469876315826</v>
      </c>
      <c r="K1646">
        <v>-43.267671105899403</v>
      </c>
    </row>
    <row r="1647" spans="1:11" x14ac:dyDescent="0.25">
      <c r="A1647">
        <v>-33.031028734332502</v>
      </c>
      <c r="B1647">
        <v>-3.4661484443178798</v>
      </c>
      <c r="C1647">
        <v>-50.471933469215102</v>
      </c>
      <c r="D1647">
        <v>-72.230483817452594</v>
      </c>
      <c r="E1647">
        <v>27.798203263192001</v>
      </c>
      <c r="F1647">
        <v>-39.482773486912699</v>
      </c>
      <c r="G1647">
        <v>4.4861665269743201</v>
      </c>
      <c r="H1647">
        <v>4.8407054078432097</v>
      </c>
      <c r="I1647">
        <v>67.984439316302598</v>
      </c>
      <c r="J1647">
        <v>25.8414473837137</v>
      </c>
      <c r="K1647">
        <v>-43.294567206148699</v>
      </c>
    </row>
    <row r="1648" spans="1:11" x14ac:dyDescent="0.25">
      <c r="A1648">
        <v>-32.973918710469903</v>
      </c>
      <c r="B1648">
        <v>-3.0688067312488001</v>
      </c>
      <c r="C1648">
        <v>-50.471933469215102</v>
      </c>
      <c r="D1648">
        <v>-72.142410716475794</v>
      </c>
      <c r="E1648">
        <v>28.109405037740601</v>
      </c>
      <c r="F1648">
        <v>-38.0023776558347</v>
      </c>
      <c r="G1648">
        <v>4.5708798143347504</v>
      </c>
      <c r="H1648">
        <v>5.0052094917542203</v>
      </c>
      <c r="I1648">
        <v>68.0111903316579</v>
      </c>
      <c r="J1648">
        <v>25.853672082179301</v>
      </c>
      <c r="K1648">
        <v>-43.250530655660299</v>
      </c>
    </row>
    <row r="1649" spans="1:11" x14ac:dyDescent="0.25">
      <c r="A1649">
        <v>-32.704423862499503</v>
      </c>
      <c r="B1649">
        <v>-2.4994798133282798</v>
      </c>
      <c r="C1649">
        <v>-50.471933469215102</v>
      </c>
      <c r="D1649">
        <v>-72.0152398138015</v>
      </c>
      <c r="E1649">
        <v>29.2211465348202</v>
      </c>
      <c r="F1649">
        <v>-35.562373759012097</v>
      </c>
      <c r="G1649">
        <v>4.9177059529610796</v>
      </c>
      <c r="H1649">
        <v>5.50233876518105</v>
      </c>
      <c r="I1649">
        <v>68.015678911333097</v>
      </c>
      <c r="J1649">
        <v>25.848061360120301</v>
      </c>
      <c r="K1649">
        <v>-43.162605136562298</v>
      </c>
    </row>
    <row r="1650" spans="1:11" x14ac:dyDescent="0.25">
      <c r="A1650">
        <v>-32.6499928688485</v>
      </c>
      <c r="B1650">
        <v>-2.3974356731345101</v>
      </c>
      <c r="C1650">
        <v>-50.471933469215102</v>
      </c>
      <c r="D1650">
        <v>-71.989641888660799</v>
      </c>
      <c r="E1650">
        <v>29.4874965269575</v>
      </c>
      <c r="F1650">
        <v>-35.106750112810801</v>
      </c>
      <c r="G1650">
        <v>5.0893722566129904</v>
      </c>
      <c r="H1650">
        <v>5.669792607222</v>
      </c>
      <c r="I1650">
        <v>67.993202067294604</v>
      </c>
      <c r="J1650">
        <v>25.843632328419801</v>
      </c>
      <c r="K1650">
        <v>-43.149806173991898</v>
      </c>
    </row>
    <row r="1651" spans="1:11" x14ac:dyDescent="0.25">
      <c r="A1651">
        <v>-32.769591239359997</v>
      </c>
      <c r="B1651">
        <v>-2.6551902150927802</v>
      </c>
      <c r="C1651">
        <v>-50.471933469215102</v>
      </c>
      <c r="D1651">
        <v>-72.039200481774699</v>
      </c>
      <c r="E1651">
        <v>28.786586634983198</v>
      </c>
      <c r="F1651">
        <v>-36.330258177033699</v>
      </c>
      <c r="G1651">
        <v>4.94665837043146</v>
      </c>
      <c r="H1651">
        <v>5.48244090612872</v>
      </c>
      <c r="I1651">
        <v>67.9883852062014</v>
      </c>
      <c r="J1651">
        <v>25.843632328419801</v>
      </c>
      <c r="K1651">
        <v>-43.174585470548898</v>
      </c>
    </row>
    <row r="1652" spans="1:11" x14ac:dyDescent="0.25">
      <c r="A1652">
        <v>-33.025069536589903</v>
      </c>
      <c r="B1652">
        <v>-3.0659547062047201</v>
      </c>
      <c r="C1652">
        <v>-50.471933469215102</v>
      </c>
      <c r="D1652">
        <v>-72.149893471678695</v>
      </c>
      <c r="E1652">
        <v>27.635022999965901</v>
      </c>
      <c r="F1652">
        <v>-38.178206532338301</v>
      </c>
      <c r="G1652">
        <v>4.6504094429715099</v>
      </c>
      <c r="H1652">
        <v>5.17724922028468</v>
      </c>
      <c r="I1652">
        <v>67.978828783936706</v>
      </c>
      <c r="J1652">
        <v>25.845212286319001</v>
      </c>
      <c r="K1652">
        <v>-43.229931965500903</v>
      </c>
    </row>
    <row r="1653" spans="1:11" x14ac:dyDescent="0.25">
      <c r="A1653">
        <v>-32.968109576135902</v>
      </c>
      <c r="B1653">
        <v>-2.96390229339264</v>
      </c>
      <c r="C1653">
        <v>-50.471933469215102</v>
      </c>
      <c r="D1653">
        <v>-72.1235493302202</v>
      </c>
      <c r="E1653">
        <v>27.869113686721999</v>
      </c>
      <c r="F1653">
        <v>-37.734932864724797</v>
      </c>
      <c r="G1653">
        <v>4.7382426852519099</v>
      </c>
      <c r="H1653">
        <v>5.2361077939733196</v>
      </c>
      <c r="I1653">
        <v>67.974586639945798</v>
      </c>
      <c r="J1653">
        <v>25.852876320203301</v>
      </c>
      <c r="K1653">
        <v>-43.216759894771698</v>
      </c>
    </row>
    <row r="1654" spans="1:11" x14ac:dyDescent="0.25">
      <c r="A1654">
        <v>-32.721885985415597</v>
      </c>
      <c r="B1654">
        <v>-2.4848327850950098</v>
      </c>
      <c r="C1654">
        <v>-50.471933469215102</v>
      </c>
      <c r="D1654">
        <v>-71.999714650862998</v>
      </c>
      <c r="E1654">
        <v>28.9477486738264</v>
      </c>
      <c r="F1654">
        <v>-35.619669162297299</v>
      </c>
      <c r="G1654">
        <v>4.9115424435420802</v>
      </c>
      <c r="H1654">
        <v>5.8004718714874102</v>
      </c>
      <c r="I1654">
        <v>67.977208304218294</v>
      </c>
      <c r="J1654">
        <v>25.823846279530802</v>
      </c>
      <c r="K1654">
        <v>-43.154842555093097</v>
      </c>
    </row>
    <row r="1655" spans="1:11" x14ac:dyDescent="0.25">
      <c r="A1655">
        <v>-32.728289688575501</v>
      </c>
      <c r="B1655">
        <v>-2.28812446907724</v>
      </c>
      <c r="C1655">
        <v>-50.471933469215102</v>
      </c>
      <c r="D1655">
        <v>-71.958160404717802</v>
      </c>
      <c r="E1655">
        <v>28.9312780609905</v>
      </c>
      <c r="F1655">
        <v>-34.969082305041603</v>
      </c>
      <c r="G1655">
        <v>5.0896808787004604</v>
      </c>
      <c r="H1655">
        <v>6.0341155081758799</v>
      </c>
      <c r="I1655">
        <v>67.951884330541901</v>
      </c>
      <c r="J1655">
        <v>25.790054081963898</v>
      </c>
      <c r="K1655">
        <v>-43.134065432020499</v>
      </c>
    </row>
    <row r="1656" spans="1:11" x14ac:dyDescent="0.25">
      <c r="A1656">
        <v>-32.802869090588302</v>
      </c>
      <c r="B1656">
        <v>-2.3283832541523801</v>
      </c>
      <c r="C1656">
        <v>-50.471933469215102</v>
      </c>
      <c r="D1656">
        <v>-71.958160404717802</v>
      </c>
      <c r="E1656">
        <v>28.537782115164401</v>
      </c>
      <c r="F1656">
        <v>-35.2555991651775</v>
      </c>
      <c r="G1656">
        <v>5.0572453883431701</v>
      </c>
      <c r="H1656">
        <v>6.2760246304221603</v>
      </c>
      <c r="I1656">
        <v>67.922052971084497</v>
      </c>
      <c r="J1656">
        <v>25.733093820395801</v>
      </c>
      <c r="K1656">
        <v>-43.138538630362099</v>
      </c>
    </row>
    <row r="1657" spans="1:11" x14ac:dyDescent="0.25">
      <c r="A1657">
        <v>-32.8848889142959</v>
      </c>
      <c r="B1657">
        <v>-2.2366798728500701</v>
      </c>
      <c r="C1657">
        <v>-50.471933469215102</v>
      </c>
      <c r="D1657">
        <v>-71.912535409060794</v>
      </c>
      <c r="E1657">
        <v>28.083663502166601</v>
      </c>
      <c r="F1657">
        <v>-34.947543389998302</v>
      </c>
      <c r="G1657">
        <v>4.9777620456229101</v>
      </c>
      <c r="H1657">
        <v>6.3458968184714299</v>
      </c>
      <c r="I1657">
        <v>67.9537333511757</v>
      </c>
      <c r="J1657">
        <v>25.688737989767901</v>
      </c>
      <c r="K1657">
        <v>-43.115726132533602</v>
      </c>
    </row>
    <row r="1658" spans="1:11" x14ac:dyDescent="0.25">
      <c r="A1658">
        <v>-32.879883494506501</v>
      </c>
      <c r="B1658">
        <v>-2.2464323695869401</v>
      </c>
      <c r="C1658">
        <v>-50.471933469215102</v>
      </c>
      <c r="D1658">
        <v>-71.922906510867605</v>
      </c>
      <c r="E1658">
        <v>28.1420370414966</v>
      </c>
      <c r="F1658">
        <v>-34.952460894838197</v>
      </c>
      <c r="G1658">
        <v>4.8262720850634198</v>
      </c>
      <c r="H1658">
        <v>6.1233710602631897</v>
      </c>
      <c r="I1658">
        <v>67.961793378654605</v>
      </c>
      <c r="J1658">
        <v>25.718214044488999</v>
      </c>
      <c r="K1658">
        <v>-43.120911683437001</v>
      </c>
    </row>
    <row r="1659" spans="1:11" x14ac:dyDescent="0.25">
      <c r="A1659">
        <v>-32.598192872400197</v>
      </c>
      <c r="B1659">
        <v>-1.71265042184642</v>
      </c>
      <c r="C1659">
        <v>-50.471933469215102</v>
      </c>
      <c r="D1659">
        <v>-71.757784169842395</v>
      </c>
      <c r="E1659">
        <v>29.099328968277501</v>
      </c>
      <c r="F1659">
        <v>-32.715107716171801</v>
      </c>
      <c r="G1659">
        <v>5.2607111748397601</v>
      </c>
      <c r="H1659">
        <v>6.5454391683900797</v>
      </c>
      <c r="I1659">
        <v>67.939895448434299</v>
      </c>
      <c r="J1659">
        <v>25.697569456587701</v>
      </c>
      <c r="K1659">
        <v>-43.038350512924403</v>
      </c>
    </row>
    <row r="1660" spans="1:11" x14ac:dyDescent="0.25">
      <c r="A1660">
        <v>-32.697760075694497</v>
      </c>
      <c r="B1660">
        <v>-1.98071472898523</v>
      </c>
      <c r="C1660">
        <v>-50.471933469215102</v>
      </c>
      <c r="D1660">
        <v>-71.8526512540694</v>
      </c>
      <c r="E1660">
        <v>28.981099004687501</v>
      </c>
      <c r="F1660">
        <v>-33.197861555800003</v>
      </c>
      <c r="G1660">
        <v>4.8900555373919996</v>
      </c>
      <c r="H1660">
        <v>6.3281554758879297</v>
      </c>
      <c r="I1660">
        <v>67.948101761318796</v>
      </c>
      <c r="J1660">
        <v>25.708468712627301</v>
      </c>
      <c r="K1660">
        <v>-43.089220059052302</v>
      </c>
    </row>
    <row r="1661" spans="1:11" x14ac:dyDescent="0.25">
      <c r="A1661">
        <v>-32.736118510512703</v>
      </c>
      <c r="B1661">
        <v>-2.0644822338292701</v>
      </c>
      <c r="C1661">
        <v>-50.471933469215102</v>
      </c>
      <c r="D1661">
        <v>-71.878891938479498</v>
      </c>
      <c r="E1661">
        <v>28.8325232823783</v>
      </c>
      <c r="F1661">
        <v>-33.424412200233199</v>
      </c>
      <c r="G1661">
        <v>4.9982331088982601</v>
      </c>
      <c r="H1661">
        <v>6.4466138098693904</v>
      </c>
      <c r="I1661">
        <v>67.9193128386746</v>
      </c>
      <c r="J1661">
        <v>25.634203717778298</v>
      </c>
      <c r="K1661">
        <v>-43.102340401257301</v>
      </c>
    </row>
    <row r="1662" spans="1:11" x14ac:dyDescent="0.25">
      <c r="A1662">
        <v>-32.568224507841798</v>
      </c>
      <c r="B1662">
        <v>-1.7420015811920899</v>
      </c>
      <c r="C1662">
        <v>-50.471933469215102</v>
      </c>
      <c r="D1662">
        <v>-71.782989307718694</v>
      </c>
      <c r="E1662">
        <v>29.062730730063901</v>
      </c>
      <c r="F1662">
        <v>-32.571516024749599</v>
      </c>
      <c r="G1662">
        <v>5.3690486756134996</v>
      </c>
      <c r="H1662">
        <v>6.6909446623344602</v>
      </c>
      <c r="I1662">
        <v>67.8890964314554</v>
      </c>
      <c r="J1662">
        <v>25.6207962648886</v>
      </c>
      <c r="K1662">
        <v>-43.0521811930547</v>
      </c>
    </row>
    <row r="1663" spans="1:11" x14ac:dyDescent="0.25">
      <c r="A1663">
        <v>-32.754146897574302</v>
      </c>
      <c r="B1663">
        <v>-1.91747511497889</v>
      </c>
      <c r="C1663">
        <v>-50.471933469215102</v>
      </c>
      <c r="D1663">
        <v>-71.817340917447694</v>
      </c>
      <c r="E1663">
        <v>27.9904337719395</v>
      </c>
      <c r="F1663">
        <v>-33.573531271432699</v>
      </c>
      <c r="G1663">
        <v>5.46048480542599</v>
      </c>
      <c r="H1663">
        <v>6.8396611889724097</v>
      </c>
      <c r="I1663">
        <v>67.816556280186106</v>
      </c>
      <c r="J1663">
        <v>25.562482190306099</v>
      </c>
      <c r="K1663">
        <v>-43.069356997919201</v>
      </c>
    </row>
    <row r="1664" spans="1:11" x14ac:dyDescent="0.25">
      <c r="A1664">
        <v>-32.585651193298801</v>
      </c>
      <c r="B1664">
        <v>-1.5439074583643499</v>
      </c>
      <c r="C1664">
        <v>-50.471933469215102</v>
      </c>
      <c r="D1664">
        <v>-71.694385696314896</v>
      </c>
      <c r="E1664">
        <v>28.388823503248901</v>
      </c>
      <c r="F1664">
        <v>-32.089508551798602</v>
      </c>
      <c r="G1664">
        <v>5.7367160766337202</v>
      </c>
      <c r="H1664">
        <v>7.4005886408227601</v>
      </c>
      <c r="I1664">
        <v>67.786360216789902</v>
      </c>
      <c r="J1664">
        <v>25.500628693672098</v>
      </c>
      <c r="K1664">
        <v>-43.007879387352801</v>
      </c>
    </row>
    <row r="1665" spans="1:11" x14ac:dyDescent="0.25">
      <c r="A1665">
        <v>-32.506971303342901</v>
      </c>
      <c r="B1665">
        <v>-1.30673398185739</v>
      </c>
      <c r="C1665">
        <v>-50.471933469215102</v>
      </c>
      <c r="D1665">
        <v>-71.649761503972599</v>
      </c>
      <c r="E1665">
        <v>28.623902509897299</v>
      </c>
      <c r="F1665">
        <v>-31.286902039693299</v>
      </c>
      <c r="G1665">
        <v>5.8308710334985996</v>
      </c>
      <c r="H1665">
        <v>7.5586343362925597</v>
      </c>
      <c r="I1665">
        <v>67.747985159218501</v>
      </c>
      <c r="J1665">
        <v>25.4604963957694</v>
      </c>
      <c r="K1665">
        <v>-42.985567291181702</v>
      </c>
    </row>
    <row r="1666" spans="1:11" x14ac:dyDescent="0.25">
      <c r="A1666">
        <v>-32.458317138776103</v>
      </c>
      <c r="B1666">
        <v>-1.04501794262876</v>
      </c>
      <c r="C1666">
        <v>-50.471933469215102</v>
      </c>
      <c r="D1666">
        <v>-71.564252921090102</v>
      </c>
      <c r="E1666">
        <v>28.4564969723465</v>
      </c>
      <c r="F1666">
        <v>-30.593224506138899</v>
      </c>
      <c r="G1666">
        <v>5.9067697465441302</v>
      </c>
      <c r="H1666">
        <v>7.8672080189820903</v>
      </c>
      <c r="I1666">
        <v>67.731486879011797</v>
      </c>
      <c r="J1666">
        <v>25.3802988296306</v>
      </c>
      <c r="K1666">
        <v>-42.942812999740497</v>
      </c>
    </row>
    <row r="1667" spans="1:11" x14ac:dyDescent="0.25">
      <c r="A1667">
        <v>-32.318594788793597</v>
      </c>
      <c r="B1667">
        <v>-0.85021112891624695</v>
      </c>
      <c r="C1667">
        <v>-50.471933469215102</v>
      </c>
      <c r="D1667">
        <v>-71.564252921090102</v>
      </c>
      <c r="E1667">
        <v>29.270327703712699</v>
      </c>
      <c r="F1667">
        <v>-29.7332620922271</v>
      </c>
      <c r="G1667">
        <v>5.9801771352532098</v>
      </c>
      <c r="H1667">
        <v>7.9650181627908596</v>
      </c>
      <c r="I1667">
        <v>67.742633812965906</v>
      </c>
      <c r="J1667">
        <v>25.392431287765799</v>
      </c>
      <c r="K1667">
        <v>-42.919190344027498</v>
      </c>
    </row>
    <row r="1668" spans="1:11" x14ac:dyDescent="0.25">
      <c r="A1668">
        <v>-32.034373285844403</v>
      </c>
      <c r="B1668">
        <v>-0.389784125331402</v>
      </c>
      <c r="C1668">
        <v>-50.471933469215102</v>
      </c>
      <c r="D1668">
        <v>-71.430012125996797</v>
      </c>
      <c r="E1668">
        <v>29.5497438120406</v>
      </c>
      <c r="F1668">
        <v>-28.912417036737999</v>
      </c>
      <c r="G1668">
        <v>6.4565950264917298</v>
      </c>
      <c r="H1668">
        <v>8.2414870091125394</v>
      </c>
      <c r="I1668">
        <v>67.727931025333106</v>
      </c>
      <c r="J1668">
        <v>25.3724257009988</v>
      </c>
      <c r="K1668">
        <v>-42.847716297695001</v>
      </c>
    </row>
    <row r="1669" spans="1:11" x14ac:dyDescent="0.25">
      <c r="A1669">
        <v>-31.887378052140299</v>
      </c>
      <c r="B1669">
        <v>-0.27849870004425398</v>
      </c>
      <c r="C1669">
        <v>-50.471933469215102</v>
      </c>
      <c r="D1669">
        <v>-71.381828909449197</v>
      </c>
      <c r="E1669">
        <v>30.304786891138001</v>
      </c>
      <c r="F1669">
        <v>-28.268321475150401</v>
      </c>
      <c r="G1669">
        <v>6.2510344605094303</v>
      </c>
      <c r="H1669">
        <v>8.2678313565910209</v>
      </c>
      <c r="I1669">
        <v>67.765289001670197</v>
      </c>
      <c r="J1669">
        <v>25.387948702850601</v>
      </c>
      <c r="K1669">
        <v>-42.831532316400903</v>
      </c>
    </row>
    <row r="1670" spans="1:11" x14ac:dyDescent="0.25">
      <c r="A1670">
        <v>-31.8144435317814</v>
      </c>
      <c r="B1670">
        <v>-0.31312132644413299</v>
      </c>
      <c r="C1670">
        <v>-50.471933469215102</v>
      </c>
      <c r="D1670">
        <v>-71.331863926482399</v>
      </c>
      <c r="E1670">
        <v>30.5937727412839</v>
      </c>
      <c r="F1670">
        <v>-28.087622455109599</v>
      </c>
      <c r="G1670">
        <v>6.6170629239937604</v>
      </c>
      <c r="H1670">
        <v>8.2714991814916701</v>
      </c>
      <c r="I1670">
        <v>67.672184084117305</v>
      </c>
      <c r="J1670">
        <v>25.353476363539698</v>
      </c>
      <c r="K1670">
        <v>-42.840837090519003</v>
      </c>
    </row>
    <row r="1671" spans="1:11" x14ac:dyDescent="0.25">
      <c r="A1671">
        <v>-31.849204486658198</v>
      </c>
      <c r="B1671">
        <v>-0.432501545847714</v>
      </c>
      <c r="C1671">
        <v>-50.471933469215102</v>
      </c>
      <c r="D1671">
        <v>-71.363213633889998</v>
      </c>
      <c r="E1671">
        <v>30.733011973588901</v>
      </c>
      <c r="F1671">
        <v>-27.8589761507336</v>
      </c>
      <c r="G1671">
        <v>6.1460626630540798</v>
      </c>
      <c r="H1671">
        <v>8.0297536270942196</v>
      </c>
      <c r="I1671">
        <v>67.698698203098104</v>
      </c>
      <c r="J1671">
        <v>25.392685429791999</v>
      </c>
      <c r="K1671">
        <v>-42.877623531775399</v>
      </c>
    </row>
    <row r="1672" spans="1:11" x14ac:dyDescent="0.25">
      <c r="A1672">
        <v>-31.9406074815588</v>
      </c>
      <c r="B1672">
        <v>-0.46008151455261898</v>
      </c>
      <c r="C1672">
        <v>-50.471933469215102</v>
      </c>
      <c r="D1672">
        <v>-71.399334154174497</v>
      </c>
      <c r="E1672">
        <v>30.3702859823794</v>
      </c>
      <c r="F1672">
        <v>-27.997274485636499</v>
      </c>
      <c r="G1672">
        <v>5.8108173061858697</v>
      </c>
      <c r="H1672">
        <v>7.89922803163764</v>
      </c>
      <c r="I1672">
        <v>67.721577567652702</v>
      </c>
      <c r="J1672">
        <v>25.4115468617902</v>
      </c>
      <c r="K1672">
        <v>-42.888546534038198</v>
      </c>
    </row>
    <row r="1673" spans="1:11" x14ac:dyDescent="0.25">
      <c r="A1673">
        <v>-32.0498638053148</v>
      </c>
      <c r="B1673">
        <v>-0.69240388818047605</v>
      </c>
      <c r="C1673">
        <v>-50.471933469215102</v>
      </c>
      <c r="D1673">
        <v>-71.473770658836699</v>
      </c>
      <c r="E1673">
        <v>30.220803399267702</v>
      </c>
      <c r="F1673">
        <v>-28.596063603662301</v>
      </c>
      <c r="G1673">
        <v>5.6050432929061902</v>
      </c>
      <c r="H1673">
        <v>7.6400714529521396</v>
      </c>
      <c r="I1673">
        <v>67.732123328152696</v>
      </c>
      <c r="J1673">
        <v>25.4322751037773</v>
      </c>
      <c r="K1673">
        <v>-42.925764786369299</v>
      </c>
    </row>
    <row r="1674" spans="1:11" x14ac:dyDescent="0.25">
      <c r="A1674">
        <v>-32.078887680683501</v>
      </c>
      <c r="B1674">
        <v>-0.66967987487311798</v>
      </c>
      <c r="C1674">
        <v>-50.471933469215102</v>
      </c>
      <c r="D1674">
        <v>-71.503866214451605</v>
      </c>
      <c r="E1674">
        <v>30.241844190209701</v>
      </c>
      <c r="F1674">
        <v>-28.2223346658228</v>
      </c>
      <c r="G1674">
        <v>5.3986438967733799</v>
      </c>
      <c r="H1674">
        <v>7.49822329349161</v>
      </c>
      <c r="I1674">
        <v>67.739495652168699</v>
      </c>
      <c r="J1674">
        <v>25.454093753906999</v>
      </c>
      <c r="K1674">
        <v>-42.951071467191603</v>
      </c>
    </row>
    <row r="1675" spans="1:11" x14ac:dyDescent="0.25">
      <c r="A1675">
        <v>-31.6363500155942</v>
      </c>
      <c r="B1675">
        <v>-0.44330228112042902</v>
      </c>
      <c r="C1675">
        <v>-50.471933469215102</v>
      </c>
      <c r="D1675">
        <v>-71.412899521550003</v>
      </c>
      <c r="E1675">
        <v>32.132849372829099</v>
      </c>
      <c r="F1675">
        <v>-27.036477867455702</v>
      </c>
      <c r="G1675">
        <v>6.0874497372990097</v>
      </c>
      <c r="H1675">
        <v>7.6147894429998697</v>
      </c>
      <c r="I1675">
        <v>67.719212328262799</v>
      </c>
      <c r="J1675">
        <v>25.458155822433501</v>
      </c>
      <c r="K1675">
        <v>-42.8901543646001</v>
      </c>
    </row>
    <row r="1676" spans="1:11" x14ac:dyDescent="0.25">
      <c r="A1676">
        <v>-31.5464845878526</v>
      </c>
      <c r="B1676">
        <v>-0.32869778752199103</v>
      </c>
      <c r="C1676">
        <v>-50.471933469215102</v>
      </c>
      <c r="D1676">
        <v>-71.387832541065606</v>
      </c>
      <c r="E1676">
        <v>32.5994686319479</v>
      </c>
      <c r="F1676">
        <v>-26.4202920240553</v>
      </c>
      <c r="G1676">
        <v>6.2366374636877699</v>
      </c>
      <c r="H1676">
        <v>7.5375895239513397</v>
      </c>
      <c r="I1676">
        <v>67.709993390499804</v>
      </c>
      <c r="J1676">
        <v>25.4812007871564</v>
      </c>
      <c r="K1676">
        <v>-42.877620874357902</v>
      </c>
    </row>
    <row r="1677" spans="1:11" x14ac:dyDescent="0.25">
      <c r="A1677">
        <v>-31.190629152530899</v>
      </c>
      <c r="B1677">
        <v>-0.173939353160486</v>
      </c>
      <c r="C1677">
        <v>-50.471933469215102</v>
      </c>
      <c r="D1677">
        <v>-71.303532451822605</v>
      </c>
      <c r="E1677">
        <v>34.320657412586499</v>
      </c>
      <c r="F1677">
        <v>-25.431283912176202</v>
      </c>
      <c r="G1677">
        <v>6.7479364839456899</v>
      </c>
      <c r="H1677">
        <v>7.5012464477959</v>
      </c>
      <c r="I1677">
        <v>67.695616648807501</v>
      </c>
      <c r="J1677">
        <v>25.503238129523801</v>
      </c>
      <c r="K1677">
        <v>-42.835470829736302</v>
      </c>
    </row>
    <row r="1678" spans="1:11" x14ac:dyDescent="0.25">
      <c r="A1678">
        <v>-31.588916850998402</v>
      </c>
      <c r="B1678">
        <v>-0.484118566300349</v>
      </c>
      <c r="C1678">
        <v>-50.471933469215102</v>
      </c>
      <c r="D1678">
        <v>-71.357926207571595</v>
      </c>
      <c r="E1678">
        <v>32.0379109731347</v>
      </c>
      <c r="F1678">
        <v>-27.529157368138399</v>
      </c>
      <c r="G1678">
        <v>6.4633937713781604</v>
      </c>
      <c r="H1678">
        <v>7.7595353404111398</v>
      </c>
      <c r="I1678">
        <v>67.667375428896705</v>
      </c>
      <c r="J1678">
        <v>25.331839278457799</v>
      </c>
      <c r="K1678">
        <v>-42.862667707610797</v>
      </c>
    </row>
    <row r="1679" spans="1:11" x14ac:dyDescent="0.25">
      <c r="A1679">
        <v>-31.550708375498701</v>
      </c>
      <c r="B1679">
        <v>-0.471092572143328</v>
      </c>
      <c r="C1679">
        <v>-50.471933469215102</v>
      </c>
      <c r="D1679">
        <v>-71.357926207571595</v>
      </c>
      <c r="E1679">
        <v>32.141712425021701</v>
      </c>
      <c r="F1679">
        <v>-27.509855632703299</v>
      </c>
      <c r="G1679">
        <v>6.7231170179491198</v>
      </c>
      <c r="H1679">
        <v>7.8717881250141897</v>
      </c>
      <c r="I1679">
        <v>67.6420527415913</v>
      </c>
      <c r="J1679">
        <v>25.288976003553898</v>
      </c>
      <c r="K1679">
        <v>-42.8511929565773</v>
      </c>
    </row>
    <row r="1680" spans="1:11" x14ac:dyDescent="0.25">
      <c r="A1680">
        <v>-31.797950773443201</v>
      </c>
      <c r="B1680">
        <v>-0.57423559941892899</v>
      </c>
      <c r="C1680">
        <v>-50.471933469215102</v>
      </c>
      <c r="D1680">
        <v>-71.333871480718798</v>
      </c>
      <c r="E1680">
        <v>30.378039466136201</v>
      </c>
      <c r="F1680">
        <v>-28.557152861264498</v>
      </c>
      <c r="G1680">
        <v>6.7578000790262198</v>
      </c>
      <c r="H1680">
        <v>8.0971964223932407</v>
      </c>
      <c r="I1680">
        <v>67.603811095542696</v>
      </c>
      <c r="J1680">
        <v>25.1920751966992</v>
      </c>
      <c r="K1680">
        <v>-42.839165593150902</v>
      </c>
    </row>
    <row r="1681" spans="1:11" x14ac:dyDescent="0.25">
      <c r="A1681">
        <v>-31.4905593161272</v>
      </c>
      <c r="B1681">
        <v>-0.35402506048107302</v>
      </c>
      <c r="C1681">
        <v>-50.471933469215102</v>
      </c>
      <c r="D1681">
        <v>-71.261433419877903</v>
      </c>
      <c r="E1681">
        <v>31.624613676214999</v>
      </c>
      <c r="F1681">
        <v>-27.741324911370899</v>
      </c>
      <c r="G1681">
        <v>7.1418433034016697</v>
      </c>
      <c r="H1681">
        <v>8.2208029858277296</v>
      </c>
      <c r="I1681">
        <v>67.606666810828898</v>
      </c>
      <c r="J1681">
        <v>25.1687415603073</v>
      </c>
      <c r="K1681">
        <v>-42.7929377953649</v>
      </c>
    </row>
    <row r="1682" spans="1:11" x14ac:dyDescent="0.25">
      <c r="A1682">
        <v>-31.0473161280871</v>
      </c>
      <c r="B1682">
        <v>-0.179059090999312</v>
      </c>
      <c r="C1682">
        <v>-50.471933469215102</v>
      </c>
      <c r="D1682">
        <v>-71.170121814632793</v>
      </c>
      <c r="E1682">
        <v>33.795217384543101</v>
      </c>
      <c r="F1682">
        <v>-26.653266741674798</v>
      </c>
      <c r="G1682">
        <v>7.6991192214226398</v>
      </c>
      <c r="H1682">
        <v>8.2761916510494196</v>
      </c>
      <c r="I1682">
        <v>67.606666810828898</v>
      </c>
      <c r="J1682">
        <v>25.186898015383999</v>
      </c>
      <c r="K1682">
        <v>-42.736150851836499</v>
      </c>
    </row>
    <row r="1683" spans="1:11" x14ac:dyDescent="0.25">
      <c r="A1683">
        <v>-31.068779633053602</v>
      </c>
      <c r="B1683">
        <v>-0.158617685782035</v>
      </c>
      <c r="C1683">
        <v>-50.471933469215102</v>
      </c>
      <c r="D1683">
        <v>-71.159706412476197</v>
      </c>
      <c r="E1683">
        <v>33.0123467582535</v>
      </c>
      <c r="F1683">
        <v>-27.0794801608825</v>
      </c>
      <c r="G1683">
        <v>7.7124162381151002</v>
      </c>
      <c r="H1683">
        <v>8.4118004819610093</v>
      </c>
      <c r="I1683">
        <v>67.592433308752604</v>
      </c>
      <c r="J1683">
        <v>25.1167085033413</v>
      </c>
      <c r="K1683">
        <v>-42.704573189803497</v>
      </c>
    </row>
    <row r="1684" spans="1:11" x14ac:dyDescent="0.25">
      <c r="A1684">
        <v>-30.960739376563499</v>
      </c>
      <c r="B1684">
        <v>-0.123029292248129</v>
      </c>
      <c r="C1684">
        <v>-50.471933469215102</v>
      </c>
      <c r="D1684">
        <v>-71.086538862887593</v>
      </c>
      <c r="E1684">
        <v>33.557011193188302</v>
      </c>
      <c r="F1684">
        <v>-26.737662715685701</v>
      </c>
      <c r="G1684">
        <v>8.0464198634576007</v>
      </c>
      <c r="H1684">
        <v>8.4817264904469791</v>
      </c>
      <c r="I1684">
        <v>67.565207416635502</v>
      </c>
      <c r="J1684">
        <v>25.090369396189399</v>
      </c>
      <c r="K1684">
        <v>-42.695215307126297</v>
      </c>
    </row>
    <row r="1685" spans="1:11" x14ac:dyDescent="0.25">
      <c r="A1685">
        <v>-31.240730944632201</v>
      </c>
      <c r="B1685">
        <v>-0.31095730336663502</v>
      </c>
      <c r="C1685">
        <v>-50.471933469215102</v>
      </c>
      <c r="D1685">
        <v>-71.083338953800805</v>
      </c>
      <c r="E1685">
        <v>31.509904478953299</v>
      </c>
      <c r="F1685">
        <v>-28.500849264763399</v>
      </c>
      <c r="G1685">
        <v>7.82212577722383</v>
      </c>
      <c r="H1685">
        <v>8.7026016318836295</v>
      </c>
      <c r="I1685">
        <v>67.545280082167395</v>
      </c>
      <c r="J1685">
        <v>24.974416092320901</v>
      </c>
      <c r="K1685">
        <v>-42.693615352582903</v>
      </c>
    </row>
    <row r="1686" spans="1:11" x14ac:dyDescent="0.25">
      <c r="A1686">
        <v>-31.222265358825599</v>
      </c>
      <c r="B1686">
        <v>-0.32238562414724597</v>
      </c>
      <c r="C1686">
        <v>-50.471933469215102</v>
      </c>
      <c r="D1686">
        <v>-71.050325008101694</v>
      </c>
      <c r="E1686">
        <v>31.5493646691606</v>
      </c>
      <c r="F1686">
        <v>-28.499857300928401</v>
      </c>
      <c r="G1686">
        <v>7.9151052641610802</v>
      </c>
      <c r="H1686">
        <v>8.7687240928143702</v>
      </c>
      <c r="I1686">
        <v>67.532996513731902</v>
      </c>
      <c r="J1686">
        <v>24.9036946934452</v>
      </c>
      <c r="K1686">
        <v>-42.687700160899098</v>
      </c>
    </row>
    <row r="1687" spans="1:11" x14ac:dyDescent="0.25">
      <c r="A1687">
        <v>-31.163892779307599</v>
      </c>
      <c r="B1687">
        <v>-0.22245704216840201</v>
      </c>
      <c r="C1687">
        <v>-50.471933469215102</v>
      </c>
      <c r="D1687">
        <v>-71.017386214010699</v>
      </c>
      <c r="E1687">
        <v>32.021364886918398</v>
      </c>
      <c r="F1687">
        <v>-27.841935964448201</v>
      </c>
      <c r="G1687">
        <v>7.6660257621393004</v>
      </c>
      <c r="H1687">
        <v>8.6692849942322301</v>
      </c>
      <c r="I1687">
        <v>67.566262737573993</v>
      </c>
      <c r="J1687">
        <v>24.9455093183721</v>
      </c>
      <c r="K1687">
        <v>-42.686145692838799</v>
      </c>
    </row>
    <row r="1688" spans="1:11" x14ac:dyDescent="0.25">
      <c r="A1688">
        <v>-30.9467658165815</v>
      </c>
      <c r="B1688">
        <v>-0.17440376505333</v>
      </c>
      <c r="C1688">
        <v>-50.471933469215102</v>
      </c>
      <c r="D1688">
        <v>-70.9283481126308</v>
      </c>
      <c r="E1688">
        <v>32.173521352203302</v>
      </c>
      <c r="F1688">
        <v>-27.703248917170502</v>
      </c>
      <c r="G1688">
        <v>8.1394453246167906</v>
      </c>
      <c r="H1688">
        <v>8.7480129263451296</v>
      </c>
      <c r="I1688">
        <v>67.548992348006095</v>
      </c>
      <c r="J1688">
        <v>24.9208389697</v>
      </c>
      <c r="K1688">
        <v>-42.629439531165502</v>
      </c>
    </row>
    <row r="1689" spans="1:11" x14ac:dyDescent="0.25">
      <c r="A1689">
        <v>-30.605414411284301</v>
      </c>
      <c r="B1689">
        <v>-5.7341743644717703E-2</v>
      </c>
      <c r="C1689">
        <v>-50.471933469215102</v>
      </c>
      <c r="D1689">
        <v>-70.842201920662603</v>
      </c>
      <c r="E1689">
        <v>33.848316161885499</v>
      </c>
      <c r="F1689">
        <v>-26.9445804442773</v>
      </c>
      <c r="G1689">
        <v>8.6232796902135807</v>
      </c>
      <c r="H1689">
        <v>8.7006119905347301</v>
      </c>
      <c r="I1689">
        <v>67.548992348006095</v>
      </c>
      <c r="J1689">
        <v>24.9448351722043</v>
      </c>
      <c r="K1689">
        <v>-42.583809683773502</v>
      </c>
    </row>
    <row r="1690" spans="1:11" x14ac:dyDescent="0.25">
      <c r="A1690">
        <v>-30.630947782556799</v>
      </c>
      <c r="B1690">
        <v>-8.3642712082920304E-2</v>
      </c>
      <c r="C1690">
        <v>-50.471933469215102</v>
      </c>
      <c r="D1690">
        <v>-70.895896515849103</v>
      </c>
      <c r="E1690">
        <v>33.696875925047003</v>
      </c>
      <c r="F1690">
        <v>-27.1361479341696</v>
      </c>
      <c r="G1690">
        <v>8.3831717702408994</v>
      </c>
      <c r="H1690">
        <v>8.55848816758078</v>
      </c>
      <c r="I1690">
        <v>67.580308101084896</v>
      </c>
      <c r="J1690">
        <v>24.977462627694599</v>
      </c>
      <c r="K1690">
        <v>-42.594795283854303</v>
      </c>
    </row>
    <row r="1691" spans="1:11" x14ac:dyDescent="0.25">
      <c r="A1691">
        <v>-30.077800065850202</v>
      </c>
      <c r="B1691">
        <v>0.24534902577857101</v>
      </c>
      <c r="C1691">
        <v>-50.471933469215102</v>
      </c>
      <c r="D1691">
        <v>-70.791687117082006</v>
      </c>
      <c r="E1691">
        <v>36.254485837597599</v>
      </c>
      <c r="F1691">
        <v>-25.2400625845817</v>
      </c>
      <c r="G1691">
        <v>8.2606645497504605</v>
      </c>
      <c r="H1691">
        <v>8.47229223051745</v>
      </c>
      <c r="I1691">
        <v>67.652558228955598</v>
      </c>
      <c r="J1691">
        <v>25.0504012602035</v>
      </c>
      <c r="K1691">
        <v>-42.534159302848003</v>
      </c>
    </row>
    <row r="1692" spans="1:11" x14ac:dyDescent="0.25">
      <c r="A1692">
        <v>-30.188230250749399</v>
      </c>
      <c r="B1692">
        <v>9.8658582263075195E-2</v>
      </c>
      <c r="C1692">
        <v>-50.471933469215102</v>
      </c>
      <c r="D1692">
        <v>-70.768618616539499</v>
      </c>
      <c r="E1692">
        <v>35.462248048140999</v>
      </c>
      <c r="F1692">
        <v>-26.122155577320001</v>
      </c>
      <c r="G1692">
        <v>8.3447683624416005</v>
      </c>
      <c r="H1692">
        <v>8.5194546081346694</v>
      </c>
      <c r="I1692">
        <v>67.636179500692293</v>
      </c>
      <c r="J1692">
        <v>24.989568179782601</v>
      </c>
      <c r="K1692">
        <v>-42.534718482321203</v>
      </c>
    </row>
    <row r="1693" spans="1:11" x14ac:dyDescent="0.25">
      <c r="A1693">
        <v>-30.193315658686899</v>
      </c>
      <c r="B1693">
        <v>-8.0447519274611592E-3</v>
      </c>
      <c r="C1693">
        <v>-50.471933469215102</v>
      </c>
      <c r="D1693">
        <v>-70.749851539316793</v>
      </c>
      <c r="E1693">
        <v>35.181849782588202</v>
      </c>
      <c r="F1693">
        <v>-26.660641875236401</v>
      </c>
      <c r="G1693">
        <v>8.4126539069891493</v>
      </c>
      <c r="H1693">
        <v>8.5191523171220993</v>
      </c>
      <c r="I1693">
        <v>67.636179500692293</v>
      </c>
      <c r="J1693">
        <v>24.9504498646976</v>
      </c>
      <c r="K1693">
        <v>-42.531193488350503</v>
      </c>
    </row>
    <row r="1694" spans="1:11" x14ac:dyDescent="0.25">
      <c r="A1694">
        <v>-30.0168650656361</v>
      </c>
      <c r="B1694">
        <v>0.27854913295531902</v>
      </c>
      <c r="C1694">
        <v>-50.471933469215102</v>
      </c>
      <c r="D1694">
        <v>-70.6582146010591</v>
      </c>
      <c r="E1694">
        <v>36.396633039336997</v>
      </c>
      <c r="F1694">
        <v>-25.0352618910686</v>
      </c>
      <c r="G1694">
        <v>8.2289551661177605</v>
      </c>
      <c r="H1694">
        <v>8.4891282626004791</v>
      </c>
      <c r="I1694">
        <v>67.669778530136895</v>
      </c>
      <c r="J1694">
        <v>24.971151498606002</v>
      </c>
      <c r="K1694">
        <v>-42.519587959189202</v>
      </c>
    </row>
    <row r="1695" spans="1:11" x14ac:dyDescent="0.25">
      <c r="A1695">
        <v>-29.909964326589801</v>
      </c>
      <c r="B1695">
        <v>0.50908812115762403</v>
      </c>
      <c r="C1695">
        <v>-50.471933469215102</v>
      </c>
      <c r="D1695">
        <v>-70.598670243320299</v>
      </c>
      <c r="E1695">
        <v>37.5381092258759</v>
      </c>
      <c r="F1695">
        <v>-23.456213566362901</v>
      </c>
      <c r="G1695">
        <v>7.7915450716281702</v>
      </c>
      <c r="H1695">
        <v>8.3864042486581099</v>
      </c>
      <c r="I1695">
        <v>67.718687542051597</v>
      </c>
      <c r="J1695">
        <v>25.030419821535901</v>
      </c>
      <c r="K1695">
        <v>-42.513862665660703</v>
      </c>
    </row>
    <row r="1696" spans="1:11" x14ac:dyDescent="0.25">
      <c r="A1696">
        <v>-30.130876731089099</v>
      </c>
      <c r="B1696">
        <v>0.40600197824922901</v>
      </c>
      <c r="C1696">
        <v>-50.471933469215102</v>
      </c>
      <c r="D1696">
        <v>-70.579068584463798</v>
      </c>
      <c r="E1696">
        <v>36.713685536779501</v>
      </c>
      <c r="F1696">
        <v>-23.690048266602901</v>
      </c>
      <c r="G1696">
        <v>7.8579031496739002</v>
      </c>
      <c r="H1696">
        <v>8.2012112662875403</v>
      </c>
      <c r="I1696">
        <v>67.6575752230641</v>
      </c>
      <c r="J1696">
        <v>24.974527178052298</v>
      </c>
      <c r="K1696">
        <v>-42.5600742972345</v>
      </c>
    </row>
    <row r="1697" spans="1:11" x14ac:dyDescent="0.25">
      <c r="A1697">
        <v>-30.132509065648001</v>
      </c>
      <c r="B1697">
        <v>0.44505209606769403</v>
      </c>
      <c r="C1697">
        <v>-50.471933469215102</v>
      </c>
      <c r="D1697">
        <v>-70.541919632149401</v>
      </c>
      <c r="E1697">
        <v>36.714833292803696</v>
      </c>
      <c r="F1697">
        <v>-23.443597363974799</v>
      </c>
      <c r="G1697">
        <v>7.6995744048083701</v>
      </c>
      <c r="H1697">
        <v>7.9700610128401097</v>
      </c>
      <c r="I1697">
        <v>67.6575752230641</v>
      </c>
      <c r="J1697">
        <v>24.9520757517618</v>
      </c>
      <c r="K1697">
        <v>-42.5635574083488</v>
      </c>
    </row>
    <row r="1698" spans="1:11" x14ac:dyDescent="0.25">
      <c r="A1698">
        <v>-30.127660972627201</v>
      </c>
      <c r="B1698">
        <v>0.49016415717133699</v>
      </c>
      <c r="C1698">
        <v>-50.471933469215102</v>
      </c>
      <c r="D1698">
        <v>-70.5661144601807</v>
      </c>
      <c r="E1698">
        <v>36.744060778461801</v>
      </c>
      <c r="F1698">
        <v>-23.238139673707799</v>
      </c>
      <c r="G1698">
        <v>7.5703458062338003</v>
      </c>
      <c r="H1698">
        <v>7.9436193318001598</v>
      </c>
      <c r="I1698">
        <v>67.665141576118501</v>
      </c>
      <c r="J1698">
        <v>24.956849551014699</v>
      </c>
      <c r="K1698">
        <v>-42.557055828540697</v>
      </c>
    </row>
    <row r="1699" spans="1:11" x14ac:dyDescent="0.25">
      <c r="A1699">
        <v>-30.3622897290556</v>
      </c>
      <c r="B1699">
        <v>0.182014061736888</v>
      </c>
      <c r="C1699">
        <v>-50.471933469215102</v>
      </c>
      <c r="D1699">
        <v>-70.679114884920594</v>
      </c>
      <c r="E1699">
        <v>35.611631426620399</v>
      </c>
      <c r="F1699">
        <v>-24.534983405609601</v>
      </c>
      <c r="G1699">
        <v>7.1300214206535903</v>
      </c>
      <c r="H1699">
        <v>7.6717768728299998</v>
      </c>
      <c r="I1699">
        <v>67.667650035767196</v>
      </c>
      <c r="J1699">
        <v>24.957816763876998</v>
      </c>
      <c r="K1699">
        <v>-42.618744516149697</v>
      </c>
    </row>
    <row r="1700" spans="1:11" x14ac:dyDescent="0.25">
      <c r="A1700">
        <v>-30.310229965157198</v>
      </c>
      <c r="B1700">
        <v>0.29970588556532501</v>
      </c>
      <c r="C1700">
        <v>-50.471933469215102</v>
      </c>
      <c r="D1700">
        <v>-70.679114884920594</v>
      </c>
      <c r="E1700">
        <v>36.146176993789297</v>
      </c>
      <c r="F1700">
        <v>-23.763933932986799</v>
      </c>
      <c r="G1700">
        <v>6.8474102248895896</v>
      </c>
      <c r="H1700">
        <v>7.6037277484906003</v>
      </c>
      <c r="I1700">
        <v>67.698640646231198</v>
      </c>
      <c r="J1700">
        <v>24.987028378001</v>
      </c>
      <c r="K1700">
        <v>-42.6183461418372</v>
      </c>
    </row>
    <row r="1701" spans="1:11" x14ac:dyDescent="0.25">
      <c r="A1701">
        <v>-30.225286531357099</v>
      </c>
      <c r="B1701">
        <v>0.28574230192412198</v>
      </c>
      <c r="C1701">
        <v>-50.471933469215102</v>
      </c>
      <c r="D1701">
        <v>-70.668414529234695</v>
      </c>
      <c r="E1701">
        <v>36.527142962561001</v>
      </c>
      <c r="F1701">
        <v>-23.859504351666502</v>
      </c>
      <c r="G1701">
        <v>7.0512525651284399</v>
      </c>
      <c r="H1701">
        <v>7.4518738490728502</v>
      </c>
      <c r="I1701">
        <v>67.698640646231198</v>
      </c>
      <c r="J1701">
        <v>25.0058675043874</v>
      </c>
      <c r="K1701">
        <v>-42.601099380045802</v>
      </c>
    </row>
    <row r="1702" spans="1:11" x14ac:dyDescent="0.25">
      <c r="A1702">
        <v>-30.144882745763201</v>
      </c>
      <c r="B1702">
        <v>0.33329439319958098</v>
      </c>
      <c r="C1702">
        <v>-50.471933469215102</v>
      </c>
      <c r="D1702">
        <v>-70.635454642821799</v>
      </c>
      <c r="E1702">
        <v>36.9373873837188</v>
      </c>
      <c r="F1702">
        <v>-23.493754853418</v>
      </c>
      <c r="G1702">
        <v>7.3934688506288202</v>
      </c>
      <c r="H1702">
        <v>7.4434194313284898</v>
      </c>
      <c r="I1702">
        <v>67.659689210718597</v>
      </c>
      <c r="J1702">
        <v>24.9926162562031</v>
      </c>
      <c r="K1702">
        <v>-42.597304505766402</v>
      </c>
    </row>
    <row r="1703" spans="1:11" x14ac:dyDescent="0.25">
      <c r="A1703">
        <v>-30.304112710850401</v>
      </c>
      <c r="B1703">
        <v>0.12430257926351899</v>
      </c>
      <c r="C1703">
        <v>-50.471933469215102</v>
      </c>
      <c r="D1703">
        <v>-70.698696301762197</v>
      </c>
      <c r="E1703">
        <v>36.222719404811997</v>
      </c>
      <c r="F1703">
        <v>-24.463821793731402</v>
      </c>
      <c r="G1703">
        <v>7.18356960894923</v>
      </c>
      <c r="H1703">
        <v>7.2329749497911298</v>
      </c>
      <c r="I1703">
        <v>67.664590422785096</v>
      </c>
      <c r="J1703">
        <v>24.998208803733402</v>
      </c>
      <c r="K1703">
        <v>-42.628925335236602</v>
      </c>
    </row>
    <row r="1704" spans="1:11" x14ac:dyDescent="0.25">
      <c r="A1704">
        <v>-30.394193701143099</v>
      </c>
      <c r="B1704">
        <v>2.1560333107651299E-2</v>
      </c>
      <c r="C1704">
        <v>-50.471933469215102</v>
      </c>
      <c r="D1704">
        <v>-70.737138899276502</v>
      </c>
      <c r="E1704">
        <v>35.806468663946497</v>
      </c>
      <c r="F1704">
        <v>-24.7774492942576</v>
      </c>
      <c r="G1704">
        <v>6.9487656489748</v>
      </c>
      <c r="H1704">
        <v>7.0892889519584896</v>
      </c>
      <c r="I1704">
        <v>67.671793542285499</v>
      </c>
      <c r="J1704">
        <v>24.998497593110201</v>
      </c>
      <c r="K1704">
        <v>-42.656827891796503</v>
      </c>
    </row>
    <row r="1705" spans="1:11" x14ac:dyDescent="0.25">
      <c r="A1705">
        <v>-30.521216377316001</v>
      </c>
      <c r="B1705">
        <v>-8.1212234514076997E-2</v>
      </c>
      <c r="C1705">
        <v>-50.471933469215102</v>
      </c>
      <c r="D1705">
        <v>-70.736376459288905</v>
      </c>
      <c r="E1705">
        <v>35.212531089090298</v>
      </c>
      <c r="F1705">
        <v>-25.206214116090699</v>
      </c>
      <c r="G1705">
        <v>7.1479012332005896</v>
      </c>
      <c r="H1705">
        <v>7.1622380446793699</v>
      </c>
      <c r="I1705">
        <v>67.622904346453097</v>
      </c>
      <c r="J1705">
        <v>24.934142229005399</v>
      </c>
      <c r="K1705">
        <v>-42.6737128325979</v>
      </c>
    </row>
    <row r="1706" spans="1:11" x14ac:dyDescent="0.25">
      <c r="A1706">
        <v>-30.905266485077199</v>
      </c>
      <c r="B1706">
        <v>-0.383465176242276</v>
      </c>
      <c r="C1706">
        <v>-50.471933469215102</v>
      </c>
      <c r="D1706">
        <v>-70.776123311538001</v>
      </c>
      <c r="E1706">
        <v>32.979251823746203</v>
      </c>
      <c r="F1706">
        <v>-27.145624139479899</v>
      </c>
      <c r="G1706">
        <v>6.9614365390655903</v>
      </c>
      <c r="H1706">
        <v>7.3320204998794098</v>
      </c>
      <c r="I1706">
        <v>67.596394896950102</v>
      </c>
      <c r="J1706">
        <v>24.793995186677101</v>
      </c>
      <c r="K1706">
        <v>-42.693586258722497</v>
      </c>
    </row>
    <row r="1707" spans="1:11" x14ac:dyDescent="0.25">
      <c r="A1707">
        <v>-30.951712838807499</v>
      </c>
      <c r="B1707">
        <v>-0.33419130841899303</v>
      </c>
      <c r="C1707">
        <v>-50.471933469215102</v>
      </c>
      <c r="D1707">
        <v>-70.791358701939203</v>
      </c>
      <c r="E1707">
        <v>33.009712849498698</v>
      </c>
      <c r="F1707">
        <v>-26.837678065110001</v>
      </c>
      <c r="G1707">
        <v>6.6549317794811902</v>
      </c>
      <c r="H1707">
        <v>7.1681295945998498</v>
      </c>
      <c r="I1707">
        <v>67.6206995205129</v>
      </c>
      <c r="J1707">
        <v>24.822751102544299</v>
      </c>
      <c r="K1707">
        <v>-42.701827647253502</v>
      </c>
    </row>
    <row r="1708" spans="1:11" x14ac:dyDescent="0.25">
      <c r="A1708">
        <v>-31.010148932336801</v>
      </c>
      <c r="B1708">
        <v>-0.40300201749865899</v>
      </c>
      <c r="C1708">
        <v>-50.471933469215102</v>
      </c>
      <c r="D1708">
        <v>-70.839523695284797</v>
      </c>
      <c r="E1708">
        <v>32.864234163937503</v>
      </c>
      <c r="F1708">
        <v>-26.859997311813402</v>
      </c>
      <c r="G1708">
        <v>6.82577476793091</v>
      </c>
      <c r="H1708">
        <v>7.2557645114598301</v>
      </c>
      <c r="I1708">
        <v>67.553961139986001</v>
      </c>
      <c r="J1708">
        <v>24.7123942381577</v>
      </c>
      <c r="K1708">
        <v>-42.725910143926299</v>
      </c>
    </row>
    <row r="1709" spans="1:11" x14ac:dyDescent="0.25">
      <c r="A1709">
        <v>-30.9258414383558</v>
      </c>
      <c r="B1709">
        <v>-0.30756538197162703</v>
      </c>
      <c r="C1709">
        <v>-50.471933469215102</v>
      </c>
      <c r="D1709">
        <v>-70.8285381353529</v>
      </c>
      <c r="E1709">
        <v>33.353824916573799</v>
      </c>
      <c r="F1709">
        <v>-26.285382438158699</v>
      </c>
      <c r="G1709">
        <v>6.3965957038641399</v>
      </c>
      <c r="H1709">
        <v>7.1520661052917198</v>
      </c>
      <c r="I1709">
        <v>67.596325299054996</v>
      </c>
      <c r="J1709">
        <v>24.743351673803499</v>
      </c>
      <c r="K1709">
        <v>-42.718490056840203</v>
      </c>
    </row>
    <row r="1710" spans="1:11" x14ac:dyDescent="0.25">
      <c r="A1710">
        <v>-31.155703819753999</v>
      </c>
      <c r="B1710">
        <v>-0.50884383054511595</v>
      </c>
      <c r="C1710">
        <v>-50.471933469215102</v>
      </c>
      <c r="D1710">
        <v>-70.873123504186694</v>
      </c>
      <c r="E1710">
        <v>31.997827533818299</v>
      </c>
      <c r="F1710">
        <v>-27.479366643187198</v>
      </c>
      <c r="G1710">
        <v>6.4009194182846203</v>
      </c>
      <c r="H1710">
        <v>7.11895804321746</v>
      </c>
      <c r="I1710">
        <v>67.544335941875104</v>
      </c>
      <c r="J1710">
        <v>24.648684040280401</v>
      </c>
      <c r="K1710">
        <v>-42.7407827412571</v>
      </c>
    </row>
    <row r="1711" spans="1:11" x14ac:dyDescent="0.25">
      <c r="A1711">
        <v>-31.181143522366099</v>
      </c>
      <c r="B1711">
        <v>-0.51012936522625096</v>
      </c>
      <c r="C1711">
        <v>-50.471933469215102</v>
      </c>
      <c r="D1711">
        <v>-70.887624671240005</v>
      </c>
      <c r="E1711">
        <v>32.2035913696376</v>
      </c>
      <c r="F1711">
        <v>-27.137069101810599</v>
      </c>
      <c r="G1711">
        <v>6.1078726642540504</v>
      </c>
      <c r="H1711">
        <v>6.9656101080165502</v>
      </c>
      <c r="I1711">
        <v>67.563749892749598</v>
      </c>
      <c r="J1711">
        <v>24.673576613926599</v>
      </c>
      <c r="K1711">
        <v>-42.765548490075801</v>
      </c>
    </row>
    <row r="1712" spans="1:11" x14ac:dyDescent="0.25">
      <c r="A1712">
        <v>-31.028283110054598</v>
      </c>
      <c r="B1712">
        <v>-0.37291713556575901</v>
      </c>
      <c r="C1712">
        <v>-50.471933469215102</v>
      </c>
      <c r="D1712">
        <v>-70.826873259224001</v>
      </c>
      <c r="E1712">
        <v>33.104090959868003</v>
      </c>
      <c r="F1712">
        <v>-26.260836904749802</v>
      </c>
      <c r="G1712">
        <v>6.5663388245174996</v>
      </c>
      <c r="H1712">
        <v>7.1114334434746604</v>
      </c>
      <c r="I1712">
        <v>67.528171012060795</v>
      </c>
      <c r="J1712">
        <v>24.6391891964225</v>
      </c>
      <c r="K1712">
        <v>-42.744138116880599</v>
      </c>
    </row>
    <row r="1713" spans="1:11" x14ac:dyDescent="0.25">
      <c r="A1713">
        <v>-31.008136942332602</v>
      </c>
      <c r="B1713">
        <v>-0.39010892556068699</v>
      </c>
      <c r="C1713">
        <v>-50.471933469215102</v>
      </c>
      <c r="D1713">
        <v>-70.857959186884599</v>
      </c>
      <c r="E1713">
        <v>33.421004389966498</v>
      </c>
      <c r="F1713">
        <v>-26.073919563978301</v>
      </c>
      <c r="G1713">
        <v>6.38345833470468</v>
      </c>
      <c r="H1713">
        <v>6.9551190109366097</v>
      </c>
      <c r="I1713">
        <v>67.538646667271195</v>
      </c>
      <c r="J1713">
        <v>24.670246833187498</v>
      </c>
      <c r="K1713">
        <v>-42.768928434432603</v>
      </c>
    </row>
    <row r="1714" spans="1:11" x14ac:dyDescent="0.25">
      <c r="A1714">
        <v>-31.143996605345801</v>
      </c>
      <c r="B1714">
        <v>-0.60904641314253405</v>
      </c>
      <c r="C1714">
        <v>-50.471933469215102</v>
      </c>
      <c r="D1714">
        <v>-70.929321963209304</v>
      </c>
      <c r="E1714">
        <v>32.547543303520797</v>
      </c>
      <c r="F1714">
        <v>-27.0453033236025</v>
      </c>
      <c r="G1714">
        <v>6.2354326667577897</v>
      </c>
      <c r="H1714">
        <v>6.7125391595778403</v>
      </c>
      <c r="I1714">
        <v>67.518546120788997</v>
      </c>
      <c r="J1714">
        <v>24.6806293578524</v>
      </c>
      <c r="K1714">
        <v>-42.804609822594998</v>
      </c>
    </row>
    <row r="1715" spans="1:11" x14ac:dyDescent="0.25">
      <c r="A1715">
        <v>-30.900499119063301</v>
      </c>
      <c r="B1715">
        <v>-0.43635452359381299</v>
      </c>
      <c r="C1715">
        <v>-50.471933469215102</v>
      </c>
      <c r="D1715">
        <v>-70.856607793282095</v>
      </c>
      <c r="E1715">
        <v>33.845699266305402</v>
      </c>
      <c r="F1715">
        <v>-25.9678263982834</v>
      </c>
      <c r="G1715">
        <v>6.6996964573659898</v>
      </c>
      <c r="H1715">
        <v>6.7787808804681298</v>
      </c>
      <c r="I1715">
        <v>67.5018635974386</v>
      </c>
      <c r="J1715">
        <v>24.681212907570899</v>
      </c>
      <c r="K1715">
        <v>-42.784140254503299</v>
      </c>
    </row>
    <row r="1716" spans="1:11" x14ac:dyDescent="0.25">
      <c r="A1716">
        <v>-31.088624438189701</v>
      </c>
      <c r="B1716">
        <v>-0.57922689958455797</v>
      </c>
      <c r="C1716">
        <v>-50.471933469215102</v>
      </c>
      <c r="D1716">
        <v>-70.889315184822294</v>
      </c>
      <c r="E1716">
        <v>32.7198545406196</v>
      </c>
      <c r="F1716">
        <v>-26.859425310073</v>
      </c>
      <c r="G1716">
        <v>6.7566308812520601</v>
      </c>
      <c r="H1716">
        <v>6.8904634972227701</v>
      </c>
      <c r="I1716">
        <v>67.417292477197293</v>
      </c>
      <c r="J1716">
        <v>24.617010775523799</v>
      </c>
      <c r="K1716">
        <v>-42.795398681785699</v>
      </c>
    </row>
    <row r="1717" spans="1:11" x14ac:dyDescent="0.25">
      <c r="A1717">
        <v>-31.107159791837201</v>
      </c>
      <c r="B1717">
        <v>-0.64725492339100499</v>
      </c>
      <c r="C1717">
        <v>-50.471933469215102</v>
      </c>
      <c r="D1717">
        <v>-70.839302735156494</v>
      </c>
      <c r="E1717">
        <v>32.639211663095097</v>
      </c>
      <c r="F1717">
        <v>-27.059239379116502</v>
      </c>
      <c r="G1717">
        <v>6.8729265373763004</v>
      </c>
      <c r="H1717">
        <v>6.9729987693914399</v>
      </c>
      <c r="I1717">
        <v>67.374861032587503</v>
      </c>
      <c r="J1717">
        <v>24.527408077165902</v>
      </c>
      <c r="K1717">
        <v>-42.8081270663995</v>
      </c>
    </row>
    <row r="1718" spans="1:11" x14ac:dyDescent="0.25">
      <c r="A1718">
        <v>-30.6684823989733</v>
      </c>
      <c r="B1718">
        <v>-0.45043573509211199</v>
      </c>
      <c r="C1718">
        <v>-50.471933469215102</v>
      </c>
      <c r="D1718">
        <v>-70.804621475015395</v>
      </c>
      <c r="E1718">
        <v>34.443383983716799</v>
      </c>
      <c r="F1718">
        <v>-25.885101300839398</v>
      </c>
      <c r="G1718">
        <v>6.6951854085287597</v>
      </c>
      <c r="H1718">
        <v>6.96461160867372</v>
      </c>
      <c r="I1718">
        <v>67.440926314229401</v>
      </c>
      <c r="J1718">
        <v>24.558608319439202</v>
      </c>
      <c r="K1718">
        <v>-42.758633254513697</v>
      </c>
    </row>
    <row r="1719" spans="1:11" x14ac:dyDescent="0.25">
      <c r="A1719">
        <v>-30.880244967774601</v>
      </c>
      <c r="B1719">
        <v>-0.83081918906832897</v>
      </c>
      <c r="C1719">
        <v>-50.471933469215102</v>
      </c>
      <c r="D1719">
        <v>-70.908594015608301</v>
      </c>
      <c r="E1719">
        <v>33.361281557106899</v>
      </c>
      <c r="F1719">
        <v>-27.6674337283002</v>
      </c>
      <c r="G1719">
        <v>6.5784514587563203</v>
      </c>
      <c r="H1719">
        <v>6.7484585810169104</v>
      </c>
      <c r="I1719">
        <v>67.417227576396996</v>
      </c>
      <c r="J1719">
        <v>24.5479260611719</v>
      </c>
      <c r="K1719">
        <v>-42.8106195248101</v>
      </c>
    </row>
    <row r="1720" spans="1:11" x14ac:dyDescent="0.25">
      <c r="A1720">
        <v>-31.0543636500954</v>
      </c>
      <c r="B1720">
        <v>-0.86440450899821397</v>
      </c>
      <c r="C1720">
        <v>-50.471933469215102</v>
      </c>
      <c r="D1720">
        <v>-70.901319496004703</v>
      </c>
      <c r="E1720">
        <v>32.146873824315598</v>
      </c>
      <c r="F1720">
        <v>-28.293724444565399</v>
      </c>
      <c r="G1720">
        <v>6.2919016196146398</v>
      </c>
      <c r="H1720">
        <v>6.9091258160957496</v>
      </c>
      <c r="I1720">
        <v>67.417227576396996</v>
      </c>
      <c r="J1720">
        <v>24.457566688280501</v>
      </c>
      <c r="K1720">
        <v>-42.806982265008301</v>
      </c>
    </row>
    <row r="1721" spans="1:11" x14ac:dyDescent="0.25">
      <c r="A1721">
        <v>-31.098221966150501</v>
      </c>
      <c r="B1721">
        <v>-0.86945528761868995</v>
      </c>
      <c r="C1721">
        <v>-50.471933469215102</v>
      </c>
      <c r="D1721">
        <v>-70.931097202565596</v>
      </c>
      <c r="E1721">
        <v>32.312862169229099</v>
      </c>
      <c r="F1721">
        <v>-28.0171981651295</v>
      </c>
      <c r="G1721">
        <v>6.0110778065989603</v>
      </c>
      <c r="H1721">
        <v>6.7930772219987103</v>
      </c>
      <c r="I1721">
        <v>67.440591380858805</v>
      </c>
      <c r="J1721">
        <v>24.475769557180101</v>
      </c>
      <c r="K1721">
        <v>-42.827290218326198</v>
      </c>
    </row>
    <row r="1722" spans="1:11" x14ac:dyDescent="0.25">
      <c r="A1722">
        <v>-30.989467168982198</v>
      </c>
      <c r="B1722">
        <v>-0.76363819062260097</v>
      </c>
      <c r="C1722">
        <v>-50.471933469215102</v>
      </c>
      <c r="D1722">
        <v>-70.909214408680199</v>
      </c>
      <c r="E1722">
        <v>32.922924024082903</v>
      </c>
      <c r="F1722">
        <v>-27.395272495226401</v>
      </c>
      <c r="G1722">
        <v>5.8534713047332101</v>
      </c>
      <c r="H1722">
        <v>6.7199430138930802</v>
      </c>
      <c r="I1722">
        <v>67.476814751400994</v>
      </c>
      <c r="J1722">
        <v>24.512829534848201</v>
      </c>
      <c r="K1722">
        <v>-42.816199272603399</v>
      </c>
    </row>
    <row r="1723" spans="1:11" x14ac:dyDescent="0.25">
      <c r="A1723">
        <v>-31.032915330196801</v>
      </c>
      <c r="B1723">
        <v>-0.888709972296572</v>
      </c>
      <c r="C1723">
        <v>-50.471933469215102</v>
      </c>
      <c r="D1723">
        <v>-70.9497474395056</v>
      </c>
      <c r="E1723">
        <v>32.6429035149458</v>
      </c>
      <c r="F1723">
        <v>-27.8749800207185</v>
      </c>
      <c r="G1723">
        <v>5.6693599696778296</v>
      </c>
      <c r="H1723">
        <v>6.5365236790521299</v>
      </c>
      <c r="I1723">
        <v>67.484178286646795</v>
      </c>
      <c r="J1723">
        <v>24.519849153247399</v>
      </c>
      <c r="K1723">
        <v>-42.836465788016099</v>
      </c>
    </row>
    <row r="1724" spans="1:11" x14ac:dyDescent="0.25">
      <c r="A1724">
        <v>-30.8377133271803</v>
      </c>
      <c r="B1724">
        <v>-0.74487158291774203</v>
      </c>
      <c r="C1724">
        <v>-50.471933469215102</v>
      </c>
      <c r="D1724">
        <v>-70.894523545388097</v>
      </c>
      <c r="E1724">
        <v>33.546310075324897</v>
      </c>
      <c r="F1724">
        <v>-27.128097194324798</v>
      </c>
      <c r="G1724">
        <v>6.3963712012267697</v>
      </c>
      <c r="H1724">
        <v>6.6352777497175</v>
      </c>
      <c r="I1724">
        <v>67.412949248615703</v>
      </c>
      <c r="J1724">
        <v>24.504812241652498</v>
      </c>
      <c r="K1724">
        <v>-42.808853840957397</v>
      </c>
    </row>
    <row r="1725" spans="1:11" x14ac:dyDescent="0.25">
      <c r="A1725">
        <v>-30.548856488279299</v>
      </c>
      <c r="B1725">
        <v>-0.535086552509902</v>
      </c>
      <c r="C1725">
        <v>-50.471933469215102</v>
      </c>
      <c r="D1725">
        <v>-70.830545339470305</v>
      </c>
      <c r="E1725">
        <v>34.948273242379798</v>
      </c>
      <c r="F1725">
        <v>-26.048663480260199</v>
      </c>
      <c r="G1725">
        <v>7.0064212547542999</v>
      </c>
      <c r="H1725">
        <v>6.7569853260361796</v>
      </c>
      <c r="I1725">
        <v>67.390726472807302</v>
      </c>
      <c r="J1725">
        <v>24.497611969995098</v>
      </c>
      <c r="K1725">
        <v>-42.764627744951298</v>
      </c>
    </row>
    <row r="1726" spans="1:11" x14ac:dyDescent="0.25">
      <c r="A1726">
        <v>-30.596762939525799</v>
      </c>
      <c r="B1726">
        <v>-0.52142166051869399</v>
      </c>
      <c r="C1726">
        <v>-50.471933469215102</v>
      </c>
      <c r="D1726">
        <v>-70.811913960592094</v>
      </c>
      <c r="E1726">
        <v>34.5428195128463</v>
      </c>
      <c r="F1726">
        <v>-26.158768994262001</v>
      </c>
      <c r="G1726">
        <v>7.1243292148509703</v>
      </c>
      <c r="H1726">
        <v>6.8945819060055999</v>
      </c>
      <c r="I1726">
        <v>67.353344921797401</v>
      </c>
      <c r="J1726">
        <v>24.426202156461802</v>
      </c>
      <c r="K1726">
        <v>-42.755312055512199</v>
      </c>
    </row>
    <row r="1727" spans="1:11" x14ac:dyDescent="0.25">
      <c r="A1727">
        <v>-30.637918154240701</v>
      </c>
      <c r="B1727">
        <v>-0.58980087811748905</v>
      </c>
      <c r="C1727">
        <v>-50.471933469215102</v>
      </c>
      <c r="D1727">
        <v>-70.848526453098003</v>
      </c>
      <c r="E1727">
        <v>34.410330041156698</v>
      </c>
      <c r="F1727">
        <v>-26.355646725777699</v>
      </c>
      <c r="G1727">
        <v>7.1426328882754797</v>
      </c>
      <c r="H1727">
        <v>6.9607016063354701</v>
      </c>
      <c r="I1727">
        <v>67.340599836774999</v>
      </c>
      <c r="J1727">
        <v>24.346734084400602</v>
      </c>
      <c r="K1727">
        <v>-42.773618301765097</v>
      </c>
    </row>
    <row r="1728" spans="1:11" x14ac:dyDescent="0.25">
      <c r="A1728">
        <v>-30.404174714429001</v>
      </c>
      <c r="B1728">
        <v>-0.44089429287759901</v>
      </c>
      <c r="C1728">
        <v>-50.471933469215102</v>
      </c>
      <c r="D1728">
        <v>-70.761643145942401</v>
      </c>
      <c r="E1728">
        <v>35.343282757926403</v>
      </c>
      <c r="F1728">
        <v>-25.6298866405279</v>
      </c>
      <c r="G1728">
        <v>7.6282178653589803</v>
      </c>
      <c r="H1728">
        <v>7.0887947434234402</v>
      </c>
      <c r="I1728">
        <v>67.319647516445798</v>
      </c>
      <c r="J1728">
        <v>24.344749051883099</v>
      </c>
      <c r="K1728">
        <v>-42.734396838752801</v>
      </c>
    </row>
    <row r="1729" spans="1:11" x14ac:dyDescent="0.25">
      <c r="A1729">
        <v>-30.4104103428859</v>
      </c>
      <c r="B1729">
        <v>-0.39662189172886703</v>
      </c>
      <c r="C1729">
        <v>-50.471933469215102</v>
      </c>
      <c r="D1729">
        <v>-70.757906988801096</v>
      </c>
      <c r="E1729">
        <v>35.443472294207901</v>
      </c>
      <c r="F1729">
        <v>-25.326873773049801</v>
      </c>
      <c r="G1729">
        <v>7.3112737432447998</v>
      </c>
      <c r="H1729">
        <v>6.9505905149267999</v>
      </c>
      <c r="I1729">
        <v>67.349196124096395</v>
      </c>
      <c r="J1729">
        <v>24.3783165754867</v>
      </c>
      <c r="K1729">
        <v>-42.734851761354399</v>
      </c>
    </row>
    <row r="1730" spans="1:11" x14ac:dyDescent="0.25">
      <c r="A1730">
        <v>-30.575862611453498</v>
      </c>
      <c r="B1730">
        <v>-0.560087509086721</v>
      </c>
      <c r="C1730">
        <v>-50.471933469215102</v>
      </c>
      <c r="D1730">
        <v>-70.832917619134406</v>
      </c>
      <c r="E1730">
        <v>34.860718509250098</v>
      </c>
      <c r="F1730">
        <v>-25.846551251272999</v>
      </c>
      <c r="G1730">
        <v>7.0111516568882397</v>
      </c>
      <c r="H1730">
        <v>6.7047938968182903</v>
      </c>
      <c r="I1730">
        <v>67.353067098450296</v>
      </c>
      <c r="J1730">
        <v>24.394810049406701</v>
      </c>
      <c r="K1730">
        <v>-42.784772872347098</v>
      </c>
    </row>
    <row r="1731" spans="1:11" x14ac:dyDescent="0.25">
      <c r="A1731">
        <v>-30.5808105604671</v>
      </c>
      <c r="B1731">
        <v>-0.50080511973589403</v>
      </c>
      <c r="C1731">
        <v>-50.471933469215102</v>
      </c>
      <c r="D1731">
        <v>-70.799569524970494</v>
      </c>
      <c r="E1731">
        <v>34.950936184748301</v>
      </c>
      <c r="F1731">
        <v>-25.433562298598801</v>
      </c>
      <c r="G1731">
        <v>6.7840886296049199</v>
      </c>
      <c r="H1731">
        <v>6.6171890511321196</v>
      </c>
      <c r="I1731">
        <v>67.373631565438302</v>
      </c>
      <c r="J1731">
        <v>24.414116718227799</v>
      </c>
      <c r="K1731">
        <v>-42.789824971929598</v>
      </c>
    </row>
    <row r="1732" spans="1:11" x14ac:dyDescent="0.25">
      <c r="A1732">
        <v>-30.6147660646084</v>
      </c>
      <c r="B1732">
        <v>-0.61372831314572396</v>
      </c>
      <c r="C1732">
        <v>-50.471933469215102</v>
      </c>
      <c r="D1732">
        <v>-70.787772788110601</v>
      </c>
      <c r="E1732">
        <v>34.8308007104579</v>
      </c>
      <c r="F1732">
        <v>-25.540314377355902</v>
      </c>
      <c r="G1732">
        <v>6.5208550374579204</v>
      </c>
      <c r="H1732">
        <v>6.3961934494417303</v>
      </c>
      <c r="I1732">
        <v>67.388633377433095</v>
      </c>
      <c r="J1732">
        <v>24.437091119177801</v>
      </c>
      <c r="K1732">
        <v>-42.809796780034603</v>
      </c>
    </row>
    <row r="1733" spans="1:11" x14ac:dyDescent="0.25">
      <c r="A1733">
        <v>-30.690477925052001</v>
      </c>
      <c r="B1733">
        <v>-0.73981606601193395</v>
      </c>
      <c r="C1733">
        <v>-50.471933469215102</v>
      </c>
      <c r="D1733">
        <v>-70.835272382458598</v>
      </c>
      <c r="E1733">
        <v>34.715636487419196</v>
      </c>
      <c r="F1733">
        <v>-25.746513220041901</v>
      </c>
      <c r="G1733">
        <v>6.3122185303407301</v>
      </c>
      <c r="H1733">
        <v>6.2183571176246604</v>
      </c>
      <c r="I1733">
        <v>67.397120147231206</v>
      </c>
      <c r="J1733">
        <v>24.453237086249999</v>
      </c>
      <c r="K1733">
        <v>-42.836421916613403</v>
      </c>
    </row>
    <row r="1734" spans="1:11" x14ac:dyDescent="0.25">
      <c r="A1734">
        <v>-30.900720999844498</v>
      </c>
      <c r="B1734">
        <v>-0.95188524700770905</v>
      </c>
      <c r="C1734">
        <v>-50.471933469215102</v>
      </c>
      <c r="D1734">
        <v>-70.870431616240495</v>
      </c>
      <c r="E1734">
        <v>33.560858440100397</v>
      </c>
      <c r="F1734">
        <v>-26.927917756852199</v>
      </c>
      <c r="G1734">
        <v>6.1845559010055098</v>
      </c>
      <c r="H1734">
        <v>6.2576933202888796</v>
      </c>
      <c r="I1734">
        <v>67.361450219173094</v>
      </c>
      <c r="J1734">
        <v>24.364283717286298</v>
      </c>
      <c r="K1734">
        <v>-42.862436816990801</v>
      </c>
    </row>
    <row r="1735" spans="1:11" x14ac:dyDescent="0.25">
      <c r="A1735">
        <v>-30.992171542166201</v>
      </c>
      <c r="B1735">
        <v>-0.99713243179970901</v>
      </c>
      <c r="C1735">
        <v>-50.471933469215102</v>
      </c>
      <c r="D1735">
        <v>-70.870431616240495</v>
      </c>
      <c r="E1735">
        <v>33.119076168903298</v>
      </c>
      <c r="F1735">
        <v>-27.239687927304601</v>
      </c>
      <c r="G1735">
        <v>6.2183750856951701</v>
      </c>
      <c r="H1735">
        <v>6.4194433378133002</v>
      </c>
      <c r="I1735">
        <v>67.346075715489803</v>
      </c>
      <c r="J1735">
        <v>24.279970288691299</v>
      </c>
      <c r="K1735">
        <v>-42.869285490409602</v>
      </c>
    </row>
    <row r="1736" spans="1:11" x14ac:dyDescent="0.25">
      <c r="A1736">
        <v>-30.650235574011901</v>
      </c>
      <c r="B1736">
        <v>-0.72994522975672205</v>
      </c>
      <c r="C1736">
        <v>-50.471933469215102</v>
      </c>
      <c r="D1736">
        <v>-70.812199099744802</v>
      </c>
      <c r="E1736">
        <v>35.084620538765598</v>
      </c>
      <c r="F1736">
        <v>-25.526402985181001</v>
      </c>
      <c r="G1736">
        <v>6.7224415043924601</v>
      </c>
      <c r="H1736">
        <v>6.5608677495599101</v>
      </c>
      <c r="I1736">
        <v>67.331618769976302</v>
      </c>
      <c r="J1736">
        <v>24.274229664546599</v>
      </c>
      <c r="K1736">
        <v>-42.830777412089297</v>
      </c>
    </row>
    <row r="1737" spans="1:11" x14ac:dyDescent="0.25">
      <c r="A1737">
        <v>-30.726850769707699</v>
      </c>
      <c r="B1737">
        <v>-1.01793461831527</v>
      </c>
      <c r="C1737">
        <v>-50.471933469215102</v>
      </c>
      <c r="D1737">
        <v>-70.892194885036602</v>
      </c>
      <c r="E1737">
        <v>35.006791394583601</v>
      </c>
      <c r="F1737">
        <v>-26.282447169150299</v>
      </c>
      <c r="G1737">
        <v>6.5411819154853701</v>
      </c>
      <c r="H1737">
        <v>6.3806013918282796</v>
      </c>
      <c r="I1737">
        <v>67.339842121683503</v>
      </c>
      <c r="J1737">
        <v>24.275851549519</v>
      </c>
      <c r="K1737">
        <v>-42.870775304735197</v>
      </c>
    </row>
    <row r="1738" spans="1:11" x14ac:dyDescent="0.25">
      <c r="A1738">
        <v>-30.926748827707701</v>
      </c>
      <c r="B1738">
        <v>-1.37257725326891</v>
      </c>
      <c r="C1738">
        <v>-50.471933469215102</v>
      </c>
      <c r="D1738">
        <v>-70.980993152622204</v>
      </c>
      <c r="E1738">
        <v>33.794432247754301</v>
      </c>
      <c r="F1738">
        <v>-27.8881252116628</v>
      </c>
      <c r="G1738">
        <v>6.3967710156262303</v>
      </c>
      <c r="H1738">
        <v>5.9931496964685502</v>
      </c>
      <c r="I1738">
        <v>67.291116711657693</v>
      </c>
      <c r="J1738">
        <v>24.277866051471001</v>
      </c>
      <c r="K1738">
        <v>-42.915174438527998</v>
      </c>
    </row>
    <row r="1739" spans="1:11" x14ac:dyDescent="0.25">
      <c r="A1739">
        <v>-31.136558415564899</v>
      </c>
      <c r="B1739">
        <v>-1.7246852749446699</v>
      </c>
      <c r="C1739">
        <v>-50.471933469215102</v>
      </c>
      <c r="D1739">
        <v>-71.092490624480504</v>
      </c>
      <c r="E1739">
        <v>32.576838472397696</v>
      </c>
      <c r="F1739">
        <v>-29.792802261888099</v>
      </c>
      <c r="G1739">
        <v>6.1872631913126996</v>
      </c>
      <c r="H1739">
        <v>5.65267008228777</v>
      </c>
      <c r="I1739">
        <v>67.274326417814294</v>
      </c>
      <c r="J1739">
        <v>24.278255974176599</v>
      </c>
      <c r="K1739">
        <v>-42.970923174457198</v>
      </c>
    </row>
    <row r="1740" spans="1:11" x14ac:dyDescent="0.25">
      <c r="A1740">
        <v>-31.315112147810101</v>
      </c>
      <c r="B1740">
        <v>-2.1267538144210398</v>
      </c>
      <c r="C1740">
        <v>-50.471933469215102</v>
      </c>
      <c r="D1740">
        <v>-71.188818093700206</v>
      </c>
      <c r="E1740">
        <v>31.625158650911001</v>
      </c>
      <c r="F1740">
        <v>-31.242332986756999</v>
      </c>
      <c r="G1740">
        <v>6.0001578934752597</v>
      </c>
      <c r="H1740">
        <v>5.3377877468549499</v>
      </c>
      <c r="I1740">
        <v>67.270308278053605</v>
      </c>
      <c r="J1740">
        <v>24.277601204438401</v>
      </c>
      <c r="K1740">
        <v>-43.019086909066999</v>
      </c>
    </row>
    <row r="1741" spans="1:11" x14ac:dyDescent="0.25">
      <c r="A1741">
        <v>-31.173163119262298</v>
      </c>
      <c r="B1741">
        <v>-2.0232906112840601</v>
      </c>
      <c r="C1741">
        <v>-50.471933469215102</v>
      </c>
      <c r="D1741">
        <v>-71.131248835319695</v>
      </c>
      <c r="E1741">
        <v>32.391525274085701</v>
      </c>
      <c r="F1741">
        <v>-30.473565734409402</v>
      </c>
      <c r="G1741">
        <v>6.3460319242495196</v>
      </c>
      <c r="H1741">
        <v>5.5106265366519596</v>
      </c>
      <c r="I1741">
        <v>67.207911992065206</v>
      </c>
      <c r="J1741">
        <v>24.2344408253017</v>
      </c>
      <c r="K1741">
        <v>-43.0071569813731</v>
      </c>
    </row>
    <row r="1742" spans="1:11" x14ac:dyDescent="0.25">
      <c r="A1742">
        <v>-31.2446339800765</v>
      </c>
      <c r="B1742">
        <v>-2.1431138278847</v>
      </c>
      <c r="C1742">
        <v>-50.471933469215102</v>
      </c>
      <c r="D1742">
        <v>-71.158081342706097</v>
      </c>
      <c r="E1742">
        <v>31.9145035857496</v>
      </c>
      <c r="F1742">
        <v>-31.095351794352201</v>
      </c>
      <c r="G1742">
        <v>6.2404518315013</v>
      </c>
      <c r="H1742">
        <v>5.3943870826886897</v>
      </c>
      <c r="I1742">
        <v>67.209746315405098</v>
      </c>
      <c r="J1742">
        <v>24.238745423705701</v>
      </c>
      <c r="K1742">
        <v>-43.020573235066301</v>
      </c>
    </row>
    <row r="1743" spans="1:11" x14ac:dyDescent="0.25">
      <c r="A1743">
        <v>-30.954265578968201</v>
      </c>
      <c r="B1743">
        <v>-1.98421554353796</v>
      </c>
      <c r="C1743">
        <v>-50.471933469215102</v>
      </c>
      <c r="D1743">
        <v>-71.068527643078099</v>
      </c>
      <c r="E1743">
        <v>33.3966241071561</v>
      </c>
      <c r="F1743">
        <v>-30.014290473381099</v>
      </c>
      <c r="G1743">
        <v>6.7900260833136796</v>
      </c>
      <c r="H1743">
        <v>5.5335773555280898</v>
      </c>
      <c r="I1743">
        <v>67.188879804079804</v>
      </c>
      <c r="J1743">
        <v>24.214157049838199</v>
      </c>
      <c r="K1743">
        <v>-42.996662896577597</v>
      </c>
    </row>
    <row r="1744" spans="1:11" x14ac:dyDescent="0.25">
      <c r="A1744">
        <v>-31.074662337090501</v>
      </c>
      <c r="B1744">
        <v>-2.1436403114004698</v>
      </c>
      <c r="C1744">
        <v>-50.471933469215102</v>
      </c>
      <c r="D1744">
        <v>-71.130233660289093</v>
      </c>
      <c r="E1744">
        <v>32.7845054812909</v>
      </c>
      <c r="F1744">
        <v>-30.7064755583582</v>
      </c>
      <c r="G1744">
        <v>6.5309677972698301</v>
      </c>
      <c r="H1744">
        <v>5.3111632663320201</v>
      </c>
      <c r="I1744">
        <v>67.192201492731598</v>
      </c>
      <c r="J1744">
        <v>24.224200124323001</v>
      </c>
      <c r="K1744">
        <v>-43.024023289578999</v>
      </c>
    </row>
    <row r="1745" spans="1:11" x14ac:dyDescent="0.25">
      <c r="A1745">
        <v>-31.237991593478299</v>
      </c>
      <c r="B1745">
        <v>-2.5276592317421298</v>
      </c>
      <c r="C1745">
        <v>-50.471933469215102</v>
      </c>
      <c r="D1745">
        <v>-71.219793903295098</v>
      </c>
      <c r="E1745">
        <v>31.9347220280135</v>
      </c>
      <c r="F1745">
        <v>-32.439681692042598</v>
      </c>
      <c r="G1745">
        <v>6.3968764734970298</v>
      </c>
      <c r="H1745">
        <v>5.0542234111319004</v>
      </c>
      <c r="I1745">
        <v>67.181675355368398</v>
      </c>
      <c r="J1745">
        <v>24.220910619653701</v>
      </c>
      <c r="K1745">
        <v>-43.068803411082001</v>
      </c>
    </row>
    <row r="1746" spans="1:11" x14ac:dyDescent="0.25">
      <c r="A1746">
        <v>-30.997451238967699</v>
      </c>
      <c r="B1746">
        <v>-2.3410399579218</v>
      </c>
      <c r="C1746">
        <v>-50.471933469215102</v>
      </c>
      <c r="D1746">
        <v>-71.126295936384807</v>
      </c>
      <c r="E1746">
        <v>32.8995042651242</v>
      </c>
      <c r="F1746">
        <v>-31.624200128155898</v>
      </c>
      <c r="G1746">
        <v>6.8192970412116702</v>
      </c>
      <c r="H1746">
        <v>5.2427261347748901</v>
      </c>
      <c r="I1746">
        <v>67.171913508902605</v>
      </c>
      <c r="J1746">
        <v>24.1780719443198</v>
      </c>
      <c r="K1746">
        <v>-43.018922216271598</v>
      </c>
    </row>
    <row r="1747" spans="1:11" x14ac:dyDescent="0.25">
      <c r="A1747">
        <v>-31.158094818376998</v>
      </c>
      <c r="B1747">
        <v>-2.5043193826036498</v>
      </c>
      <c r="C1747">
        <v>-50.471933469215102</v>
      </c>
      <c r="D1747">
        <v>-71.183631698388993</v>
      </c>
      <c r="E1747">
        <v>32.4792132230398</v>
      </c>
      <c r="F1747">
        <v>-31.934288842388</v>
      </c>
      <c r="G1747">
        <v>6.3882637685881898</v>
      </c>
      <c r="H1747">
        <v>5.0628472541956402</v>
      </c>
      <c r="I1747">
        <v>67.187733043533996</v>
      </c>
      <c r="J1747">
        <v>24.193170022724001</v>
      </c>
      <c r="K1747">
        <v>-43.067468907399402</v>
      </c>
    </row>
    <row r="1748" spans="1:11" x14ac:dyDescent="0.25">
      <c r="A1748">
        <v>-31.272988697465099</v>
      </c>
      <c r="B1748">
        <v>-2.6937117640000698</v>
      </c>
      <c r="C1748">
        <v>-50.471933469215102</v>
      </c>
      <c r="D1748">
        <v>-71.230510115255797</v>
      </c>
      <c r="E1748">
        <v>31.805864092069999</v>
      </c>
      <c r="F1748">
        <v>-32.819349721335499</v>
      </c>
      <c r="G1748">
        <v>6.2181672849751504</v>
      </c>
      <c r="H1748">
        <v>4.8891616072621504</v>
      </c>
      <c r="I1748">
        <v>67.188666112790997</v>
      </c>
      <c r="J1748">
        <v>24.196448285913299</v>
      </c>
      <c r="K1748">
        <v>-43.090908115832796</v>
      </c>
    </row>
    <row r="1749" spans="1:11" x14ac:dyDescent="0.25">
      <c r="A1749">
        <v>-31.4591415947272</v>
      </c>
      <c r="B1749">
        <v>-2.9610854746110502</v>
      </c>
      <c r="C1749">
        <v>-50.471933469215102</v>
      </c>
      <c r="D1749">
        <v>-71.316729219642795</v>
      </c>
      <c r="E1749">
        <v>30.8672572395202</v>
      </c>
      <c r="F1749">
        <v>-34.0625909238152</v>
      </c>
      <c r="G1749">
        <v>5.9501479866953702</v>
      </c>
      <c r="H1749">
        <v>4.6135314729884804</v>
      </c>
      <c r="I1749">
        <v>67.186639705508398</v>
      </c>
      <c r="J1749">
        <v>24.202363192313499</v>
      </c>
      <c r="K1749">
        <v>-43.134017668026303</v>
      </c>
    </row>
    <row r="1750" spans="1:11" x14ac:dyDescent="0.25">
      <c r="A1750">
        <v>-31.3048528302186</v>
      </c>
      <c r="B1750">
        <v>-2.92413539774049</v>
      </c>
      <c r="C1750">
        <v>-50.471933469215102</v>
      </c>
      <c r="D1750">
        <v>-71.337492573341095</v>
      </c>
      <c r="E1750">
        <v>31.714758978721701</v>
      </c>
      <c r="F1750">
        <v>-33.528650114429198</v>
      </c>
      <c r="G1750">
        <v>5.8073657432454802</v>
      </c>
      <c r="H1750">
        <v>4.5281914270831596</v>
      </c>
      <c r="I1750">
        <v>67.206307441858797</v>
      </c>
      <c r="J1750">
        <v>24.213221338233801</v>
      </c>
      <c r="K1750">
        <v>-43.144399344875403</v>
      </c>
    </row>
    <row r="1751" spans="1:11" x14ac:dyDescent="0.25">
      <c r="A1751">
        <v>-31.629014604979499</v>
      </c>
      <c r="B1751">
        <v>-2.9431856223404802</v>
      </c>
      <c r="C1751">
        <v>-50.471933469215102</v>
      </c>
      <c r="D1751">
        <v>-71.315132069179299</v>
      </c>
      <c r="E1751">
        <v>29.5924278612687</v>
      </c>
      <c r="F1751">
        <v>-34.439450054697303</v>
      </c>
      <c r="G1751">
        <v>5.8566369958386497</v>
      </c>
      <c r="H1751">
        <v>4.8660251530657002</v>
      </c>
      <c r="I1751">
        <v>67.119785320655296</v>
      </c>
      <c r="J1751">
        <v>24.131214782779001</v>
      </c>
      <c r="K1751">
        <v>-43.133219092794498</v>
      </c>
    </row>
    <row r="1752" spans="1:11" x14ac:dyDescent="0.25">
      <c r="A1752">
        <v>-31.690208430057702</v>
      </c>
      <c r="B1752">
        <v>-3.1924679983908999</v>
      </c>
      <c r="C1752">
        <v>-50.471933469215102</v>
      </c>
      <c r="D1752">
        <v>-71.368462035166402</v>
      </c>
      <c r="E1752">
        <v>29.2829606693175</v>
      </c>
      <c r="F1752">
        <v>-35.370805990605497</v>
      </c>
      <c r="G1752">
        <v>5.7829716595104204</v>
      </c>
      <c r="H1752">
        <v>4.6277779487221897</v>
      </c>
      <c r="I1752">
        <v>67.113235774917001</v>
      </c>
      <c r="J1752">
        <v>24.136143279565299</v>
      </c>
      <c r="K1752">
        <v>-43.159884075788099</v>
      </c>
    </row>
    <row r="1753" spans="1:11" x14ac:dyDescent="0.25">
      <c r="A1753">
        <v>-31.738202340820099</v>
      </c>
      <c r="B1753">
        <v>-3.4365553943463198</v>
      </c>
      <c r="C1753">
        <v>-50.471933469215102</v>
      </c>
      <c r="D1753">
        <v>-71.423769525639401</v>
      </c>
      <c r="E1753">
        <v>29.043166562076099</v>
      </c>
      <c r="F1753">
        <v>-36.365417399027699</v>
      </c>
      <c r="G1753">
        <v>5.7094104620518999</v>
      </c>
      <c r="H1753">
        <v>4.40076369004115</v>
      </c>
      <c r="I1753">
        <v>67.105444625070206</v>
      </c>
      <c r="J1753">
        <v>24.1438094030615</v>
      </c>
      <c r="K1753">
        <v>-43.187537821024598</v>
      </c>
    </row>
    <row r="1754" spans="1:11" x14ac:dyDescent="0.25">
      <c r="A1754">
        <v>-31.480261487241499</v>
      </c>
      <c r="B1754">
        <v>-3.22530010592574</v>
      </c>
      <c r="C1754">
        <v>-50.471933469215102</v>
      </c>
      <c r="D1754">
        <v>-71.373048584105604</v>
      </c>
      <c r="E1754">
        <v>30.767688233874999</v>
      </c>
      <c r="F1754">
        <v>-34.807525129050198</v>
      </c>
      <c r="G1754">
        <v>5.5192581154264699</v>
      </c>
      <c r="H1754">
        <v>4.3557269862999899</v>
      </c>
      <c r="I1754">
        <v>67.149594129362697</v>
      </c>
      <c r="J1754">
        <v>24.180799825641</v>
      </c>
      <c r="K1754">
        <v>-43.1809110750767</v>
      </c>
    </row>
    <row r="1755" spans="1:11" x14ac:dyDescent="0.25">
      <c r="A1755">
        <v>-31.621649770387201</v>
      </c>
      <c r="B1755">
        <v>-3.4428382589228401</v>
      </c>
      <c r="C1755">
        <v>-50.471933469215102</v>
      </c>
      <c r="D1755">
        <v>-71.4247358444009</v>
      </c>
      <c r="E1755">
        <v>29.927914131163401</v>
      </c>
      <c r="F1755">
        <v>-35.908215786179099</v>
      </c>
      <c r="G1755">
        <v>5.39167289515568</v>
      </c>
      <c r="H1755">
        <v>4.16187737193024</v>
      </c>
      <c r="I1755">
        <v>67.144944321318903</v>
      </c>
      <c r="J1755">
        <v>24.180799825641</v>
      </c>
      <c r="K1755">
        <v>-43.206754705224299</v>
      </c>
    </row>
    <row r="1756" spans="1:11" x14ac:dyDescent="0.25">
      <c r="A1756">
        <v>-31.5280876210347</v>
      </c>
      <c r="B1756">
        <v>-3.0068930122769699</v>
      </c>
      <c r="C1756">
        <v>-50.471933469215102</v>
      </c>
      <c r="D1756">
        <v>-71.319466286098802</v>
      </c>
      <c r="E1756">
        <v>30.1670075145915</v>
      </c>
      <c r="F1756">
        <v>-34.352790827131599</v>
      </c>
      <c r="G1756">
        <v>5.6100053063364799</v>
      </c>
      <c r="H1756">
        <v>4.5625532262651998</v>
      </c>
      <c r="I1756">
        <v>67.118902342180206</v>
      </c>
      <c r="J1756">
        <v>24.145974360885401</v>
      </c>
      <c r="K1756">
        <v>-43.154119926073299</v>
      </c>
    </row>
    <row r="1757" spans="1:11" x14ac:dyDescent="0.25">
      <c r="A1757">
        <v>-31.374996211927801</v>
      </c>
      <c r="B1757">
        <v>-2.6796063440990898</v>
      </c>
      <c r="C1757">
        <v>-50.471933469215102</v>
      </c>
      <c r="D1757">
        <v>-71.2402644292426</v>
      </c>
      <c r="E1757">
        <v>30.903791219022199</v>
      </c>
      <c r="F1757">
        <v>-33.0769747206812</v>
      </c>
      <c r="G1757">
        <v>5.79423395128015</v>
      </c>
      <c r="H1757">
        <v>4.8475708534393496</v>
      </c>
      <c r="I1757">
        <v>67.112013574974895</v>
      </c>
      <c r="J1757">
        <v>24.115899299573002</v>
      </c>
      <c r="K1757">
        <v>-43.114518997645199</v>
      </c>
    </row>
    <row r="1758" spans="1:11" x14ac:dyDescent="0.25">
      <c r="A1758">
        <v>-31.273048634974899</v>
      </c>
      <c r="B1758">
        <v>-2.5786702659260401</v>
      </c>
      <c r="C1758">
        <v>-50.471933469215102</v>
      </c>
      <c r="D1758">
        <v>-71.235689183028697</v>
      </c>
      <c r="E1758">
        <v>31.520318209838202</v>
      </c>
      <c r="F1758">
        <v>-32.509759216891901</v>
      </c>
      <c r="G1758">
        <v>5.6923210862003302</v>
      </c>
      <c r="H1758">
        <v>4.68346632944791</v>
      </c>
      <c r="I1758">
        <v>67.1266318271541</v>
      </c>
      <c r="J1758">
        <v>24.143445818233399</v>
      </c>
      <c r="K1758">
        <v>-43.112231374538197</v>
      </c>
    </row>
    <row r="1759" spans="1:11" x14ac:dyDescent="0.25">
      <c r="A1759">
        <v>-31.233539131558501</v>
      </c>
      <c r="B1759">
        <v>-2.7322492879161802</v>
      </c>
      <c r="C1759">
        <v>-50.471933469215102</v>
      </c>
      <c r="D1759">
        <v>-71.273980213263599</v>
      </c>
      <c r="E1759">
        <v>31.781530678477601</v>
      </c>
      <c r="F1759">
        <v>-32.874529268890299</v>
      </c>
      <c r="G1759">
        <v>5.5263833232517401</v>
      </c>
      <c r="H1759">
        <v>4.5072901579404299</v>
      </c>
      <c r="I1759">
        <v>67.139646684059898</v>
      </c>
      <c r="J1759">
        <v>24.154807500918299</v>
      </c>
      <c r="K1759">
        <v>-43.131376889655698</v>
      </c>
    </row>
    <row r="1760" spans="1:11" x14ac:dyDescent="0.25">
      <c r="A1760">
        <v>-31.276994013789899</v>
      </c>
      <c r="B1760">
        <v>-2.64339888091919</v>
      </c>
      <c r="C1760">
        <v>-50.471933469215102</v>
      </c>
      <c r="D1760">
        <v>-71.25627999129</v>
      </c>
      <c r="E1760">
        <v>31.6073584648855</v>
      </c>
      <c r="F1760">
        <v>-32.599994228720902</v>
      </c>
      <c r="G1760">
        <v>5.6312827827310903</v>
      </c>
      <c r="H1760">
        <v>4.7054576682470701</v>
      </c>
      <c r="I1760">
        <v>67.100650722391194</v>
      </c>
      <c r="J1760">
        <v>24.104557921716001</v>
      </c>
      <c r="K1760">
        <v>-43.122526778668899</v>
      </c>
    </row>
    <row r="1761" spans="1:11" x14ac:dyDescent="0.25">
      <c r="A1761">
        <v>-31.454872866328699</v>
      </c>
      <c r="B1761">
        <v>-2.73150706476993</v>
      </c>
      <c r="C1761">
        <v>-50.471933469215102</v>
      </c>
      <c r="D1761">
        <v>-71.272482611636505</v>
      </c>
      <c r="E1761">
        <v>30.581685938959598</v>
      </c>
      <c r="F1761">
        <v>-33.343388562706402</v>
      </c>
      <c r="G1761">
        <v>5.7021834961870299</v>
      </c>
      <c r="H1761">
        <v>4.8030555600371203</v>
      </c>
      <c r="I1761">
        <v>67.029375700445001</v>
      </c>
      <c r="J1761">
        <v>24.0452522344332</v>
      </c>
      <c r="K1761">
        <v>-43.130628088842101</v>
      </c>
    </row>
    <row r="1762" spans="1:11" x14ac:dyDescent="0.25">
      <c r="A1762">
        <v>-31.663655065359698</v>
      </c>
      <c r="B1762">
        <v>-2.7861771459398001</v>
      </c>
      <c r="C1762">
        <v>-50.471933469215102</v>
      </c>
      <c r="D1762">
        <v>-71.283594616500906</v>
      </c>
      <c r="E1762">
        <v>29.4342110576941</v>
      </c>
      <c r="F1762">
        <v>-34.018912417533897</v>
      </c>
      <c r="G1762">
        <v>5.5409648975553596</v>
      </c>
      <c r="H1762">
        <v>4.8939000767479399</v>
      </c>
      <c r="I1762">
        <v>67.045412931067105</v>
      </c>
      <c r="J1762">
        <v>23.998709894219001</v>
      </c>
      <c r="K1762">
        <v>-43.136184091274302</v>
      </c>
    </row>
    <row r="1763" spans="1:11" x14ac:dyDescent="0.25">
      <c r="A1763">
        <v>-31.492031400294302</v>
      </c>
      <c r="B1763">
        <v>-2.62217485476326</v>
      </c>
      <c r="C1763">
        <v>-50.471933469215102</v>
      </c>
      <c r="D1763">
        <v>-71.255219505783401</v>
      </c>
      <c r="E1763">
        <v>30.4022292841519</v>
      </c>
      <c r="F1763">
        <v>-33.015244884193002</v>
      </c>
      <c r="G1763">
        <v>5.4220685377300102</v>
      </c>
      <c r="H1763">
        <v>4.7792408532580097</v>
      </c>
      <c r="I1763">
        <v>67.081650348815799</v>
      </c>
      <c r="J1763">
        <v>24.0312351844799</v>
      </c>
      <c r="K1763">
        <v>-43.121996535915599</v>
      </c>
    </row>
    <row r="1764" spans="1:11" x14ac:dyDescent="0.25">
      <c r="A1764">
        <v>-31.696455176019501</v>
      </c>
      <c r="B1764">
        <v>-3.0192825324920198</v>
      </c>
      <c r="C1764">
        <v>-50.471933469215102</v>
      </c>
      <c r="D1764">
        <v>-71.349423466796495</v>
      </c>
      <c r="E1764">
        <v>29.291973326253199</v>
      </c>
      <c r="F1764">
        <v>-34.9574136037633</v>
      </c>
      <c r="G1764">
        <v>5.2564925904537301</v>
      </c>
      <c r="H1764">
        <v>4.4717725692704704</v>
      </c>
      <c r="I1764">
        <v>67.053684893631797</v>
      </c>
      <c r="J1764">
        <v>24.032433055217901</v>
      </c>
      <c r="K1764">
        <v>-43.169098516422103</v>
      </c>
    </row>
    <row r="1765" spans="1:11" x14ac:dyDescent="0.25">
      <c r="A1765">
        <v>-31.764857268751499</v>
      </c>
      <c r="B1765">
        <v>-2.8422764293635301</v>
      </c>
      <c r="C1765">
        <v>-50.471933469215102</v>
      </c>
      <c r="D1765">
        <v>-71.296761382748599</v>
      </c>
      <c r="E1765">
        <v>28.795118495939899</v>
      </c>
      <c r="F1765">
        <v>-34.4614917116809</v>
      </c>
      <c r="G1765">
        <v>5.3021760600952801</v>
      </c>
      <c r="H1765">
        <v>4.6493863788079901</v>
      </c>
      <c r="I1765">
        <v>67.070673252974203</v>
      </c>
      <c r="J1765">
        <v>23.996066311206899</v>
      </c>
      <c r="K1765">
        <v>-43.142767474398198</v>
      </c>
    </row>
    <row r="1766" spans="1:11" x14ac:dyDescent="0.25">
      <c r="A1766">
        <v>-31.935490807791499</v>
      </c>
      <c r="B1766">
        <v>-2.9521056577173699</v>
      </c>
      <c r="C1766">
        <v>-50.471933469215102</v>
      </c>
      <c r="D1766">
        <v>-71.320663982194404</v>
      </c>
      <c r="E1766">
        <v>27.879135210317902</v>
      </c>
      <c r="F1766">
        <v>-35.202994326093098</v>
      </c>
      <c r="G1766">
        <v>5.2274516551607304</v>
      </c>
      <c r="H1766">
        <v>4.7940176127841196</v>
      </c>
      <c r="I1766">
        <v>67.073061461648805</v>
      </c>
      <c r="J1766">
        <v>23.9217521576298</v>
      </c>
      <c r="K1766">
        <v>-43.1547187741211</v>
      </c>
    </row>
    <row r="1767" spans="1:11" x14ac:dyDescent="0.25">
      <c r="A1767">
        <v>-31.942554142813801</v>
      </c>
      <c r="B1767">
        <v>-2.6500565386411798</v>
      </c>
      <c r="C1767">
        <v>-50.471933469215102</v>
      </c>
      <c r="D1767">
        <v>-71.247336316840901</v>
      </c>
      <c r="E1767">
        <v>27.334643686962298</v>
      </c>
      <c r="F1767">
        <v>-34.681175757362197</v>
      </c>
      <c r="G1767">
        <v>5.3487315823376402</v>
      </c>
      <c r="H1767">
        <v>5.2141931592124697</v>
      </c>
      <c r="I1767">
        <v>67.024857859929</v>
      </c>
      <c r="J1767">
        <v>23.873348881554801</v>
      </c>
      <c r="K1767">
        <v>-43.118054941444299</v>
      </c>
    </row>
    <row r="1768" spans="1:11" x14ac:dyDescent="0.25">
      <c r="A1768">
        <v>-31.935339461274701</v>
      </c>
      <c r="B1768">
        <v>-2.7813033080798499</v>
      </c>
      <c r="C1768">
        <v>-50.471933469215102</v>
      </c>
      <c r="D1768">
        <v>-71.274169358611601</v>
      </c>
      <c r="E1768">
        <v>27.4263220941864</v>
      </c>
      <c r="F1768">
        <v>-35.093124194157603</v>
      </c>
      <c r="G1768">
        <v>5.3194765347096098</v>
      </c>
      <c r="H1768">
        <v>5.0920219872071897</v>
      </c>
      <c r="I1768">
        <v>67.023742023714206</v>
      </c>
      <c r="J1768">
        <v>23.8797963224977</v>
      </c>
      <c r="K1768">
        <v>-43.131471462329699</v>
      </c>
    </row>
    <row r="1769" spans="1:11" x14ac:dyDescent="0.25">
      <c r="A1769">
        <v>-31.6220195511908</v>
      </c>
      <c r="B1769">
        <v>-2.4034432969262598</v>
      </c>
      <c r="C1769">
        <v>-50.471933469215102</v>
      </c>
      <c r="D1769">
        <v>-71.118197596608795</v>
      </c>
      <c r="E1769">
        <v>28.8988235561194</v>
      </c>
      <c r="F1769">
        <v>-33.026155097843102</v>
      </c>
      <c r="G1769">
        <v>5.6564312699976096</v>
      </c>
      <c r="H1769">
        <v>5.4784197850315204</v>
      </c>
      <c r="I1769">
        <v>67.029066788872797</v>
      </c>
      <c r="J1769">
        <v>23.8742439764723</v>
      </c>
      <c r="K1769">
        <v>-43.053485581328303</v>
      </c>
    </row>
    <row r="1770" spans="1:11" x14ac:dyDescent="0.25">
      <c r="A1770">
        <v>-31.709467096675699</v>
      </c>
      <c r="B1770">
        <v>-2.5357080178615701</v>
      </c>
      <c r="C1770">
        <v>-50.471933469215102</v>
      </c>
      <c r="D1770">
        <v>-71.148239098572304</v>
      </c>
      <c r="E1770">
        <v>28.344844481871998</v>
      </c>
      <c r="F1770">
        <v>-33.741392680663097</v>
      </c>
      <c r="G1770">
        <v>5.6569039628921898</v>
      </c>
      <c r="H1770">
        <v>5.3369600997972002</v>
      </c>
      <c r="I1770">
        <v>67.014480272618002</v>
      </c>
      <c r="J1770">
        <v>23.877569731992502</v>
      </c>
      <c r="K1770">
        <v>-43.068506332310001</v>
      </c>
    </row>
    <row r="1771" spans="1:11" x14ac:dyDescent="0.25">
      <c r="A1771">
        <v>-31.2992448155264</v>
      </c>
      <c r="B1771">
        <v>-2.1129189186697999</v>
      </c>
      <c r="C1771">
        <v>-50.471933469215102</v>
      </c>
      <c r="D1771">
        <v>-71.042641990197794</v>
      </c>
      <c r="E1771">
        <v>30.625158851833</v>
      </c>
      <c r="F1771">
        <v>-31.728059809146199</v>
      </c>
      <c r="G1771">
        <v>6.2469004921906599</v>
      </c>
      <c r="H1771">
        <v>5.5781811948281401</v>
      </c>
      <c r="I1771">
        <v>66.983454105807795</v>
      </c>
      <c r="J1771">
        <v>23.896751937533001</v>
      </c>
      <c r="K1771">
        <v>-43.0032786130704</v>
      </c>
    </row>
    <row r="1772" spans="1:11" x14ac:dyDescent="0.25">
      <c r="A1772">
        <v>-30.783772310778001</v>
      </c>
      <c r="B1772">
        <v>-1.6588793038121501</v>
      </c>
      <c r="C1772">
        <v>-50.471933469215102</v>
      </c>
      <c r="D1772">
        <v>-70.963159710041495</v>
      </c>
      <c r="E1772">
        <v>32.995688103012498</v>
      </c>
      <c r="F1772">
        <v>-29.614441110555301</v>
      </c>
      <c r="G1772">
        <v>7.0133271091152496</v>
      </c>
      <c r="H1772">
        <v>5.8858796427990203</v>
      </c>
      <c r="I1772">
        <v>66.9568471278792</v>
      </c>
      <c r="J1772">
        <v>23.8984072497543</v>
      </c>
      <c r="K1772">
        <v>-42.929133533246898</v>
      </c>
    </row>
    <row r="1773" spans="1:11" x14ac:dyDescent="0.25">
      <c r="A1773">
        <v>-30.851598158204901</v>
      </c>
      <c r="B1773">
        <v>-1.6690174256147099</v>
      </c>
      <c r="C1773">
        <v>-50.471933469215102</v>
      </c>
      <c r="D1773">
        <v>-70.949441889167204</v>
      </c>
      <c r="E1773">
        <v>32.432316531963998</v>
      </c>
      <c r="F1773">
        <v>-29.815963298736101</v>
      </c>
      <c r="G1773">
        <v>7.29125713465789</v>
      </c>
      <c r="H1773">
        <v>6.0862010891505802</v>
      </c>
      <c r="I1773">
        <v>66.904889200519904</v>
      </c>
      <c r="J1773">
        <v>23.834678643664301</v>
      </c>
      <c r="K1773">
        <v>-42.909829889073897</v>
      </c>
    </row>
    <row r="1774" spans="1:11" x14ac:dyDescent="0.25">
      <c r="A1774">
        <v>-30.872238463765001</v>
      </c>
      <c r="B1774">
        <v>-1.8143881602948899</v>
      </c>
      <c r="C1774">
        <v>-50.471933469215102</v>
      </c>
      <c r="D1774">
        <v>-71.020547099048201</v>
      </c>
      <c r="E1774">
        <v>32.510421268353397</v>
      </c>
      <c r="F1774">
        <v>-30.046398851349899</v>
      </c>
      <c r="G1774">
        <v>7.0381595228734604</v>
      </c>
      <c r="H1774">
        <v>5.8764124203548898</v>
      </c>
      <c r="I1774">
        <v>66.921692892306794</v>
      </c>
      <c r="J1774">
        <v>23.850474528816498</v>
      </c>
      <c r="K1774">
        <v>-42.945382494014403</v>
      </c>
    </row>
    <row r="1775" spans="1:11" x14ac:dyDescent="0.25">
      <c r="A1775">
        <v>-31.099986609679501</v>
      </c>
      <c r="B1775">
        <v>-2.0502008784300898</v>
      </c>
      <c r="C1775">
        <v>-50.471933469215102</v>
      </c>
      <c r="D1775">
        <v>-71.086738649252894</v>
      </c>
      <c r="E1775">
        <v>31.282431177452001</v>
      </c>
      <c r="F1775">
        <v>-31.396399560003701</v>
      </c>
      <c r="G1775">
        <v>7.00933967968444</v>
      </c>
      <c r="H1775">
        <v>5.9624185069825604</v>
      </c>
      <c r="I1775">
        <v>66.873759605926097</v>
      </c>
      <c r="J1775">
        <v>23.756823088485799</v>
      </c>
      <c r="K1775">
        <v>-42.9784782691167</v>
      </c>
    </row>
    <row r="1776" spans="1:11" x14ac:dyDescent="0.25">
      <c r="A1776">
        <v>-31.272970176916999</v>
      </c>
      <c r="B1776">
        <v>-2.1304489595581599</v>
      </c>
      <c r="C1776">
        <v>-50.471933469215102</v>
      </c>
      <c r="D1776">
        <v>-71.106800669534906</v>
      </c>
      <c r="E1776">
        <v>30.282415537020999</v>
      </c>
      <c r="F1776">
        <v>-32.1105392910302</v>
      </c>
      <c r="G1776">
        <v>6.8991743631650699</v>
      </c>
      <c r="H1776">
        <v>6.1779484337647501</v>
      </c>
      <c r="I1776">
        <v>66.855120679063006</v>
      </c>
      <c r="J1776">
        <v>23.6631396943258</v>
      </c>
      <c r="K1776">
        <v>-42.988509279257798</v>
      </c>
    </row>
    <row r="1777" spans="1:11" x14ac:dyDescent="0.25">
      <c r="A1777">
        <v>-30.870537840008101</v>
      </c>
      <c r="B1777">
        <v>-1.9639198385887899</v>
      </c>
      <c r="C1777">
        <v>-50.471933469215102</v>
      </c>
      <c r="D1777">
        <v>-71.003499144777194</v>
      </c>
      <c r="E1777">
        <v>32.1699784416477</v>
      </c>
      <c r="F1777">
        <v>-31.012466788055001</v>
      </c>
      <c r="G1777">
        <v>7.4668987422119804</v>
      </c>
      <c r="H1777">
        <v>6.2753763361800496</v>
      </c>
      <c r="I1777">
        <v>66.851988482243797</v>
      </c>
      <c r="J1777">
        <v>23.674341431696</v>
      </c>
      <c r="K1777">
        <v>-42.9368585168789</v>
      </c>
    </row>
    <row r="1778" spans="1:11" x14ac:dyDescent="0.25">
      <c r="A1778">
        <v>-30.751363624226901</v>
      </c>
      <c r="B1778">
        <v>-1.9569959096685401</v>
      </c>
      <c r="C1778">
        <v>-50.471933469215102</v>
      </c>
      <c r="D1778">
        <v>-70.987956269636598</v>
      </c>
      <c r="E1778">
        <v>32.880095769243603</v>
      </c>
      <c r="F1778">
        <v>-30.542373345213001</v>
      </c>
      <c r="G1778">
        <v>7.4305382921846501</v>
      </c>
      <c r="H1778">
        <v>6.20056176555729</v>
      </c>
      <c r="I1778">
        <v>66.867692724777797</v>
      </c>
      <c r="J1778">
        <v>23.6924591425547</v>
      </c>
      <c r="K1778">
        <v>-42.943448450433699</v>
      </c>
    </row>
    <row r="1779" spans="1:11" x14ac:dyDescent="0.25">
      <c r="A1779">
        <v>-30.746501853957501</v>
      </c>
      <c r="B1779">
        <v>-1.99715112864322</v>
      </c>
      <c r="C1779">
        <v>-50.471933469215102</v>
      </c>
      <c r="D1779">
        <v>-70.961492009777899</v>
      </c>
      <c r="E1779">
        <v>32.926068406203001</v>
      </c>
      <c r="F1779">
        <v>-30.682928507350901</v>
      </c>
      <c r="G1779">
        <v>7.3600896639550504</v>
      </c>
      <c r="H1779">
        <v>6.0293612110127803</v>
      </c>
      <c r="I1779">
        <v>66.869097011340997</v>
      </c>
      <c r="J1779">
        <v>23.7037234378164</v>
      </c>
      <c r="K1779">
        <v>-42.960641350402099</v>
      </c>
    </row>
    <row r="1780" spans="1:11" x14ac:dyDescent="0.25">
      <c r="A1780">
        <v>-30.6037757983846</v>
      </c>
      <c r="B1780">
        <v>-1.9434939044514601</v>
      </c>
      <c r="C1780">
        <v>-50.471933469215102</v>
      </c>
      <c r="D1780">
        <v>-70.929154951417402</v>
      </c>
      <c r="E1780">
        <v>33.342262215601103</v>
      </c>
      <c r="F1780">
        <v>-30.470682446338198</v>
      </c>
      <c r="G1780">
        <v>7.6892401526337499</v>
      </c>
      <c r="H1780">
        <v>6.1323582528075198</v>
      </c>
      <c r="I1780">
        <v>66.855865499250797</v>
      </c>
      <c r="J1780">
        <v>23.6790483441447</v>
      </c>
      <c r="K1780">
        <v>-42.931267739003701</v>
      </c>
    </row>
    <row r="1781" spans="1:11" x14ac:dyDescent="0.25">
      <c r="A1781">
        <v>-31.244890385240499</v>
      </c>
      <c r="B1781">
        <v>-2.7365563396663899</v>
      </c>
      <c r="C1781">
        <v>-50.471933469215102</v>
      </c>
      <c r="D1781">
        <v>-71.073179610294403</v>
      </c>
      <c r="E1781">
        <v>29.903455572787198</v>
      </c>
      <c r="F1781">
        <v>-34.594435709892103</v>
      </c>
      <c r="G1781">
        <v>7.7295960679212801</v>
      </c>
      <c r="H1781">
        <v>6.2514112286174797</v>
      </c>
      <c r="I1781">
        <v>66.710178192287401</v>
      </c>
      <c r="J1781">
        <v>23.4530545216696</v>
      </c>
      <c r="K1781">
        <v>-43.003280068442102</v>
      </c>
    </row>
    <row r="1782" spans="1:11" x14ac:dyDescent="0.25">
      <c r="A1782">
        <v>-30.886710610171701</v>
      </c>
      <c r="B1782">
        <v>-2.4800396030292702</v>
      </c>
      <c r="C1782">
        <v>-50.471933469215102</v>
      </c>
      <c r="D1782">
        <v>-71.012384936958895</v>
      </c>
      <c r="E1782">
        <v>31.7906859489655</v>
      </c>
      <c r="F1782">
        <v>-33.016448636530299</v>
      </c>
      <c r="G1782">
        <v>8.0903007822463202</v>
      </c>
      <c r="H1782">
        <v>6.28916397088949</v>
      </c>
      <c r="I1782">
        <v>66.710178192287401</v>
      </c>
      <c r="J1782">
        <v>23.4495487437453</v>
      </c>
      <c r="K1782">
        <v>-42.964607794715398</v>
      </c>
    </row>
    <row r="1783" spans="1:11" x14ac:dyDescent="0.25">
      <c r="A1783">
        <v>-30.612710331405101</v>
      </c>
      <c r="B1783">
        <v>-2.26065752494838</v>
      </c>
      <c r="C1783">
        <v>-50.471933469215102</v>
      </c>
      <c r="D1783">
        <v>-70.946471021565102</v>
      </c>
      <c r="E1783">
        <v>33.424667458385102</v>
      </c>
      <c r="F1783">
        <v>-31.593298702290902</v>
      </c>
      <c r="G1783">
        <v>8.0237348134632391</v>
      </c>
      <c r="H1783">
        <v>6.2950473062702699</v>
      </c>
      <c r="I1783">
        <v>66.757122553206898</v>
      </c>
      <c r="J1783">
        <v>23.486730400024602</v>
      </c>
      <c r="K1783">
        <v>-42.939431355501497</v>
      </c>
    </row>
    <row r="1784" spans="1:11" x14ac:dyDescent="0.25">
      <c r="A1784">
        <v>-30.526399459114501</v>
      </c>
      <c r="B1784">
        <v>-2.1760821271246198</v>
      </c>
      <c r="C1784">
        <v>-50.471933469215102</v>
      </c>
      <c r="D1784">
        <v>-70.938139160125999</v>
      </c>
      <c r="E1784">
        <v>34.183170821243699</v>
      </c>
      <c r="F1784">
        <v>-30.6931024576228</v>
      </c>
      <c r="G1784">
        <v>7.6765681463696103</v>
      </c>
      <c r="H1784">
        <v>6.2209482148544897</v>
      </c>
      <c r="I1784">
        <v>66.793851083666993</v>
      </c>
      <c r="J1784">
        <v>23.508678450709098</v>
      </c>
      <c r="K1784">
        <v>-42.9529956859283</v>
      </c>
    </row>
    <row r="1785" spans="1:11" x14ac:dyDescent="0.25">
      <c r="A1785">
        <v>-30.084862167685198</v>
      </c>
      <c r="B1785">
        <v>-1.9317912019983401</v>
      </c>
      <c r="C1785">
        <v>-50.471933469215102</v>
      </c>
      <c r="D1785">
        <v>-70.891921252141998</v>
      </c>
      <c r="E1785">
        <v>36.479952335591001</v>
      </c>
      <c r="F1785">
        <v>-29.179161101109599</v>
      </c>
      <c r="G1785">
        <v>8.2312388744550091</v>
      </c>
      <c r="H1785">
        <v>6.2393503759318802</v>
      </c>
      <c r="I1785">
        <v>66.793851083666993</v>
      </c>
      <c r="J1785">
        <v>23.536945261220701</v>
      </c>
      <c r="K1785">
        <v>-42.903610130048499</v>
      </c>
    </row>
    <row r="1786" spans="1:11" x14ac:dyDescent="0.25">
      <c r="A1786">
        <v>-30.2791681880657</v>
      </c>
      <c r="B1786">
        <v>-2.39523464088589</v>
      </c>
      <c r="C1786">
        <v>-50.471933469215102</v>
      </c>
      <c r="D1786">
        <v>-70.996024956525304</v>
      </c>
      <c r="E1786">
        <v>35.353250446895302</v>
      </c>
      <c r="F1786">
        <v>-31.278613687827701</v>
      </c>
      <c r="G1786">
        <v>8.0428146552573399</v>
      </c>
      <c r="H1786">
        <v>5.8511385902245197</v>
      </c>
      <c r="I1786">
        <v>66.787962597572999</v>
      </c>
      <c r="J1786">
        <v>23.540155770240599</v>
      </c>
      <c r="K1786">
        <v>-42.955661982240201</v>
      </c>
    </row>
    <row r="1787" spans="1:11" x14ac:dyDescent="0.25">
      <c r="A1787">
        <v>-30.0398830791361</v>
      </c>
      <c r="B1787">
        <v>-2.2439442635081299</v>
      </c>
      <c r="C1787">
        <v>-50.471933469215102</v>
      </c>
      <c r="D1787">
        <v>-70.924488941881407</v>
      </c>
      <c r="E1787">
        <v>36.605677365480801</v>
      </c>
      <c r="F1787">
        <v>-30.340677728220399</v>
      </c>
      <c r="G1787">
        <v>8.3717252539497196</v>
      </c>
      <c r="H1787">
        <v>5.9724505136517498</v>
      </c>
      <c r="I1787">
        <v>66.787962597572999</v>
      </c>
      <c r="J1787">
        <v>23.521582109474998</v>
      </c>
      <c r="K1787">
        <v>-42.9196189260118</v>
      </c>
    </row>
    <row r="1788" spans="1:11" x14ac:dyDescent="0.25">
      <c r="A1788">
        <v>-30.2177950535179</v>
      </c>
      <c r="B1788">
        <v>-2.5186894300150602</v>
      </c>
      <c r="C1788">
        <v>-50.471933469215102</v>
      </c>
      <c r="D1788">
        <v>-71.016570382064401</v>
      </c>
      <c r="E1788">
        <v>35.592180983066598</v>
      </c>
      <c r="F1788">
        <v>-31.473133836189799</v>
      </c>
      <c r="G1788">
        <v>8.3009084382843596</v>
      </c>
      <c r="H1788">
        <v>6.0647150081687604</v>
      </c>
      <c r="I1788">
        <v>66.738911336901893</v>
      </c>
      <c r="J1788">
        <v>23.413462425752599</v>
      </c>
      <c r="K1788">
        <v>-42.965659646103198</v>
      </c>
    </row>
    <row r="1789" spans="1:11" x14ac:dyDescent="0.25">
      <c r="A1789">
        <v>-30.275768605879598</v>
      </c>
      <c r="B1789">
        <v>-2.6684805719036002</v>
      </c>
      <c r="C1789">
        <v>-50.471933469215102</v>
      </c>
      <c r="D1789">
        <v>-71.068413430659305</v>
      </c>
      <c r="E1789">
        <v>35.385541868249398</v>
      </c>
      <c r="F1789">
        <v>-31.9353016156061</v>
      </c>
      <c r="G1789">
        <v>7.9316371830386503</v>
      </c>
      <c r="H1789">
        <v>5.8423073329200799</v>
      </c>
      <c r="I1789">
        <v>66.758956346388004</v>
      </c>
      <c r="J1789">
        <v>23.437120258547999</v>
      </c>
      <c r="K1789">
        <v>-42.9968005701867</v>
      </c>
    </row>
    <row r="1790" spans="1:11" x14ac:dyDescent="0.25">
      <c r="A1790">
        <v>-30.091725393764001</v>
      </c>
      <c r="B1790">
        <v>-2.4723508505836</v>
      </c>
      <c r="C1790">
        <v>-50.471933469215102</v>
      </c>
      <c r="D1790">
        <v>-70.998272151878496</v>
      </c>
      <c r="E1790">
        <v>35.466104696384001</v>
      </c>
      <c r="F1790">
        <v>-31.343517521782399</v>
      </c>
      <c r="G1790">
        <v>8.1528305592216892</v>
      </c>
      <c r="H1790">
        <v>6.1041322831380498</v>
      </c>
      <c r="I1790">
        <v>66.718349855270304</v>
      </c>
      <c r="J1790">
        <v>23.391070492325198</v>
      </c>
      <c r="K1790">
        <v>-42.9306604063786</v>
      </c>
    </row>
    <row r="1791" spans="1:11" x14ac:dyDescent="0.25">
      <c r="A1791">
        <v>-30.1518040963944</v>
      </c>
      <c r="B1791">
        <v>-2.4951108358966598</v>
      </c>
      <c r="C1791">
        <v>-50.471933469215102</v>
      </c>
      <c r="D1791">
        <v>-71.000235022695904</v>
      </c>
      <c r="E1791">
        <v>35.085788874805203</v>
      </c>
      <c r="F1791">
        <v>-31.514459344982502</v>
      </c>
      <c r="G1791">
        <v>8.1569107631866995</v>
      </c>
      <c r="H1791">
        <v>6.2140308983137196</v>
      </c>
      <c r="I1791">
        <v>66.691596016726905</v>
      </c>
      <c r="J1791">
        <v>23.352607915393701</v>
      </c>
      <c r="K1791">
        <v>-42.931641841787297</v>
      </c>
    </row>
    <row r="1792" spans="1:11" x14ac:dyDescent="0.25">
      <c r="A1792">
        <v>-30.1794666360266</v>
      </c>
      <c r="B1792">
        <v>-2.4778358241581899</v>
      </c>
      <c r="C1792">
        <v>-50.471933469215102</v>
      </c>
      <c r="D1792">
        <v>-70.987852735147499</v>
      </c>
      <c r="E1792">
        <v>34.915262593763103</v>
      </c>
      <c r="F1792">
        <v>-31.518167545278398</v>
      </c>
      <c r="G1792">
        <v>8.2918479951550097</v>
      </c>
      <c r="H1792">
        <v>6.4745827362904604</v>
      </c>
      <c r="I1792">
        <v>66.649883469989803</v>
      </c>
      <c r="J1792">
        <v>23.281154470853</v>
      </c>
      <c r="K1792">
        <v>-42.925450698013101</v>
      </c>
    </row>
    <row r="1793" spans="1:11" x14ac:dyDescent="0.25">
      <c r="A1793">
        <v>-30.194209812362502</v>
      </c>
      <c r="B1793">
        <v>-2.39579228193772</v>
      </c>
      <c r="C1793">
        <v>-50.471933469215102</v>
      </c>
      <c r="D1793">
        <v>-70.956475668770295</v>
      </c>
      <c r="E1793">
        <v>34.768349638336801</v>
      </c>
      <c r="F1793">
        <v>-31.3927947253061</v>
      </c>
      <c r="G1793">
        <v>8.4580433776368</v>
      </c>
      <c r="H1793">
        <v>6.6694266872381203</v>
      </c>
      <c r="I1793">
        <v>66.628859586031098</v>
      </c>
      <c r="J1793">
        <v>23.2073401302594</v>
      </c>
      <c r="K1793">
        <v>-42.9097621648245</v>
      </c>
    </row>
    <row r="1794" spans="1:11" x14ac:dyDescent="0.25">
      <c r="A1794">
        <v>-30.119547610255101</v>
      </c>
      <c r="B1794">
        <v>-2.3042596170526499</v>
      </c>
      <c r="C1794">
        <v>-50.471933469215102</v>
      </c>
      <c r="D1794">
        <v>-70.946140184424095</v>
      </c>
      <c r="E1794">
        <v>34.554966800003697</v>
      </c>
      <c r="F1794">
        <v>-31.402170334112899</v>
      </c>
      <c r="G1794">
        <v>8.6198586494202498</v>
      </c>
      <c r="H1794">
        <v>6.8372878052507797</v>
      </c>
      <c r="I1794">
        <v>66.615344156025202</v>
      </c>
      <c r="J1794">
        <v>23.140752764922201</v>
      </c>
      <c r="K1794">
        <v>-42.865425455303999</v>
      </c>
    </row>
    <row r="1795" spans="1:11" x14ac:dyDescent="0.25">
      <c r="A1795">
        <v>-30.1646899291746</v>
      </c>
      <c r="B1795">
        <v>-2.3325194668906102</v>
      </c>
      <c r="C1795">
        <v>-50.471933469215102</v>
      </c>
      <c r="D1795">
        <v>-70.946140184424095</v>
      </c>
      <c r="E1795">
        <v>34.344835031500303</v>
      </c>
      <c r="F1795">
        <v>-31.442816064797501</v>
      </c>
      <c r="G1795">
        <v>8.7784595013483298</v>
      </c>
      <c r="H1795">
        <v>6.8017404885766597</v>
      </c>
      <c r="I1795">
        <v>66.566500132686201</v>
      </c>
      <c r="J1795">
        <v>23.117876158287</v>
      </c>
      <c r="K1795">
        <v>-42.880782020047</v>
      </c>
    </row>
    <row r="1796" spans="1:11" x14ac:dyDescent="0.25">
      <c r="A1796">
        <v>-29.911516507171299</v>
      </c>
      <c r="B1796">
        <v>-2.1514203398321499</v>
      </c>
      <c r="C1796">
        <v>-50.471933469215102</v>
      </c>
      <c r="D1796">
        <v>-70.904016445438302</v>
      </c>
      <c r="E1796">
        <v>35.706643428179099</v>
      </c>
      <c r="F1796">
        <v>-30.279113847646801</v>
      </c>
      <c r="G1796">
        <v>9.0537655668837704</v>
      </c>
      <c r="H1796">
        <v>6.7641509193935798</v>
      </c>
      <c r="I1796">
        <v>66.548787121378993</v>
      </c>
      <c r="J1796">
        <v>23.141009187625802</v>
      </c>
      <c r="K1796">
        <v>-42.858084141269302</v>
      </c>
    </row>
    <row r="1797" spans="1:11" x14ac:dyDescent="0.25">
      <c r="A1797">
        <v>-29.804817353851799</v>
      </c>
      <c r="B1797">
        <v>-2.10441096754671</v>
      </c>
      <c r="C1797">
        <v>-50.471933469215102</v>
      </c>
      <c r="D1797">
        <v>-70.840346350852698</v>
      </c>
      <c r="E1797">
        <v>36.260593053269901</v>
      </c>
      <c r="F1797">
        <v>-29.899716305760101</v>
      </c>
      <c r="G1797">
        <v>9.2975676360338397</v>
      </c>
      <c r="H1797">
        <v>6.7952924023514703</v>
      </c>
      <c r="I1797">
        <v>66.536541916981506</v>
      </c>
      <c r="J1797">
        <v>23.125733881691399</v>
      </c>
      <c r="K1797">
        <v>-42.8423258372395</v>
      </c>
    </row>
    <row r="1798" spans="1:11" x14ac:dyDescent="0.25">
      <c r="A1798">
        <v>-29.300829163273299</v>
      </c>
      <c r="B1798">
        <v>-1.6466435481424699</v>
      </c>
      <c r="C1798">
        <v>-50.471933469215102</v>
      </c>
      <c r="D1798">
        <v>-70.723565552867498</v>
      </c>
      <c r="E1798">
        <v>39.257116237802997</v>
      </c>
      <c r="F1798">
        <v>-27.181306464484901</v>
      </c>
      <c r="G1798">
        <v>9.0203133922544705</v>
      </c>
      <c r="H1798">
        <v>6.7377438602875301</v>
      </c>
      <c r="I1798">
        <v>66.611267891486307</v>
      </c>
      <c r="J1798">
        <v>23.167613803036598</v>
      </c>
      <c r="K1798">
        <v>-42.7918665856103</v>
      </c>
    </row>
    <row r="1799" spans="1:11" x14ac:dyDescent="0.25">
      <c r="A1799">
        <v>-29.506398927996401</v>
      </c>
      <c r="B1799">
        <v>-1.8472055269968299</v>
      </c>
      <c r="C1799">
        <v>-50.471933469215102</v>
      </c>
      <c r="D1799">
        <v>-70.728689169411197</v>
      </c>
      <c r="E1799">
        <v>38.132274055398902</v>
      </c>
      <c r="F1799">
        <v>-28.285615912884801</v>
      </c>
      <c r="G1799">
        <v>8.9053997873861395</v>
      </c>
      <c r="H1799">
        <v>6.6990138619139303</v>
      </c>
      <c r="I1799">
        <v>66.611267891486307</v>
      </c>
      <c r="J1799">
        <v>23.083988934602601</v>
      </c>
      <c r="K1799">
        <v>-42.808620811289998</v>
      </c>
    </row>
    <row r="1800" spans="1:11" x14ac:dyDescent="0.25">
      <c r="A1800">
        <v>-29.187188685348101</v>
      </c>
      <c r="B1800">
        <v>-1.49309256721934</v>
      </c>
      <c r="C1800">
        <v>-50.471933469215102</v>
      </c>
      <c r="D1800">
        <v>-70.622128344055895</v>
      </c>
      <c r="E1800">
        <v>40.096932510882702</v>
      </c>
      <c r="F1800">
        <v>-26.143999065646199</v>
      </c>
      <c r="G1800">
        <v>8.6956420235024598</v>
      </c>
      <c r="H1800">
        <v>6.71465330927444</v>
      </c>
      <c r="I1800">
        <v>66.658037030264595</v>
      </c>
      <c r="J1800">
        <v>23.081832400783401</v>
      </c>
      <c r="K1800">
        <v>-42.782348634730802</v>
      </c>
    </row>
    <row r="1801" spans="1:11" x14ac:dyDescent="0.25">
      <c r="A1801">
        <v>-29.2646813475918</v>
      </c>
      <c r="B1801">
        <v>-1.59750140727912</v>
      </c>
      <c r="C1801">
        <v>-50.471933469215102</v>
      </c>
      <c r="D1801">
        <v>-70.617959206638304</v>
      </c>
      <c r="E1801">
        <v>39.661956537564897</v>
      </c>
      <c r="F1801">
        <v>-26.773681214504499</v>
      </c>
      <c r="G1801">
        <v>8.6022195149128997</v>
      </c>
      <c r="H1801">
        <v>6.7358819878371801</v>
      </c>
      <c r="I1801">
        <v>66.658037030264595</v>
      </c>
      <c r="J1801">
        <v>23.037086273320401</v>
      </c>
      <c r="K1801">
        <v>-42.781222944464702</v>
      </c>
    </row>
    <row r="1802" spans="1:11" x14ac:dyDescent="0.25">
      <c r="A1802">
        <v>-29.228363896332699</v>
      </c>
      <c r="B1802">
        <v>-1.50438976183025</v>
      </c>
      <c r="C1802">
        <v>-50.471933469215102</v>
      </c>
      <c r="D1802">
        <v>-70.595866163751197</v>
      </c>
      <c r="E1802">
        <v>40.239550699830801</v>
      </c>
      <c r="F1802">
        <v>-25.935001394284399</v>
      </c>
      <c r="G1802">
        <v>8.2431254222499106</v>
      </c>
      <c r="H1802">
        <v>6.6460119263153397</v>
      </c>
      <c r="I1802">
        <v>66.6975245780542</v>
      </c>
      <c r="J1802">
        <v>23.0700901944967</v>
      </c>
      <c r="K1802">
        <v>-42.796258455207699</v>
      </c>
    </row>
    <row r="1803" spans="1:11" x14ac:dyDescent="0.25">
      <c r="A1803">
        <v>-29.771657785409701</v>
      </c>
      <c r="B1803">
        <v>-2.1573791141046601</v>
      </c>
      <c r="C1803">
        <v>-50.471933469215102</v>
      </c>
      <c r="D1803">
        <v>-70.751283213914704</v>
      </c>
      <c r="E1803">
        <v>37.332709115313897</v>
      </c>
      <c r="F1803">
        <v>-29.392574715808902</v>
      </c>
      <c r="G1803">
        <v>8.1660943183859001</v>
      </c>
      <c r="H1803">
        <v>6.7365390030400203</v>
      </c>
      <c r="I1803">
        <v>66.581769588262304</v>
      </c>
      <c r="J1803">
        <v>22.934042714890499</v>
      </c>
      <c r="K1803">
        <v>-42.873966980289502</v>
      </c>
    </row>
    <row r="1804" spans="1:11" x14ac:dyDescent="0.25">
      <c r="A1804">
        <v>-29.7484839423214</v>
      </c>
      <c r="B1804">
        <v>-2.0220565358678102</v>
      </c>
      <c r="C1804">
        <v>-50.471933469215102</v>
      </c>
      <c r="D1804">
        <v>-70.723012437611104</v>
      </c>
      <c r="E1804">
        <v>37.761897077167198</v>
      </c>
      <c r="F1804">
        <v>-28.4787130960773</v>
      </c>
      <c r="G1804">
        <v>7.6914032385951696</v>
      </c>
      <c r="H1804">
        <v>6.5904881565396503</v>
      </c>
      <c r="I1804">
        <v>66.624186104299099</v>
      </c>
      <c r="J1804">
        <v>22.9899714007467</v>
      </c>
      <c r="K1804">
        <v>-42.8856311331485</v>
      </c>
    </row>
    <row r="1805" spans="1:11" x14ac:dyDescent="0.25">
      <c r="A1805">
        <v>-29.737340264603901</v>
      </c>
      <c r="B1805">
        <v>-1.9930293818415601</v>
      </c>
      <c r="C1805">
        <v>-50.471933469215102</v>
      </c>
      <c r="D1805">
        <v>-70.716447441591896</v>
      </c>
      <c r="E1805">
        <v>37.845093699416203</v>
      </c>
      <c r="F1805">
        <v>-28.274228004946899</v>
      </c>
      <c r="G1805">
        <v>7.9473243268368696</v>
      </c>
      <c r="H1805">
        <v>6.6449567203882696</v>
      </c>
      <c r="I1805">
        <v>66.577310378829793</v>
      </c>
      <c r="J1805">
        <v>22.970892437235101</v>
      </c>
      <c r="K1805">
        <v>-42.881588001784401</v>
      </c>
    </row>
    <row r="1806" spans="1:11" x14ac:dyDescent="0.25">
      <c r="A1806">
        <v>-29.854439846751401</v>
      </c>
      <c r="B1806">
        <v>-2.1897621488386698</v>
      </c>
      <c r="C1806">
        <v>-50.471933469215102</v>
      </c>
      <c r="D1806">
        <v>-70.780818194493193</v>
      </c>
      <c r="E1806">
        <v>37.1254241960808</v>
      </c>
      <c r="F1806">
        <v>-29.104372906774501</v>
      </c>
      <c r="G1806">
        <v>7.6888360419139801</v>
      </c>
      <c r="H1806">
        <v>6.4316978071127098</v>
      </c>
      <c r="I1806">
        <v>66.580408771555398</v>
      </c>
      <c r="J1806">
        <v>22.980425063340299</v>
      </c>
      <c r="K1806">
        <v>-42.913773378235099</v>
      </c>
    </row>
    <row r="1807" spans="1:11" x14ac:dyDescent="0.25">
      <c r="A1807">
        <v>-29.829292374212901</v>
      </c>
      <c r="B1807">
        <v>-2.1826896151248301</v>
      </c>
      <c r="C1807">
        <v>-50.471933469215102</v>
      </c>
      <c r="D1807">
        <v>-70.825527072232404</v>
      </c>
      <c r="E1807">
        <v>37.426952746597301</v>
      </c>
      <c r="F1807">
        <v>-29.001087879881698</v>
      </c>
      <c r="G1807">
        <v>7.5633445381652802</v>
      </c>
      <c r="H1807">
        <v>6.2177318029559601</v>
      </c>
      <c r="I1807">
        <v>66.583715644578902</v>
      </c>
      <c r="J1807">
        <v>23.028148157957599</v>
      </c>
      <c r="K1807">
        <v>-42.936127817104698</v>
      </c>
    </row>
    <row r="1808" spans="1:11" x14ac:dyDescent="0.25">
      <c r="A1808">
        <v>-29.790704862719899</v>
      </c>
      <c r="B1808">
        <v>-2.1502665498097899</v>
      </c>
      <c r="C1808">
        <v>-50.471933469215102</v>
      </c>
      <c r="D1808">
        <v>-70.828285308146604</v>
      </c>
      <c r="E1808">
        <v>37.627787054995899</v>
      </c>
      <c r="F1808">
        <v>-28.7843128364031</v>
      </c>
      <c r="G1808">
        <v>7.46447382296728</v>
      </c>
      <c r="H1808">
        <v>6.1370232815878198</v>
      </c>
      <c r="I1808">
        <v>66.5956188514172</v>
      </c>
      <c r="J1808">
        <v>23.044287091720399</v>
      </c>
      <c r="K1808">
        <v>-42.937506935061798</v>
      </c>
    </row>
    <row r="1809" spans="1:11" x14ac:dyDescent="0.25">
      <c r="A1809">
        <v>-29.8330398553998</v>
      </c>
      <c r="B1809">
        <v>-2.2473868172848199</v>
      </c>
      <c r="C1809">
        <v>-50.471933469215102</v>
      </c>
      <c r="D1809">
        <v>-70.886414620823203</v>
      </c>
      <c r="E1809">
        <v>37.406361685326502</v>
      </c>
      <c r="F1809">
        <v>-29.045595252490401</v>
      </c>
      <c r="G1809">
        <v>7.2761608445716197</v>
      </c>
      <c r="H1809">
        <v>5.9188814641398899</v>
      </c>
      <c r="I1809">
        <v>66.596738051468805</v>
      </c>
      <c r="J1809">
        <v>23.080761132428702</v>
      </c>
      <c r="K1809">
        <v>-42.970739247166897</v>
      </c>
    </row>
    <row r="1810" spans="1:11" x14ac:dyDescent="0.25">
      <c r="A1810">
        <v>-29.729066516663199</v>
      </c>
      <c r="B1810">
        <v>-2.08440651960492</v>
      </c>
      <c r="C1810">
        <v>-50.471933469215102</v>
      </c>
      <c r="D1810">
        <v>-70.840741327806498</v>
      </c>
      <c r="E1810">
        <v>38.175373304118601</v>
      </c>
      <c r="F1810">
        <v>-28.0252313997294</v>
      </c>
      <c r="G1810">
        <v>7.3629017790004703</v>
      </c>
      <c r="H1810">
        <v>5.9558062400968899</v>
      </c>
      <c r="I1810">
        <v>66.575560990622705</v>
      </c>
      <c r="J1810">
        <v>23.028775574827399</v>
      </c>
      <c r="K1810">
        <v>-42.975697384118</v>
      </c>
    </row>
    <row r="1811" spans="1:11" x14ac:dyDescent="0.25">
      <c r="A1811">
        <v>-29.883026104972298</v>
      </c>
      <c r="B1811">
        <v>-2.27726897753349</v>
      </c>
      <c r="C1811">
        <v>-50.471933469215102</v>
      </c>
      <c r="D1811">
        <v>-70.918040415632106</v>
      </c>
      <c r="E1811">
        <v>37.378141238439603</v>
      </c>
      <c r="F1811">
        <v>-29.120968745664101</v>
      </c>
      <c r="G1811">
        <v>7.1774322114975897</v>
      </c>
      <c r="H1811">
        <v>5.6669198425861103</v>
      </c>
      <c r="I1811">
        <v>66.566613944180702</v>
      </c>
      <c r="J1811">
        <v>23.026842473703901</v>
      </c>
      <c r="K1811">
        <v>-43.014346928030797</v>
      </c>
    </row>
    <row r="1812" spans="1:11" x14ac:dyDescent="0.25">
      <c r="A1812">
        <v>-30.1698048402232</v>
      </c>
      <c r="B1812">
        <v>-2.43245211961022</v>
      </c>
      <c r="C1812">
        <v>-50.471933469215102</v>
      </c>
      <c r="D1812">
        <v>-70.934768655672002</v>
      </c>
      <c r="E1812">
        <v>35.661771324056701</v>
      </c>
      <c r="F1812">
        <v>-30.427903775966001</v>
      </c>
      <c r="G1812">
        <v>6.9660413373146204</v>
      </c>
      <c r="H1812">
        <v>6.0308044487505796</v>
      </c>
      <c r="I1812">
        <v>66.550121615296305</v>
      </c>
      <c r="J1812">
        <v>22.897806010045301</v>
      </c>
      <c r="K1812">
        <v>-43.022711048050702</v>
      </c>
    </row>
    <row r="1813" spans="1:11" x14ac:dyDescent="0.25">
      <c r="A1813">
        <v>-30.338708079116401</v>
      </c>
      <c r="B1813">
        <v>-2.4780360144976701</v>
      </c>
      <c r="C1813">
        <v>-50.471933469215102</v>
      </c>
      <c r="D1813">
        <v>-70.957603822927894</v>
      </c>
      <c r="E1813">
        <v>35.319215419146403</v>
      </c>
      <c r="F1813">
        <v>-30.293546133012601</v>
      </c>
      <c r="G1813">
        <v>6.41792751864533</v>
      </c>
      <c r="H1813">
        <v>5.9154772321660101</v>
      </c>
      <c r="I1813">
        <v>66.568977197964102</v>
      </c>
      <c r="J1813">
        <v>22.918860769275501</v>
      </c>
      <c r="K1813">
        <v>-43.055553915166698</v>
      </c>
    </row>
    <row r="1814" spans="1:11" x14ac:dyDescent="0.25">
      <c r="A1814">
        <v>-30.214187490289198</v>
      </c>
      <c r="B1814">
        <v>-2.36431188618285</v>
      </c>
      <c r="C1814">
        <v>-50.471933469215102</v>
      </c>
      <c r="D1814">
        <v>-70.8841412483428</v>
      </c>
      <c r="E1814">
        <v>36.120389138198703</v>
      </c>
      <c r="F1814">
        <v>-29.485687263897201</v>
      </c>
      <c r="G1814">
        <v>6.8898239405460302</v>
      </c>
      <c r="H1814">
        <v>6.01036890433154</v>
      </c>
      <c r="I1814">
        <v>66.525639269094796</v>
      </c>
      <c r="J1814">
        <v>22.857845467209302</v>
      </c>
      <c r="K1814">
        <v>-43.049383547986402</v>
      </c>
    </row>
    <row r="1815" spans="1:11" x14ac:dyDescent="0.25">
      <c r="A1815">
        <v>-30.250336889978701</v>
      </c>
      <c r="B1815">
        <v>-2.3346132291036299</v>
      </c>
      <c r="C1815">
        <v>-50.471933469215102</v>
      </c>
      <c r="D1815">
        <v>-70.864392864246696</v>
      </c>
      <c r="E1815">
        <v>35.7963698209672</v>
      </c>
      <c r="F1815">
        <v>-29.579684937716401</v>
      </c>
      <c r="G1815">
        <v>6.94056711387839</v>
      </c>
      <c r="H1815">
        <v>6.1732214434116601</v>
      </c>
      <c r="I1815">
        <v>66.505972171459604</v>
      </c>
      <c r="J1815">
        <v>22.7579181155721</v>
      </c>
      <c r="K1815">
        <v>-43.042846455193398</v>
      </c>
    </row>
    <row r="1816" spans="1:11" x14ac:dyDescent="0.25">
      <c r="A1816">
        <v>-30.241043913063098</v>
      </c>
      <c r="B1816">
        <v>-2.3176432319909099</v>
      </c>
      <c r="C1816">
        <v>-50.471933469215102</v>
      </c>
      <c r="D1816">
        <v>-70.862824395755297</v>
      </c>
      <c r="E1816">
        <v>35.859792906061301</v>
      </c>
      <c r="F1816">
        <v>-29.5001738498603</v>
      </c>
      <c r="G1816">
        <v>6.8451247203312402</v>
      </c>
      <c r="H1816">
        <v>6.1303290295494604</v>
      </c>
      <c r="I1816">
        <v>66.515902804378896</v>
      </c>
      <c r="J1816">
        <v>22.7717629139933</v>
      </c>
      <c r="K1816">
        <v>-43.042062220947599</v>
      </c>
    </row>
    <row r="1817" spans="1:11" x14ac:dyDescent="0.25">
      <c r="A1817">
        <v>-30.170025111820799</v>
      </c>
      <c r="B1817">
        <v>-2.30727666303981</v>
      </c>
      <c r="C1817">
        <v>-50.471933469215102</v>
      </c>
      <c r="D1817">
        <v>-70.862824395755297</v>
      </c>
      <c r="E1817">
        <v>36.507982489783998</v>
      </c>
      <c r="F1817">
        <v>-28.844247048046501</v>
      </c>
      <c r="G1817">
        <v>6.5859240403303101</v>
      </c>
      <c r="H1817">
        <v>6.0387574646129201</v>
      </c>
      <c r="I1817">
        <v>66.549416294953105</v>
      </c>
      <c r="J1817">
        <v>22.798445585565901</v>
      </c>
      <c r="K1817">
        <v>-43.061798516847297</v>
      </c>
    </row>
    <row r="1818" spans="1:11" x14ac:dyDescent="0.25">
      <c r="A1818">
        <v>-30.111330466550399</v>
      </c>
      <c r="B1818">
        <v>-2.1978845461251599</v>
      </c>
      <c r="C1818">
        <v>-50.471933469215102</v>
      </c>
      <c r="D1818">
        <v>-70.854225555397406</v>
      </c>
      <c r="E1818">
        <v>37.039308615566902</v>
      </c>
      <c r="F1818">
        <v>-28.162217696801601</v>
      </c>
      <c r="G1818">
        <v>6.3182688747373703</v>
      </c>
      <c r="H1818">
        <v>5.91825287053652</v>
      </c>
      <c r="I1818">
        <v>66.572622376571104</v>
      </c>
      <c r="J1818">
        <v>22.833789758554801</v>
      </c>
      <c r="K1818">
        <v>-43.056806282428902</v>
      </c>
    </row>
    <row r="1819" spans="1:11" x14ac:dyDescent="0.25">
      <c r="A1819">
        <v>-30.267232819841301</v>
      </c>
      <c r="B1819">
        <v>-2.4057944797716799</v>
      </c>
      <c r="C1819">
        <v>-50.471933469215102</v>
      </c>
      <c r="D1819">
        <v>-70.913484250005695</v>
      </c>
      <c r="E1819">
        <v>36.103404510787598</v>
      </c>
      <c r="F1819">
        <v>-29.2461741664812</v>
      </c>
      <c r="G1819">
        <v>6.1157091629666001</v>
      </c>
      <c r="H1819">
        <v>5.6626912195052403</v>
      </c>
      <c r="I1819">
        <v>66.566470482930001</v>
      </c>
      <c r="J1819">
        <v>22.840001745674499</v>
      </c>
      <c r="K1819">
        <v>-43.086435629733103</v>
      </c>
    </row>
    <row r="1820" spans="1:11" x14ac:dyDescent="0.25">
      <c r="A1820">
        <v>-30.3404376510669</v>
      </c>
      <c r="B1820">
        <v>-2.4671075156369802</v>
      </c>
      <c r="C1820">
        <v>-50.471933469215102</v>
      </c>
      <c r="D1820">
        <v>-70.905731723345994</v>
      </c>
      <c r="E1820">
        <v>35.702871630398697</v>
      </c>
      <c r="F1820">
        <v>-29.556501361881502</v>
      </c>
      <c r="G1820">
        <v>6.1929988858285698</v>
      </c>
      <c r="H1820">
        <v>5.8040286807481101</v>
      </c>
      <c r="I1820">
        <v>66.530577434632406</v>
      </c>
      <c r="J1820">
        <v>22.783803036860999</v>
      </c>
      <c r="K1820">
        <v>-43.094572732655699</v>
      </c>
    </row>
    <row r="1821" spans="1:11" x14ac:dyDescent="0.25">
      <c r="A1821">
        <v>-30.508917042783199</v>
      </c>
      <c r="B1821">
        <v>-2.8578134901904799</v>
      </c>
      <c r="C1821">
        <v>-50.471933469215102</v>
      </c>
      <c r="D1821">
        <v>-71.002323181963803</v>
      </c>
      <c r="E1821">
        <v>34.816487490820997</v>
      </c>
      <c r="F1821">
        <v>-31.1518158959971</v>
      </c>
      <c r="G1821">
        <v>5.9792569396607398</v>
      </c>
      <c r="H1821">
        <v>5.5856550025793501</v>
      </c>
      <c r="I1821">
        <v>66.525559862447807</v>
      </c>
      <c r="J1821">
        <v>22.7837371816657</v>
      </c>
      <c r="K1821">
        <v>-43.142868461964603</v>
      </c>
    </row>
    <row r="1822" spans="1:11" x14ac:dyDescent="0.25">
      <c r="A1822">
        <v>-30.740381766647001</v>
      </c>
      <c r="B1822">
        <v>-3.0487848293316602</v>
      </c>
      <c r="C1822">
        <v>-50.471933469215102</v>
      </c>
      <c r="D1822">
        <v>-71.030418617662406</v>
      </c>
      <c r="E1822">
        <v>33.434850851724903</v>
      </c>
      <c r="F1822">
        <v>-32.345836790908201</v>
      </c>
      <c r="G1822">
        <v>6.2617182608056297</v>
      </c>
      <c r="H1822">
        <v>5.8243612157314297</v>
      </c>
      <c r="I1822">
        <v>66.423489105747294</v>
      </c>
      <c r="J1822">
        <v>22.694002258249601</v>
      </c>
      <c r="K1822">
        <v>-43.156916179813898</v>
      </c>
    </row>
    <row r="1823" spans="1:11" x14ac:dyDescent="0.25">
      <c r="A1823">
        <v>-30.764244219715899</v>
      </c>
      <c r="B1823">
        <v>-3.0805880356439901</v>
      </c>
      <c r="C1823">
        <v>-50.471933469215102</v>
      </c>
      <c r="D1823">
        <v>-70.997570681609801</v>
      </c>
      <c r="E1823">
        <v>33.019171717003999</v>
      </c>
      <c r="F1823">
        <v>-32.579598524828697</v>
      </c>
      <c r="G1823">
        <v>6.5883592561341597</v>
      </c>
      <c r="H1823">
        <v>6.0004677098770802</v>
      </c>
      <c r="I1823">
        <v>66.364499531953797</v>
      </c>
      <c r="J1823">
        <v>22.6146509479345</v>
      </c>
      <c r="K1823">
        <v>-43.140492211787603</v>
      </c>
    </row>
    <row r="1824" spans="1:11" x14ac:dyDescent="0.25">
      <c r="A1824">
        <v>-30.804919795174001</v>
      </c>
      <c r="B1824">
        <v>-3.08935141256242</v>
      </c>
      <c r="C1824">
        <v>-50.471933469215102</v>
      </c>
      <c r="D1824">
        <v>-70.993230524761998</v>
      </c>
      <c r="E1824">
        <v>32.819602332219603</v>
      </c>
      <c r="F1824">
        <v>-32.659872143224398</v>
      </c>
      <c r="G1824">
        <v>6.5834994067091701</v>
      </c>
      <c r="H1824">
        <v>6.18762511890335</v>
      </c>
      <c r="I1824">
        <v>66.355172276432498</v>
      </c>
      <c r="J1824">
        <v>22.572031055025001</v>
      </c>
      <c r="K1824">
        <v>-43.138322133363701</v>
      </c>
    </row>
    <row r="1825" spans="1:11" x14ac:dyDescent="0.25">
      <c r="A1825">
        <v>-30.633058913783799</v>
      </c>
      <c r="B1825">
        <v>-2.9166173618607898</v>
      </c>
      <c r="C1825">
        <v>-50.471933469215102</v>
      </c>
      <c r="D1825">
        <v>-70.968773421753099</v>
      </c>
      <c r="E1825">
        <v>34.030089472255298</v>
      </c>
      <c r="F1825">
        <v>-31.449267829845301</v>
      </c>
      <c r="G1825">
        <v>6.4431635179293698</v>
      </c>
      <c r="H1825">
        <v>6.0286431485897403</v>
      </c>
      <c r="I1825">
        <v>66.383907858488101</v>
      </c>
      <c r="J1825">
        <v>22.621456915352599</v>
      </c>
      <c r="K1825">
        <v>-43.140538122673497</v>
      </c>
    </row>
    <row r="1826" spans="1:11" x14ac:dyDescent="0.25">
      <c r="A1826">
        <v>-30.7104800305063</v>
      </c>
      <c r="B1826">
        <v>-3.0776407233793499</v>
      </c>
      <c r="C1826">
        <v>-50.471933469215102</v>
      </c>
      <c r="D1826">
        <v>-71.008785603644895</v>
      </c>
      <c r="E1826">
        <v>33.557196819226903</v>
      </c>
      <c r="F1826">
        <v>-32.210303305610999</v>
      </c>
      <c r="G1826">
        <v>6.3288396640443496</v>
      </c>
      <c r="H1826">
        <v>5.9146876900773604</v>
      </c>
      <c r="I1826">
        <v>66.381416714832895</v>
      </c>
      <c r="J1826">
        <v>22.6184005548897</v>
      </c>
      <c r="K1826">
        <v>-43.160544213619403</v>
      </c>
    </row>
    <row r="1827" spans="1:11" x14ac:dyDescent="0.25">
      <c r="A1827">
        <v>-30.472191736576399</v>
      </c>
      <c r="B1827">
        <v>-2.8572527099025402</v>
      </c>
      <c r="C1827">
        <v>-50.471933469215102</v>
      </c>
      <c r="D1827">
        <v>-70.958685802280101</v>
      </c>
      <c r="E1827">
        <v>35.011245675464799</v>
      </c>
      <c r="F1827">
        <v>-30.846454581201201</v>
      </c>
      <c r="G1827">
        <v>6.73759516277656</v>
      </c>
      <c r="H1827">
        <v>6.1186426766502997</v>
      </c>
      <c r="I1827">
        <v>66.338337991745703</v>
      </c>
      <c r="J1827">
        <v>22.588072111806799</v>
      </c>
      <c r="K1827">
        <v>-43.132571393185899</v>
      </c>
    </row>
    <row r="1828" spans="1:11" x14ac:dyDescent="0.25">
      <c r="A1828">
        <v>-30.522877195872798</v>
      </c>
      <c r="B1828">
        <v>-2.91304220866262</v>
      </c>
      <c r="C1828">
        <v>-50.471933469215102</v>
      </c>
      <c r="D1828">
        <v>-70.978817615497803</v>
      </c>
      <c r="E1828">
        <v>34.711057854592902</v>
      </c>
      <c r="F1828">
        <v>-31.1440515829036</v>
      </c>
      <c r="G1828">
        <v>6.5484378914653503</v>
      </c>
      <c r="H1828">
        <v>5.8864777717517596</v>
      </c>
      <c r="I1828">
        <v>66.339749958780502</v>
      </c>
      <c r="J1828">
        <v>22.604232118465202</v>
      </c>
      <c r="K1828">
        <v>-43.144755891247499</v>
      </c>
    </row>
    <row r="1829" spans="1:11" x14ac:dyDescent="0.25">
      <c r="A1829">
        <v>-30.521242263688301</v>
      </c>
      <c r="B1829">
        <v>-2.9316016484464198</v>
      </c>
      <c r="C1829">
        <v>-50.471933469215102</v>
      </c>
      <c r="D1829">
        <v>-70.992966297640805</v>
      </c>
      <c r="E1829">
        <v>34.732959228587099</v>
      </c>
      <c r="F1829">
        <v>-31.159809427203498</v>
      </c>
      <c r="G1829">
        <v>6.3810041408229896</v>
      </c>
      <c r="H1829">
        <v>5.8076517932363103</v>
      </c>
      <c r="I1829">
        <v>66.355925640804401</v>
      </c>
      <c r="J1829">
        <v>22.612772996627001</v>
      </c>
      <c r="K1829">
        <v>-43.151830232319</v>
      </c>
    </row>
    <row r="1830" spans="1:11" x14ac:dyDescent="0.25">
      <c r="A1830">
        <v>-30.663341351835999</v>
      </c>
      <c r="B1830">
        <v>-3.1798818790598098</v>
      </c>
      <c r="C1830">
        <v>-50.471933469215102</v>
      </c>
      <c r="D1830">
        <v>-71.063860912700505</v>
      </c>
      <c r="E1830">
        <v>34.194051457715901</v>
      </c>
      <c r="F1830">
        <v>-32.155342720181302</v>
      </c>
      <c r="G1830">
        <v>6.1661507501162998</v>
      </c>
      <c r="H1830">
        <v>5.6174880673592797</v>
      </c>
      <c r="I1830">
        <v>66.358736623976597</v>
      </c>
      <c r="J1830">
        <v>22.615629529671001</v>
      </c>
      <c r="K1830">
        <v>-43.1872775398488</v>
      </c>
    </row>
    <row r="1831" spans="1:11" x14ac:dyDescent="0.25">
      <c r="A1831">
        <v>-30.915825115128701</v>
      </c>
      <c r="B1831">
        <v>-3.4569225625149298</v>
      </c>
      <c r="C1831">
        <v>-50.471933469215102</v>
      </c>
      <c r="D1831">
        <v>-71.114577674096907</v>
      </c>
      <c r="E1831">
        <v>32.683703432887803</v>
      </c>
      <c r="F1831">
        <v>-33.637155304407599</v>
      </c>
      <c r="G1831">
        <v>6.0277544070978397</v>
      </c>
      <c r="H1831">
        <v>5.7145034226383196</v>
      </c>
      <c r="I1831">
        <v>66.337121750595401</v>
      </c>
      <c r="J1831">
        <v>22.513913689237899</v>
      </c>
      <c r="K1831">
        <v>-43.2126359205471</v>
      </c>
    </row>
    <row r="1832" spans="1:11" x14ac:dyDescent="0.25">
      <c r="A1832">
        <v>-30.990797889963101</v>
      </c>
      <c r="B1832">
        <v>-3.5914497275222499</v>
      </c>
      <c r="C1832">
        <v>-50.471933469215102</v>
      </c>
      <c r="D1832">
        <v>-71.163874257243407</v>
      </c>
      <c r="E1832">
        <v>32.359953951235298</v>
      </c>
      <c r="F1832">
        <v>-34.200025921521501</v>
      </c>
      <c r="G1832">
        <v>5.8238977843200699</v>
      </c>
      <c r="H1832">
        <v>5.5289190835487902</v>
      </c>
      <c r="I1832">
        <v>66.345292157073999</v>
      </c>
      <c r="J1832">
        <v>22.526722937265699</v>
      </c>
      <c r="K1832">
        <v>-43.237284212120301</v>
      </c>
    </row>
    <row r="1833" spans="1:11" x14ac:dyDescent="0.25">
      <c r="A1833">
        <v>-31.041727824029199</v>
      </c>
      <c r="B1833">
        <v>-3.5448948838093899</v>
      </c>
      <c r="C1833">
        <v>-50.471933469215102</v>
      </c>
      <c r="D1833">
        <v>-71.145072888778799</v>
      </c>
      <c r="E1833">
        <v>32.037217380118697</v>
      </c>
      <c r="F1833">
        <v>-34.185929686098</v>
      </c>
      <c r="G1833">
        <v>5.98868467437498</v>
      </c>
      <c r="H1833">
        <v>5.9534454888308597</v>
      </c>
      <c r="I1833">
        <v>66.261204778772793</v>
      </c>
      <c r="J1833">
        <v>22.4602016218961</v>
      </c>
      <c r="K1833">
        <v>-43.227883527887997</v>
      </c>
    </row>
    <row r="1834" spans="1:11" x14ac:dyDescent="0.25">
      <c r="A1834">
        <v>-31.3318530890608</v>
      </c>
      <c r="B1834">
        <v>-3.6122179634656399</v>
      </c>
      <c r="C1834">
        <v>-50.471933469215102</v>
      </c>
      <c r="D1834">
        <v>-71.152447436178605</v>
      </c>
      <c r="E1834">
        <v>30.225524985321702</v>
      </c>
      <c r="F1834">
        <v>-35.3930720720411</v>
      </c>
      <c r="G1834">
        <v>6.0018050390808</v>
      </c>
      <c r="H1834">
        <v>6.2170702495889998</v>
      </c>
      <c r="I1834">
        <v>66.134401863056894</v>
      </c>
      <c r="J1834">
        <v>22.404638500579999</v>
      </c>
      <c r="K1834">
        <v>-43.2315708015879</v>
      </c>
    </row>
    <row r="1835" spans="1:11" x14ac:dyDescent="0.25">
      <c r="A1835">
        <v>-31.408543853309101</v>
      </c>
      <c r="B1835">
        <v>-3.6543384444366001</v>
      </c>
      <c r="C1835">
        <v>-50.471933469215102</v>
      </c>
      <c r="D1835">
        <v>-71.157888992923603</v>
      </c>
      <c r="E1835">
        <v>29.810108221808701</v>
      </c>
      <c r="F1835">
        <v>-35.6424647741215</v>
      </c>
      <c r="G1835">
        <v>6.2273779108013603</v>
      </c>
      <c r="H1835">
        <v>6.3344497915336699</v>
      </c>
      <c r="I1835">
        <v>66.061944741687896</v>
      </c>
      <c r="J1835">
        <v>22.3638288495072</v>
      </c>
      <c r="K1835">
        <v>-43.234291579960399</v>
      </c>
    </row>
    <row r="1836" spans="1:11" x14ac:dyDescent="0.25">
      <c r="A1836">
        <v>-31.421768094681699</v>
      </c>
      <c r="B1836">
        <v>-3.6752810278856498</v>
      </c>
      <c r="C1836">
        <v>-50.471933469215102</v>
      </c>
      <c r="D1836">
        <v>-71.157888992923603</v>
      </c>
      <c r="E1836">
        <v>29.6894973712477</v>
      </c>
      <c r="F1836">
        <v>-35.777108502285401</v>
      </c>
      <c r="G1836">
        <v>6.2134304439143397</v>
      </c>
      <c r="H1836">
        <v>6.2669223291549896</v>
      </c>
      <c r="I1836">
        <v>66.060108679217095</v>
      </c>
      <c r="J1836">
        <v>22.3663402650884</v>
      </c>
      <c r="K1836">
        <v>-43.238104145449299</v>
      </c>
    </row>
    <row r="1837" spans="1:11" x14ac:dyDescent="0.25">
      <c r="A1837">
        <v>-31.301127799684899</v>
      </c>
      <c r="B1837">
        <v>-3.6279065670745299</v>
      </c>
      <c r="C1837">
        <v>-50.471933469215102</v>
      </c>
      <c r="D1837">
        <v>-71.160093612607298</v>
      </c>
      <c r="E1837">
        <v>30.420355248189502</v>
      </c>
      <c r="F1837">
        <v>-35.218883619758003</v>
      </c>
      <c r="G1837">
        <v>6.0979318589096101</v>
      </c>
      <c r="H1837">
        <v>6.1421748882568199</v>
      </c>
      <c r="I1837">
        <v>66.080501983280001</v>
      </c>
      <c r="J1837">
        <v>22.396015741475399</v>
      </c>
      <c r="K1837">
        <v>-43.239206455291203</v>
      </c>
    </row>
    <row r="1838" spans="1:11" x14ac:dyDescent="0.25">
      <c r="A1838">
        <v>-30.586509254132899</v>
      </c>
      <c r="B1838">
        <v>-3.2728121476164098</v>
      </c>
      <c r="C1838">
        <v>-50.471933469215102</v>
      </c>
      <c r="D1838">
        <v>-71.057700009481295</v>
      </c>
      <c r="E1838">
        <v>33.621647583290802</v>
      </c>
      <c r="F1838">
        <v>-33.150646629875702</v>
      </c>
      <c r="G1838">
        <v>5.9369432959839603</v>
      </c>
      <c r="H1838">
        <v>6.2071018627216104</v>
      </c>
      <c r="I1838">
        <v>66.179529351891006</v>
      </c>
      <c r="J1838">
        <v>22.4416864245159</v>
      </c>
      <c r="K1838">
        <v>-43.153873893041897</v>
      </c>
    </row>
    <row r="1839" spans="1:11" x14ac:dyDescent="0.25">
      <c r="A1839">
        <v>-29.983278087041299</v>
      </c>
      <c r="B1839">
        <v>-2.8961119412935199</v>
      </c>
      <c r="C1839">
        <v>-50.471933469215102</v>
      </c>
      <c r="D1839">
        <v>-70.964475719199498</v>
      </c>
      <c r="E1839">
        <v>36.610909677239803</v>
      </c>
      <c r="F1839">
        <v>-31.003400093626698</v>
      </c>
      <c r="G1839">
        <v>5.7397469898701701</v>
      </c>
      <c r="H1839">
        <v>6.18430740149046</v>
      </c>
      <c r="I1839">
        <v>66.262711424929904</v>
      </c>
      <c r="J1839">
        <v>22.526035076231601</v>
      </c>
      <c r="K1839">
        <v>-43.085677606115901</v>
      </c>
    </row>
    <row r="1840" spans="1:11" x14ac:dyDescent="0.25">
      <c r="A1840">
        <v>-30.043123099157899</v>
      </c>
      <c r="B1840">
        <v>-2.8204836964697999</v>
      </c>
      <c r="C1840">
        <v>-50.471933469215102</v>
      </c>
      <c r="D1840">
        <v>-70.924650018568201</v>
      </c>
      <c r="E1840">
        <v>35.9839922194937</v>
      </c>
      <c r="F1840">
        <v>-31.048980829913301</v>
      </c>
      <c r="G1840">
        <v>5.7442791435330696</v>
      </c>
      <c r="H1840">
        <v>6.4125174288161499</v>
      </c>
      <c r="I1840">
        <v>66.241765508914298</v>
      </c>
      <c r="J1840">
        <v>22.472171239840499</v>
      </c>
      <c r="K1840">
        <v>-43.065764755800203</v>
      </c>
    </row>
    <row r="1841" spans="1:11" x14ac:dyDescent="0.25">
      <c r="A1841">
        <v>-30.077620831180798</v>
      </c>
      <c r="B1841">
        <v>-2.7604759999314399</v>
      </c>
      <c r="C1841">
        <v>-50.471933469215102</v>
      </c>
      <c r="D1841">
        <v>-70.8963636362909</v>
      </c>
      <c r="E1841">
        <v>35.689000521964402</v>
      </c>
      <c r="F1841">
        <v>-30.985824993357099</v>
      </c>
      <c r="G1841">
        <v>5.9004185336071302</v>
      </c>
      <c r="H1841">
        <v>6.6481257010489001</v>
      </c>
      <c r="I1841">
        <v>66.199151376526203</v>
      </c>
      <c r="J1841">
        <v>22.3948084984108</v>
      </c>
      <c r="K1841">
        <v>-43.051621564661602</v>
      </c>
    </row>
    <row r="1842" spans="1:11" x14ac:dyDescent="0.25">
      <c r="A1842">
        <v>-30.320958785600101</v>
      </c>
      <c r="B1842">
        <v>-3.1816657700337698</v>
      </c>
      <c r="C1842">
        <v>-50.471933469215102</v>
      </c>
      <c r="D1842">
        <v>-71.011867229381096</v>
      </c>
      <c r="E1842">
        <v>34.490644671154698</v>
      </c>
      <c r="F1842">
        <v>-32.488293666367397</v>
      </c>
      <c r="G1842">
        <v>5.6088212220785003</v>
      </c>
      <c r="H1842">
        <v>6.36310215580344</v>
      </c>
      <c r="I1842">
        <v>66.195793166453299</v>
      </c>
      <c r="J1842">
        <v>22.396569987686899</v>
      </c>
      <c r="K1842">
        <v>-43.1093733612067</v>
      </c>
    </row>
    <row r="1843" spans="1:11" x14ac:dyDescent="0.25">
      <c r="A1843">
        <v>-30.317821040539702</v>
      </c>
      <c r="B1843">
        <v>-3.3098309722655301</v>
      </c>
      <c r="C1843">
        <v>-50.471933469215102</v>
      </c>
      <c r="D1843">
        <v>-70.956190228941196</v>
      </c>
      <c r="E1843">
        <v>34.978324415301302</v>
      </c>
      <c r="F1843">
        <v>-31.818760519544998</v>
      </c>
      <c r="G1843">
        <v>5.0390800977785402</v>
      </c>
      <c r="H1843">
        <v>6.2294531660260501</v>
      </c>
      <c r="I1843">
        <v>66.235013069698098</v>
      </c>
      <c r="J1843">
        <v>22.412703755994599</v>
      </c>
      <c r="K1843">
        <v>-43.153618514922897</v>
      </c>
    </row>
    <row r="1844" spans="1:11" x14ac:dyDescent="0.25">
      <c r="A1844">
        <v>-30.452647605367599</v>
      </c>
      <c r="B1844">
        <v>-3.7699095958000299</v>
      </c>
      <c r="C1844">
        <v>-50.471933469215102</v>
      </c>
      <c r="D1844">
        <v>-71.083828033639705</v>
      </c>
      <c r="E1844">
        <v>34.387770690406697</v>
      </c>
      <c r="F1844">
        <v>-33.526108822538902</v>
      </c>
      <c r="G1844">
        <v>4.7395818582564004</v>
      </c>
      <c r="H1844">
        <v>5.8806384099814704</v>
      </c>
      <c r="I1844">
        <v>66.2327824233016</v>
      </c>
      <c r="J1844">
        <v>22.4185340758603</v>
      </c>
      <c r="K1844">
        <v>-43.217437417272102</v>
      </c>
    </row>
    <row r="1845" spans="1:11" x14ac:dyDescent="0.25">
      <c r="A1845">
        <v>-30.4776759348631</v>
      </c>
      <c r="B1845">
        <v>-3.62115550145068</v>
      </c>
      <c r="C1845">
        <v>-50.471933469215102</v>
      </c>
      <c r="D1845">
        <v>-71.020671014796903</v>
      </c>
      <c r="E1845">
        <v>34.024824385885601</v>
      </c>
      <c r="F1845">
        <v>-33.224560927892497</v>
      </c>
      <c r="G1845">
        <v>4.9553037331627996</v>
      </c>
      <c r="H1845">
        <v>6.1704867726712003</v>
      </c>
      <c r="I1845">
        <v>66.177640061682695</v>
      </c>
      <c r="J1845">
        <v>22.384263813068301</v>
      </c>
      <c r="K1845">
        <v>-43.185858907850701</v>
      </c>
    </row>
    <row r="1846" spans="1:11" x14ac:dyDescent="0.25">
      <c r="A1846">
        <v>-30.6671980224382</v>
      </c>
      <c r="B1846">
        <v>-3.8819040554745299</v>
      </c>
      <c r="C1846">
        <v>-50.471933469215102</v>
      </c>
      <c r="D1846">
        <v>-71.075751049887302</v>
      </c>
      <c r="E1846">
        <v>33.107744650528701</v>
      </c>
      <c r="F1846">
        <v>-34.399893011558703</v>
      </c>
      <c r="G1846">
        <v>4.8497656172665797</v>
      </c>
      <c r="H1846">
        <v>5.9898373726332101</v>
      </c>
      <c r="I1846">
        <v>66.170295392712305</v>
      </c>
      <c r="J1846">
        <v>22.384082181843699</v>
      </c>
      <c r="K1846">
        <v>-43.2193993708714</v>
      </c>
    </row>
    <row r="1847" spans="1:11" x14ac:dyDescent="0.25">
      <c r="A1847">
        <v>-30.723968442045599</v>
      </c>
      <c r="B1847">
        <v>-3.7962076551669099</v>
      </c>
      <c r="C1847">
        <v>-50.471933469215102</v>
      </c>
      <c r="D1847">
        <v>-71.049474288976199</v>
      </c>
      <c r="E1847">
        <v>32.772636005946303</v>
      </c>
      <c r="F1847">
        <v>-34.195106675167096</v>
      </c>
      <c r="G1847">
        <v>5.0684358075736196</v>
      </c>
      <c r="H1847">
        <v>6.1905547195747701</v>
      </c>
      <c r="I1847">
        <v>66.151874885720204</v>
      </c>
      <c r="J1847">
        <v>22.3198100257287</v>
      </c>
      <c r="K1847">
        <v>-43.206260990415799</v>
      </c>
    </row>
    <row r="1848" spans="1:11" x14ac:dyDescent="0.25">
      <c r="A1848">
        <v>-31.1250972338722</v>
      </c>
      <c r="B1848">
        <v>-4.0683472000784704</v>
      </c>
      <c r="C1848">
        <v>-50.471933469215102</v>
      </c>
      <c r="D1848">
        <v>-71.088808612745297</v>
      </c>
      <c r="E1848">
        <v>30.549033383886201</v>
      </c>
      <c r="F1848">
        <v>-36.052007202182502</v>
      </c>
      <c r="G1848">
        <v>4.9663461179792199</v>
      </c>
      <c r="H1848">
        <v>6.30780892479501</v>
      </c>
      <c r="I1848">
        <v>66.120879460983701</v>
      </c>
      <c r="J1848">
        <v>22.190066435170799</v>
      </c>
      <c r="K1848">
        <v>-43.225928152300398</v>
      </c>
    </row>
    <row r="1849" spans="1:11" x14ac:dyDescent="0.25">
      <c r="A1849">
        <v>-30.986922050003201</v>
      </c>
      <c r="B1849">
        <v>-3.83477080043592</v>
      </c>
      <c r="C1849">
        <v>-50.471933469215102</v>
      </c>
      <c r="D1849">
        <v>-71.027946039798294</v>
      </c>
      <c r="E1849">
        <v>31.291440922465402</v>
      </c>
      <c r="F1849">
        <v>-34.931804385561698</v>
      </c>
      <c r="G1849">
        <v>5.1555709536939496</v>
      </c>
      <c r="H1849">
        <v>6.4964869770950298</v>
      </c>
      <c r="I1849">
        <v>66.124516127692203</v>
      </c>
      <c r="J1849">
        <v>22.187271393181302</v>
      </c>
      <c r="K1849">
        <v>-43.195496865826897</v>
      </c>
    </row>
    <row r="1850" spans="1:11" x14ac:dyDescent="0.25">
      <c r="A1850">
        <v>-31.003840513139401</v>
      </c>
      <c r="B1850">
        <v>-3.9255579056475001</v>
      </c>
      <c r="C1850">
        <v>-50.471933469215102</v>
      </c>
      <c r="D1850">
        <v>-71.049371167952899</v>
      </c>
      <c r="E1850">
        <v>31.224644380557599</v>
      </c>
      <c r="F1850">
        <v>-35.268175359083301</v>
      </c>
      <c r="G1850">
        <v>5.0966079331553402</v>
      </c>
      <c r="H1850">
        <v>6.42175074436659</v>
      </c>
      <c r="I1850">
        <v>66.126233025187304</v>
      </c>
      <c r="J1850">
        <v>22.188569389522002</v>
      </c>
      <c r="K1850">
        <v>-43.206209429904099</v>
      </c>
    </row>
    <row r="1851" spans="1:11" x14ac:dyDescent="0.25">
      <c r="A1851">
        <v>-30.7978854221783</v>
      </c>
      <c r="B1851">
        <v>-3.75412037924852</v>
      </c>
      <c r="C1851">
        <v>-50.471933469215102</v>
      </c>
      <c r="D1851">
        <v>-70.968515669119299</v>
      </c>
      <c r="E1851">
        <v>32.265818429907299</v>
      </c>
      <c r="F1851">
        <v>-34.271748475142999</v>
      </c>
      <c r="G1851">
        <v>5.5726258987515296</v>
      </c>
      <c r="H1851">
        <v>6.58342714802742</v>
      </c>
      <c r="I1851">
        <v>66.076288235148098</v>
      </c>
      <c r="J1851">
        <v>22.1796740482316</v>
      </c>
      <c r="K1851">
        <v>-43.1824837680145</v>
      </c>
    </row>
    <row r="1852" spans="1:11" x14ac:dyDescent="0.25">
      <c r="A1852">
        <v>-30.6855889069837</v>
      </c>
      <c r="B1852">
        <v>-3.4891030202383999</v>
      </c>
      <c r="C1852">
        <v>-50.471933469215102</v>
      </c>
      <c r="D1852">
        <v>-70.8933024777306</v>
      </c>
      <c r="E1852">
        <v>32.6081432285199</v>
      </c>
      <c r="F1852">
        <v>-33.218120560317203</v>
      </c>
      <c r="G1852">
        <v>5.5535426067347897</v>
      </c>
      <c r="H1852">
        <v>6.8384747725118302</v>
      </c>
      <c r="I1852">
        <v>66.067211343522899</v>
      </c>
      <c r="J1852">
        <v>22.136337839785401</v>
      </c>
      <c r="K1852">
        <v>-43.144877172320101</v>
      </c>
    </row>
    <row r="1853" spans="1:11" x14ac:dyDescent="0.25">
      <c r="A1853">
        <v>-30.994136929524601</v>
      </c>
      <c r="B1853">
        <v>-4.0301015011801198</v>
      </c>
      <c r="C1853">
        <v>-50.471933469215102</v>
      </c>
      <c r="D1853">
        <v>-71.005694787844106</v>
      </c>
      <c r="E1853">
        <v>31.196046989310801</v>
      </c>
      <c r="F1853">
        <v>-35.314146937596398</v>
      </c>
      <c r="G1853">
        <v>5.0961418696454901</v>
      </c>
      <c r="H1853">
        <v>6.5066482227066897</v>
      </c>
      <c r="I1853">
        <v>66.074571134406</v>
      </c>
      <c r="J1853">
        <v>22.139815981334099</v>
      </c>
      <c r="K1853">
        <v>-43.201073327376797</v>
      </c>
    </row>
    <row r="1854" spans="1:11" x14ac:dyDescent="0.25">
      <c r="A1854">
        <v>-31.131467354748199</v>
      </c>
      <c r="B1854">
        <v>-4.2713752165498597</v>
      </c>
      <c r="C1854">
        <v>-50.471933469215102</v>
      </c>
      <c r="D1854">
        <v>-71.096694340858306</v>
      </c>
      <c r="E1854">
        <v>30.602904796007799</v>
      </c>
      <c r="F1854">
        <v>-36.009682754699099</v>
      </c>
      <c r="G1854">
        <v>4.7004050665239197</v>
      </c>
      <c r="H1854">
        <v>6.2391243109229801</v>
      </c>
      <c r="I1854">
        <v>66.088742089824706</v>
      </c>
      <c r="J1854">
        <v>22.1544171040455</v>
      </c>
      <c r="K1854">
        <v>-43.246573103883897</v>
      </c>
    </row>
    <row r="1855" spans="1:11" x14ac:dyDescent="0.25">
      <c r="A1855">
        <v>-31.1443798841327</v>
      </c>
      <c r="B1855">
        <v>-4.1647081399219896</v>
      </c>
      <c r="C1855">
        <v>-50.471933469215102</v>
      </c>
      <c r="D1855">
        <v>-71.073447389457399</v>
      </c>
      <c r="E1855">
        <v>30.476509027913998</v>
      </c>
      <c r="F1855">
        <v>-35.772805131962201</v>
      </c>
      <c r="G1855">
        <v>4.9137116447266003</v>
      </c>
      <c r="H1855">
        <v>6.4682043843627604</v>
      </c>
      <c r="I1855">
        <v>66.021997702552</v>
      </c>
      <c r="J1855">
        <v>22.1342405620676</v>
      </c>
      <c r="K1855">
        <v>-43.2349496281835</v>
      </c>
    </row>
    <row r="1856" spans="1:11" x14ac:dyDescent="0.25">
      <c r="A1856">
        <v>-31.158640671856698</v>
      </c>
      <c r="B1856">
        <v>-4.2097464223169396</v>
      </c>
      <c r="C1856">
        <v>-50.471933469215102</v>
      </c>
      <c r="D1856">
        <v>-71.0999107111097</v>
      </c>
      <c r="E1856">
        <v>30.612100262321</v>
      </c>
      <c r="F1856">
        <v>-35.759834056070602</v>
      </c>
      <c r="G1856">
        <v>4.7127875700198603</v>
      </c>
      <c r="H1856">
        <v>6.2914087830950303</v>
      </c>
      <c r="I1856">
        <v>66.043902035530905</v>
      </c>
      <c r="J1856">
        <v>22.152413750539999</v>
      </c>
      <c r="K1856">
        <v>-43.252211682241402</v>
      </c>
    </row>
    <row r="1857" spans="1:11" x14ac:dyDescent="0.25">
      <c r="A1857">
        <v>-31.222641123036901</v>
      </c>
      <c r="B1857">
        <v>-4.1643912469593198</v>
      </c>
      <c r="C1857">
        <v>-50.471933469215102</v>
      </c>
      <c r="D1857">
        <v>-71.085400248699003</v>
      </c>
      <c r="E1857">
        <v>30.201029828684899</v>
      </c>
      <c r="F1857">
        <v>-35.796323993157998</v>
      </c>
      <c r="G1857">
        <v>4.9132468360260102</v>
      </c>
      <c r="H1857">
        <v>6.4772894947664899</v>
      </c>
      <c r="I1857">
        <v>65.990256337850894</v>
      </c>
      <c r="J1857">
        <v>22.076005358312599</v>
      </c>
      <c r="K1857">
        <v>-43.244956451036103</v>
      </c>
    </row>
    <row r="1858" spans="1:11" x14ac:dyDescent="0.25">
      <c r="A1858">
        <v>-30.810217866523399</v>
      </c>
      <c r="B1858">
        <v>-3.7455955063899999</v>
      </c>
      <c r="C1858">
        <v>-50.471933469215102</v>
      </c>
      <c r="D1858">
        <v>-70.945926652211099</v>
      </c>
      <c r="E1858">
        <v>32.043354264344202</v>
      </c>
      <c r="F1858">
        <v>-33.723573143885503</v>
      </c>
      <c r="G1858">
        <v>5.5072534302416596</v>
      </c>
      <c r="H1858">
        <v>6.7619578044342896</v>
      </c>
      <c r="I1858">
        <v>65.958002316446894</v>
      </c>
      <c r="J1858">
        <v>22.039529719454698</v>
      </c>
      <c r="K1858">
        <v>-43.183660070171896</v>
      </c>
    </row>
    <row r="1859" spans="1:11" x14ac:dyDescent="0.25">
      <c r="A1859">
        <v>-30.829525537849499</v>
      </c>
      <c r="B1859">
        <v>-3.6163368856365201</v>
      </c>
      <c r="C1859">
        <v>-50.471933469215102</v>
      </c>
      <c r="D1859">
        <v>-70.916311289643403</v>
      </c>
      <c r="E1859">
        <v>31.939141535940902</v>
      </c>
      <c r="F1859">
        <v>-33.317675915600603</v>
      </c>
      <c r="G1859">
        <v>5.5425341776817696</v>
      </c>
      <c r="H1859">
        <v>6.9127323513074002</v>
      </c>
      <c r="I1859">
        <v>65.941590407868603</v>
      </c>
      <c r="J1859">
        <v>22.005120804504301</v>
      </c>
      <c r="K1859">
        <v>-43.168852388887998</v>
      </c>
    </row>
    <row r="1860" spans="1:11" x14ac:dyDescent="0.25">
      <c r="A1860">
        <v>-31.021758605278801</v>
      </c>
      <c r="B1860">
        <v>-3.8799588784482602</v>
      </c>
      <c r="C1860">
        <v>-50.471933469215102</v>
      </c>
      <c r="D1860">
        <v>-71.003672957363406</v>
      </c>
      <c r="E1860">
        <v>31.098734147992499</v>
      </c>
      <c r="F1860">
        <v>-34.5263061152896</v>
      </c>
      <c r="G1860">
        <v>5.2401087568978104</v>
      </c>
      <c r="H1860">
        <v>6.6365774367608399</v>
      </c>
      <c r="I1860">
        <v>65.944337191343493</v>
      </c>
      <c r="J1860">
        <v>22.0145474011956</v>
      </c>
      <c r="K1860">
        <v>-43.210706065556401</v>
      </c>
    </row>
    <row r="1861" spans="1:11" x14ac:dyDescent="0.25">
      <c r="A1861">
        <v>-30.6194636402581</v>
      </c>
      <c r="B1861">
        <v>-3.5341889458866902</v>
      </c>
      <c r="C1861">
        <v>-50.471933469215102</v>
      </c>
      <c r="D1861">
        <v>-70.854172499826007</v>
      </c>
      <c r="E1861">
        <v>32.890752890456397</v>
      </c>
      <c r="F1861">
        <v>-32.992004623628503</v>
      </c>
      <c r="G1861">
        <v>5.8269194454518001</v>
      </c>
      <c r="H1861">
        <v>6.90480154099735</v>
      </c>
      <c r="I1861">
        <v>65.952267989136104</v>
      </c>
      <c r="J1861">
        <v>22.0204696730191</v>
      </c>
      <c r="K1861">
        <v>-43.135955836787701</v>
      </c>
    </row>
    <row r="1862" spans="1:11" x14ac:dyDescent="0.25">
      <c r="A1862">
        <v>-30.63133069245</v>
      </c>
      <c r="B1862">
        <v>-3.5931913897348098</v>
      </c>
      <c r="C1862">
        <v>-50.471933469215102</v>
      </c>
      <c r="D1862">
        <v>-70.874254621391103</v>
      </c>
      <c r="E1862">
        <v>32.853688874919698</v>
      </c>
      <c r="F1862">
        <v>-33.165451763429303</v>
      </c>
      <c r="G1862">
        <v>5.7089376599644401</v>
      </c>
      <c r="H1862">
        <v>6.7680777605090796</v>
      </c>
      <c r="I1862">
        <v>65.962795723259404</v>
      </c>
      <c r="J1862">
        <v>22.034602194930098</v>
      </c>
      <c r="K1862">
        <v>-43.145996897570299</v>
      </c>
    </row>
    <row r="1863" spans="1:11" x14ac:dyDescent="0.25">
      <c r="A1863">
        <v>-30.645046176400701</v>
      </c>
      <c r="B1863">
        <v>-3.5842048885360298</v>
      </c>
      <c r="C1863">
        <v>-50.471933469215102</v>
      </c>
      <c r="D1863">
        <v>-70.852077261143606</v>
      </c>
      <c r="E1863">
        <v>32.907608445965501</v>
      </c>
      <c r="F1863">
        <v>-32.905913309906303</v>
      </c>
      <c r="G1863">
        <v>5.3950119124202196</v>
      </c>
      <c r="H1863">
        <v>6.6747861788266798</v>
      </c>
      <c r="I1863">
        <v>65.990934090742698</v>
      </c>
      <c r="J1863">
        <v>22.060294148757201</v>
      </c>
      <c r="K1863">
        <v>-43.159570466591802</v>
      </c>
    </row>
    <row r="1864" spans="1:11" x14ac:dyDescent="0.25">
      <c r="A1864">
        <v>-30.6339136606199</v>
      </c>
      <c r="B1864">
        <v>-3.5705720819942299</v>
      </c>
      <c r="C1864">
        <v>-50.471933469215102</v>
      </c>
      <c r="D1864">
        <v>-70.850956477893604</v>
      </c>
      <c r="E1864">
        <v>33.021975542044899</v>
      </c>
      <c r="F1864">
        <v>-32.715387744116804</v>
      </c>
      <c r="G1864">
        <v>5.4885136644042998</v>
      </c>
      <c r="H1864">
        <v>6.7697318225522096</v>
      </c>
      <c r="I1864">
        <v>65.966913522071906</v>
      </c>
      <c r="J1864">
        <v>21.999521148834599</v>
      </c>
      <c r="K1864">
        <v>-43.159010074966801</v>
      </c>
    </row>
    <row r="1865" spans="1:11" x14ac:dyDescent="0.25">
      <c r="A1865">
        <v>-30.7579848469328</v>
      </c>
      <c r="B1865">
        <v>-3.75051546719004</v>
      </c>
      <c r="C1865">
        <v>-50.471933469215102</v>
      </c>
      <c r="D1865">
        <v>-70.879163408557105</v>
      </c>
      <c r="E1865">
        <v>32.321558814840202</v>
      </c>
      <c r="F1865">
        <v>-33.513795997787497</v>
      </c>
      <c r="G1865">
        <v>5.3647888735623797</v>
      </c>
      <c r="H1865">
        <v>6.4960723603503503</v>
      </c>
      <c r="I1865">
        <v>65.967056764356798</v>
      </c>
      <c r="J1865">
        <v>22.014718608235501</v>
      </c>
      <c r="K1865">
        <v>-43.180916796483302</v>
      </c>
    </row>
    <row r="1866" spans="1:11" x14ac:dyDescent="0.25">
      <c r="A1866">
        <v>-30.8680099521229</v>
      </c>
      <c r="B1866">
        <v>-3.9747404415882199</v>
      </c>
      <c r="C1866">
        <v>-50.471933469215102</v>
      </c>
      <c r="D1866">
        <v>-70.954395051266005</v>
      </c>
      <c r="E1866">
        <v>31.846170185557199</v>
      </c>
      <c r="F1866">
        <v>-34.137067050008703</v>
      </c>
      <c r="G1866">
        <v>5.08547781092338</v>
      </c>
      <c r="H1866">
        <v>6.2185662876733403</v>
      </c>
      <c r="I1866">
        <v>65.973120790522003</v>
      </c>
      <c r="J1866">
        <v>22.036348677203002</v>
      </c>
      <c r="K1866">
        <v>-43.222837731493897</v>
      </c>
    </row>
    <row r="1867" spans="1:11" x14ac:dyDescent="0.25">
      <c r="A1867">
        <v>-30.739195656081399</v>
      </c>
      <c r="B1867">
        <v>-3.8330508375069798</v>
      </c>
      <c r="C1867">
        <v>-50.471933469215102</v>
      </c>
      <c r="D1867">
        <v>-70.9000178777641</v>
      </c>
      <c r="E1867">
        <v>32.6966680919124</v>
      </c>
      <c r="F1867">
        <v>-33.161700353673197</v>
      </c>
      <c r="G1867">
        <v>4.8669115840385304</v>
      </c>
      <c r="H1867">
        <v>6.1804490205973899</v>
      </c>
      <c r="I1867">
        <v>66.001398385994406</v>
      </c>
      <c r="J1867">
        <v>22.066799595044099</v>
      </c>
      <c r="K1867">
        <v>-43.219270964447603</v>
      </c>
    </row>
    <row r="1868" spans="1:11" x14ac:dyDescent="0.25">
      <c r="A1868">
        <v>-30.8347000004288</v>
      </c>
      <c r="B1868">
        <v>-3.9975667434555602</v>
      </c>
      <c r="C1868">
        <v>-50.471933469215102</v>
      </c>
      <c r="D1868">
        <v>-70.939743016230096</v>
      </c>
      <c r="E1868">
        <v>32.281692034510399</v>
      </c>
      <c r="F1868">
        <v>-33.733248637111203</v>
      </c>
      <c r="G1868">
        <v>4.94570717562359</v>
      </c>
      <c r="H1868">
        <v>6.4517896327251902</v>
      </c>
      <c r="I1868">
        <v>65.953540024104299</v>
      </c>
      <c r="J1868">
        <v>21.9403335958011</v>
      </c>
      <c r="K1868">
        <v>-43.239133533680601</v>
      </c>
    </row>
    <row r="1869" spans="1:11" x14ac:dyDescent="0.25">
      <c r="A1869">
        <v>-30.7838889940165</v>
      </c>
      <c r="B1869">
        <v>-3.9379904610454601</v>
      </c>
      <c r="C1869">
        <v>-50.471933469215102</v>
      </c>
      <c r="D1869">
        <v>-70.934767900735807</v>
      </c>
      <c r="E1869">
        <v>32.712452629203597</v>
      </c>
      <c r="F1869">
        <v>-33.259162684467697</v>
      </c>
      <c r="G1869">
        <v>4.7469267517732296</v>
      </c>
      <c r="H1869">
        <v>6.3705137803279097</v>
      </c>
      <c r="I1869">
        <v>65.9792022153392</v>
      </c>
      <c r="J1869">
        <v>21.965826096018201</v>
      </c>
      <c r="K1869">
        <v>-43.236645975933399</v>
      </c>
    </row>
    <row r="1870" spans="1:11" x14ac:dyDescent="0.25">
      <c r="A1870">
        <v>-31.0630197486276</v>
      </c>
      <c r="B1870">
        <v>-4.4837963181175997</v>
      </c>
      <c r="C1870">
        <v>-50.471933469215102</v>
      </c>
      <c r="D1870">
        <v>-71.061800751227807</v>
      </c>
      <c r="E1870">
        <v>31.410134566488001</v>
      </c>
      <c r="F1870">
        <v>-35.243422140637101</v>
      </c>
      <c r="G1870">
        <v>4.3737749481364796</v>
      </c>
      <c r="H1870">
        <v>5.9221999556431397</v>
      </c>
      <c r="I1870">
        <v>65.978044514858098</v>
      </c>
      <c r="J1870">
        <v>21.969157908787199</v>
      </c>
      <c r="K1870">
        <v>-43.300162401179399</v>
      </c>
    </row>
    <row r="1871" spans="1:11" x14ac:dyDescent="0.25">
      <c r="A1871">
        <v>-30.954376399831801</v>
      </c>
      <c r="B1871">
        <v>-4.1898621660498598</v>
      </c>
      <c r="C1871">
        <v>-50.471933469215102</v>
      </c>
      <c r="D1871">
        <v>-71.004689566709899</v>
      </c>
      <c r="E1871">
        <v>32.101761555879797</v>
      </c>
      <c r="F1871">
        <v>-33.9664276168592</v>
      </c>
      <c r="G1871">
        <v>4.45350448195037</v>
      </c>
      <c r="H1871">
        <v>6.16598926000347</v>
      </c>
      <c r="I1871">
        <v>65.978459966891606</v>
      </c>
      <c r="J1871">
        <v>21.9408785913085</v>
      </c>
      <c r="K1871">
        <v>-43.271606808920403</v>
      </c>
    </row>
    <row r="1872" spans="1:11" x14ac:dyDescent="0.25">
      <c r="A1872">
        <v>-30.910771304100098</v>
      </c>
      <c r="B1872">
        <v>-3.9569207430158002</v>
      </c>
      <c r="C1872">
        <v>-50.471933469215102</v>
      </c>
      <c r="D1872">
        <v>-70.9561476938525</v>
      </c>
      <c r="E1872">
        <v>32.267257724728097</v>
      </c>
      <c r="F1872">
        <v>-33.236977475406498</v>
      </c>
      <c r="G1872">
        <v>4.6130676678919498</v>
      </c>
      <c r="H1872">
        <v>6.4689056213689096</v>
      </c>
      <c r="I1872">
        <v>65.960271758237695</v>
      </c>
      <c r="J1872">
        <v>21.8892816909187</v>
      </c>
      <c r="K1872">
        <v>-43.247335872491703</v>
      </c>
    </row>
    <row r="1873" spans="1:11" x14ac:dyDescent="0.25">
      <c r="A1873">
        <v>-31.063459061709501</v>
      </c>
      <c r="B1873">
        <v>-4.1287801469819296</v>
      </c>
      <c r="C1873">
        <v>-50.471933469215102</v>
      </c>
      <c r="D1873">
        <v>-71.001698929657906</v>
      </c>
      <c r="E1873">
        <v>31.7795395523423</v>
      </c>
      <c r="F1873">
        <v>-33.777030741402903</v>
      </c>
      <c r="G1873">
        <v>4.2242411305276004</v>
      </c>
      <c r="H1873">
        <v>6.2223478451894101</v>
      </c>
      <c r="I1873">
        <v>65.976374008936006</v>
      </c>
      <c r="J1873">
        <v>21.9052097245862</v>
      </c>
      <c r="K1873">
        <v>-43.280411454522302</v>
      </c>
    </row>
    <row r="1874" spans="1:11" x14ac:dyDescent="0.25">
      <c r="A1874">
        <v>-30.9146172229173</v>
      </c>
      <c r="B1874">
        <v>-4.0209917804314399</v>
      </c>
      <c r="C1874">
        <v>-50.471933469215102</v>
      </c>
      <c r="D1874">
        <v>-70.964172781790694</v>
      </c>
      <c r="E1874">
        <v>32.835864431009099</v>
      </c>
      <c r="F1874">
        <v>-32.837800626329397</v>
      </c>
      <c r="G1874">
        <v>4.1956011295405302</v>
      </c>
      <c r="H1874">
        <v>6.1757801992988997</v>
      </c>
      <c r="I1874">
        <v>65.976991735906296</v>
      </c>
      <c r="J1874">
        <v>21.9340528818359</v>
      </c>
      <c r="K1874">
        <v>-43.282082878038302</v>
      </c>
    </row>
    <row r="1875" spans="1:11" x14ac:dyDescent="0.25">
      <c r="A1875">
        <v>-31.049520761505701</v>
      </c>
      <c r="B1875">
        <v>-4.2792501575155901</v>
      </c>
      <c r="C1875">
        <v>-50.471933469215102</v>
      </c>
      <c r="D1875">
        <v>-71.023139571353099</v>
      </c>
      <c r="E1875">
        <v>32.105264973410598</v>
      </c>
      <c r="F1875">
        <v>-33.968720072431097</v>
      </c>
      <c r="G1875">
        <v>4.0066468221170304</v>
      </c>
      <c r="H1875">
        <v>5.9617854867940903</v>
      </c>
      <c r="I1875">
        <v>65.979227809065605</v>
      </c>
      <c r="J1875">
        <v>21.936288954995199</v>
      </c>
      <c r="K1875">
        <v>-43.311566272819498</v>
      </c>
    </row>
    <row r="1876" spans="1:11" x14ac:dyDescent="0.25">
      <c r="A1876">
        <v>-31.1986783036409</v>
      </c>
      <c r="B1876">
        <v>-4.5642991661987704</v>
      </c>
      <c r="C1876">
        <v>-50.471933469215102</v>
      </c>
      <c r="D1876">
        <v>-71.105201897916203</v>
      </c>
      <c r="E1876">
        <v>31.2630782189329</v>
      </c>
      <c r="F1876">
        <v>-35.176194081906701</v>
      </c>
      <c r="G1876">
        <v>3.7246813820455702</v>
      </c>
      <c r="H1876">
        <v>5.6388364559181996</v>
      </c>
      <c r="I1876">
        <v>65.984538348262703</v>
      </c>
      <c r="J1876">
        <v>21.943585667981999</v>
      </c>
      <c r="K1876">
        <v>-43.352597436101</v>
      </c>
    </row>
    <row r="1877" spans="1:11" x14ac:dyDescent="0.25">
      <c r="A1877">
        <v>-31.1510108115402</v>
      </c>
      <c r="B1877">
        <v>-4.4068634733974497</v>
      </c>
      <c r="C1877">
        <v>-50.471933469215102</v>
      </c>
      <c r="D1877">
        <v>-71.054213323835597</v>
      </c>
      <c r="E1877">
        <v>31.544849177507</v>
      </c>
      <c r="F1877">
        <v>-34.430055608807102</v>
      </c>
      <c r="G1877">
        <v>4.0181026044490196</v>
      </c>
      <c r="H1877">
        <v>5.7301486697182797</v>
      </c>
      <c r="I1877">
        <v>65.910723207245994</v>
      </c>
      <c r="J1877">
        <v>21.9448626551352</v>
      </c>
      <c r="K1877">
        <v>-43.327103149060697</v>
      </c>
    </row>
    <row r="1878" spans="1:11" x14ac:dyDescent="0.25">
      <c r="A1878">
        <v>-31.161360502707399</v>
      </c>
      <c r="B1878">
        <v>-4.0938919196614796</v>
      </c>
      <c r="C1878">
        <v>-50.471933469215102</v>
      </c>
      <c r="D1878">
        <v>-70.972879991822893</v>
      </c>
      <c r="E1878">
        <v>31.3409344432857</v>
      </c>
      <c r="F1878">
        <v>-33.363188359789</v>
      </c>
      <c r="G1878">
        <v>4.2179846938354997</v>
      </c>
      <c r="H1878">
        <v>6.0354664474336301</v>
      </c>
      <c r="I1878">
        <v>65.885345240210299</v>
      </c>
      <c r="J1878">
        <v>21.908353689808902</v>
      </c>
      <c r="K1878">
        <v>-43.286436483054402</v>
      </c>
    </row>
    <row r="1879" spans="1:11" x14ac:dyDescent="0.25">
      <c r="A1879">
        <v>-31.228072639927099</v>
      </c>
      <c r="B1879">
        <v>-3.9171282519764499</v>
      </c>
      <c r="C1879">
        <v>-50.471933469215102</v>
      </c>
      <c r="D1879">
        <v>-70.904761755580793</v>
      </c>
      <c r="E1879">
        <v>30.713063468437099</v>
      </c>
      <c r="F1879">
        <v>-32.962245808164603</v>
      </c>
      <c r="G1879">
        <v>4.3339459465625296</v>
      </c>
      <c r="H1879">
        <v>6.4299145008405096</v>
      </c>
      <c r="I1879">
        <v>65.834584877102202</v>
      </c>
      <c r="J1879">
        <v>21.8442561950387</v>
      </c>
      <c r="K1879">
        <v>-43.252377364933302</v>
      </c>
    </row>
    <row r="1880" spans="1:11" x14ac:dyDescent="0.25">
      <c r="A1880">
        <v>-31.125020363015</v>
      </c>
      <c r="B1880">
        <v>-3.77152754080304</v>
      </c>
      <c r="C1880">
        <v>-50.471933469215102</v>
      </c>
      <c r="D1880">
        <v>-70.848374750111702</v>
      </c>
      <c r="E1880">
        <v>31.152105147819402</v>
      </c>
      <c r="F1880">
        <v>-32.320451594766702</v>
      </c>
      <c r="G1880">
        <v>4.5558575233665701</v>
      </c>
      <c r="H1880">
        <v>6.6934941891040198</v>
      </c>
      <c r="I1880">
        <v>65.824142131333403</v>
      </c>
      <c r="J1880">
        <v>21.811009577034</v>
      </c>
      <c r="K1880">
        <v>-43.224183862198799</v>
      </c>
    </row>
    <row r="1881" spans="1:11" x14ac:dyDescent="0.25">
      <c r="A1881">
        <v>-30.924487902741099</v>
      </c>
      <c r="B1881">
        <v>-3.6884783414960598</v>
      </c>
      <c r="C1881">
        <v>-50.471933469215102</v>
      </c>
      <c r="D1881">
        <v>-70.815951037771697</v>
      </c>
      <c r="E1881">
        <v>32.416715317809299</v>
      </c>
      <c r="F1881">
        <v>-31.278051741303798</v>
      </c>
      <c r="G1881">
        <v>4.4285899447263102</v>
      </c>
      <c r="H1881">
        <v>6.6454490941416102</v>
      </c>
      <c r="I1881">
        <v>65.861038100209001</v>
      </c>
      <c r="J1881">
        <v>21.841681534252299</v>
      </c>
      <c r="K1881">
        <v>-43.223571429428802</v>
      </c>
    </row>
    <row r="1882" spans="1:11" x14ac:dyDescent="0.25">
      <c r="A1882">
        <v>-30.875388470517201</v>
      </c>
      <c r="B1882">
        <v>-3.5653620093317602</v>
      </c>
      <c r="C1882">
        <v>-50.471933469215102</v>
      </c>
      <c r="D1882">
        <v>-70.770303047089996</v>
      </c>
      <c r="E1882">
        <v>32.304216792748903</v>
      </c>
      <c r="F1882">
        <v>-31.099291585166601</v>
      </c>
      <c r="G1882">
        <v>4.7510371250328696</v>
      </c>
      <c r="H1882">
        <v>6.88968355481434</v>
      </c>
      <c r="I1882">
        <v>65.789766651245003</v>
      </c>
      <c r="J1882">
        <v>21.807074004968602</v>
      </c>
      <c r="K1882">
        <v>-43.200747434087901</v>
      </c>
    </row>
    <row r="1883" spans="1:11" x14ac:dyDescent="0.25">
      <c r="A1883">
        <v>-31.187936983250498</v>
      </c>
      <c r="B1883">
        <v>-3.9626820829752099</v>
      </c>
      <c r="C1883">
        <v>-50.471933469215102</v>
      </c>
      <c r="D1883">
        <v>-70.8554816363349</v>
      </c>
      <c r="E1883">
        <v>30.764864203181901</v>
      </c>
      <c r="F1883">
        <v>-32.907491143576401</v>
      </c>
      <c r="G1883">
        <v>4.8179037127324804</v>
      </c>
      <c r="H1883">
        <v>7.0021887314622697</v>
      </c>
      <c r="I1883">
        <v>65.716842064164894</v>
      </c>
      <c r="J1883">
        <v>21.7050445527215</v>
      </c>
      <c r="K1883">
        <v>-43.243336728710297</v>
      </c>
    </row>
    <row r="1884" spans="1:11" x14ac:dyDescent="0.25">
      <c r="A1884">
        <v>-31.151426096832999</v>
      </c>
      <c r="B1884">
        <v>-3.9488511680348402</v>
      </c>
      <c r="C1884">
        <v>-50.471933469215102</v>
      </c>
      <c r="D1884">
        <v>-70.886440926174203</v>
      </c>
      <c r="E1884">
        <v>30.823615965390001</v>
      </c>
      <c r="F1884">
        <v>-32.854696074809901</v>
      </c>
      <c r="G1884">
        <v>4.5911246609990002</v>
      </c>
      <c r="H1884">
        <v>6.8394683907577098</v>
      </c>
      <c r="I1884">
        <v>65.751642495734202</v>
      </c>
      <c r="J1884">
        <v>21.728302672819702</v>
      </c>
      <c r="K1884">
        <v>-43.236917421436999</v>
      </c>
    </row>
    <row r="1885" spans="1:11" x14ac:dyDescent="0.25">
      <c r="A1885">
        <v>-31.0580571642972</v>
      </c>
      <c r="B1885">
        <v>-3.7024242541886201</v>
      </c>
      <c r="C1885">
        <v>-50.471933469215102</v>
      </c>
      <c r="D1885">
        <v>-70.804104090543504</v>
      </c>
      <c r="E1885">
        <v>31.2426041605897</v>
      </c>
      <c r="F1885">
        <v>-31.978039164178501</v>
      </c>
      <c r="G1885">
        <v>4.76894065744992</v>
      </c>
      <c r="H1885">
        <v>7.1078909097531202</v>
      </c>
      <c r="I1885">
        <v>65.742834181328007</v>
      </c>
      <c r="J1885">
        <v>21.712231235144099</v>
      </c>
      <c r="K1885">
        <v>-43.1957490036217</v>
      </c>
    </row>
    <row r="1886" spans="1:11" x14ac:dyDescent="0.25">
      <c r="A1886">
        <v>-31.115387144617699</v>
      </c>
      <c r="B1886">
        <v>-3.7987917102261299</v>
      </c>
      <c r="C1886">
        <v>-50.471933469215102</v>
      </c>
      <c r="D1886">
        <v>-70.826708319437998</v>
      </c>
      <c r="E1886">
        <v>31.072838448631298</v>
      </c>
      <c r="F1886">
        <v>-32.217912138868698</v>
      </c>
      <c r="G1886">
        <v>4.56160363214057</v>
      </c>
      <c r="H1886">
        <v>6.9769752676880197</v>
      </c>
      <c r="I1886">
        <v>65.756561713422499</v>
      </c>
      <c r="J1886">
        <v>21.723625740432698</v>
      </c>
      <c r="K1886">
        <v>-43.210158653117801</v>
      </c>
    </row>
    <row r="1887" spans="1:11" x14ac:dyDescent="0.25">
      <c r="A1887">
        <v>-31.101167325688699</v>
      </c>
      <c r="B1887">
        <v>-3.78196337152343</v>
      </c>
      <c r="C1887">
        <v>-50.471933469215102</v>
      </c>
      <c r="D1887">
        <v>-70.861871726819601</v>
      </c>
      <c r="E1887">
        <v>31.1807761602354</v>
      </c>
      <c r="F1887">
        <v>-32.0744030841323</v>
      </c>
      <c r="G1887">
        <v>4.3078981735972599</v>
      </c>
      <c r="H1887">
        <v>6.85332904683907</v>
      </c>
      <c r="I1887">
        <v>65.788881411667901</v>
      </c>
      <c r="J1887">
        <v>21.738434659180498</v>
      </c>
      <c r="K1887">
        <v>-43.2140361745615</v>
      </c>
    </row>
    <row r="1888" spans="1:11" x14ac:dyDescent="0.25">
      <c r="A1888">
        <v>-31.249823692858602</v>
      </c>
      <c r="B1888">
        <v>-3.9667257518877199</v>
      </c>
      <c r="C1888">
        <v>-50.471933469215102</v>
      </c>
      <c r="D1888">
        <v>-70.926125362145697</v>
      </c>
      <c r="E1888">
        <v>30.4152137544521</v>
      </c>
      <c r="F1888">
        <v>-32.969685108920999</v>
      </c>
      <c r="G1888">
        <v>4.0319019395397699</v>
      </c>
      <c r="H1888">
        <v>6.6530051482897701</v>
      </c>
      <c r="I1888">
        <v>65.793221979461705</v>
      </c>
      <c r="J1888">
        <v>21.741440629529901</v>
      </c>
      <c r="K1888">
        <v>-43.246162992224498</v>
      </c>
    </row>
    <row r="1889" spans="1:11" x14ac:dyDescent="0.25">
      <c r="A1889">
        <v>-31.511987818108299</v>
      </c>
      <c r="B1889">
        <v>-4.2709444843125199</v>
      </c>
      <c r="C1889">
        <v>-50.471933469215102</v>
      </c>
      <c r="D1889">
        <v>-71.006192256995902</v>
      </c>
      <c r="E1889">
        <v>29.141303598649898</v>
      </c>
      <c r="F1889">
        <v>-34.266813968256699</v>
      </c>
      <c r="G1889">
        <v>3.7524130194122098</v>
      </c>
      <c r="H1889">
        <v>6.4533228545594197</v>
      </c>
      <c r="I1889">
        <v>65.790110445146595</v>
      </c>
      <c r="J1889">
        <v>21.740782067695299</v>
      </c>
      <c r="K1889">
        <v>-43.286196439649601</v>
      </c>
    </row>
    <row r="1890" spans="1:11" x14ac:dyDescent="0.25">
      <c r="A1890">
        <v>-31.492332688637799</v>
      </c>
      <c r="B1890">
        <v>-4.2903277306579097</v>
      </c>
      <c r="C1890">
        <v>-50.471933469215102</v>
      </c>
      <c r="D1890">
        <v>-71.006192256995902</v>
      </c>
      <c r="E1890">
        <v>29.2986979034266</v>
      </c>
      <c r="F1890">
        <v>-34.193241911110299</v>
      </c>
      <c r="G1890">
        <v>3.7176042783668199</v>
      </c>
      <c r="H1890">
        <v>6.40329049710801</v>
      </c>
      <c r="I1890">
        <v>65.797067277112106</v>
      </c>
      <c r="J1890">
        <v>21.747527286510099</v>
      </c>
      <c r="K1890">
        <v>-43.2922998548324</v>
      </c>
    </row>
    <row r="1891" spans="1:11" x14ac:dyDescent="0.25">
      <c r="A1891">
        <v>-31.479486965635498</v>
      </c>
      <c r="B1891">
        <v>-4.2328483252200702</v>
      </c>
      <c r="C1891">
        <v>-50.471933469215102</v>
      </c>
      <c r="D1891">
        <v>-70.987167317498105</v>
      </c>
      <c r="E1891">
        <v>29.308397521945999</v>
      </c>
      <c r="F1891">
        <v>-33.998423580986</v>
      </c>
      <c r="G1891">
        <v>3.7662554238594401</v>
      </c>
      <c r="H1891">
        <v>6.3421728753763302</v>
      </c>
      <c r="I1891">
        <v>65.798850450918493</v>
      </c>
      <c r="J1891">
        <v>21.760751103961901</v>
      </c>
      <c r="K1891">
        <v>-43.282787385083502</v>
      </c>
    </row>
    <row r="1892" spans="1:11" x14ac:dyDescent="0.25">
      <c r="A1892">
        <v>-31.686872229169701</v>
      </c>
      <c r="B1892">
        <v>-4.6214932391390899</v>
      </c>
      <c r="C1892">
        <v>-50.471933469215102</v>
      </c>
      <c r="D1892">
        <v>-71.060852931583298</v>
      </c>
      <c r="E1892">
        <v>28.052765696450301</v>
      </c>
      <c r="F1892">
        <v>-35.687208126961799</v>
      </c>
      <c r="G1892">
        <v>3.5626455872639302</v>
      </c>
      <c r="H1892">
        <v>6.0562555890638903</v>
      </c>
      <c r="I1892">
        <v>65.796268234714404</v>
      </c>
      <c r="J1892">
        <v>21.7619957888881</v>
      </c>
      <c r="K1892">
        <v>-43.319630192126198</v>
      </c>
    </row>
    <row r="1893" spans="1:11" x14ac:dyDescent="0.25">
      <c r="A1893">
        <v>-31.440048542012899</v>
      </c>
      <c r="B1893">
        <v>-4.15607147597653</v>
      </c>
      <c r="C1893">
        <v>-50.471933469215102</v>
      </c>
      <c r="D1893">
        <v>-70.946430331705997</v>
      </c>
      <c r="E1893">
        <v>29.112133302259402</v>
      </c>
      <c r="F1893">
        <v>-33.600910861046202</v>
      </c>
      <c r="G1893">
        <v>4.0444171273307097</v>
      </c>
      <c r="H1893">
        <v>6.3749447942501103</v>
      </c>
      <c r="I1893">
        <v>65.778050516818894</v>
      </c>
      <c r="J1893">
        <v>21.769309007654499</v>
      </c>
      <c r="K1893">
        <v>-43.2488371829998</v>
      </c>
    </row>
    <row r="1894" spans="1:11" x14ac:dyDescent="0.25">
      <c r="A1894">
        <v>-31.430504847178899</v>
      </c>
      <c r="B1894">
        <v>-4.1952956075584398</v>
      </c>
      <c r="C1894">
        <v>-50.471933469215102</v>
      </c>
      <c r="D1894">
        <v>-70.949791326828105</v>
      </c>
      <c r="E1894">
        <v>29.067639630733701</v>
      </c>
      <c r="F1894">
        <v>-33.727706092380998</v>
      </c>
      <c r="G1894">
        <v>3.9608767102337099</v>
      </c>
      <c r="H1894">
        <v>6.2262072232934802</v>
      </c>
      <c r="I1894">
        <v>65.790791843315603</v>
      </c>
      <c r="J1894">
        <v>21.784182414727798</v>
      </c>
      <c r="K1894">
        <v>-43.249314521316101</v>
      </c>
    </row>
    <row r="1895" spans="1:11" x14ac:dyDescent="0.25">
      <c r="A1895">
        <v>-31.389103440831001</v>
      </c>
      <c r="B1895">
        <v>-4.2022175760149798</v>
      </c>
      <c r="C1895">
        <v>-50.471933469215102</v>
      </c>
      <c r="D1895">
        <v>-70.969532063921207</v>
      </c>
      <c r="E1895">
        <v>29.3820615401529</v>
      </c>
      <c r="F1895">
        <v>-33.694450880420703</v>
      </c>
      <c r="G1895">
        <v>3.9019206078353599</v>
      </c>
      <c r="H1895">
        <v>6.04112801929646</v>
      </c>
      <c r="I1895">
        <v>65.795725186783798</v>
      </c>
      <c r="J1895">
        <v>21.805315018657598</v>
      </c>
      <c r="K1895">
        <v>-43.259184889862603</v>
      </c>
    </row>
    <row r="1896" spans="1:11" x14ac:dyDescent="0.25">
      <c r="A1896">
        <v>-31.213318871499201</v>
      </c>
      <c r="B1896">
        <v>-3.66430804803427</v>
      </c>
      <c r="C1896">
        <v>-50.471933469215102</v>
      </c>
      <c r="D1896">
        <v>-70.836883718128206</v>
      </c>
      <c r="E1896">
        <v>29.918467611400398</v>
      </c>
      <c r="F1896">
        <v>-31.9274967734165</v>
      </c>
      <c r="G1896">
        <v>4.1453069925150103</v>
      </c>
      <c r="H1896">
        <v>6.4513365947053103</v>
      </c>
      <c r="I1896">
        <v>65.782839819560607</v>
      </c>
      <c r="J1896">
        <v>21.744116743380999</v>
      </c>
      <c r="K1896">
        <v>-43.192860716966102</v>
      </c>
    </row>
    <row r="1897" spans="1:11" x14ac:dyDescent="0.25">
      <c r="A1897">
        <v>-31.351276987508601</v>
      </c>
      <c r="B1897">
        <v>-3.51250009822007</v>
      </c>
      <c r="C1897">
        <v>-50.471933469215102</v>
      </c>
      <c r="D1897">
        <v>-70.785332664542807</v>
      </c>
      <c r="E1897">
        <v>28.886674484215099</v>
      </c>
      <c r="F1897">
        <v>-31.723582422683901</v>
      </c>
      <c r="G1897">
        <v>4.2256335836141297</v>
      </c>
      <c r="H1897">
        <v>6.87795748611234</v>
      </c>
      <c r="I1897">
        <v>65.736673998677105</v>
      </c>
      <c r="J1897">
        <v>21.645189100291599</v>
      </c>
      <c r="K1897">
        <v>-43.167085190173403</v>
      </c>
    </row>
    <row r="1898" spans="1:11" x14ac:dyDescent="0.25">
      <c r="A1898">
        <v>-31.536964349971001</v>
      </c>
      <c r="B1898">
        <v>-3.9789287458766101</v>
      </c>
      <c r="C1898">
        <v>-50.471933469215102</v>
      </c>
      <c r="D1898">
        <v>-70.897415343334202</v>
      </c>
      <c r="E1898">
        <v>28.101025388820801</v>
      </c>
      <c r="F1898">
        <v>-33.371028956553197</v>
      </c>
      <c r="G1898">
        <v>3.8837828778408801</v>
      </c>
      <c r="H1898">
        <v>6.5492674367638601</v>
      </c>
      <c r="I1898">
        <v>65.739115320432902</v>
      </c>
      <c r="J1898">
        <v>21.650971177030801</v>
      </c>
      <c r="K1898">
        <v>-43.2231265295691</v>
      </c>
    </row>
    <row r="1899" spans="1:11" x14ac:dyDescent="0.25">
      <c r="A1899">
        <v>-31.467154097288301</v>
      </c>
      <c r="B1899">
        <v>-4.0714051941406098</v>
      </c>
      <c r="C1899">
        <v>-50.471933469215102</v>
      </c>
      <c r="D1899">
        <v>-70.922383459177098</v>
      </c>
      <c r="E1899">
        <v>28.493599123572899</v>
      </c>
      <c r="F1899">
        <v>-33.4103846548268</v>
      </c>
      <c r="G1899">
        <v>3.8163219131261799</v>
      </c>
      <c r="H1899">
        <v>6.4589439506414097</v>
      </c>
      <c r="I1899">
        <v>65.745311604753894</v>
      </c>
      <c r="J1899">
        <v>21.658248459828901</v>
      </c>
      <c r="K1899">
        <v>-43.235610587490598</v>
      </c>
    </row>
    <row r="1900" spans="1:11" x14ac:dyDescent="0.25">
      <c r="A1900">
        <v>-31.400609322771601</v>
      </c>
      <c r="B1900">
        <v>-3.9091413579370902</v>
      </c>
      <c r="C1900">
        <v>-50.471933469215102</v>
      </c>
      <c r="D1900">
        <v>-70.853767732884705</v>
      </c>
      <c r="E1900">
        <v>28.527458874661502</v>
      </c>
      <c r="F1900">
        <v>-32.915666664974999</v>
      </c>
      <c r="G1900">
        <v>4.1083953409205698</v>
      </c>
      <c r="H1900">
        <v>6.6222674040904002</v>
      </c>
      <c r="I1900">
        <v>65.706497766379101</v>
      </c>
      <c r="J1900">
        <v>21.622660091895298</v>
      </c>
      <c r="K1900">
        <v>-43.201302724344401</v>
      </c>
    </row>
    <row r="1901" spans="1:11" x14ac:dyDescent="0.25">
      <c r="A1901">
        <v>-31.1503813729143</v>
      </c>
      <c r="B1901">
        <v>-3.5749101107377901</v>
      </c>
      <c r="C1901">
        <v>-50.471933469215102</v>
      </c>
      <c r="D1901">
        <v>-70.755799291458203</v>
      </c>
      <c r="E1901">
        <v>29.790724404510499</v>
      </c>
      <c r="F1901">
        <v>-31.411924084552901</v>
      </c>
      <c r="G1901">
        <v>4.4844784338146297</v>
      </c>
      <c r="H1901">
        <v>6.8810871396795301</v>
      </c>
      <c r="I1901">
        <v>65.690466821336699</v>
      </c>
      <c r="J1901">
        <v>21.618778394357701</v>
      </c>
      <c r="K1901">
        <v>-43.152318503631101</v>
      </c>
    </row>
    <row r="1902" spans="1:11" x14ac:dyDescent="0.25">
      <c r="A1902">
        <v>-31.288797119273202</v>
      </c>
      <c r="B1902">
        <v>-3.9111906394381299</v>
      </c>
      <c r="C1902">
        <v>-50.471933469215102</v>
      </c>
      <c r="D1902">
        <v>-70.828183158381805</v>
      </c>
      <c r="E1902">
        <v>29.043438194862201</v>
      </c>
      <c r="F1902">
        <v>-32.791744177923199</v>
      </c>
      <c r="G1902">
        <v>4.3127514027164704</v>
      </c>
      <c r="H1902">
        <v>6.6189400259444202</v>
      </c>
      <c r="I1902">
        <v>65.685714004654201</v>
      </c>
      <c r="J1902">
        <v>21.6219395593785</v>
      </c>
      <c r="K1902">
        <v>-43.188510437092901</v>
      </c>
    </row>
    <row r="1903" spans="1:11" x14ac:dyDescent="0.25">
      <c r="A1903">
        <v>-31.2862773615444</v>
      </c>
      <c r="B1903">
        <v>-3.7698347114548199</v>
      </c>
      <c r="C1903">
        <v>-50.471933469215102</v>
      </c>
      <c r="D1903">
        <v>-70.793807679763205</v>
      </c>
      <c r="E1903">
        <v>29.0471107838171</v>
      </c>
      <c r="F1903">
        <v>-32.199978529126</v>
      </c>
      <c r="G1903">
        <v>4.40175252270868</v>
      </c>
      <c r="H1903">
        <v>6.6805796003214102</v>
      </c>
      <c r="I1903">
        <v>65.668282850605095</v>
      </c>
      <c r="J1903">
        <v>21.618881473126201</v>
      </c>
      <c r="K1903">
        <v>-43.171322697783602</v>
      </c>
    </row>
    <row r="1904" spans="1:11" x14ac:dyDescent="0.25">
      <c r="A1904">
        <v>-31.563152202059701</v>
      </c>
      <c r="B1904">
        <v>-4.2321919997493902</v>
      </c>
      <c r="C1904">
        <v>-50.471933469215102</v>
      </c>
      <c r="D1904">
        <v>-70.912877117583704</v>
      </c>
      <c r="E1904">
        <v>27.778190736823301</v>
      </c>
      <c r="F1904">
        <v>-34.318186561270799</v>
      </c>
      <c r="G1904">
        <v>4.07889361501661</v>
      </c>
      <c r="H1904">
        <v>6.2773702333103403</v>
      </c>
      <c r="I1904">
        <v>65.658894737786994</v>
      </c>
      <c r="J1904">
        <v>21.622758813750899</v>
      </c>
      <c r="K1904">
        <v>-43.2384275398597</v>
      </c>
    </row>
    <row r="1905" spans="1:11" x14ac:dyDescent="0.25">
      <c r="A1905">
        <v>-31.5284627047924</v>
      </c>
      <c r="B1905">
        <v>-4.2725620257141399</v>
      </c>
      <c r="C1905">
        <v>-50.471933469215102</v>
      </c>
      <c r="D1905">
        <v>-70.945274036667499</v>
      </c>
      <c r="E1905">
        <v>28.203531136409499</v>
      </c>
      <c r="F1905">
        <v>-34.071056954901003</v>
      </c>
      <c r="G1905">
        <v>3.7979032639536698</v>
      </c>
      <c r="H1905">
        <v>6.0792016930544603</v>
      </c>
      <c r="I1905">
        <v>65.679250355320306</v>
      </c>
      <c r="J1905">
        <v>21.647498216208501</v>
      </c>
      <c r="K1905">
        <v>-43.254625999401597</v>
      </c>
    </row>
    <row r="1906" spans="1:11" x14ac:dyDescent="0.25">
      <c r="A1906">
        <v>-31.7686005720923</v>
      </c>
      <c r="B1906">
        <v>-4.6236683087405996</v>
      </c>
      <c r="C1906">
        <v>-50.471933469215102</v>
      </c>
      <c r="D1906">
        <v>-71.038251730908399</v>
      </c>
      <c r="E1906">
        <v>27.152881550035001</v>
      </c>
      <c r="F1906">
        <v>-35.517265642856103</v>
      </c>
      <c r="G1906">
        <v>3.5391999104037701</v>
      </c>
      <c r="H1906">
        <v>5.8119792064106504</v>
      </c>
      <c r="I1906">
        <v>65.675053779545905</v>
      </c>
      <c r="J1906">
        <v>21.6500924250144</v>
      </c>
      <c r="K1906">
        <v>-43.304314989962101</v>
      </c>
    </row>
    <row r="1907" spans="1:11" x14ac:dyDescent="0.25">
      <c r="A1907">
        <v>-31.680130808402499</v>
      </c>
      <c r="B1907">
        <v>-4.3156866091302799</v>
      </c>
      <c r="C1907">
        <v>-50.471933469215102</v>
      </c>
      <c r="D1907">
        <v>-70.961908752808498</v>
      </c>
      <c r="E1907">
        <v>27.580104492112099</v>
      </c>
      <c r="F1907">
        <v>-34.0433906038012</v>
      </c>
      <c r="G1907">
        <v>3.6811415420070102</v>
      </c>
      <c r="H1907">
        <v>6.0034063064528498</v>
      </c>
      <c r="I1907">
        <v>65.666116621636505</v>
      </c>
      <c r="J1907">
        <v>21.6741013086409</v>
      </c>
      <c r="K1907">
        <v>-43.266143500912101</v>
      </c>
    </row>
    <row r="1908" spans="1:11" x14ac:dyDescent="0.25">
      <c r="A1908">
        <v>-31.6513489887754</v>
      </c>
      <c r="B1908">
        <v>-4.1079743904511403</v>
      </c>
      <c r="C1908">
        <v>-50.471933469215102</v>
      </c>
      <c r="D1908">
        <v>-70.943432601242307</v>
      </c>
      <c r="E1908">
        <v>27.4843219744271</v>
      </c>
      <c r="F1908">
        <v>-33.313358167555798</v>
      </c>
      <c r="G1908">
        <v>4.0289786901156299</v>
      </c>
      <c r="H1908">
        <v>6.1772323914046803</v>
      </c>
      <c r="I1908">
        <v>65.567068106536595</v>
      </c>
      <c r="J1908">
        <v>21.697625965312099</v>
      </c>
      <c r="K1908">
        <v>-43.237908484700597</v>
      </c>
    </row>
    <row r="1909" spans="1:11" x14ac:dyDescent="0.25">
      <c r="A1909">
        <v>-31.5754847250832</v>
      </c>
      <c r="B1909">
        <v>-3.6762188508954199</v>
      </c>
      <c r="C1909">
        <v>-50.471933469215102</v>
      </c>
      <c r="D1909">
        <v>-70.830056736502399</v>
      </c>
      <c r="E1909">
        <v>27.5829226204688</v>
      </c>
      <c r="F1909">
        <v>-31.750662065865299</v>
      </c>
      <c r="G1909">
        <v>4.2016184481378502</v>
      </c>
      <c r="H1909">
        <v>6.3861439458204403</v>
      </c>
      <c r="I1909">
        <v>65.546605522080498</v>
      </c>
      <c r="J1909">
        <v>21.713929054040399</v>
      </c>
      <c r="K1909">
        <v>-43.1812205523307</v>
      </c>
    </row>
    <row r="1910" spans="1:11" x14ac:dyDescent="0.25">
      <c r="A1910">
        <v>-31.3100690884255</v>
      </c>
      <c r="B1910">
        <v>-3.4487650693886498</v>
      </c>
      <c r="C1910">
        <v>-50.471933469215102</v>
      </c>
      <c r="D1910">
        <v>-70.741434739197501</v>
      </c>
      <c r="E1910">
        <v>29.100067338832499</v>
      </c>
      <c r="F1910">
        <v>-30.2656275248887</v>
      </c>
      <c r="G1910">
        <v>4.8730153601441</v>
      </c>
      <c r="H1910">
        <v>6.4790246691956899</v>
      </c>
      <c r="I1910">
        <v>65.512341526153406</v>
      </c>
      <c r="J1910">
        <v>21.724965121366498</v>
      </c>
      <c r="K1910">
        <v>-43.156285855399197</v>
      </c>
    </row>
    <row r="1911" spans="1:11" x14ac:dyDescent="0.25">
      <c r="A1911">
        <v>-31.338842267179199</v>
      </c>
      <c r="B1911">
        <v>-3.62377173070157</v>
      </c>
      <c r="C1911">
        <v>-50.471933469215102</v>
      </c>
      <c r="D1911">
        <v>-70.773254132163501</v>
      </c>
      <c r="E1911">
        <v>28.9926898414924</v>
      </c>
      <c r="F1911">
        <v>-30.864530509031301</v>
      </c>
      <c r="G1911">
        <v>4.8276343984052899</v>
      </c>
      <c r="H1911">
        <v>6.4059772622554298</v>
      </c>
      <c r="I1911">
        <v>65.512341526153406</v>
      </c>
      <c r="J1911">
        <v>21.725511971378001</v>
      </c>
      <c r="K1911">
        <v>-43.172195551882197</v>
      </c>
    </row>
    <row r="1912" spans="1:11" x14ac:dyDescent="0.25">
      <c r="A1912">
        <v>-31.3398668665372</v>
      </c>
      <c r="B1912">
        <v>-3.6221767549998298</v>
      </c>
      <c r="C1912">
        <v>-50.471933469215102</v>
      </c>
      <c r="D1912">
        <v>-70.786546935402299</v>
      </c>
      <c r="E1912">
        <v>28.944518804807601</v>
      </c>
      <c r="F1912">
        <v>-30.885602567053098</v>
      </c>
      <c r="G1912">
        <v>4.6263906476441097</v>
      </c>
      <c r="H1912">
        <v>6.2677636834903501</v>
      </c>
      <c r="I1912">
        <v>65.530600122263195</v>
      </c>
      <c r="J1912">
        <v>21.742889234404799</v>
      </c>
      <c r="K1912">
        <v>-43.178841953501603</v>
      </c>
    </row>
    <row r="1913" spans="1:11" x14ac:dyDescent="0.25">
      <c r="A1913">
        <v>-31.254743027648601</v>
      </c>
      <c r="B1913">
        <v>-3.7526569375736298</v>
      </c>
      <c r="C1913">
        <v>-50.471933469215102</v>
      </c>
      <c r="D1913">
        <v>-70.727982551470006</v>
      </c>
      <c r="E1913">
        <v>29.506428860428699</v>
      </c>
      <c r="F1913">
        <v>-30.861687122011801</v>
      </c>
      <c r="G1913">
        <v>5.0173006903359001</v>
      </c>
      <c r="H1913">
        <v>6.4168498752442398</v>
      </c>
      <c r="I1913">
        <v>65.428489914813596</v>
      </c>
      <c r="J1913">
        <v>21.6748782063001</v>
      </c>
      <c r="K1913">
        <v>-43.202400502364902</v>
      </c>
    </row>
    <row r="1914" spans="1:11" x14ac:dyDescent="0.25">
      <c r="A1914">
        <v>-31.402886697288</v>
      </c>
      <c r="B1914">
        <v>-4.0865440760271099</v>
      </c>
      <c r="C1914">
        <v>-50.471933469215102</v>
      </c>
      <c r="D1914">
        <v>-70.805365188993406</v>
      </c>
      <c r="E1914">
        <v>28.717702253673099</v>
      </c>
      <c r="F1914">
        <v>-32.248889501726403</v>
      </c>
      <c r="G1914">
        <v>4.8499561167027503</v>
      </c>
      <c r="H1914">
        <v>6.1729727031577797</v>
      </c>
      <c r="I1914">
        <v>65.419755672822006</v>
      </c>
      <c r="J1914">
        <v>21.678459599155001</v>
      </c>
      <c r="K1914">
        <v>-43.241091821126702</v>
      </c>
    </row>
    <row r="1915" spans="1:11" x14ac:dyDescent="0.25">
      <c r="A1915">
        <v>-31.309740806183999</v>
      </c>
      <c r="B1915">
        <v>-3.9803752277116198</v>
      </c>
      <c r="C1915">
        <v>-50.471933469215102</v>
      </c>
      <c r="D1915">
        <v>-70.778424290286395</v>
      </c>
      <c r="E1915">
        <v>29.345798912923801</v>
      </c>
      <c r="F1915">
        <v>-31.503295015069199</v>
      </c>
      <c r="G1915">
        <v>4.6841568036466397</v>
      </c>
      <c r="H1915">
        <v>6.0612255861440403</v>
      </c>
      <c r="I1915">
        <v>65.442061502781399</v>
      </c>
      <c r="J1915">
        <v>21.709839251762801</v>
      </c>
      <c r="K1915">
        <v>-43.237849240716301</v>
      </c>
    </row>
    <row r="1916" spans="1:11" x14ac:dyDescent="0.25">
      <c r="A1916">
        <v>-31.422907883466401</v>
      </c>
      <c r="B1916">
        <v>-4.2717956514799997</v>
      </c>
      <c r="C1916">
        <v>-50.471933469215102</v>
      </c>
      <c r="D1916">
        <v>-70.841584638940006</v>
      </c>
      <c r="E1916">
        <v>28.716494047505101</v>
      </c>
      <c r="F1916">
        <v>-32.659856552648101</v>
      </c>
      <c r="G1916">
        <v>4.5258241635475196</v>
      </c>
      <c r="H1916">
        <v>5.7953051567459202</v>
      </c>
      <c r="I1916">
        <v>65.442440767240001</v>
      </c>
      <c r="J1916">
        <v>21.728976820176399</v>
      </c>
      <c r="K1916">
        <v>-43.269429415043099</v>
      </c>
    </row>
    <row r="1917" spans="1:11" x14ac:dyDescent="0.25">
      <c r="A1917">
        <v>-31.516758081367801</v>
      </c>
      <c r="B1917">
        <v>-4.6083312255742603</v>
      </c>
      <c r="C1917">
        <v>-50.471933469215102</v>
      </c>
      <c r="D1917">
        <v>-70.913862333392004</v>
      </c>
      <c r="E1917">
        <v>28.230490173227999</v>
      </c>
      <c r="F1917">
        <v>-34.063152849220501</v>
      </c>
      <c r="G1917">
        <v>4.4397870373326498</v>
      </c>
      <c r="H1917">
        <v>5.5553129384601601</v>
      </c>
      <c r="I1917">
        <v>65.432620278669404</v>
      </c>
      <c r="J1917">
        <v>21.725917355417501</v>
      </c>
      <c r="K1917">
        <v>-43.305568262268999</v>
      </c>
    </row>
    <row r="1918" spans="1:11" x14ac:dyDescent="0.25">
      <c r="A1918">
        <v>-31.370152229880699</v>
      </c>
      <c r="B1918">
        <v>-4.43957277900103</v>
      </c>
      <c r="C1918">
        <v>-50.471933469215102</v>
      </c>
      <c r="D1918">
        <v>-70.888890581102103</v>
      </c>
      <c r="E1918">
        <v>29.087521213870001</v>
      </c>
      <c r="F1918">
        <v>-33.119262601429099</v>
      </c>
      <c r="G1918">
        <v>4.2267371495443404</v>
      </c>
      <c r="H1918">
        <v>5.3988331052339804</v>
      </c>
      <c r="I1918">
        <v>65.469855022565</v>
      </c>
      <c r="J1918">
        <v>21.765604637470599</v>
      </c>
      <c r="K1918">
        <v>-43.290305446431901</v>
      </c>
    </row>
    <row r="1919" spans="1:11" x14ac:dyDescent="0.25">
      <c r="A1919">
        <v>-31.386101377211901</v>
      </c>
      <c r="B1919">
        <v>-4.4842476377743496</v>
      </c>
      <c r="C1919">
        <v>-50.471933469215102</v>
      </c>
      <c r="D1919">
        <v>-70.915311877144404</v>
      </c>
      <c r="E1919">
        <v>29.1265855907617</v>
      </c>
      <c r="F1919">
        <v>-33.201056436501403</v>
      </c>
      <c r="G1919">
        <v>4.0476829210338403</v>
      </c>
      <c r="H1919">
        <v>5.2712989547173299</v>
      </c>
      <c r="I1919">
        <v>65.482423526516101</v>
      </c>
      <c r="J1919">
        <v>21.776923449416199</v>
      </c>
      <c r="K1919">
        <v>-43.303516094453101</v>
      </c>
    </row>
    <row r="1920" spans="1:11" x14ac:dyDescent="0.25">
      <c r="A1920">
        <v>-31.3049048468183</v>
      </c>
      <c r="B1920">
        <v>-4.1548178615938998</v>
      </c>
      <c r="C1920">
        <v>-50.471933469215102</v>
      </c>
      <c r="D1920">
        <v>-70.822437685509797</v>
      </c>
      <c r="E1920">
        <v>29.3637511905421</v>
      </c>
      <c r="F1920">
        <v>-31.960906132881401</v>
      </c>
      <c r="G1920">
        <v>4.3031869570311896</v>
      </c>
      <c r="H1920">
        <v>5.7317613574411004</v>
      </c>
      <c r="I1920">
        <v>65.460452751384693</v>
      </c>
      <c r="J1920">
        <v>21.722230764319999</v>
      </c>
      <c r="K1920">
        <v>-43.257078998635798</v>
      </c>
    </row>
    <row r="1921" spans="1:11" x14ac:dyDescent="0.25">
      <c r="A1921">
        <v>-31.4150182119768</v>
      </c>
      <c r="B1921">
        <v>-4.3037025999824401</v>
      </c>
      <c r="C1921">
        <v>-50.471933469215102</v>
      </c>
      <c r="D1921">
        <v>-70.871547357081795</v>
      </c>
      <c r="E1921">
        <v>28.836821152089598</v>
      </c>
      <c r="F1921">
        <v>-32.640555202051601</v>
      </c>
      <c r="G1921">
        <v>4.0448298730133798</v>
      </c>
      <c r="H1921">
        <v>5.4877606077105696</v>
      </c>
      <c r="I1921">
        <v>65.465874219651894</v>
      </c>
      <c r="J1921">
        <v>21.737622797428902</v>
      </c>
      <c r="K1921">
        <v>-43.281633834421797</v>
      </c>
    </row>
    <row r="1922" spans="1:11" x14ac:dyDescent="0.25">
      <c r="A1922">
        <v>-31.452995131681298</v>
      </c>
      <c r="B1922">
        <v>-4.3461901834426904</v>
      </c>
      <c r="C1922">
        <v>-50.471933469215102</v>
      </c>
      <c r="D1922">
        <v>-70.882889720051395</v>
      </c>
      <c r="E1922">
        <v>28.611653570544402</v>
      </c>
      <c r="F1922">
        <v>-32.898432912419501</v>
      </c>
      <c r="G1922">
        <v>3.9861627469207601</v>
      </c>
      <c r="H1922">
        <v>5.3737277163436197</v>
      </c>
      <c r="I1922">
        <v>65.469260465295406</v>
      </c>
      <c r="J1922">
        <v>21.748534030983301</v>
      </c>
      <c r="K1922">
        <v>-43.287305015906597</v>
      </c>
    </row>
    <row r="1923" spans="1:11" x14ac:dyDescent="0.25">
      <c r="A1923">
        <v>-31.337647617678599</v>
      </c>
      <c r="B1923">
        <v>-4.0801838614049801</v>
      </c>
      <c r="C1923">
        <v>-50.471933469215102</v>
      </c>
      <c r="D1923">
        <v>-70.810134211189094</v>
      </c>
      <c r="E1923">
        <v>29.1036772295747</v>
      </c>
      <c r="F1923">
        <v>-31.781000389764301</v>
      </c>
      <c r="G1923">
        <v>4.2887990148786699</v>
      </c>
      <c r="H1923">
        <v>5.6211256960332801</v>
      </c>
      <c r="I1923">
        <v>65.430227236513403</v>
      </c>
      <c r="J1923">
        <v>21.739182570250101</v>
      </c>
      <c r="K1923">
        <v>-43.250927261475397</v>
      </c>
    </row>
    <row r="1924" spans="1:11" x14ac:dyDescent="0.25">
      <c r="A1924">
        <v>-31.3931238961231</v>
      </c>
      <c r="B1924">
        <v>-4.17722662293962</v>
      </c>
      <c r="C1924">
        <v>-50.471933469215102</v>
      </c>
      <c r="D1924">
        <v>-70.814969996622693</v>
      </c>
      <c r="E1924">
        <v>29.089532671551002</v>
      </c>
      <c r="F1924">
        <v>-31.932187810196499</v>
      </c>
      <c r="G1924">
        <v>4.2195958864842797</v>
      </c>
      <c r="H1924">
        <v>5.55394396531144</v>
      </c>
      <c r="I1924">
        <v>65.448326783884397</v>
      </c>
      <c r="J1924">
        <v>21.739182570250101</v>
      </c>
      <c r="K1924">
        <v>-43.270664813330598</v>
      </c>
    </row>
    <row r="1925" spans="1:11" x14ac:dyDescent="0.25">
      <c r="A1925">
        <v>-31.498782709676501</v>
      </c>
      <c r="B1925">
        <v>-4.0948652233511504</v>
      </c>
      <c r="C1925">
        <v>-50.471933469215102</v>
      </c>
      <c r="D1925">
        <v>-70.796299865205199</v>
      </c>
      <c r="E1925">
        <v>28.408391313533599</v>
      </c>
      <c r="F1925">
        <v>-32.017350794174199</v>
      </c>
      <c r="G1925">
        <v>4.4013432793635197</v>
      </c>
      <c r="H1925">
        <v>5.9118591313275202</v>
      </c>
      <c r="I1925">
        <v>65.384999373223195</v>
      </c>
      <c r="J1925">
        <v>21.666258763725999</v>
      </c>
      <c r="K1925">
        <v>-43.261329747621801</v>
      </c>
    </row>
    <row r="1926" spans="1:11" x14ac:dyDescent="0.25">
      <c r="A1926">
        <v>-31.56907949012</v>
      </c>
      <c r="B1926">
        <v>-4.1998059500063301</v>
      </c>
      <c r="C1926">
        <v>-50.471933469215102</v>
      </c>
      <c r="D1926">
        <v>-70.821702030152196</v>
      </c>
      <c r="E1926">
        <v>27.985081531498601</v>
      </c>
      <c r="F1926">
        <v>-32.566446662413</v>
      </c>
      <c r="G1926">
        <v>4.34905279091321</v>
      </c>
      <c r="H1926">
        <v>5.8196694142810097</v>
      </c>
      <c r="I1926">
        <v>65.382522040414699</v>
      </c>
      <c r="J1926">
        <v>21.666346454948499</v>
      </c>
      <c r="K1926">
        <v>-43.274030830095299</v>
      </c>
    </row>
    <row r="1927" spans="1:11" x14ac:dyDescent="0.25">
      <c r="A1927">
        <v>-31.5280704849758</v>
      </c>
      <c r="B1927">
        <v>-4.0586379395906196</v>
      </c>
      <c r="C1927">
        <v>-50.471933469215102</v>
      </c>
      <c r="D1927">
        <v>-70.780825473207301</v>
      </c>
      <c r="E1927">
        <v>28.180754374927499</v>
      </c>
      <c r="F1927">
        <v>-31.9248739570643</v>
      </c>
      <c r="G1927">
        <v>4.4670286732228801</v>
      </c>
      <c r="H1927">
        <v>5.9438803745340598</v>
      </c>
      <c r="I1927">
        <v>65.364761492447499</v>
      </c>
      <c r="J1927">
        <v>21.657423456327599</v>
      </c>
      <c r="K1927">
        <v>-43.253592551622901</v>
      </c>
    </row>
    <row r="1928" spans="1:11" x14ac:dyDescent="0.25">
      <c r="A1928">
        <v>-31.563208308356099</v>
      </c>
      <c r="B1928">
        <v>-3.9284152903159901</v>
      </c>
      <c r="C1928">
        <v>-50.471933469215102</v>
      </c>
      <c r="D1928">
        <v>-70.754780943352301</v>
      </c>
      <c r="E1928">
        <v>27.9962538402517</v>
      </c>
      <c r="F1928">
        <v>-31.606706110573899</v>
      </c>
      <c r="G1928">
        <v>4.4548323393284797</v>
      </c>
      <c r="H1928">
        <v>6.1456614273750203</v>
      </c>
      <c r="I1928">
        <v>65.371019924694096</v>
      </c>
      <c r="J1928">
        <v>21.617047039478699</v>
      </c>
      <c r="K1928">
        <v>-43.240570286695402</v>
      </c>
    </row>
    <row r="1929" spans="1:11" x14ac:dyDescent="0.25">
      <c r="A1929">
        <v>-31.2282589838074</v>
      </c>
      <c r="B1929">
        <v>-3.5232768616160399</v>
      </c>
      <c r="C1929">
        <v>-50.471933469215102</v>
      </c>
      <c r="D1929">
        <v>-70.647345887919599</v>
      </c>
      <c r="E1929">
        <v>29.159684563295102</v>
      </c>
      <c r="F1929">
        <v>-30.250605618484698</v>
      </c>
      <c r="G1929">
        <v>4.82394662205175</v>
      </c>
      <c r="H1929">
        <v>6.3988131090449798</v>
      </c>
      <c r="I1929">
        <v>65.366080386852701</v>
      </c>
      <c r="J1929">
        <v>21.5768175960715</v>
      </c>
      <c r="K1929">
        <v>-43.1680775389895</v>
      </c>
    </row>
    <row r="1930" spans="1:11" x14ac:dyDescent="0.25">
      <c r="A1930">
        <v>-31.171067989399699</v>
      </c>
      <c r="B1930">
        <v>-3.49486082410712</v>
      </c>
      <c r="C1930">
        <v>-50.471933469215102</v>
      </c>
      <c r="D1930">
        <v>-70.666954448249598</v>
      </c>
      <c r="E1930">
        <v>29.5494008350359</v>
      </c>
      <c r="F1930">
        <v>-29.870709116243201</v>
      </c>
      <c r="G1930">
        <v>4.6260078505006099</v>
      </c>
      <c r="H1930">
        <v>6.2448479689925502</v>
      </c>
      <c r="I1930">
        <v>65.388416523564899</v>
      </c>
      <c r="J1930">
        <v>21.6043489800768</v>
      </c>
      <c r="K1930">
        <v>-43.176593627847403</v>
      </c>
    </row>
    <row r="1931" spans="1:11" x14ac:dyDescent="0.25">
      <c r="A1931">
        <v>-31.1993438829778</v>
      </c>
      <c r="B1931">
        <v>-3.45009056176331</v>
      </c>
      <c r="C1931">
        <v>-50.471933469215102</v>
      </c>
      <c r="D1931">
        <v>-70.666954448249598</v>
      </c>
      <c r="E1931">
        <v>29.3230835268674</v>
      </c>
      <c r="F1931">
        <v>-29.806335922315402</v>
      </c>
      <c r="G1931">
        <v>4.7334570233134796</v>
      </c>
      <c r="H1931">
        <v>6.4264648994286304</v>
      </c>
      <c r="I1931">
        <v>65.366244304569506</v>
      </c>
      <c r="J1931">
        <v>21.572989541742899</v>
      </c>
      <c r="K1931">
        <v>-43.168561611100998</v>
      </c>
    </row>
    <row r="1932" spans="1:11" x14ac:dyDescent="0.25">
      <c r="A1932">
        <v>-31.2838004994221</v>
      </c>
      <c r="B1932">
        <v>-3.5030574485673101</v>
      </c>
      <c r="C1932">
        <v>-50.471933469215102</v>
      </c>
      <c r="D1932">
        <v>-70.675912234250603</v>
      </c>
      <c r="E1932">
        <v>28.840703383553102</v>
      </c>
      <c r="F1932">
        <v>-30.1940784600265</v>
      </c>
      <c r="G1932">
        <v>4.9929841591362498</v>
      </c>
      <c r="H1932">
        <v>6.6656072710541698</v>
      </c>
      <c r="I1932">
        <v>65.307116195558905</v>
      </c>
      <c r="J1932">
        <v>21.466306165871899</v>
      </c>
      <c r="K1932">
        <v>-43.1730405041016</v>
      </c>
    </row>
    <row r="1933" spans="1:11" x14ac:dyDescent="0.25">
      <c r="A1933">
        <v>-31.340875727464301</v>
      </c>
      <c r="B1933">
        <v>-3.6515814966430602</v>
      </c>
      <c r="C1933">
        <v>-50.471933469215102</v>
      </c>
      <c r="D1933">
        <v>-70.7147582889435</v>
      </c>
      <c r="E1933">
        <v>28.5821691127951</v>
      </c>
      <c r="F1933">
        <v>-30.786223137634799</v>
      </c>
      <c r="G1933">
        <v>5.0051199884255997</v>
      </c>
      <c r="H1933">
        <v>6.4531442069515101</v>
      </c>
      <c r="I1933">
        <v>65.300384482390498</v>
      </c>
      <c r="J1933">
        <v>21.476740114114499</v>
      </c>
      <c r="K1933">
        <v>-43.192463531447999</v>
      </c>
    </row>
    <row r="1934" spans="1:11" x14ac:dyDescent="0.25">
      <c r="A1934">
        <v>-31.5376817757145</v>
      </c>
      <c r="B1934">
        <v>-4.0605359881889802</v>
      </c>
      <c r="C1934">
        <v>-50.471933469215102</v>
      </c>
      <c r="D1934">
        <v>-70.817547723828099</v>
      </c>
      <c r="E1934">
        <v>27.756697599194499</v>
      </c>
      <c r="F1934">
        <v>-32.101653868170303</v>
      </c>
      <c r="G1934">
        <v>4.6703608918671096</v>
      </c>
      <c r="H1934">
        <v>6.1566779294532701</v>
      </c>
      <c r="I1934">
        <v>65.301194257391501</v>
      </c>
      <c r="J1934">
        <v>21.485132751680801</v>
      </c>
      <c r="K1934">
        <v>-43.243858248890298</v>
      </c>
    </row>
    <row r="1935" spans="1:11" x14ac:dyDescent="0.25">
      <c r="A1935">
        <v>-31.419216616088601</v>
      </c>
      <c r="B1935">
        <v>-3.8022410260096602</v>
      </c>
      <c r="C1935">
        <v>-50.471933469215102</v>
      </c>
      <c r="D1935">
        <v>-70.757347944629501</v>
      </c>
      <c r="E1935">
        <v>28.384293015550199</v>
      </c>
      <c r="F1935">
        <v>-31.061758371637801</v>
      </c>
      <c r="G1935">
        <v>4.8805268247059397</v>
      </c>
      <c r="H1935">
        <v>6.4641083624829303</v>
      </c>
      <c r="I1935">
        <v>65.283526479506705</v>
      </c>
      <c r="J1935">
        <v>21.433806205957499</v>
      </c>
      <c r="K1935">
        <v>-43.213758359290999</v>
      </c>
    </row>
    <row r="1936" spans="1:11" x14ac:dyDescent="0.25">
      <c r="A1936">
        <v>-31.531468263330201</v>
      </c>
      <c r="B1936">
        <v>-4.08117401117374</v>
      </c>
      <c r="C1936">
        <v>-50.471933469215102</v>
      </c>
      <c r="D1936">
        <v>-70.818037595796696</v>
      </c>
      <c r="E1936">
        <v>27.713260433552701</v>
      </c>
      <c r="F1936">
        <v>-32.207854663107199</v>
      </c>
      <c r="G1936">
        <v>4.7242044251621698</v>
      </c>
      <c r="H1936">
        <v>6.2037552417747701</v>
      </c>
      <c r="I1936">
        <v>65.284614599163405</v>
      </c>
      <c r="J1936">
        <v>21.4397011117962</v>
      </c>
      <c r="K1936">
        <v>-43.244103184874596</v>
      </c>
    </row>
    <row r="1937" spans="1:11" x14ac:dyDescent="0.25">
      <c r="A1937">
        <v>-31.345899359899001</v>
      </c>
      <c r="B1937">
        <v>-3.70009080873298</v>
      </c>
      <c r="C1937">
        <v>-50.471933469215102</v>
      </c>
      <c r="D1937">
        <v>-70.699528919335094</v>
      </c>
      <c r="E1937">
        <v>28.2717179204638</v>
      </c>
      <c r="F1937">
        <v>-30.738372227900999</v>
      </c>
      <c r="G1937">
        <v>5.06496999548036</v>
      </c>
      <c r="H1937">
        <v>6.4383875897551004</v>
      </c>
      <c r="I1937">
        <v>65.263286126490399</v>
      </c>
      <c r="J1937">
        <v>21.443979522574999</v>
      </c>
      <c r="K1937">
        <v>-43.184848846643803</v>
      </c>
    </row>
    <row r="1938" spans="1:11" x14ac:dyDescent="0.25">
      <c r="A1938">
        <v>-31.258317241503601</v>
      </c>
      <c r="B1938">
        <v>-3.58106259832297</v>
      </c>
      <c r="C1938">
        <v>-50.471933469215102</v>
      </c>
      <c r="D1938">
        <v>-70.699528919335094</v>
      </c>
      <c r="E1938">
        <v>28.768267503892201</v>
      </c>
      <c r="F1938">
        <v>-30.106039481630301</v>
      </c>
      <c r="G1938">
        <v>5.2324545685725097</v>
      </c>
      <c r="H1938">
        <v>6.57447776836353</v>
      </c>
      <c r="I1938">
        <v>65.252878828418702</v>
      </c>
      <c r="J1938">
        <v>21.419205031334599</v>
      </c>
      <c r="K1938">
        <v>-43.1695852822508</v>
      </c>
    </row>
    <row r="1939" spans="1:11" x14ac:dyDescent="0.25">
      <c r="A1939">
        <v>-31.316896698426799</v>
      </c>
      <c r="B1939">
        <v>-3.75443842180298</v>
      </c>
      <c r="C1939">
        <v>-50.471933469215102</v>
      </c>
      <c r="D1939">
        <v>-70.756867358406694</v>
      </c>
      <c r="E1939">
        <v>28.483736739395901</v>
      </c>
      <c r="F1939">
        <v>-30.9759370720652</v>
      </c>
      <c r="G1939">
        <v>5.1913466381330204</v>
      </c>
      <c r="H1939">
        <v>6.3759239654217899</v>
      </c>
      <c r="I1939">
        <v>65.2408137440395</v>
      </c>
      <c r="J1939">
        <v>21.425363974846999</v>
      </c>
      <c r="K1939">
        <v>-43.1982545017866</v>
      </c>
    </row>
    <row r="1940" spans="1:11" x14ac:dyDescent="0.25">
      <c r="A1940">
        <v>-31.093705041944698</v>
      </c>
      <c r="B1940">
        <v>-3.51159659779991</v>
      </c>
      <c r="C1940">
        <v>-50.471933469215102</v>
      </c>
      <c r="D1940">
        <v>-70.680665099195096</v>
      </c>
      <c r="E1940">
        <v>29.466284679903001</v>
      </c>
      <c r="F1940">
        <v>-29.796844705881099</v>
      </c>
      <c r="G1940">
        <v>5.5930508232359397</v>
      </c>
      <c r="H1940">
        <v>6.6078925139693601</v>
      </c>
      <c r="I1940">
        <v>65.210075021876804</v>
      </c>
      <c r="J1940">
        <v>21.388316081212398</v>
      </c>
      <c r="K1940">
        <v>-43.160153372180801</v>
      </c>
    </row>
    <row r="1941" spans="1:11" x14ac:dyDescent="0.25">
      <c r="A1941">
        <v>-30.638636566184498</v>
      </c>
      <c r="B1941">
        <v>-2.9853483647441998</v>
      </c>
      <c r="C1941">
        <v>-50.471933469215102</v>
      </c>
      <c r="D1941">
        <v>-70.533418631276405</v>
      </c>
      <c r="E1941">
        <v>31.605840590613301</v>
      </c>
      <c r="F1941">
        <v>-27.748680689075002</v>
      </c>
      <c r="G1941">
        <v>6.2195327465162098</v>
      </c>
      <c r="H1941">
        <v>6.80773271621036</v>
      </c>
      <c r="I1941">
        <v>65.204377928171596</v>
      </c>
      <c r="J1941">
        <v>21.407331489296801</v>
      </c>
      <c r="K1941">
        <v>-43.072953294371302</v>
      </c>
    </row>
    <row r="1942" spans="1:11" x14ac:dyDescent="0.25">
      <c r="A1942">
        <v>-30.469445167293799</v>
      </c>
      <c r="B1942">
        <v>-2.9124333785116101</v>
      </c>
      <c r="C1942">
        <v>-50.471933469215102</v>
      </c>
      <c r="D1942">
        <v>-70.465062239583105</v>
      </c>
      <c r="E1942">
        <v>32.680741784231202</v>
      </c>
      <c r="F1942">
        <v>-26.859978064048299</v>
      </c>
      <c r="G1942">
        <v>6.6752678694004901</v>
      </c>
      <c r="H1942">
        <v>6.8926829926830804</v>
      </c>
      <c r="I1942">
        <v>65.150748884660501</v>
      </c>
      <c r="J1942">
        <v>21.403380670243202</v>
      </c>
      <c r="K1942">
        <v>-43.068104348324198</v>
      </c>
    </row>
    <row r="1943" spans="1:11" x14ac:dyDescent="0.25">
      <c r="A1943">
        <v>-30.571755935766099</v>
      </c>
      <c r="B1943">
        <v>-3.15595385386561</v>
      </c>
      <c r="C1943">
        <v>-50.471933469215102</v>
      </c>
      <c r="D1943">
        <v>-70.562423876518594</v>
      </c>
      <c r="E1943">
        <v>32.213385246721103</v>
      </c>
      <c r="F1943">
        <v>-27.856964353493598</v>
      </c>
      <c r="G1943">
        <v>6.4147958135331198</v>
      </c>
      <c r="H1943">
        <v>6.6121410351840399</v>
      </c>
      <c r="I1943">
        <v>65.148074073163301</v>
      </c>
      <c r="J1943">
        <v>21.413798255723801</v>
      </c>
      <c r="K1943">
        <v>-43.121388294544197</v>
      </c>
    </row>
    <row r="1944" spans="1:11" x14ac:dyDescent="0.25">
      <c r="A1944">
        <v>-30.426548234552499</v>
      </c>
      <c r="B1944">
        <v>-3.1034956364649502</v>
      </c>
      <c r="C1944">
        <v>-50.471933469215102</v>
      </c>
      <c r="D1944">
        <v>-70.525420885198301</v>
      </c>
      <c r="E1944">
        <v>32.725506538619001</v>
      </c>
      <c r="F1944">
        <v>-27.594599141600401</v>
      </c>
      <c r="G1944">
        <v>6.8613295723097902</v>
      </c>
      <c r="H1944">
        <v>6.7520339951417503</v>
      </c>
      <c r="I1944">
        <v>65.099329614558201</v>
      </c>
      <c r="J1944">
        <v>21.3906832957517</v>
      </c>
      <c r="K1944">
        <v>-43.093299306653797</v>
      </c>
    </row>
    <row r="1945" spans="1:11" x14ac:dyDescent="0.25">
      <c r="A1945">
        <v>-30.119847094082498</v>
      </c>
      <c r="B1945">
        <v>-2.8924011220400598</v>
      </c>
      <c r="C1945">
        <v>-50.471933469215102</v>
      </c>
      <c r="D1945">
        <v>-70.476207679555003</v>
      </c>
      <c r="E1945">
        <v>34.317086118052103</v>
      </c>
      <c r="F1945">
        <v>-26.364268727673899</v>
      </c>
      <c r="G1945">
        <v>6.6916930509807599</v>
      </c>
      <c r="H1945">
        <v>6.7449765966541904</v>
      </c>
      <c r="I1945">
        <v>65.1470221345281</v>
      </c>
      <c r="J1945">
        <v>21.430414518070499</v>
      </c>
      <c r="K1945">
        <v>-43.060907430618499</v>
      </c>
    </row>
    <row r="1946" spans="1:11" x14ac:dyDescent="0.25">
      <c r="A1946">
        <v>-30.211335828352102</v>
      </c>
      <c r="B1946">
        <v>-2.9328505544069001</v>
      </c>
      <c r="C1946">
        <v>-50.471933469215102</v>
      </c>
      <c r="D1946">
        <v>-70.473620447123594</v>
      </c>
      <c r="E1946">
        <v>33.573601282869298</v>
      </c>
      <c r="F1946">
        <v>-26.857253052091199</v>
      </c>
      <c r="G1946">
        <v>6.8455814245800397</v>
      </c>
      <c r="H1946">
        <v>6.8916064905099104</v>
      </c>
      <c r="I1946">
        <v>65.090838977965703</v>
      </c>
      <c r="J1946">
        <v>21.394804391426302</v>
      </c>
      <c r="K1946">
        <v>-43.059613814402802</v>
      </c>
    </row>
    <row r="1947" spans="1:11" x14ac:dyDescent="0.25">
      <c r="A1947">
        <v>-30.4447935100624</v>
      </c>
      <c r="B1947">
        <v>-2.94776040171622</v>
      </c>
      <c r="C1947">
        <v>-50.471933469215102</v>
      </c>
      <c r="D1947">
        <v>-70.513988813526595</v>
      </c>
      <c r="E1947">
        <v>32.308513303026999</v>
      </c>
      <c r="F1947">
        <v>-27.638443000252099</v>
      </c>
      <c r="G1947">
        <v>6.7851798613400298</v>
      </c>
      <c r="H1947">
        <v>7.01413972454956</v>
      </c>
      <c r="I1947">
        <v>65.088679675790004</v>
      </c>
      <c r="J1947">
        <v>21.290667625308298</v>
      </c>
      <c r="K1947">
        <v>-43.054547312804601</v>
      </c>
    </row>
    <row r="1948" spans="1:11" x14ac:dyDescent="0.25">
      <c r="A1948">
        <v>-30.290617428384898</v>
      </c>
      <c r="B1948">
        <v>-2.8913400893051602</v>
      </c>
      <c r="C1948">
        <v>-50.471933469215102</v>
      </c>
      <c r="D1948">
        <v>-70.448263683761795</v>
      </c>
      <c r="E1948">
        <v>33.124379581046298</v>
      </c>
      <c r="F1948">
        <v>-27.200964541035098</v>
      </c>
      <c r="G1948">
        <v>7.15390372733959</v>
      </c>
      <c r="H1948">
        <v>7.0474718316456997</v>
      </c>
      <c r="I1948">
        <v>65.066941708679707</v>
      </c>
      <c r="J1948">
        <v>21.277921898352101</v>
      </c>
      <c r="K1948">
        <v>-43.037895026432501</v>
      </c>
    </row>
    <row r="1949" spans="1:11" x14ac:dyDescent="0.25">
      <c r="A1949">
        <v>-30.188964905901098</v>
      </c>
      <c r="B1949">
        <v>-2.8084251605257098</v>
      </c>
      <c r="C1949">
        <v>-50.471933469215102</v>
      </c>
      <c r="D1949">
        <v>-70.433366278426305</v>
      </c>
      <c r="E1949">
        <v>33.607130309193302</v>
      </c>
      <c r="F1949">
        <v>-26.7509887593862</v>
      </c>
      <c r="G1949">
        <v>7.0474093334190604</v>
      </c>
      <c r="H1949">
        <v>6.9616617342248599</v>
      </c>
      <c r="I1949">
        <v>65.089626561882397</v>
      </c>
      <c r="J1949">
        <v>21.297152951524499</v>
      </c>
      <c r="K1949">
        <v>-43.026243943176397</v>
      </c>
    </row>
    <row r="1950" spans="1:11" x14ac:dyDescent="0.25">
      <c r="A1950">
        <v>-30.000741207193698</v>
      </c>
      <c r="B1950">
        <v>-2.6170972334365099</v>
      </c>
      <c r="C1950">
        <v>-50.471933469215102</v>
      </c>
      <c r="D1950">
        <v>-70.373750528818505</v>
      </c>
      <c r="E1950">
        <v>34.739875650848703</v>
      </c>
      <c r="F1950">
        <v>-25.523677550497101</v>
      </c>
      <c r="G1950">
        <v>6.7656677177066999</v>
      </c>
      <c r="H1950">
        <v>6.8256789007276799</v>
      </c>
      <c r="I1950">
        <v>65.128913141400005</v>
      </c>
      <c r="J1950">
        <v>21.340143621195299</v>
      </c>
      <c r="K1950">
        <v>-43.0211928689939</v>
      </c>
    </row>
    <row r="1951" spans="1:11" x14ac:dyDescent="0.25">
      <c r="A1951">
        <v>-30.109766297158998</v>
      </c>
      <c r="B1951">
        <v>-2.8701058917130302</v>
      </c>
      <c r="C1951">
        <v>-50.471933469215102</v>
      </c>
      <c r="D1951">
        <v>-70.432742342627094</v>
      </c>
      <c r="E1951">
        <v>34.100812860975601</v>
      </c>
      <c r="F1951">
        <v>-26.698423534957801</v>
      </c>
      <c r="G1951">
        <v>6.7591499124201704</v>
      </c>
      <c r="H1951">
        <v>6.5119516238592796</v>
      </c>
      <c r="I1951">
        <v>65.093193351488907</v>
      </c>
      <c r="J1951">
        <v>21.351863497658499</v>
      </c>
      <c r="K1951">
        <v>-43.050688775898202</v>
      </c>
    </row>
    <row r="1952" spans="1:11" x14ac:dyDescent="0.25">
      <c r="A1952">
        <v>-30.230735711201099</v>
      </c>
      <c r="B1952">
        <v>-2.9093129164960101</v>
      </c>
      <c r="C1952">
        <v>-50.471933469215102</v>
      </c>
      <c r="D1952">
        <v>-70.409937588771299</v>
      </c>
      <c r="E1952">
        <v>33.313868681338398</v>
      </c>
      <c r="F1952">
        <v>-27.185824325351899</v>
      </c>
      <c r="G1952">
        <v>6.82568751745033</v>
      </c>
      <c r="H1952">
        <v>6.6540805862068497</v>
      </c>
      <c r="I1952">
        <v>65.065638408189301</v>
      </c>
      <c r="J1952">
        <v>21.275898584459</v>
      </c>
      <c r="K1952">
        <v>-43.039286398970297</v>
      </c>
    </row>
    <row r="1953" spans="1:11" x14ac:dyDescent="0.25">
      <c r="A1953">
        <v>-30.201729549339799</v>
      </c>
      <c r="B1953">
        <v>-2.9028808829824899</v>
      </c>
      <c r="C1953">
        <v>-50.471933469215102</v>
      </c>
      <c r="D1953">
        <v>-70.409937588771299</v>
      </c>
      <c r="E1953">
        <v>33.460494591836103</v>
      </c>
      <c r="F1953">
        <v>-26.985973841089599</v>
      </c>
      <c r="G1953">
        <v>6.64214848425671</v>
      </c>
      <c r="H1953">
        <v>6.4610157387909704</v>
      </c>
      <c r="I1953">
        <v>65.080188276269993</v>
      </c>
      <c r="J1953">
        <v>21.304506373525399</v>
      </c>
      <c r="K1953">
        <v>-43.041652926042303</v>
      </c>
    </row>
    <row r="1954" spans="1:11" x14ac:dyDescent="0.25">
      <c r="A1954">
        <v>-30.319943041378899</v>
      </c>
      <c r="B1954">
        <v>-3.05513392452835</v>
      </c>
      <c r="C1954">
        <v>-50.529274344577303</v>
      </c>
      <c r="D1954">
        <v>-70.410897336944103</v>
      </c>
      <c r="E1954">
        <v>33.106513461678396</v>
      </c>
      <c r="F1954">
        <v>-27.511182194443101</v>
      </c>
      <c r="G1954">
        <v>6.4748607310211801</v>
      </c>
      <c r="H1954">
        <v>6.2569034465167102</v>
      </c>
      <c r="I1954">
        <v>65.085361705544202</v>
      </c>
      <c r="J1954">
        <v>21.3234594532403</v>
      </c>
      <c r="K1954">
        <v>-43.072824772188298</v>
      </c>
    </row>
    <row r="1955" spans="1:11" x14ac:dyDescent="0.25">
      <c r="A1955">
        <v>-30.341980533417399</v>
      </c>
      <c r="B1955">
        <v>-3.2315028126428098</v>
      </c>
      <c r="C1955">
        <v>-50.529274344577303</v>
      </c>
      <c r="D1955">
        <v>-70.4593472218302</v>
      </c>
      <c r="E1955">
        <v>33.276107012913002</v>
      </c>
      <c r="F1955">
        <v>-27.5500056902419</v>
      </c>
      <c r="G1955">
        <v>6.2715597757633903</v>
      </c>
      <c r="H1955">
        <v>5.9964592660708202</v>
      </c>
      <c r="I1955">
        <v>65.093343467394902</v>
      </c>
      <c r="J1955">
        <v>21.349237549037301</v>
      </c>
      <c r="K1955">
        <v>-43.1089241268891</v>
      </c>
    </row>
    <row r="1956" spans="1:11" x14ac:dyDescent="0.25">
      <c r="A1956">
        <v>-30.426986451973701</v>
      </c>
      <c r="B1956">
        <v>-3.25495652575025</v>
      </c>
      <c r="C1956">
        <v>-50.529274344577303</v>
      </c>
      <c r="D1956">
        <v>-70.442320559044504</v>
      </c>
      <c r="E1956">
        <v>32.6791369056794</v>
      </c>
      <c r="F1956">
        <v>-27.867051475485798</v>
      </c>
      <c r="G1956">
        <v>6.3039329557989303</v>
      </c>
      <c r="H1956">
        <v>6.1367130400077503</v>
      </c>
      <c r="I1956">
        <v>65.069091162623394</v>
      </c>
      <c r="J1956">
        <v>21.288913545151999</v>
      </c>
      <c r="K1956">
        <v>-43.100410795496302</v>
      </c>
    </row>
    <row r="1957" spans="1:11" x14ac:dyDescent="0.25">
      <c r="A1957">
        <v>-30.2266116839231</v>
      </c>
      <c r="B1957">
        <v>-3.1237857182526398</v>
      </c>
      <c r="C1957">
        <v>-50.529274344577303</v>
      </c>
      <c r="D1957">
        <v>-70.371903438093497</v>
      </c>
      <c r="E1957">
        <v>33.5750355963212</v>
      </c>
      <c r="F1957">
        <v>-27.0949399500387</v>
      </c>
      <c r="G1957">
        <v>6.6411539579423504</v>
      </c>
      <c r="H1957">
        <v>6.2816055257558396</v>
      </c>
      <c r="I1957">
        <v>65.058869729029993</v>
      </c>
      <c r="J1957">
        <v>21.237246080272701</v>
      </c>
      <c r="K1957">
        <v>-43.071077600926998</v>
      </c>
    </row>
    <row r="1958" spans="1:11" x14ac:dyDescent="0.25">
      <c r="A1958">
        <v>-30.297908701569799</v>
      </c>
      <c r="B1958">
        <v>-3.2398837815430799</v>
      </c>
      <c r="C1958">
        <v>-50.529274344577303</v>
      </c>
      <c r="D1958">
        <v>-70.3972423425042</v>
      </c>
      <c r="E1958">
        <v>33.122987476991298</v>
      </c>
      <c r="F1958">
        <v>-27.732420664454398</v>
      </c>
      <c r="G1958">
        <v>6.6196130561714499</v>
      </c>
      <c r="H1958">
        <v>6.0870171414068697</v>
      </c>
      <c r="I1958">
        <v>65.052746086574103</v>
      </c>
      <c r="J1958">
        <v>21.251264502615399</v>
      </c>
      <c r="K1958">
        <v>-43.083747053132399</v>
      </c>
    </row>
    <row r="1959" spans="1:11" x14ac:dyDescent="0.25">
      <c r="A1959">
        <v>-30.229659488787402</v>
      </c>
      <c r="B1959">
        <v>-3.1594748047403098</v>
      </c>
      <c r="C1959">
        <v>-50.529274344577303</v>
      </c>
      <c r="D1959">
        <v>-70.367372309992206</v>
      </c>
      <c r="E1959">
        <v>33.431009707019101</v>
      </c>
      <c r="F1959">
        <v>-27.357441571820601</v>
      </c>
      <c r="G1959">
        <v>6.97610440521815</v>
      </c>
      <c r="H1959">
        <v>6.2474773309073797</v>
      </c>
      <c r="I1959">
        <v>65.003146745075597</v>
      </c>
      <c r="J1959">
        <v>21.195711069164499</v>
      </c>
      <c r="K1959">
        <v>-43.063752869855101</v>
      </c>
    </row>
    <row r="1960" spans="1:11" x14ac:dyDescent="0.25">
      <c r="A1960">
        <v>-30.346054916478</v>
      </c>
      <c r="B1960">
        <v>-3.2480669120849899</v>
      </c>
      <c r="C1960">
        <v>-50.529274344577303</v>
      </c>
      <c r="D1960">
        <v>-70.348220334073503</v>
      </c>
      <c r="E1960">
        <v>32.7510460461706</v>
      </c>
      <c r="F1960">
        <v>-27.926936048161</v>
      </c>
      <c r="G1960">
        <v>7.0134770305777403</v>
      </c>
      <c r="H1960">
        <v>6.3463219864961404</v>
      </c>
      <c r="I1960">
        <v>64.961574349941102</v>
      </c>
      <c r="J1960">
        <v>21.118787966094501</v>
      </c>
      <c r="K1960">
        <v>-43.0701251881204</v>
      </c>
    </row>
    <row r="1961" spans="1:11" x14ac:dyDescent="0.25">
      <c r="A1961">
        <v>-30.526378248032</v>
      </c>
      <c r="B1961">
        <v>-3.5932762341156699</v>
      </c>
      <c r="C1961">
        <v>-50.529274344577303</v>
      </c>
      <c r="D1961">
        <v>-70.435763868591494</v>
      </c>
      <c r="E1961">
        <v>31.833408219854501</v>
      </c>
      <c r="F1961">
        <v>-29.133240707845498</v>
      </c>
      <c r="G1961">
        <v>6.6348394321842799</v>
      </c>
      <c r="H1961">
        <v>6.0074510833390002</v>
      </c>
      <c r="I1961">
        <v>64.970851646103</v>
      </c>
      <c r="J1961">
        <v>21.140120970582299</v>
      </c>
      <c r="K1961">
        <v>-43.125124964599401</v>
      </c>
    </row>
    <row r="1962" spans="1:11" x14ac:dyDescent="0.25">
      <c r="A1962">
        <v>-30.672115307726902</v>
      </c>
      <c r="B1962">
        <v>-3.7720893505587201</v>
      </c>
      <c r="C1962">
        <v>-50.529274344577303</v>
      </c>
      <c r="D1962">
        <v>-70.477246194985497</v>
      </c>
      <c r="E1962">
        <v>31.536833137685498</v>
      </c>
      <c r="F1962">
        <v>-29.69148411255</v>
      </c>
      <c r="G1962">
        <v>6.2087879264297303</v>
      </c>
      <c r="H1962">
        <v>5.7147217120701903</v>
      </c>
      <c r="I1962">
        <v>64.989822488861194</v>
      </c>
      <c r="J1962">
        <v>21.171571473973401</v>
      </c>
      <c r="K1962">
        <v>-43.1619169108005</v>
      </c>
    </row>
    <row r="1963" spans="1:11" x14ac:dyDescent="0.25">
      <c r="A1963">
        <v>-30.580998525426502</v>
      </c>
      <c r="B1963">
        <v>-3.6614989988817901</v>
      </c>
      <c r="C1963">
        <v>-50.529274344577303</v>
      </c>
      <c r="D1963">
        <v>-70.4335535614413</v>
      </c>
      <c r="E1963">
        <v>31.8990493798239</v>
      </c>
      <c r="F1963">
        <v>-29.284660982817599</v>
      </c>
      <c r="G1963">
        <v>6.66762883994177</v>
      </c>
      <c r="H1963">
        <v>5.8606969076916702</v>
      </c>
      <c r="I1963">
        <v>64.941133218890897</v>
      </c>
      <c r="J1963">
        <v>21.142374277492902</v>
      </c>
      <c r="K1963">
        <v>-43.1347930002159</v>
      </c>
    </row>
    <row r="1964" spans="1:11" x14ac:dyDescent="0.25">
      <c r="A1964">
        <v>-30.610641290315701</v>
      </c>
      <c r="B1964">
        <v>-3.7741593855563602</v>
      </c>
      <c r="C1964">
        <v>-50.529274344577303</v>
      </c>
      <c r="D1964">
        <v>-70.489764376362601</v>
      </c>
      <c r="E1964">
        <v>31.6614349009288</v>
      </c>
      <c r="F1964">
        <v>-29.799706640357901</v>
      </c>
      <c r="G1964">
        <v>6.5115009411716196</v>
      </c>
      <c r="H1964">
        <v>5.6505668648496199</v>
      </c>
      <c r="I1964">
        <v>64.938456187433502</v>
      </c>
      <c r="J1964">
        <v>21.160012225036699</v>
      </c>
      <c r="K1964">
        <v>-43.1628984076766</v>
      </c>
    </row>
    <row r="1965" spans="1:11" x14ac:dyDescent="0.25">
      <c r="A1965">
        <v>-30.273723410810501</v>
      </c>
      <c r="B1965">
        <v>-3.47140807759612</v>
      </c>
      <c r="C1965">
        <v>-50.529274344577303</v>
      </c>
      <c r="D1965">
        <v>-70.416234872013504</v>
      </c>
      <c r="E1965">
        <v>33.596303056936797</v>
      </c>
      <c r="F1965">
        <v>-28.0117989707432</v>
      </c>
      <c r="G1965">
        <v>6.33205491347407</v>
      </c>
      <c r="H1965">
        <v>5.6483451239028799</v>
      </c>
      <c r="I1965">
        <v>64.992595139511707</v>
      </c>
      <c r="J1965">
        <v>21.210991166095599</v>
      </c>
      <c r="K1965">
        <v>-43.121684427044897</v>
      </c>
    </row>
    <row r="1966" spans="1:11" x14ac:dyDescent="0.25">
      <c r="A1966">
        <v>-30.266537391976701</v>
      </c>
      <c r="B1966">
        <v>-3.5622912657007499</v>
      </c>
      <c r="C1966">
        <v>-50.529274344577303</v>
      </c>
      <c r="D1966">
        <v>-70.444976086263495</v>
      </c>
      <c r="E1966">
        <v>33.734251918220302</v>
      </c>
      <c r="F1966">
        <v>-28.275378701862198</v>
      </c>
      <c r="G1966">
        <v>6.4020428175448698</v>
      </c>
      <c r="H1966">
        <v>5.5186577285455298</v>
      </c>
      <c r="I1966">
        <v>64.968853338121605</v>
      </c>
      <c r="J1966">
        <v>21.218418715494899</v>
      </c>
      <c r="K1966">
        <v>-43.1360550341699</v>
      </c>
    </row>
    <row r="1967" spans="1:11" x14ac:dyDescent="0.25">
      <c r="A1967">
        <v>-30.390728333212799</v>
      </c>
      <c r="B1967">
        <v>-3.7776819044606298</v>
      </c>
      <c r="C1967">
        <v>-50.529274344577303</v>
      </c>
      <c r="D1967">
        <v>-70.486618730176303</v>
      </c>
      <c r="E1967">
        <v>33.032776483759797</v>
      </c>
      <c r="F1967">
        <v>-29.219841873539998</v>
      </c>
      <c r="G1967">
        <v>6.2732692401405403</v>
      </c>
      <c r="H1967">
        <v>5.3436194616665702</v>
      </c>
      <c r="I1967">
        <v>64.971939840724403</v>
      </c>
      <c r="J1967">
        <v>21.2204492398896</v>
      </c>
      <c r="K1967">
        <v>-43.156876356126297</v>
      </c>
    </row>
    <row r="1968" spans="1:11" x14ac:dyDescent="0.25">
      <c r="A1968">
        <v>-30.588814530732201</v>
      </c>
      <c r="B1968">
        <v>-4.1972107155633402</v>
      </c>
      <c r="C1968">
        <v>-50.529274344577303</v>
      </c>
      <c r="D1968">
        <v>-70.579575186766206</v>
      </c>
      <c r="E1968">
        <v>32.195675816363199</v>
      </c>
      <c r="F1968">
        <v>-30.669933740883</v>
      </c>
      <c r="G1968">
        <v>5.8844685803746604</v>
      </c>
      <c r="H1968">
        <v>5.0411760820512299</v>
      </c>
      <c r="I1968">
        <v>64.978072904628704</v>
      </c>
      <c r="J1968">
        <v>21.218481075524998</v>
      </c>
      <c r="K1968">
        <v>-43.207677672084799</v>
      </c>
    </row>
    <row r="1969" spans="1:11" x14ac:dyDescent="0.25">
      <c r="A1969">
        <v>-30.521845866611301</v>
      </c>
      <c r="B1969">
        <v>-4.0916413571817998</v>
      </c>
      <c r="C1969">
        <v>-50.529274344577303</v>
      </c>
      <c r="D1969">
        <v>-70.556833761965095</v>
      </c>
      <c r="E1969">
        <v>32.6554036900908</v>
      </c>
      <c r="F1969">
        <v>-30.141555274680201</v>
      </c>
      <c r="G1969">
        <v>6.0503072810247298</v>
      </c>
      <c r="H1969">
        <v>5.3091628135924003</v>
      </c>
      <c r="I1969">
        <v>64.962699367403303</v>
      </c>
      <c r="J1969">
        <v>21.169881760687701</v>
      </c>
      <c r="K1969">
        <v>-43.1963069596843</v>
      </c>
    </row>
    <row r="1970" spans="1:11" x14ac:dyDescent="0.25">
      <c r="A1970">
        <v>-30.731681455314099</v>
      </c>
      <c r="B1970">
        <v>-4.4975502523886597</v>
      </c>
      <c r="C1970">
        <v>-50.529274344577303</v>
      </c>
      <c r="D1970">
        <v>-70.647317644601699</v>
      </c>
      <c r="E1970">
        <v>31.3698267969767</v>
      </c>
      <c r="F1970">
        <v>-31.981166148740101</v>
      </c>
      <c r="G1970">
        <v>5.8875688428030903</v>
      </c>
      <c r="H1970">
        <v>5.0726460759560998</v>
      </c>
      <c r="I1970">
        <v>64.946085819641596</v>
      </c>
      <c r="J1970">
        <v>21.1672027819878</v>
      </c>
      <c r="K1970">
        <v>-43.241548901002602</v>
      </c>
    </row>
    <row r="1971" spans="1:11" x14ac:dyDescent="0.25">
      <c r="A1971">
        <v>-30.849159475472099</v>
      </c>
      <c r="B1971">
        <v>-4.5794661162661399</v>
      </c>
      <c r="C1971">
        <v>-50.529274344577303</v>
      </c>
      <c r="D1971">
        <v>-70.6653520766192</v>
      </c>
      <c r="E1971">
        <v>30.772945179869701</v>
      </c>
      <c r="F1971">
        <v>-32.516897660671297</v>
      </c>
      <c r="G1971">
        <v>5.8354106012915299</v>
      </c>
      <c r="H1971">
        <v>5.2187638546709998</v>
      </c>
      <c r="I1971">
        <v>64.943120402299002</v>
      </c>
      <c r="J1971">
        <v>21.094519978133</v>
      </c>
      <c r="K1971">
        <v>-43.250566117011303</v>
      </c>
    </row>
    <row r="1972" spans="1:11" x14ac:dyDescent="0.25">
      <c r="A1972">
        <v>-30.8909504955157</v>
      </c>
      <c r="B1972">
        <v>-4.5064008182917901</v>
      </c>
      <c r="C1972">
        <v>-50.529274344577303</v>
      </c>
      <c r="D1972">
        <v>-70.651446625009001</v>
      </c>
      <c r="E1972">
        <v>30.594474990307098</v>
      </c>
      <c r="F1972">
        <v>-32.356505560756801</v>
      </c>
      <c r="G1972">
        <v>6.1765299970475098</v>
      </c>
      <c r="H1972">
        <v>5.5625695014702696</v>
      </c>
      <c r="I1972">
        <v>64.880532641108005</v>
      </c>
      <c r="J1972">
        <v>20.989241096554899</v>
      </c>
      <c r="K1972">
        <v>-43.243613391206303</v>
      </c>
    </row>
    <row r="1973" spans="1:11" x14ac:dyDescent="0.25">
      <c r="A1973">
        <v>-30.394316534089899</v>
      </c>
      <c r="B1973">
        <v>-4.2408164249345797</v>
      </c>
      <c r="C1973">
        <v>-50.529274344577303</v>
      </c>
      <c r="D1973">
        <v>-70.5259368070069</v>
      </c>
      <c r="E1973">
        <v>33.1593977549974</v>
      </c>
      <c r="F1973">
        <v>-30.653487913938601</v>
      </c>
      <c r="G1973">
        <v>6.7476016743049403</v>
      </c>
      <c r="H1973">
        <v>5.7087187813222604</v>
      </c>
      <c r="I1973">
        <v>64.880532641108005</v>
      </c>
      <c r="J1973">
        <v>21.008289305220298</v>
      </c>
      <c r="K1973">
        <v>-43.180858482205203</v>
      </c>
    </row>
    <row r="1974" spans="1:11" x14ac:dyDescent="0.25">
      <c r="A1974">
        <v>-30.4213797303794</v>
      </c>
      <c r="B1974">
        <v>-4.2361469580548397</v>
      </c>
      <c r="C1974">
        <v>-50.529274344577303</v>
      </c>
      <c r="D1974">
        <v>-70.501954304181695</v>
      </c>
      <c r="E1974">
        <v>32.700597228284401</v>
      </c>
      <c r="F1974">
        <v>-30.879937345790399</v>
      </c>
      <c r="G1974">
        <v>6.7989617316589701</v>
      </c>
      <c r="H1974">
        <v>5.9073318510481299</v>
      </c>
      <c r="I1974">
        <v>64.857214034698103</v>
      </c>
      <c r="J1974">
        <v>20.928187792709402</v>
      </c>
      <c r="K1974">
        <v>-43.163367252823598</v>
      </c>
    </row>
    <row r="1975" spans="1:11" x14ac:dyDescent="0.25">
      <c r="A1975">
        <v>-30.511890309413801</v>
      </c>
      <c r="B1975">
        <v>-4.47168659975355</v>
      </c>
      <c r="C1975">
        <v>-50.529274344577303</v>
      </c>
      <c r="D1975">
        <v>-70.476911109095099</v>
      </c>
      <c r="E1975">
        <v>32.756585939039198</v>
      </c>
      <c r="F1975">
        <v>-31.035180591612701</v>
      </c>
      <c r="G1975">
        <v>6.5889821256798999</v>
      </c>
      <c r="H1975">
        <v>5.7242447821756501</v>
      </c>
      <c r="I1975">
        <v>64.893012013867093</v>
      </c>
      <c r="J1975">
        <v>20.945009203274601</v>
      </c>
      <c r="K1975">
        <v>-43.202178709907301</v>
      </c>
    </row>
    <row r="1976" spans="1:11" x14ac:dyDescent="0.25">
      <c r="A1976">
        <v>-30.4894990957837</v>
      </c>
      <c r="B1976">
        <v>-4.3888837937960004</v>
      </c>
      <c r="C1976">
        <v>-50.529274344577303</v>
      </c>
      <c r="D1976">
        <v>-70.442858306109599</v>
      </c>
      <c r="E1976">
        <v>32.393251817790102</v>
      </c>
      <c r="F1976">
        <v>-31.1492023259581</v>
      </c>
      <c r="G1976">
        <v>6.8467161741535403</v>
      </c>
      <c r="H1976">
        <v>5.92939186585778</v>
      </c>
      <c r="I1976">
        <v>64.843862731587294</v>
      </c>
      <c r="J1976">
        <v>20.887025692321799</v>
      </c>
      <c r="K1976">
        <v>-43.173183120564197</v>
      </c>
    </row>
    <row r="1977" spans="1:11" x14ac:dyDescent="0.25">
      <c r="A1977">
        <v>-30.375042105292501</v>
      </c>
      <c r="B1977">
        <v>-4.2894452008555302</v>
      </c>
      <c r="C1977">
        <v>-50.529274344577303</v>
      </c>
      <c r="D1977">
        <v>-70.406992410798907</v>
      </c>
      <c r="E1977">
        <v>32.935286079703303</v>
      </c>
      <c r="F1977">
        <v>-30.6384076783994</v>
      </c>
      <c r="G1977">
        <v>7.1426855432546796</v>
      </c>
      <c r="H1977">
        <v>5.9805881596453796</v>
      </c>
      <c r="I1977">
        <v>64.812102978167999</v>
      </c>
      <c r="J1977">
        <v>20.859382779471598</v>
      </c>
      <c r="K1977">
        <v>-43.153772747938298</v>
      </c>
    </row>
    <row r="1978" spans="1:11" x14ac:dyDescent="0.25">
      <c r="A1978">
        <v>-29.967926578262901</v>
      </c>
      <c r="B1978">
        <v>-3.9760477443906899</v>
      </c>
      <c r="C1978">
        <v>-50.529274344577303</v>
      </c>
      <c r="D1978">
        <v>-70.345821969184001</v>
      </c>
      <c r="E1978">
        <v>35.228075899900901</v>
      </c>
      <c r="F1978">
        <v>-28.760927759427801</v>
      </c>
      <c r="G1978">
        <v>7.5391474239587897</v>
      </c>
      <c r="H1978">
        <v>6.0605165579809004</v>
      </c>
      <c r="I1978">
        <v>64.812102978167999</v>
      </c>
      <c r="J1978">
        <v>20.8698864037516</v>
      </c>
      <c r="K1978">
        <v>-43.109575314203099</v>
      </c>
    </row>
    <row r="1979" spans="1:11" x14ac:dyDescent="0.25">
      <c r="A1979">
        <v>-30.0437709332863</v>
      </c>
      <c r="B1979">
        <v>-4.0997056976325599</v>
      </c>
      <c r="C1979">
        <v>-50.529274344577303</v>
      </c>
      <c r="D1979">
        <v>-70.382315558961693</v>
      </c>
      <c r="E1979">
        <v>34.765200288400401</v>
      </c>
      <c r="F1979">
        <v>-29.269042992385899</v>
      </c>
      <c r="G1979">
        <v>7.5350545778083804</v>
      </c>
      <c r="H1979">
        <v>6.19210204379422</v>
      </c>
      <c r="I1979">
        <v>64.796173910488307</v>
      </c>
      <c r="J1979">
        <v>20.792800368769502</v>
      </c>
      <c r="K1979">
        <v>-43.127822109091902</v>
      </c>
    </row>
    <row r="1980" spans="1:11" x14ac:dyDescent="0.25">
      <c r="A1980">
        <v>-29.9893039377889</v>
      </c>
      <c r="B1980">
        <v>-4.081744928799</v>
      </c>
      <c r="C1980">
        <v>-50.529274344577303</v>
      </c>
      <c r="D1980">
        <v>-70.354264768603997</v>
      </c>
      <c r="E1980">
        <v>34.925459505709497</v>
      </c>
      <c r="F1980">
        <v>-29.2763539552782</v>
      </c>
      <c r="G1980">
        <v>7.6853675054640398</v>
      </c>
      <c r="H1980">
        <v>6.2484740631448696</v>
      </c>
      <c r="I1980">
        <v>64.780654321530207</v>
      </c>
      <c r="J1980">
        <v>20.752329098947602</v>
      </c>
      <c r="K1980">
        <v>-43.116361795816701</v>
      </c>
    </row>
    <row r="1981" spans="1:11" x14ac:dyDescent="0.25">
      <c r="A1981">
        <v>-29.859251844046302</v>
      </c>
      <c r="B1981">
        <v>-3.9643159017005498</v>
      </c>
      <c r="C1981">
        <v>-50.529274344577303</v>
      </c>
      <c r="D1981">
        <v>-70.325834705977897</v>
      </c>
      <c r="E1981">
        <v>35.661311049044002</v>
      </c>
      <c r="F1981">
        <v>-28.457030530669201</v>
      </c>
      <c r="G1981">
        <v>7.9870660261087796</v>
      </c>
      <c r="H1981">
        <v>6.2864869224854196</v>
      </c>
      <c r="I1981">
        <v>64.759370826905197</v>
      </c>
      <c r="J1981">
        <v>20.728422537025502</v>
      </c>
      <c r="K1981">
        <v>-43.106225023100997</v>
      </c>
    </row>
    <row r="1982" spans="1:11" x14ac:dyDescent="0.25">
      <c r="A1982">
        <v>-29.6231081588884</v>
      </c>
      <c r="B1982">
        <v>-3.88879403161279</v>
      </c>
      <c r="C1982">
        <v>-50.529274344577303</v>
      </c>
      <c r="D1982">
        <v>-70.260359175815097</v>
      </c>
      <c r="E1982">
        <v>36.733037984169002</v>
      </c>
      <c r="F1982">
        <v>-27.8916238867163</v>
      </c>
      <c r="G1982">
        <v>8.3768216769937798</v>
      </c>
      <c r="H1982">
        <v>6.3471507632284396</v>
      </c>
      <c r="I1982">
        <v>64.743593538448195</v>
      </c>
      <c r="J1982">
        <v>20.718134779926999</v>
      </c>
      <c r="K1982">
        <v>-43.077881734264402</v>
      </c>
    </row>
    <row r="1983" spans="1:11" x14ac:dyDescent="0.25">
      <c r="A1983">
        <v>-29.245157406757802</v>
      </c>
      <c r="B1983">
        <v>-3.66117931641244</v>
      </c>
      <c r="C1983">
        <v>-50.529274344577303</v>
      </c>
      <c r="D1983">
        <v>-70.188979751966997</v>
      </c>
      <c r="E1983">
        <v>38.596081007316698</v>
      </c>
      <c r="F1983">
        <v>-26.553569005333902</v>
      </c>
      <c r="G1983">
        <v>8.7314157038456308</v>
      </c>
      <c r="H1983">
        <v>6.3785727809999999</v>
      </c>
      <c r="I1983">
        <v>64.750831144540498</v>
      </c>
      <c r="J1983">
        <v>20.751169100248699</v>
      </c>
      <c r="K1983">
        <v>-43.0307699341937</v>
      </c>
    </row>
    <row r="1984" spans="1:11" x14ac:dyDescent="0.25">
      <c r="A1984">
        <v>-29.263318291890599</v>
      </c>
      <c r="B1984">
        <v>-3.6386438392835099</v>
      </c>
      <c r="C1984">
        <v>-50.529274344577303</v>
      </c>
      <c r="D1984">
        <v>-70.184674125320896</v>
      </c>
      <c r="E1984">
        <v>38.626524278379499</v>
      </c>
      <c r="F1984">
        <v>-26.389435579357801</v>
      </c>
      <c r="G1984">
        <v>8.3658577088301591</v>
      </c>
      <c r="H1984">
        <v>6.2328556273724303</v>
      </c>
      <c r="I1984">
        <v>64.779963690042393</v>
      </c>
      <c r="J1984">
        <v>20.780223800928201</v>
      </c>
      <c r="K1984">
        <v>-43.039336222653901</v>
      </c>
    </row>
    <row r="1985" spans="1:11" x14ac:dyDescent="0.25">
      <c r="A1985">
        <v>-30.019596294319399</v>
      </c>
      <c r="B1985">
        <v>-4.2268144045889198</v>
      </c>
      <c r="C1985">
        <v>-50.529274344577303</v>
      </c>
      <c r="D1985">
        <v>-70.342245920339906</v>
      </c>
      <c r="E1985">
        <v>34.823567305728503</v>
      </c>
      <c r="F1985">
        <v>-29.691964887258901</v>
      </c>
      <c r="G1985">
        <v>8.3518694545362102</v>
      </c>
      <c r="H1985">
        <v>6.3332665523803104</v>
      </c>
      <c r="I1985">
        <v>64.637556620023503</v>
      </c>
      <c r="J1985">
        <v>20.554433387160898</v>
      </c>
      <c r="K1985">
        <v>-43.118122120163399</v>
      </c>
    </row>
    <row r="1986" spans="1:11" x14ac:dyDescent="0.25">
      <c r="A1986">
        <v>-29.693186320294899</v>
      </c>
      <c r="B1986">
        <v>-4.1342791576515001</v>
      </c>
      <c r="C1986">
        <v>-50.529274344577303</v>
      </c>
      <c r="D1986">
        <v>-70.261809996874703</v>
      </c>
      <c r="E1986">
        <v>36.337286239649103</v>
      </c>
      <c r="F1986">
        <v>-29.093656255163001</v>
      </c>
      <c r="G1986">
        <v>8.9149832500046493</v>
      </c>
      <c r="H1986">
        <v>6.3271297151796304</v>
      </c>
      <c r="I1986">
        <v>64.637556620023503</v>
      </c>
      <c r="J1986">
        <v>20.571854847257001</v>
      </c>
      <c r="K1986">
        <v>-43.066414803380397</v>
      </c>
    </row>
    <row r="1987" spans="1:11" x14ac:dyDescent="0.25">
      <c r="A1987">
        <v>-29.344929822404101</v>
      </c>
      <c r="B1987">
        <v>-3.7583732284265201</v>
      </c>
      <c r="C1987">
        <v>-50.529274344577303</v>
      </c>
      <c r="D1987">
        <v>-70.160121557265398</v>
      </c>
      <c r="E1987">
        <v>38.586785785906699</v>
      </c>
      <c r="F1987">
        <v>-26.753889709055301</v>
      </c>
      <c r="G1987">
        <v>8.5430579327547296</v>
      </c>
      <c r="H1987">
        <v>6.2694727274889104</v>
      </c>
      <c r="I1987">
        <v>64.702190053680994</v>
      </c>
      <c r="J1987">
        <v>20.637035006393798</v>
      </c>
      <c r="K1987">
        <v>-43.033987423798401</v>
      </c>
    </row>
    <row r="1988" spans="1:11" x14ac:dyDescent="0.25">
      <c r="A1988">
        <v>-29.1390174041892</v>
      </c>
      <c r="B1988">
        <v>-3.5838677988381402</v>
      </c>
      <c r="C1988">
        <v>-50.529274344577303</v>
      </c>
      <c r="D1988">
        <v>-70.091201434163395</v>
      </c>
      <c r="E1988">
        <v>39.721157833621099</v>
      </c>
      <c r="F1988">
        <v>-25.707309029967998</v>
      </c>
      <c r="G1988">
        <v>8.3575022642631005</v>
      </c>
      <c r="H1988">
        <v>6.21629670547052</v>
      </c>
      <c r="I1988">
        <v>64.746358528863794</v>
      </c>
      <c r="J1988">
        <v>20.6732404791147</v>
      </c>
      <c r="K1988">
        <v>-43.009368305046699</v>
      </c>
    </row>
    <row r="1989" spans="1:11" x14ac:dyDescent="0.25">
      <c r="A1989">
        <v>-29.010379264085898</v>
      </c>
      <c r="B1989">
        <v>-3.45492808457232</v>
      </c>
      <c r="C1989">
        <v>-50.529274344577303</v>
      </c>
      <c r="D1989">
        <v>-70.079338958090105</v>
      </c>
      <c r="E1989">
        <v>40.704297989907403</v>
      </c>
      <c r="F1989">
        <v>-24.451189191509101</v>
      </c>
      <c r="G1989">
        <v>8.0297315206288395</v>
      </c>
      <c r="H1989">
        <v>6.18694845579338</v>
      </c>
      <c r="I1989">
        <v>64.7807161403572</v>
      </c>
      <c r="J1989">
        <v>20.696858410820699</v>
      </c>
      <c r="K1989">
        <v>-43.032557719169297</v>
      </c>
    </row>
    <row r="1990" spans="1:11" x14ac:dyDescent="0.25">
      <c r="A1990">
        <v>-29.157763325564101</v>
      </c>
      <c r="B1990">
        <v>-3.3585863136331899</v>
      </c>
      <c r="C1990">
        <v>-50.529274344577303</v>
      </c>
      <c r="D1990">
        <v>-70.036469338570399</v>
      </c>
      <c r="E1990">
        <v>40.3996434765751</v>
      </c>
      <c r="F1990">
        <v>-23.6431121087207</v>
      </c>
      <c r="G1990">
        <v>7.4545629822975901</v>
      </c>
      <c r="H1990">
        <v>6.07590621197176</v>
      </c>
      <c r="I1990">
        <v>64.816203674557698</v>
      </c>
      <c r="J1990">
        <v>20.7310435623621</v>
      </c>
      <c r="K1990">
        <v>-43.059423220547799</v>
      </c>
    </row>
    <row r="1991" spans="1:11" x14ac:dyDescent="0.25">
      <c r="A1991">
        <v>-29.414565273755802</v>
      </c>
      <c r="B1991">
        <v>-3.4107085196413398</v>
      </c>
      <c r="C1991">
        <v>-50.529274344577303</v>
      </c>
      <c r="D1991">
        <v>-70.056360148154994</v>
      </c>
      <c r="E1991">
        <v>39.452932173654602</v>
      </c>
      <c r="F1991">
        <v>-23.818915084786699</v>
      </c>
      <c r="G1991">
        <v>6.9204560111583797</v>
      </c>
      <c r="H1991">
        <v>5.9757552739217497</v>
      </c>
      <c r="I1991">
        <v>64.826770774360199</v>
      </c>
      <c r="J1991">
        <v>20.738732054399101</v>
      </c>
      <c r="K1991">
        <v>-43.103853312821798</v>
      </c>
    </row>
    <row r="1992" spans="1:11" x14ac:dyDescent="0.25">
      <c r="A1992">
        <v>-29.690322522149899</v>
      </c>
      <c r="B1992">
        <v>-3.79002309469639</v>
      </c>
      <c r="C1992">
        <v>-50.529274344577303</v>
      </c>
      <c r="D1992">
        <v>-70.081205387001205</v>
      </c>
      <c r="E1992">
        <v>38.012055672625102</v>
      </c>
      <c r="F1992">
        <v>-25.390334962611799</v>
      </c>
      <c r="G1992">
        <v>6.8552494207156398</v>
      </c>
      <c r="H1992">
        <v>6.0107976637616298</v>
      </c>
      <c r="I1992">
        <v>64.758972955705204</v>
      </c>
      <c r="J1992">
        <v>20.632107199683499</v>
      </c>
      <c r="K1992">
        <v>-43.160086952288999</v>
      </c>
    </row>
    <row r="1993" spans="1:11" x14ac:dyDescent="0.25">
      <c r="A1993">
        <v>-29.815535007204801</v>
      </c>
      <c r="B1993">
        <v>-4.0014425047428297</v>
      </c>
      <c r="C1993">
        <v>-50.529274344577303</v>
      </c>
      <c r="D1993">
        <v>-70.1443170987218</v>
      </c>
      <c r="E1993">
        <v>37.453634222163103</v>
      </c>
      <c r="F1993">
        <v>-26.242899654031898</v>
      </c>
      <c r="G1993">
        <v>6.6873582190690399</v>
      </c>
      <c r="H1993">
        <v>5.7756522135774997</v>
      </c>
      <c r="I1993">
        <v>64.746744512999996</v>
      </c>
      <c r="J1993">
        <v>20.638577743029401</v>
      </c>
      <c r="K1993">
        <v>-43.200924785553497</v>
      </c>
    </row>
    <row r="1994" spans="1:11" x14ac:dyDescent="0.25">
      <c r="A1994">
        <v>-29.5926249557094</v>
      </c>
      <c r="B1994">
        <v>-3.8490732193853701</v>
      </c>
      <c r="C1994">
        <v>-50.529274344577303</v>
      </c>
      <c r="D1994">
        <v>-70.073948755877097</v>
      </c>
      <c r="E1994">
        <v>38.5724319599531</v>
      </c>
      <c r="F1994">
        <v>-25.351592010467201</v>
      </c>
      <c r="G1994">
        <v>7.0682047564057804</v>
      </c>
      <c r="H1994">
        <v>5.8841959018421504</v>
      </c>
      <c r="I1994">
        <v>64.734983670082201</v>
      </c>
      <c r="J1994">
        <v>20.630548481536199</v>
      </c>
      <c r="K1994">
        <v>-43.165952155999101</v>
      </c>
    </row>
    <row r="1995" spans="1:11" x14ac:dyDescent="0.25">
      <c r="A1995">
        <v>-30.067927558206801</v>
      </c>
      <c r="B1995">
        <v>-4.3422886247651098</v>
      </c>
      <c r="C1995">
        <v>-50.529274344577303</v>
      </c>
      <c r="D1995">
        <v>-70.184789348020104</v>
      </c>
      <c r="E1995">
        <v>36.314387983993797</v>
      </c>
      <c r="F1995">
        <v>-28.033287542126299</v>
      </c>
      <c r="G1995">
        <v>6.7976532563818601</v>
      </c>
      <c r="H1995">
        <v>6.0239462596589899</v>
      </c>
      <c r="I1995">
        <v>64.655904170341998</v>
      </c>
      <c r="J1995">
        <v>20.457038038404399</v>
      </c>
      <c r="K1995">
        <v>-43.221372452070597</v>
      </c>
    </row>
    <row r="1996" spans="1:11" x14ac:dyDescent="0.25">
      <c r="A1996">
        <v>-29.971127658320199</v>
      </c>
      <c r="B1996">
        <v>-4.3439426319390604</v>
      </c>
      <c r="C1996">
        <v>-50.529274344577303</v>
      </c>
      <c r="D1996">
        <v>-70.144481291412504</v>
      </c>
      <c r="E1996">
        <v>36.653993870041198</v>
      </c>
      <c r="F1996">
        <v>-27.9978135369971</v>
      </c>
      <c r="G1996">
        <v>7.0733497734821098</v>
      </c>
      <c r="H1996">
        <v>6.1265867287280802</v>
      </c>
      <c r="I1996">
        <v>64.642390553213801</v>
      </c>
      <c r="J1996">
        <v>20.4110013581356</v>
      </c>
      <c r="K1996">
        <v>-43.201218423766797</v>
      </c>
    </row>
    <row r="1997" spans="1:11" x14ac:dyDescent="0.25">
      <c r="A1997">
        <v>-29.863024621276399</v>
      </c>
      <c r="B1997">
        <v>-4.29318069619766</v>
      </c>
      <c r="C1997">
        <v>-50.514727713939003</v>
      </c>
      <c r="D1997">
        <v>-70.144481291412504</v>
      </c>
      <c r="E1997">
        <v>37.134378713224798</v>
      </c>
      <c r="F1997">
        <v>-27.743477572428301</v>
      </c>
      <c r="G1997">
        <v>6.7759848442920099</v>
      </c>
      <c r="H1997">
        <v>6.09118751863185</v>
      </c>
      <c r="I1997">
        <v>64.679542442479203</v>
      </c>
      <c r="J1997">
        <v>20.4337744163102</v>
      </c>
      <c r="K1997">
        <v>-43.1877055441363</v>
      </c>
    </row>
    <row r="1998" spans="1:11" x14ac:dyDescent="0.25">
      <c r="A1998">
        <v>-29.9100192143583</v>
      </c>
      <c r="B1998">
        <v>-4.3451401613665297</v>
      </c>
      <c r="C1998">
        <v>-50.514727713939003</v>
      </c>
      <c r="D1998">
        <v>-70.131064992684202</v>
      </c>
      <c r="E1998">
        <v>37.2717220606064</v>
      </c>
      <c r="F1998">
        <v>-27.484065639487799</v>
      </c>
      <c r="G1998">
        <v>6.5096987156111901</v>
      </c>
      <c r="H1998">
        <v>5.9563895873022004</v>
      </c>
      <c r="I1998">
        <v>64.703915234773007</v>
      </c>
      <c r="J1998">
        <v>20.457094863573399</v>
      </c>
      <c r="K1998">
        <v>-43.212234033200801</v>
      </c>
    </row>
    <row r="1999" spans="1:11" x14ac:dyDescent="0.25">
      <c r="A1999">
        <v>-30.088404382400501</v>
      </c>
      <c r="B1999">
        <v>-4.46832051959103</v>
      </c>
      <c r="C1999">
        <v>-50.514727713939003</v>
      </c>
      <c r="D1999">
        <v>-70.180626269369697</v>
      </c>
      <c r="E1999">
        <v>36.0146008402373</v>
      </c>
      <c r="F1999">
        <v>-28.365003975996299</v>
      </c>
      <c r="G1999">
        <v>6.5526632322444698</v>
      </c>
      <c r="H1999">
        <v>6.0506200459042097</v>
      </c>
      <c r="I1999">
        <v>64.610411981143201</v>
      </c>
      <c r="J1999">
        <v>20.380482109158599</v>
      </c>
      <c r="K1999">
        <v>-43.2167803834529</v>
      </c>
    </row>
    <row r="2000" spans="1:11" x14ac:dyDescent="0.25">
      <c r="A2000">
        <v>-30.046638698721999</v>
      </c>
      <c r="B2000">
        <v>-4.3340369256300999</v>
      </c>
      <c r="C2000">
        <v>-50.514727713939003</v>
      </c>
      <c r="D2000">
        <v>-70.149960094231901</v>
      </c>
      <c r="E2000">
        <v>35.9303633705387</v>
      </c>
      <c r="F2000">
        <v>-28.188704525743798</v>
      </c>
      <c r="G2000">
        <v>6.7170495752522701</v>
      </c>
      <c r="H2000">
        <v>6.2334688943748802</v>
      </c>
      <c r="I2000">
        <v>64.592738158274599</v>
      </c>
      <c r="J2000">
        <v>20.311523760219401</v>
      </c>
      <c r="K2000">
        <v>-43.188474917905197</v>
      </c>
    </row>
    <row r="2001" spans="1:11" x14ac:dyDescent="0.25">
      <c r="A2001">
        <v>-30.2090701295228</v>
      </c>
      <c r="B2001">
        <v>-4.51904798707948</v>
      </c>
      <c r="C2001">
        <v>-50.514727713939003</v>
      </c>
      <c r="D2001">
        <v>-70.206820800979202</v>
      </c>
      <c r="E2001">
        <v>35.241496208638601</v>
      </c>
      <c r="F2001">
        <v>-28.934886011300701</v>
      </c>
      <c r="G2001">
        <v>6.6951938310544401</v>
      </c>
      <c r="H2001">
        <v>6.4415516998603302</v>
      </c>
      <c r="I2001">
        <v>64.556598792865898</v>
      </c>
      <c r="J2001">
        <v>20.1745861008513</v>
      </c>
      <c r="K2001">
        <v>-43.216905271278897</v>
      </c>
    </row>
    <row r="2002" spans="1:11" x14ac:dyDescent="0.25">
      <c r="A2002">
        <v>-30.052255220255699</v>
      </c>
      <c r="B2002">
        <v>-4.34711667013298</v>
      </c>
      <c r="C2002">
        <v>-50.514727713939003</v>
      </c>
      <c r="D2002">
        <v>-70.151489896414105</v>
      </c>
      <c r="E2002">
        <v>36.214540422002202</v>
      </c>
      <c r="F2002">
        <v>-27.946386863364701</v>
      </c>
      <c r="G2002">
        <v>6.3669170609450099</v>
      </c>
      <c r="H2002">
        <v>6.4726398548596302</v>
      </c>
      <c r="I2002">
        <v>64.602987551274097</v>
      </c>
      <c r="J2002">
        <v>20.194411500356001</v>
      </c>
      <c r="K2002">
        <v>-43.201512365298399</v>
      </c>
    </row>
    <row r="2003" spans="1:11" x14ac:dyDescent="0.25">
      <c r="A2003">
        <v>-30.1349507213869</v>
      </c>
      <c r="B2003">
        <v>-4.4318473730933503</v>
      </c>
      <c r="C2003">
        <v>-50.514727713939003</v>
      </c>
      <c r="D2003">
        <v>-70.167713779349697</v>
      </c>
      <c r="E2003">
        <v>35.787634737067897</v>
      </c>
      <c r="F2003">
        <v>-28.350151498284799</v>
      </c>
      <c r="G2003">
        <v>6.1129756591153903</v>
      </c>
      <c r="H2003">
        <v>6.2870006875632498</v>
      </c>
      <c r="I2003">
        <v>64.614745239227503</v>
      </c>
      <c r="J2003">
        <v>20.208426016943999</v>
      </c>
      <c r="K2003">
        <v>-43.224997919742002</v>
      </c>
    </row>
    <row r="2004" spans="1:11" x14ac:dyDescent="0.25">
      <c r="A2004">
        <v>-30.074873340944801</v>
      </c>
      <c r="B2004">
        <v>-4.3814595292120799</v>
      </c>
      <c r="C2004">
        <v>-50.514727713939003</v>
      </c>
      <c r="D2004">
        <v>-70.156459172274893</v>
      </c>
      <c r="E2004">
        <v>36.155691119551598</v>
      </c>
      <c r="F2004">
        <v>-28.0011947338689</v>
      </c>
      <c r="G2004">
        <v>6.4238495390121999</v>
      </c>
      <c r="H2004">
        <v>6.3121034818374397</v>
      </c>
      <c r="I2004">
        <v>64.585227668405295</v>
      </c>
      <c r="J2004">
        <v>20.184663355170699</v>
      </c>
      <c r="K2004">
        <v>-43.2193706162046</v>
      </c>
    </row>
    <row r="2005" spans="1:11" x14ac:dyDescent="0.25">
      <c r="A2005">
        <v>-30.104414770679899</v>
      </c>
      <c r="B2005">
        <v>-4.6139573180468698</v>
      </c>
      <c r="C2005">
        <v>-50.514727713939003</v>
      </c>
      <c r="D2005">
        <v>-70.227853002088906</v>
      </c>
      <c r="E2005">
        <v>36.081238649516301</v>
      </c>
      <c r="F2005">
        <v>-28.624500246343501</v>
      </c>
      <c r="G2005">
        <v>6.2621632108529202</v>
      </c>
      <c r="H2005">
        <v>6.1081133402468604</v>
      </c>
      <c r="I2005">
        <v>64.586687653649804</v>
      </c>
      <c r="J2005">
        <v>20.196069491227099</v>
      </c>
      <c r="K2005">
        <v>-43.2550675311116</v>
      </c>
    </row>
    <row r="2006" spans="1:11" x14ac:dyDescent="0.25">
      <c r="A2006">
        <v>-30.255391388752599</v>
      </c>
      <c r="B2006">
        <v>-4.7146538123889998</v>
      </c>
      <c r="C2006">
        <v>-50.514727713939003</v>
      </c>
      <c r="D2006">
        <v>-70.255143727596305</v>
      </c>
      <c r="E2006">
        <v>35.157165764169697</v>
      </c>
      <c r="F2006">
        <v>-29.330822513612301</v>
      </c>
      <c r="G2006">
        <v>6.4910506266024504</v>
      </c>
      <c r="H2006">
        <v>6.2621693927257303</v>
      </c>
      <c r="I2006">
        <v>64.5084243042281</v>
      </c>
      <c r="J2006">
        <v>20.117834130966902</v>
      </c>
      <c r="K2006">
        <v>-43.268712893865299</v>
      </c>
    </row>
    <row r="2007" spans="1:11" x14ac:dyDescent="0.25">
      <c r="A2007">
        <v>-30.487330747858898</v>
      </c>
      <c r="B2007">
        <v>-4.8223718297434601</v>
      </c>
      <c r="C2007">
        <v>-50.514727713939003</v>
      </c>
      <c r="D2007">
        <v>-70.275417372228603</v>
      </c>
      <c r="E2007">
        <v>33.842179388103098</v>
      </c>
      <c r="F2007">
        <v>-30.345480998823099</v>
      </c>
      <c r="G2007">
        <v>6.5671264046725497</v>
      </c>
      <c r="H2007">
        <v>6.5234115440062697</v>
      </c>
      <c r="I2007">
        <v>64.437753638359894</v>
      </c>
      <c r="J2007">
        <v>19.9627083140225</v>
      </c>
      <c r="K2007">
        <v>-43.278849716181497</v>
      </c>
    </row>
    <row r="2008" spans="1:11" x14ac:dyDescent="0.25">
      <c r="A2008">
        <v>-30.4352969369282</v>
      </c>
      <c r="B2008">
        <v>-4.7346495032751603</v>
      </c>
      <c r="C2008">
        <v>-50.514727713939003</v>
      </c>
      <c r="D2008">
        <v>-70.296997795201804</v>
      </c>
      <c r="E2008">
        <v>34.166559964913503</v>
      </c>
      <c r="F2008">
        <v>-29.8730571158926</v>
      </c>
      <c r="G2008">
        <v>6.2076521818100696</v>
      </c>
      <c r="H2008">
        <v>6.3239290434018898</v>
      </c>
      <c r="I2008">
        <v>64.469955701085397</v>
      </c>
      <c r="J2008">
        <v>19.996847669968599</v>
      </c>
      <c r="K2008">
        <v>-43.276231378778903</v>
      </c>
    </row>
    <row r="2009" spans="1:11" x14ac:dyDescent="0.25">
      <c r="A2009">
        <v>-30.3386859629152</v>
      </c>
      <c r="B2009">
        <v>-4.7403801778143198</v>
      </c>
      <c r="C2009">
        <v>-50.514727713939003</v>
      </c>
      <c r="D2009">
        <v>-70.355924125988494</v>
      </c>
      <c r="E2009">
        <v>34.910549739711698</v>
      </c>
      <c r="F2009">
        <v>-29.466514191836101</v>
      </c>
      <c r="G2009">
        <v>6.0931012331880003</v>
      </c>
      <c r="H2009">
        <v>6.0520746214192904</v>
      </c>
      <c r="I2009">
        <v>64.476426768876607</v>
      </c>
      <c r="J2009">
        <v>20.038904712955599</v>
      </c>
      <c r="K2009">
        <v>-43.305694544172198</v>
      </c>
    </row>
    <row r="2010" spans="1:11" x14ac:dyDescent="0.25">
      <c r="A2010">
        <v>-30.3941760051285</v>
      </c>
      <c r="B2010">
        <v>-4.9022485446665298</v>
      </c>
      <c r="C2010">
        <v>-50.514727713939003</v>
      </c>
      <c r="D2010">
        <v>-70.391019671440404</v>
      </c>
      <c r="E2010">
        <v>34.584573510410799</v>
      </c>
      <c r="F2010">
        <v>-29.6471290277129</v>
      </c>
      <c r="G2010">
        <v>5.7963908549403902</v>
      </c>
      <c r="H2010">
        <v>5.7763099648782497</v>
      </c>
      <c r="I2010">
        <v>64.487812748883499</v>
      </c>
      <c r="J2010">
        <v>20.064345354961301</v>
      </c>
      <c r="K2010">
        <v>-43.366455664961798</v>
      </c>
    </row>
    <row r="2011" spans="1:11" x14ac:dyDescent="0.25">
      <c r="A2011">
        <v>-30.2300444340393</v>
      </c>
      <c r="B2011">
        <v>-4.7913792222055998</v>
      </c>
      <c r="C2011">
        <v>-50.514727713939003</v>
      </c>
      <c r="D2011">
        <v>-70.324734350823803</v>
      </c>
      <c r="E2011">
        <v>35.433848520698298</v>
      </c>
      <c r="F2011">
        <v>-28.7746097227996</v>
      </c>
      <c r="G2011">
        <v>6.36070438612012</v>
      </c>
      <c r="H2011">
        <v>5.8012110974126898</v>
      </c>
      <c r="I2011">
        <v>64.399269218614506</v>
      </c>
      <c r="J2011">
        <v>20.049217729121398</v>
      </c>
      <c r="K2011">
        <v>-43.357143320662303</v>
      </c>
    </row>
    <row r="2012" spans="1:11" x14ac:dyDescent="0.25">
      <c r="A2012">
        <v>-30.3226011810168</v>
      </c>
      <c r="B2012">
        <v>-5.03408105500686</v>
      </c>
      <c r="C2012">
        <v>-50.514727713939003</v>
      </c>
      <c r="D2012">
        <v>-70.404353799758994</v>
      </c>
      <c r="E2012">
        <v>35.097404765862997</v>
      </c>
      <c r="F2012">
        <v>-29.622267793281601</v>
      </c>
      <c r="G2012">
        <v>6.1529696258289404</v>
      </c>
      <c r="H2012">
        <v>5.5633250115259996</v>
      </c>
      <c r="I2012">
        <v>64.405868736627795</v>
      </c>
      <c r="J2012">
        <v>20.0566994354655</v>
      </c>
      <c r="K2012">
        <v>-43.396953045129798</v>
      </c>
    </row>
    <row r="2013" spans="1:11" x14ac:dyDescent="0.25">
      <c r="A2013">
        <v>-30.4542627417141</v>
      </c>
      <c r="B2013">
        <v>-5.2044725939807703</v>
      </c>
      <c r="C2013">
        <v>-50.514727713939003</v>
      </c>
      <c r="D2013">
        <v>-70.467336981187401</v>
      </c>
      <c r="E2013">
        <v>34.582614643437999</v>
      </c>
      <c r="F2013">
        <v>-30.290086030102099</v>
      </c>
      <c r="G2013">
        <v>5.8547768672781197</v>
      </c>
      <c r="H2013">
        <v>5.3440220403665597</v>
      </c>
      <c r="I2013">
        <v>64.419221503780193</v>
      </c>
      <c r="J2013">
        <v>20.077447478317701</v>
      </c>
      <c r="K2013">
        <v>-43.428444635844002</v>
      </c>
    </row>
    <row r="2014" spans="1:11" x14ac:dyDescent="0.25">
      <c r="A2014">
        <v>-30.635743806527199</v>
      </c>
      <c r="B2014">
        <v>-5.5818458034456304</v>
      </c>
      <c r="C2014">
        <v>-50.514727713939003</v>
      </c>
      <c r="D2014">
        <v>-70.555119614275995</v>
      </c>
      <c r="E2014">
        <v>33.6581928824926</v>
      </c>
      <c r="F2014">
        <v>-31.839347409155199</v>
      </c>
      <c r="G2014">
        <v>5.63854232353013</v>
      </c>
      <c r="H2014">
        <v>5.0470471819239204</v>
      </c>
      <c r="I2014">
        <v>64.418571384933202</v>
      </c>
      <c r="J2014">
        <v>20.080028578685901</v>
      </c>
      <c r="K2014">
        <v>-43.472335952388399</v>
      </c>
    </row>
    <row r="2015" spans="1:11" x14ac:dyDescent="0.25">
      <c r="A2015">
        <v>-30.568158871348</v>
      </c>
      <c r="B2015">
        <v>-5.4799168405289</v>
      </c>
      <c r="C2015">
        <v>-50.514727713939003</v>
      </c>
      <c r="D2015">
        <v>-70.543314597827205</v>
      </c>
      <c r="E2015">
        <v>34.095388969927697</v>
      </c>
      <c r="F2015">
        <v>-31.252702384459901</v>
      </c>
      <c r="G2015">
        <v>6.0856427194140101</v>
      </c>
      <c r="H2015">
        <v>5.2517654959130402</v>
      </c>
      <c r="I2015">
        <v>64.366213967594206</v>
      </c>
      <c r="J2015">
        <v>20.0206614792396</v>
      </c>
      <c r="K2015">
        <v>-43.461711318840599</v>
      </c>
    </row>
    <row r="2016" spans="1:11" x14ac:dyDescent="0.25">
      <c r="A2016">
        <v>-30.667674788877999</v>
      </c>
      <c r="B2016">
        <v>-5.6191115619071503</v>
      </c>
      <c r="C2016">
        <v>-50.514727713939003</v>
      </c>
      <c r="D2016">
        <v>-70.563360845898004</v>
      </c>
      <c r="E2016">
        <v>33.472514309783399</v>
      </c>
      <c r="F2016">
        <v>-31.963458355914</v>
      </c>
      <c r="G2016">
        <v>5.9954933074921799</v>
      </c>
      <c r="H2016">
        <v>5.0931627405816302</v>
      </c>
      <c r="I2016">
        <v>64.353033929236901</v>
      </c>
      <c r="J2016">
        <v>20.026977955522099</v>
      </c>
      <c r="K2016">
        <v>-43.487769112540498</v>
      </c>
    </row>
    <row r="2017" spans="1:11" x14ac:dyDescent="0.25">
      <c r="A2017">
        <v>-30.557948584005601</v>
      </c>
      <c r="B2017">
        <v>-5.4824838375165204</v>
      </c>
      <c r="C2017">
        <v>-50.514727713939003</v>
      </c>
      <c r="D2017">
        <v>-70.568457450383406</v>
      </c>
      <c r="E2017">
        <v>34.425510202315301</v>
      </c>
      <c r="F2017">
        <v>-30.738097647123698</v>
      </c>
      <c r="G2017">
        <v>5.6573605981613202</v>
      </c>
      <c r="H2017">
        <v>4.9280353951286804</v>
      </c>
      <c r="I2017">
        <v>64.3949864388225</v>
      </c>
      <c r="J2017">
        <v>20.0671034845378</v>
      </c>
      <c r="K2017">
        <v>-43.492515023764398</v>
      </c>
    </row>
    <row r="2018" spans="1:11" x14ac:dyDescent="0.25">
      <c r="A2018">
        <v>-30.784183185875701</v>
      </c>
      <c r="B2018">
        <v>-5.7516863266863298</v>
      </c>
      <c r="C2018">
        <v>-50.514727713939003</v>
      </c>
      <c r="D2018">
        <v>-70.568457450383406</v>
      </c>
      <c r="E2018">
        <v>33.324576058298398</v>
      </c>
      <c r="F2018">
        <v>-32.074909165891803</v>
      </c>
      <c r="G2018">
        <v>5.7100079010099201</v>
      </c>
      <c r="H2018">
        <v>5.0439956518991096</v>
      </c>
      <c r="I2018">
        <v>64.321389476364004</v>
      </c>
      <c r="J2018">
        <v>19.989948803575601</v>
      </c>
      <c r="K2018">
        <v>-43.531893176482797</v>
      </c>
    </row>
    <row r="2019" spans="1:11" x14ac:dyDescent="0.25">
      <c r="A2019">
        <v>-30.8037852063757</v>
      </c>
      <c r="B2019">
        <v>-5.9478511029380003</v>
      </c>
      <c r="C2019">
        <v>-50.514727713939003</v>
      </c>
      <c r="D2019">
        <v>-70.632483538863099</v>
      </c>
      <c r="E2019">
        <v>33.4177815489398</v>
      </c>
      <c r="F2019">
        <v>-32.476913094126303</v>
      </c>
      <c r="G2019">
        <v>5.5802348459332096</v>
      </c>
      <c r="H2019">
        <v>4.9084634906311697</v>
      </c>
      <c r="I2019">
        <v>64.324316796168802</v>
      </c>
      <c r="J2019">
        <v>19.995395888826199</v>
      </c>
      <c r="K2019">
        <v>-43.5639062207226</v>
      </c>
    </row>
    <row r="2020" spans="1:11" x14ac:dyDescent="0.25">
      <c r="A2020">
        <v>-31.504695679090599</v>
      </c>
      <c r="B2020">
        <v>-7.0344209758398399</v>
      </c>
      <c r="C2020">
        <v>-50.514727713939003</v>
      </c>
      <c r="D2020">
        <v>-70.632483538863099</v>
      </c>
      <c r="E2020">
        <v>29.565430118377002</v>
      </c>
      <c r="F2020">
        <v>-37.062733298041501</v>
      </c>
      <c r="G2020">
        <v>5.7651856884452997</v>
      </c>
      <c r="H2020">
        <v>4.9625165740147201</v>
      </c>
      <c r="I2020">
        <v>64.028336294253293</v>
      </c>
      <c r="J2020">
        <v>19.803790118727999</v>
      </c>
      <c r="K2020">
        <v>-43.672835625869403</v>
      </c>
    </row>
    <row r="2021" spans="1:11" x14ac:dyDescent="0.25">
      <c r="A2021">
        <v>-31.3896595418245</v>
      </c>
      <c r="B2021">
        <v>-6.94580398758914</v>
      </c>
      <c r="C2021">
        <v>-50.514727713939003</v>
      </c>
      <c r="D2021">
        <v>-70.613740192884094</v>
      </c>
      <c r="E2021">
        <v>30.2004969377846</v>
      </c>
      <c r="F2021">
        <v>-36.508610341175398</v>
      </c>
      <c r="G2021">
        <v>5.7369000159759702</v>
      </c>
      <c r="H2021">
        <v>4.8812313513685304</v>
      </c>
      <c r="I2021">
        <v>64.046799786736699</v>
      </c>
      <c r="J2021">
        <v>19.825123958108701</v>
      </c>
      <c r="K2021">
        <v>-43.663463952879901</v>
      </c>
    </row>
    <row r="2022" spans="1:11" x14ac:dyDescent="0.25">
      <c r="A2022">
        <v>-31.103379866831499</v>
      </c>
      <c r="B2022">
        <v>-6.6978289285724504</v>
      </c>
      <c r="C2022">
        <v>-50.514727713939003</v>
      </c>
      <c r="D2022">
        <v>-70.545894392612595</v>
      </c>
      <c r="E2022">
        <v>31.896026796748099</v>
      </c>
      <c r="F2022">
        <v>-34.971378131360098</v>
      </c>
      <c r="G2022">
        <v>6.2968664814730699</v>
      </c>
      <c r="H2022">
        <v>5.0663809929802399</v>
      </c>
      <c r="I2022">
        <v>64.025294709552497</v>
      </c>
      <c r="J2022">
        <v>19.8266287326088</v>
      </c>
      <c r="K2022">
        <v>-43.629541052744102</v>
      </c>
    </row>
    <row r="2023" spans="1:11" x14ac:dyDescent="0.25">
      <c r="A2023">
        <v>-30.861446109072201</v>
      </c>
      <c r="B2023">
        <v>-6.4956294044484197</v>
      </c>
      <c r="C2023">
        <v>-50.514727713939003</v>
      </c>
      <c r="D2023">
        <v>-70.447066037642202</v>
      </c>
      <c r="E2023">
        <v>33.201898362708</v>
      </c>
      <c r="F2023">
        <v>-33.730334576734897</v>
      </c>
      <c r="G2023">
        <v>6.7538942070754198</v>
      </c>
      <c r="H2023">
        <v>5.21816299035771</v>
      </c>
      <c r="I2023">
        <v>63.988934358703901</v>
      </c>
      <c r="J2023">
        <v>19.772787342359099</v>
      </c>
      <c r="K2023">
        <v>-43.603888362396397</v>
      </c>
    </row>
    <row r="2024" spans="1:11" x14ac:dyDescent="0.25">
      <c r="A2024">
        <v>-30.407296768806599</v>
      </c>
      <c r="B2024">
        <v>-6.2815772388737301</v>
      </c>
      <c r="C2024">
        <v>-50.514727713939003</v>
      </c>
      <c r="D2024">
        <v>-70.324311953696593</v>
      </c>
      <c r="E2024">
        <v>35.165591764814799</v>
      </c>
      <c r="F2024">
        <v>-32.400187427675199</v>
      </c>
      <c r="G2024">
        <v>7.4175786399454298</v>
      </c>
      <c r="H2024">
        <v>5.3964410839132499</v>
      </c>
      <c r="I2024">
        <v>63.988934358703901</v>
      </c>
      <c r="J2024">
        <v>19.774937101025898</v>
      </c>
      <c r="K2024">
        <v>-43.5425113204236</v>
      </c>
    </row>
    <row r="2025" spans="1:11" x14ac:dyDescent="0.25">
      <c r="A2025">
        <v>-30.092398993029601</v>
      </c>
      <c r="B2025">
        <v>-5.9986041528098504</v>
      </c>
      <c r="C2025">
        <v>-50.514727713939003</v>
      </c>
      <c r="D2025">
        <v>-70.281373413829598</v>
      </c>
      <c r="E2025">
        <v>36.919163632117701</v>
      </c>
      <c r="F2025">
        <v>-30.627278051548199</v>
      </c>
      <c r="G2025">
        <v>7.2236194735248702</v>
      </c>
      <c r="H2025">
        <v>5.4979569979322198</v>
      </c>
      <c r="I2025">
        <v>64.054612657024506</v>
      </c>
      <c r="J2025">
        <v>19.812785081498902</v>
      </c>
      <c r="K2025">
        <v>-43.502517324516802</v>
      </c>
    </row>
    <row r="2026" spans="1:11" x14ac:dyDescent="0.25">
      <c r="A2026">
        <v>-30.024423330717902</v>
      </c>
      <c r="B2026">
        <v>-5.9137032689577698</v>
      </c>
      <c r="C2026">
        <v>-50.514727713939003</v>
      </c>
      <c r="D2026">
        <v>-70.259464684749005</v>
      </c>
      <c r="E2026">
        <v>37.285594227449899</v>
      </c>
      <c r="F2026">
        <v>-30.190671917396699</v>
      </c>
      <c r="G2026">
        <v>7.5416077785345603</v>
      </c>
      <c r="H2026">
        <v>5.6568753371091001</v>
      </c>
      <c r="I2026">
        <v>64.0243330471896</v>
      </c>
      <c r="J2026">
        <v>19.716263840955101</v>
      </c>
      <c r="K2026">
        <v>-43.489097586788802</v>
      </c>
    </row>
    <row r="2027" spans="1:11" x14ac:dyDescent="0.25">
      <c r="A2027">
        <v>-29.6297859432816</v>
      </c>
      <c r="B2027">
        <v>-5.6795847800189403</v>
      </c>
      <c r="C2027">
        <v>-50.514727713939003</v>
      </c>
      <c r="D2027">
        <v>-70.188397275973102</v>
      </c>
      <c r="E2027">
        <v>39.007316565971699</v>
      </c>
      <c r="F2027">
        <v>-28.8716713978691</v>
      </c>
      <c r="G2027">
        <v>7.27298669650256</v>
      </c>
      <c r="H2027">
        <v>5.6321906620677096</v>
      </c>
      <c r="I2027">
        <v>64.094940079193606</v>
      </c>
      <c r="J2027">
        <v>19.780513714653299</v>
      </c>
      <c r="K2027">
        <v>-43.444110073387499</v>
      </c>
    </row>
    <row r="2028" spans="1:11" x14ac:dyDescent="0.25">
      <c r="A2028">
        <v>-29.686298228169399</v>
      </c>
      <c r="B2028">
        <v>-5.7998619174809702</v>
      </c>
      <c r="C2028">
        <v>-50.514727713939003</v>
      </c>
      <c r="D2028">
        <v>-70.184191931994604</v>
      </c>
      <c r="E2028">
        <v>38.230637277638202</v>
      </c>
      <c r="F2028">
        <v>-29.910267223721299</v>
      </c>
      <c r="G2028">
        <v>7.41050550604231</v>
      </c>
      <c r="H2028">
        <v>5.6738304442987104</v>
      </c>
      <c r="I2028">
        <v>64.059118370621903</v>
      </c>
      <c r="J2028">
        <v>19.745538131943899</v>
      </c>
      <c r="K2028">
        <v>-43.437765379414003</v>
      </c>
    </row>
    <row r="2029" spans="1:11" x14ac:dyDescent="0.25">
      <c r="A2029">
        <v>-29.475477848831801</v>
      </c>
      <c r="B2029">
        <v>-5.7733111024783499</v>
      </c>
      <c r="C2029">
        <v>-50.514727713939003</v>
      </c>
      <c r="D2029">
        <v>-70.138225869141294</v>
      </c>
      <c r="E2029">
        <v>39.180234838210197</v>
      </c>
      <c r="F2029">
        <v>-29.812107661793299</v>
      </c>
      <c r="G2029">
        <v>7.8580388709922602</v>
      </c>
      <c r="H2029">
        <v>5.7152032557746804</v>
      </c>
      <c r="I2029">
        <v>64.042286119708606</v>
      </c>
      <c r="J2029">
        <v>19.750392740392499</v>
      </c>
      <c r="K2029">
        <v>-43.398364108749703</v>
      </c>
    </row>
    <row r="2030" spans="1:11" x14ac:dyDescent="0.25">
      <c r="A2030">
        <v>-29.2636977406993</v>
      </c>
      <c r="B2030">
        <v>-5.5534818412684102</v>
      </c>
      <c r="C2030">
        <v>-50.514727713939003</v>
      </c>
      <c r="D2030">
        <v>-70.117182384643101</v>
      </c>
      <c r="E2030">
        <v>40.4552351741197</v>
      </c>
      <c r="F2030">
        <v>-28.548557879416901</v>
      </c>
      <c r="G2030">
        <v>7.6622308122555296</v>
      </c>
      <c r="H2030">
        <v>5.6146683499046404</v>
      </c>
      <c r="I2030">
        <v>64.078733378695404</v>
      </c>
      <c r="J2030">
        <v>19.798905476181702</v>
      </c>
      <c r="K2030">
        <v>-43.387017401892699</v>
      </c>
    </row>
    <row r="2031" spans="1:11" x14ac:dyDescent="0.25">
      <c r="A2031">
        <v>-29.193494471241198</v>
      </c>
      <c r="B2031">
        <v>-5.4809984892305303</v>
      </c>
      <c r="C2031">
        <v>-50.514727713939003</v>
      </c>
      <c r="D2031">
        <v>-70.071446803073997</v>
      </c>
      <c r="E2031">
        <v>40.713554230193701</v>
      </c>
      <c r="F2031">
        <v>-28.2402827614359</v>
      </c>
      <c r="G2031">
        <v>7.8396259984544701</v>
      </c>
      <c r="H2031">
        <v>5.7213004261555502</v>
      </c>
      <c r="I2031">
        <v>64.053273699827301</v>
      </c>
      <c r="J2031">
        <v>19.7317592333413</v>
      </c>
      <c r="K2031">
        <v>-43.373631241225503</v>
      </c>
    </row>
    <row r="2032" spans="1:11" x14ac:dyDescent="0.25">
      <c r="A2032">
        <v>-29.058716033467601</v>
      </c>
      <c r="B2032">
        <v>-5.2660399704070704</v>
      </c>
      <c r="C2032">
        <v>-50.514727713939003</v>
      </c>
      <c r="D2032">
        <v>-70.045695223298495</v>
      </c>
      <c r="E2032">
        <v>41.7704461617449</v>
      </c>
      <c r="F2032">
        <v>-26.861331948314302</v>
      </c>
      <c r="G2032">
        <v>7.5228351834954301</v>
      </c>
      <c r="H2032">
        <v>5.7365864923010097</v>
      </c>
      <c r="I2032">
        <v>64.103105387055805</v>
      </c>
      <c r="J2032">
        <v>19.769051173667901</v>
      </c>
      <c r="K2032">
        <v>-43.364880126964799</v>
      </c>
    </row>
    <row r="2033" spans="1:11" x14ac:dyDescent="0.25">
      <c r="A2033">
        <v>-29.610819299095901</v>
      </c>
      <c r="B2033">
        <v>-5.7711509040194704</v>
      </c>
      <c r="C2033">
        <v>-50.514727713939003</v>
      </c>
      <c r="D2033">
        <v>-70.145689649406805</v>
      </c>
      <c r="E2033">
        <v>39.146361021563003</v>
      </c>
      <c r="F2033">
        <v>-29.165195080127699</v>
      </c>
      <c r="G2033">
        <v>7.1926934077399602</v>
      </c>
      <c r="H2033">
        <v>5.8159016446053204</v>
      </c>
      <c r="I2033">
        <v>64.063726701527898</v>
      </c>
      <c r="J2033">
        <v>19.6058025930888</v>
      </c>
      <c r="K2033">
        <v>-43.446985120477798</v>
      </c>
    </row>
    <row r="2034" spans="1:11" x14ac:dyDescent="0.25">
      <c r="A2034">
        <v>-29.6835886830793</v>
      </c>
      <c r="B2034">
        <v>-5.8463877817995504</v>
      </c>
      <c r="C2034">
        <v>-50.514727713939003</v>
      </c>
      <c r="D2034">
        <v>-70.107508308896101</v>
      </c>
      <c r="E2034">
        <v>38.7280552439993</v>
      </c>
      <c r="F2034">
        <v>-29.444752679599201</v>
      </c>
      <c r="G2034">
        <v>7.3256087929157898</v>
      </c>
      <c r="H2034">
        <v>5.8947008983132596</v>
      </c>
      <c r="I2034">
        <v>64.018265632491506</v>
      </c>
      <c r="J2034">
        <v>19.495261528063899</v>
      </c>
      <c r="K2034">
        <v>-43.472587229818998</v>
      </c>
    </row>
    <row r="2035" spans="1:11" x14ac:dyDescent="0.25">
      <c r="A2035">
        <v>-29.741366298680099</v>
      </c>
      <c r="B2035">
        <v>-5.9469934221373304</v>
      </c>
      <c r="C2035">
        <v>-50.514727713939003</v>
      </c>
      <c r="D2035">
        <v>-70.129493275345197</v>
      </c>
      <c r="E2035">
        <v>38.4839157350523</v>
      </c>
      <c r="F2035">
        <v>-29.787291572389801</v>
      </c>
      <c r="G2035">
        <v>7.3526672373605297</v>
      </c>
      <c r="H2035">
        <v>5.9846837314523196</v>
      </c>
      <c r="I2035">
        <v>63.998556634512397</v>
      </c>
      <c r="J2035">
        <v>19.428274753922</v>
      </c>
      <c r="K2035">
        <v>-43.483579713043497</v>
      </c>
    </row>
    <row r="2036" spans="1:11" x14ac:dyDescent="0.25">
      <c r="A2036">
        <v>-29.5931143625413</v>
      </c>
      <c r="B2036">
        <v>-5.8009642530217196</v>
      </c>
      <c r="C2036">
        <v>-50.514727713939003</v>
      </c>
      <c r="D2036">
        <v>-70.108145100468505</v>
      </c>
      <c r="E2036">
        <v>39.445343428649799</v>
      </c>
      <c r="F2036">
        <v>-28.851733353316799</v>
      </c>
      <c r="G2036">
        <v>7.1091359167180297</v>
      </c>
      <c r="H2036">
        <v>6.0294019827660401</v>
      </c>
      <c r="I2036">
        <v>64.034238309438507</v>
      </c>
      <c r="J2036">
        <v>19.445283764826002</v>
      </c>
      <c r="K2036">
        <v>-43.471409546807102</v>
      </c>
    </row>
    <row r="2037" spans="1:11" x14ac:dyDescent="0.25">
      <c r="A2037">
        <v>-29.712683165621399</v>
      </c>
      <c r="B2037">
        <v>-5.9320107424325297</v>
      </c>
      <c r="C2037">
        <v>-50.514727713939003</v>
      </c>
      <c r="D2037">
        <v>-70.186804431331495</v>
      </c>
      <c r="E2037">
        <v>38.7587070862389</v>
      </c>
      <c r="F2037">
        <v>-29.542400432583101</v>
      </c>
      <c r="G2037">
        <v>6.71309688544879</v>
      </c>
      <c r="H2037">
        <v>5.8036698987211501</v>
      </c>
      <c r="I2037">
        <v>64.057383335039802</v>
      </c>
      <c r="J2037">
        <v>19.469579996039801</v>
      </c>
      <c r="K2037">
        <v>-43.495594450042603</v>
      </c>
    </row>
    <row r="2038" spans="1:11" x14ac:dyDescent="0.25">
      <c r="A2038">
        <v>-29.6095250312957</v>
      </c>
      <c r="B2038">
        <v>-5.9099886457790296</v>
      </c>
      <c r="C2038">
        <v>-50.514727713939003</v>
      </c>
      <c r="D2038">
        <v>-70.224308727860404</v>
      </c>
      <c r="E2038">
        <v>39.224819570199699</v>
      </c>
      <c r="F2038">
        <v>-29.158165551096399</v>
      </c>
      <c r="G2038">
        <v>6.5163097654451496</v>
      </c>
      <c r="H2038">
        <v>5.5721634111368301</v>
      </c>
      <c r="I2038">
        <v>64.074497809390493</v>
      </c>
      <c r="J2038">
        <v>19.511077484497701</v>
      </c>
      <c r="K2038">
        <v>-43.512273126039403</v>
      </c>
    </row>
    <row r="2039" spans="1:11" x14ac:dyDescent="0.25">
      <c r="A2039">
        <v>-29.840245825974701</v>
      </c>
      <c r="B2039">
        <v>-6.2485994982311404</v>
      </c>
      <c r="C2039">
        <v>-50.514727713939003</v>
      </c>
      <c r="D2039">
        <v>-70.322039218616993</v>
      </c>
      <c r="E2039">
        <v>37.935261777718402</v>
      </c>
      <c r="F2039">
        <v>-30.996631660209101</v>
      </c>
      <c r="G2039">
        <v>6.37147801615001</v>
      </c>
      <c r="H2039">
        <v>5.2619861491357502</v>
      </c>
      <c r="I2039">
        <v>64.053699115892996</v>
      </c>
      <c r="J2039">
        <v>19.5070388765463</v>
      </c>
      <c r="K2039">
        <v>-43.561138371417698</v>
      </c>
    </row>
    <row r="2040" spans="1:11" x14ac:dyDescent="0.25">
      <c r="A2040">
        <v>-30.089790472138301</v>
      </c>
      <c r="B2040">
        <v>-6.4223501405067296</v>
      </c>
      <c r="C2040">
        <v>-50.514727713939003</v>
      </c>
      <c r="D2040">
        <v>-70.350588626641795</v>
      </c>
      <c r="E2040">
        <v>36.421508404525902</v>
      </c>
      <c r="F2040">
        <v>-32.207911303318603</v>
      </c>
      <c r="G2040">
        <v>6.4396152363392201</v>
      </c>
      <c r="H2040">
        <v>5.5300297133091698</v>
      </c>
      <c r="I2040">
        <v>63.971973980925398</v>
      </c>
      <c r="J2040">
        <v>19.3954912455456</v>
      </c>
      <c r="K2040">
        <v>-43.575413075430099</v>
      </c>
    </row>
    <row r="2041" spans="1:11" x14ac:dyDescent="0.25">
      <c r="A2041">
        <v>-30.122391384608601</v>
      </c>
      <c r="B2041">
        <v>-6.48489140623869</v>
      </c>
      <c r="C2041">
        <v>-50.514727713939003</v>
      </c>
      <c r="D2041">
        <v>-70.384692065132</v>
      </c>
      <c r="E2041">
        <v>36.467646151692698</v>
      </c>
      <c r="F2041">
        <v>-32.233223649638099</v>
      </c>
      <c r="G2041">
        <v>6.2255078408209696</v>
      </c>
      <c r="H2041">
        <v>5.3917630433287203</v>
      </c>
      <c r="I2041">
        <v>63.989146610401903</v>
      </c>
      <c r="J2041">
        <v>19.410234539336699</v>
      </c>
      <c r="K2041">
        <v>-43.592464794675202</v>
      </c>
    </row>
    <row r="2042" spans="1:11" x14ac:dyDescent="0.25">
      <c r="A2042">
        <v>-30.325729480145601</v>
      </c>
      <c r="B2042">
        <v>-6.5558316440239901</v>
      </c>
      <c r="C2042">
        <v>-50.514727713939003</v>
      </c>
      <c r="D2042">
        <v>-70.386476845960004</v>
      </c>
      <c r="E2042">
        <v>35.314293334654202</v>
      </c>
      <c r="F2042">
        <v>-33.020850312421302</v>
      </c>
      <c r="G2042">
        <v>6.2992024742675303</v>
      </c>
      <c r="H2042">
        <v>5.5958244479114896</v>
      </c>
      <c r="I2042">
        <v>63.947673809153301</v>
      </c>
      <c r="J2042">
        <v>19.3091767278563</v>
      </c>
      <c r="K2042">
        <v>-43.593357185089197</v>
      </c>
    </row>
    <row r="2043" spans="1:11" x14ac:dyDescent="0.25">
      <c r="A2043">
        <v>-30.3101069602832</v>
      </c>
      <c r="B2043">
        <v>-6.5413471536760603</v>
      </c>
      <c r="C2043">
        <v>-50.514727713939003</v>
      </c>
      <c r="D2043">
        <v>-70.412994989889597</v>
      </c>
      <c r="E2043">
        <v>35.872658572381098</v>
      </c>
      <c r="F2043">
        <v>-32.430076770972697</v>
      </c>
      <c r="G2043">
        <v>5.9831519138294</v>
      </c>
      <c r="H2043">
        <v>5.3822385763156904</v>
      </c>
      <c r="I2043">
        <v>63.976349195569099</v>
      </c>
      <c r="J2043">
        <v>19.3447958529194</v>
      </c>
      <c r="K2043">
        <v>-43.613683546374801</v>
      </c>
    </row>
    <row r="2044" spans="1:11" x14ac:dyDescent="0.25">
      <c r="A2044">
        <v>-30.37415456451</v>
      </c>
      <c r="B2044">
        <v>-6.5105873867251498</v>
      </c>
      <c r="C2044">
        <v>-50.514727713939003</v>
      </c>
      <c r="D2044">
        <v>-70.388473600640694</v>
      </c>
      <c r="E2044">
        <v>35.412715785622296</v>
      </c>
      <c r="F2044">
        <v>-32.593091684348103</v>
      </c>
      <c r="G2044">
        <v>6.1997187552408004</v>
      </c>
      <c r="H2044">
        <v>5.5678283719657697</v>
      </c>
      <c r="I2044">
        <v>63.927220579602903</v>
      </c>
      <c r="J2044">
        <v>19.29842156446</v>
      </c>
      <c r="K2044">
        <v>-43.601422851750399</v>
      </c>
    </row>
    <row r="2045" spans="1:11" x14ac:dyDescent="0.25">
      <c r="A2045">
        <v>-30.445220549557199</v>
      </c>
      <c r="B2045">
        <v>-6.5579246547955901</v>
      </c>
      <c r="C2045">
        <v>-50.514727713939003</v>
      </c>
      <c r="D2045">
        <v>-70.402010438333804</v>
      </c>
      <c r="E2045">
        <v>35.481024074971899</v>
      </c>
      <c r="F2045">
        <v>-32.2586656470233</v>
      </c>
      <c r="G2045">
        <v>5.6927294228300003</v>
      </c>
      <c r="H2045">
        <v>5.4046326892418204</v>
      </c>
      <c r="I2045">
        <v>63.962177412390403</v>
      </c>
      <c r="J2045">
        <v>19.3311371298681</v>
      </c>
      <c r="K2045">
        <v>-43.626687755870499</v>
      </c>
    </row>
    <row r="2046" spans="1:11" x14ac:dyDescent="0.25">
      <c r="A2046">
        <v>-30.402564452511399</v>
      </c>
      <c r="B2046">
        <v>-6.4144820293243701</v>
      </c>
      <c r="C2046">
        <v>-50.440831935174401</v>
      </c>
      <c r="D2046">
        <v>-70.402010438333804</v>
      </c>
      <c r="E2046">
        <v>35.289109198076702</v>
      </c>
      <c r="F2046">
        <v>-31.9854177053179</v>
      </c>
      <c r="G2046">
        <v>5.6875061595998604</v>
      </c>
      <c r="H2046">
        <v>5.74095066792861</v>
      </c>
      <c r="I2046">
        <v>63.949913959254502</v>
      </c>
      <c r="J2046">
        <v>19.2587936824624</v>
      </c>
      <c r="K2046">
        <v>-43.600888851725401</v>
      </c>
    </row>
    <row r="2047" spans="1:11" x14ac:dyDescent="0.25">
      <c r="A2047">
        <v>-30.394232551348299</v>
      </c>
      <c r="B2047">
        <v>-6.2526793006890404</v>
      </c>
      <c r="C2047">
        <v>-50.440831935174401</v>
      </c>
      <c r="D2047">
        <v>-70.356162173406602</v>
      </c>
      <c r="E2047">
        <v>34.978781436148402</v>
      </c>
      <c r="F2047">
        <v>-31.765130068344298</v>
      </c>
      <c r="G2047">
        <v>5.9053244069104602</v>
      </c>
      <c r="H2047">
        <v>6.0110566303566397</v>
      </c>
      <c r="I2047">
        <v>63.874834607707498</v>
      </c>
      <c r="J2047">
        <v>19.205449821263699</v>
      </c>
      <c r="K2047">
        <v>-43.5779647192618</v>
      </c>
    </row>
    <row r="2048" spans="1:11" x14ac:dyDescent="0.25">
      <c r="A2048">
        <v>-30.567433507971799</v>
      </c>
      <c r="B2048">
        <v>-6.38603333491612</v>
      </c>
      <c r="C2048">
        <v>-50.440831935174401</v>
      </c>
      <c r="D2048">
        <v>-70.383319420948794</v>
      </c>
      <c r="E2048">
        <v>34.004392453707098</v>
      </c>
      <c r="F2048">
        <v>-32.654684118689801</v>
      </c>
      <c r="G2048">
        <v>5.9000065660709904</v>
      </c>
      <c r="H2048">
        <v>6.12290960904651</v>
      </c>
      <c r="I2048">
        <v>63.822258202314799</v>
      </c>
      <c r="J2048">
        <v>19.137984672653399</v>
      </c>
      <c r="K2048">
        <v>-43.591543343032903</v>
      </c>
    </row>
    <row r="2049" spans="1:11" x14ac:dyDescent="0.25">
      <c r="A2049">
        <v>-30.381148345500801</v>
      </c>
      <c r="B2049">
        <v>-6.2996313088718603</v>
      </c>
      <c r="C2049">
        <v>-50.440831935174401</v>
      </c>
      <c r="D2049">
        <v>-70.313338529572306</v>
      </c>
      <c r="E2049">
        <v>34.872850761584502</v>
      </c>
      <c r="F2049">
        <v>-31.9167797974164</v>
      </c>
      <c r="G2049">
        <v>6.4375238718918597</v>
      </c>
      <c r="H2049">
        <v>6.3042425638720303</v>
      </c>
      <c r="I2049">
        <v>63.7836196263993</v>
      </c>
      <c r="J2049">
        <v>19.137075543130099</v>
      </c>
      <c r="K2049">
        <v>-43.5801122726401</v>
      </c>
    </row>
    <row r="2050" spans="1:11" x14ac:dyDescent="0.25">
      <c r="A2050">
        <v>-30.724231308759599</v>
      </c>
      <c r="B2050">
        <v>-6.6074498086303199</v>
      </c>
      <c r="C2050">
        <v>-50.440831935174401</v>
      </c>
      <c r="D2050">
        <v>-70.370492114603906</v>
      </c>
      <c r="E2050">
        <v>32.789918965390299</v>
      </c>
      <c r="F2050">
        <v>-33.659759815136603</v>
      </c>
      <c r="G2050">
        <v>6.47935532823759</v>
      </c>
      <c r="H2050">
        <v>6.5147787797804897</v>
      </c>
      <c r="I2050">
        <v>63.684969538632103</v>
      </c>
      <c r="J2050">
        <v>19.010225043323601</v>
      </c>
      <c r="K2050">
        <v>-43.608689065155801</v>
      </c>
    </row>
    <row r="2051" spans="1:11" x14ac:dyDescent="0.25">
      <c r="A2051">
        <v>-30.068237870614901</v>
      </c>
      <c r="B2051">
        <v>-6.1539077345076798</v>
      </c>
      <c r="C2051">
        <v>-50.440831935174401</v>
      </c>
      <c r="D2051">
        <v>-70.278524984896606</v>
      </c>
      <c r="E2051">
        <v>36.0741678055712</v>
      </c>
      <c r="F2051">
        <v>-31.133951231374098</v>
      </c>
      <c r="G2051">
        <v>6.1408935229627097</v>
      </c>
      <c r="H2051">
        <v>6.4684706474031097</v>
      </c>
      <c r="I2051">
        <v>63.785061202280801</v>
      </c>
      <c r="J2051">
        <v>19.104643280919799</v>
      </c>
      <c r="K2051">
        <v>-43.537020384038897</v>
      </c>
    </row>
    <row r="2052" spans="1:11" x14ac:dyDescent="0.25">
      <c r="A2052">
        <v>-29.7833602483074</v>
      </c>
      <c r="B2052">
        <v>-6.03304525139351</v>
      </c>
      <c r="C2052">
        <v>-50.440831935174401</v>
      </c>
      <c r="D2052">
        <v>-70.260265012087899</v>
      </c>
      <c r="E2052">
        <v>37.117695786179603</v>
      </c>
      <c r="F2052">
        <v>-30.3835103111678</v>
      </c>
      <c r="G2052">
        <v>5.87246180378611</v>
      </c>
      <c r="H2052">
        <v>6.4314685010185801</v>
      </c>
      <c r="I2052">
        <v>63.850656290129997</v>
      </c>
      <c r="J2052">
        <v>19.162999403705101</v>
      </c>
      <c r="K2052">
        <v>-43.496661332337197</v>
      </c>
    </row>
    <row r="2053" spans="1:11" x14ac:dyDescent="0.25">
      <c r="A2053">
        <v>-29.580912084539399</v>
      </c>
      <c r="B2053">
        <v>-5.8936517642453996</v>
      </c>
      <c r="C2053">
        <v>-50.440831935174401</v>
      </c>
      <c r="D2053">
        <v>-70.173474269089496</v>
      </c>
      <c r="E2053">
        <v>38.115748522612598</v>
      </c>
      <c r="F2053">
        <v>-29.511575433281401</v>
      </c>
      <c r="G2053">
        <v>6.4326381022880401</v>
      </c>
      <c r="H2053">
        <v>6.5905769061884296</v>
      </c>
      <c r="I2053">
        <v>63.808295556852798</v>
      </c>
      <c r="J2053">
        <v>19.120132551814802</v>
      </c>
      <c r="K2053">
        <v>-43.4710548634107</v>
      </c>
    </row>
    <row r="2054" spans="1:11" x14ac:dyDescent="0.25">
      <c r="A2054">
        <v>-29.617430675182501</v>
      </c>
      <c r="B2054">
        <v>-5.9584452876574296</v>
      </c>
      <c r="C2054">
        <v>-50.440831935174401</v>
      </c>
      <c r="D2054">
        <v>-70.213419641170304</v>
      </c>
      <c r="E2054">
        <v>37.978411780299503</v>
      </c>
      <c r="F2054">
        <v>-29.626487112193299</v>
      </c>
      <c r="G2054">
        <v>6.1255794736533602</v>
      </c>
      <c r="H2054">
        <v>6.4380076774047597</v>
      </c>
      <c r="I2054">
        <v>63.833224118164402</v>
      </c>
      <c r="J2054">
        <v>19.141267485765798</v>
      </c>
      <c r="K2054">
        <v>-43.489050924494201</v>
      </c>
    </row>
    <row r="2055" spans="1:11" x14ac:dyDescent="0.25">
      <c r="A2055">
        <v>-29.586779931632201</v>
      </c>
      <c r="B2055">
        <v>-5.9029743726677504</v>
      </c>
      <c r="C2055">
        <v>-50.440831935174401</v>
      </c>
      <c r="D2055">
        <v>-70.194098475962207</v>
      </c>
      <c r="E2055">
        <v>38.531978932653402</v>
      </c>
      <c r="F2055">
        <v>-28.834222850059302</v>
      </c>
      <c r="G2055">
        <v>5.7885669711064898</v>
      </c>
      <c r="H2055">
        <v>6.3287139180768799</v>
      </c>
      <c r="I2055">
        <v>63.8675467129395</v>
      </c>
      <c r="J2055">
        <v>19.159782133409202</v>
      </c>
      <c r="K2055">
        <v>-43.5143443567041</v>
      </c>
    </row>
    <row r="2056" spans="1:11" x14ac:dyDescent="0.25">
      <c r="A2056">
        <v>-29.7332747756491</v>
      </c>
      <c r="B2056">
        <v>-6.0270681635092496</v>
      </c>
      <c r="C2056">
        <v>-50.440831935174401</v>
      </c>
      <c r="D2056">
        <v>-70.2369227364144</v>
      </c>
      <c r="E2056">
        <v>37.870480720016801</v>
      </c>
      <c r="F2056">
        <v>-29.310884290645401</v>
      </c>
      <c r="G2056">
        <v>5.5685427106994698</v>
      </c>
      <c r="H2056">
        <v>6.1255963098688104</v>
      </c>
      <c r="I2056">
        <v>63.872259759917299</v>
      </c>
      <c r="J2056">
        <v>19.171042319980501</v>
      </c>
      <c r="K2056">
        <v>-43.5420573411795</v>
      </c>
    </row>
    <row r="2057" spans="1:11" x14ac:dyDescent="0.25">
      <c r="A2057">
        <v>-29.821985217859599</v>
      </c>
      <c r="B2057">
        <v>-5.9430365593629402</v>
      </c>
      <c r="C2057">
        <v>-50.440831935174401</v>
      </c>
      <c r="D2057">
        <v>-70.220116415585096</v>
      </c>
      <c r="E2057">
        <v>37.193409085669202</v>
      </c>
      <c r="F2057">
        <v>-29.498724882078001</v>
      </c>
      <c r="G2057">
        <v>5.56118684951677</v>
      </c>
      <c r="H2057">
        <v>6.37199907055804</v>
      </c>
      <c r="I2057">
        <v>63.855760009763301</v>
      </c>
      <c r="J2057">
        <v>19.108310554385401</v>
      </c>
      <c r="K2057">
        <v>-43.533654180764898</v>
      </c>
    </row>
    <row r="2058" spans="1:11" x14ac:dyDescent="0.25">
      <c r="A2058">
        <v>-30.0158675375427</v>
      </c>
      <c r="B2058">
        <v>-6.2727958400981798</v>
      </c>
      <c r="C2058">
        <v>-50.440831935174401</v>
      </c>
      <c r="D2058">
        <v>-70.306282978487005</v>
      </c>
      <c r="E2058">
        <v>36.2139874318</v>
      </c>
      <c r="F2058">
        <v>-31.056921538366201</v>
      </c>
      <c r="G2058">
        <v>5.4331763139296099</v>
      </c>
      <c r="H2058">
        <v>5.9938545575348599</v>
      </c>
      <c r="I2058">
        <v>63.840428832245401</v>
      </c>
      <c r="J2058">
        <v>19.120767915820402</v>
      </c>
      <c r="K2058">
        <v>-43.576737462215803</v>
      </c>
    </row>
    <row r="2059" spans="1:11" x14ac:dyDescent="0.25">
      <c r="A2059">
        <v>-30.137623031190099</v>
      </c>
      <c r="B2059">
        <v>-6.2780668252085698</v>
      </c>
      <c r="C2059">
        <v>-50.440831935174401</v>
      </c>
      <c r="D2059">
        <v>-70.302168758532702</v>
      </c>
      <c r="E2059">
        <v>35.457221362113998</v>
      </c>
      <c r="F2059">
        <v>-31.514612132878099</v>
      </c>
      <c r="G2059">
        <v>5.2998092768077703</v>
      </c>
      <c r="H2059">
        <v>6.3003676856822102</v>
      </c>
      <c r="I2059">
        <v>63.836002045131799</v>
      </c>
      <c r="J2059">
        <v>18.9889574324643</v>
      </c>
      <c r="K2059">
        <v>-43.574680352238701</v>
      </c>
    </row>
    <row r="2060" spans="1:11" x14ac:dyDescent="0.25">
      <c r="A2060">
        <v>-30.312251167983899</v>
      </c>
      <c r="B2060">
        <v>-6.7120654377090903</v>
      </c>
      <c r="C2060">
        <v>-50.440831935174401</v>
      </c>
      <c r="D2060">
        <v>-70.425197077172001</v>
      </c>
      <c r="E2060">
        <v>34.676082854718302</v>
      </c>
      <c r="F2060">
        <v>-33.034807137934898</v>
      </c>
      <c r="G2060">
        <v>4.9287796385534497</v>
      </c>
      <c r="H2060">
        <v>5.9753109942587503</v>
      </c>
      <c r="I2060">
        <v>63.841007722341502</v>
      </c>
      <c r="J2060">
        <v>18.999361485006101</v>
      </c>
      <c r="K2060">
        <v>-43.636194511558301</v>
      </c>
    </row>
    <row r="2061" spans="1:11" x14ac:dyDescent="0.25">
      <c r="A2061">
        <v>-30.483006915551702</v>
      </c>
      <c r="B2061">
        <v>-7.0291855179861402</v>
      </c>
      <c r="C2061">
        <v>-50.440831935174401</v>
      </c>
      <c r="D2061">
        <v>-70.521100001607607</v>
      </c>
      <c r="E2061">
        <v>33.743201753686897</v>
      </c>
      <c r="F2061">
        <v>-34.326378444594198</v>
      </c>
      <c r="G2061">
        <v>4.7443405996079697</v>
      </c>
      <c r="H2061">
        <v>5.7132403028826397</v>
      </c>
      <c r="I2061">
        <v>63.830254054073301</v>
      </c>
      <c r="J2061">
        <v>19.001774827433302</v>
      </c>
      <c r="K2061">
        <v>-43.684145973776097</v>
      </c>
    </row>
    <row r="2062" spans="1:11" x14ac:dyDescent="0.25">
      <c r="A2062">
        <v>-30.3759739577849</v>
      </c>
      <c r="B2062">
        <v>-6.6158337543743997</v>
      </c>
      <c r="C2062">
        <v>-50.440831935174401</v>
      </c>
      <c r="D2062">
        <v>-70.388350001654402</v>
      </c>
      <c r="E2062">
        <v>33.6750719380492</v>
      </c>
      <c r="F2062">
        <v>-32.958157588190097</v>
      </c>
      <c r="G2062">
        <v>5.0001369216971803</v>
      </c>
      <c r="H2062">
        <v>6.2296044786413498</v>
      </c>
      <c r="I2062">
        <v>63.785652336956502</v>
      </c>
      <c r="J2062">
        <v>18.942730949815999</v>
      </c>
      <c r="K2062">
        <v>-43.617770973799502</v>
      </c>
    </row>
    <row r="2063" spans="1:11" x14ac:dyDescent="0.25">
      <c r="A2063">
        <v>-30.429426213686298</v>
      </c>
      <c r="B2063">
        <v>-6.5316423022115497</v>
      </c>
      <c r="C2063">
        <v>-50.440831935174401</v>
      </c>
      <c r="D2063">
        <v>-70.356438862055995</v>
      </c>
      <c r="E2063">
        <v>33.321926837899902</v>
      </c>
      <c r="F2063">
        <v>-32.812410346883503</v>
      </c>
      <c r="G2063">
        <v>5.1680749005905904</v>
      </c>
      <c r="H2063">
        <v>6.5536724936408497</v>
      </c>
      <c r="I2063">
        <v>63.7517914091625</v>
      </c>
      <c r="J2063">
        <v>18.838350678927998</v>
      </c>
      <c r="K2063">
        <v>-43.601815404000298</v>
      </c>
    </row>
    <row r="2064" spans="1:11" x14ac:dyDescent="0.25">
      <c r="A2064">
        <v>-30.2000434833909</v>
      </c>
      <c r="B2064">
        <v>-6.3495917181209602</v>
      </c>
      <c r="C2064">
        <v>-50.440831935174401</v>
      </c>
      <c r="D2064">
        <v>-70.287603938956494</v>
      </c>
      <c r="E2064">
        <v>34.169368782297802</v>
      </c>
      <c r="F2064">
        <v>-31.956204681375599</v>
      </c>
      <c r="G2064">
        <v>5.5919229589531501</v>
      </c>
      <c r="H2064">
        <v>6.73255011855679</v>
      </c>
      <c r="I2064">
        <v>63.7362740355574</v>
      </c>
      <c r="J2064">
        <v>18.855484440536799</v>
      </c>
      <c r="K2064">
        <v>-43.5480418309388</v>
      </c>
    </row>
    <row r="2065" spans="1:11" x14ac:dyDescent="0.25">
      <c r="A2065">
        <v>-30.5648036564452</v>
      </c>
      <c r="B2065">
        <v>-6.8739726030309001</v>
      </c>
      <c r="C2065">
        <v>-50.440831935174401</v>
      </c>
      <c r="D2065">
        <v>-70.430053332878899</v>
      </c>
      <c r="E2065">
        <v>32.863659362284501</v>
      </c>
      <c r="F2065">
        <v>-33.795929244882302</v>
      </c>
      <c r="G2065">
        <v>5.18890782799419</v>
      </c>
      <c r="H2065">
        <v>6.3701119400461197</v>
      </c>
      <c r="I2065">
        <v>63.737161261248097</v>
      </c>
      <c r="J2065">
        <v>18.863560578402598</v>
      </c>
      <c r="K2065">
        <v>-43.619266527900002</v>
      </c>
    </row>
    <row r="2066" spans="1:11" x14ac:dyDescent="0.25">
      <c r="A2066">
        <v>-30.519780316650401</v>
      </c>
      <c r="B2066">
        <v>-6.6765723655688802</v>
      </c>
      <c r="C2066">
        <v>-50.440831935174401</v>
      </c>
      <c r="D2066">
        <v>-70.372214553551999</v>
      </c>
      <c r="E2066">
        <v>32.985900565074999</v>
      </c>
      <c r="F2066">
        <v>-33.027552125246402</v>
      </c>
      <c r="G2066">
        <v>5.2730279152888899</v>
      </c>
      <c r="H2066">
        <v>6.7968045402216903</v>
      </c>
      <c r="I2066">
        <v>63.712110643736501</v>
      </c>
      <c r="J2066">
        <v>18.7563855589406</v>
      </c>
      <c r="K2066">
        <v>-43.590347138236602</v>
      </c>
    </row>
    <row r="2067" spans="1:11" x14ac:dyDescent="0.25">
      <c r="A2067">
        <v>-30.395880051710002</v>
      </c>
      <c r="B2067">
        <v>-6.3855182919883697</v>
      </c>
      <c r="C2067">
        <v>-50.440831935174401</v>
      </c>
      <c r="D2067">
        <v>-70.294692676371</v>
      </c>
      <c r="E2067">
        <v>33.583448356367903</v>
      </c>
      <c r="F2067">
        <v>-31.882907831709598</v>
      </c>
      <c r="G2067">
        <v>5.3821864045860002</v>
      </c>
      <c r="H2067">
        <v>7.1167781012140097</v>
      </c>
      <c r="I2067">
        <v>63.725029633384899</v>
      </c>
      <c r="J2067">
        <v>18.6919469225179</v>
      </c>
      <c r="K2067">
        <v>-43.551586199646103</v>
      </c>
    </row>
    <row r="2068" spans="1:11" x14ac:dyDescent="0.25">
      <c r="A2068">
        <v>-30.305185720815999</v>
      </c>
      <c r="B2068">
        <v>-6.1468650794362603</v>
      </c>
      <c r="C2068">
        <v>-50.440831935174401</v>
      </c>
      <c r="D2068">
        <v>-70.221529893399406</v>
      </c>
      <c r="E2068">
        <v>33.848957933929299</v>
      </c>
      <c r="F2068">
        <v>-31.224377650015601</v>
      </c>
      <c r="G2068">
        <v>5.5166553880972096</v>
      </c>
      <c r="H2068">
        <v>7.3376915866896297</v>
      </c>
      <c r="I2068">
        <v>63.720900297089102</v>
      </c>
      <c r="J2068">
        <v>18.637122431277</v>
      </c>
      <c r="K2068">
        <v>-43.515004808160299</v>
      </c>
    </row>
    <row r="2069" spans="1:11" x14ac:dyDescent="0.25">
      <c r="A2069">
        <v>-30.126100470531401</v>
      </c>
      <c r="B2069">
        <v>-6.0513914937704296</v>
      </c>
      <c r="C2069">
        <v>-50.440831935174401</v>
      </c>
      <c r="D2069">
        <v>-70.246675913728197</v>
      </c>
      <c r="E2069">
        <v>34.6299144371106</v>
      </c>
      <c r="F2069">
        <v>-30.578738125517098</v>
      </c>
      <c r="G2069">
        <v>5.2390834922460296</v>
      </c>
      <c r="H2069">
        <v>7.2000169665709697</v>
      </c>
      <c r="I2069">
        <v>63.784748480365899</v>
      </c>
      <c r="J2069">
        <v>18.691912117683401</v>
      </c>
      <c r="K2069">
        <v>-43.493048593362801</v>
      </c>
    </row>
    <row r="2070" spans="1:11" x14ac:dyDescent="0.25">
      <c r="A2070">
        <v>-29.771875831211698</v>
      </c>
      <c r="B2070">
        <v>-5.62106390429512</v>
      </c>
      <c r="C2070">
        <v>-50.440831935174401</v>
      </c>
      <c r="D2070">
        <v>-70.1474366511206</v>
      </c>
      <c r="E2070">
        <v>35.628364710794202</v>
      </c>
      <c r="F2070">
        <v>-29.3066034256241</v>
      </c>
      <c r="G2070">
        <v>5.7264619344877099</v>
      </c>
      <c r="H2070">
        <v>7.4383294085888396</v>
      </c>
      <c r="I2070">
        <v>63.7478087831118</v>
      </c>
      <c r="J2070">
        <v>18.671854303328999</v>
      </c>
      <c r="K2070">
        <v>-43.421850704273098</v>
      </c>
    </row>
    <row r="2071" spans="1:11" x14ac:dyDescent="0.25">
      <c r="A2071">
        <v>-29.628267058518801</v>
      </c>
      <c r="B2071">
        <v>-5.4962479398124602</v>
      </c>
      <c r="C2071">
        <v>-50.440831935174401</v>
      </c>
      <c r="D2071">
        <v>-70.0987246002706</v>
      </c>
      <c r="E2071">
        <v>36.231263999941497</v>
      </c>
      <c r="F2071">
        <v>-28.7979396206938</v>
      </c>
      <c r="G2071">
        <v>5.9531315796108402</v>
      </c>
      <c r="H2071">
        <v>7.5217600295893003</v>
      </c>
      <c r="I2071">
        <v>63.730308289931401</v>
      </c>
      <c r="J2071">
        <v>18.614279443718701</v>
      </c>
      <c r="K2071">
        <v>-43.3900003028524</v>
      </c>
    </row>
    <row r="2072" spans="1:11" x14ac:dyDescent="0.25">
      <c r="A2072">
        <v>-29.4999035887374</v>
      </c>
      <c r="B2072">
        <v>-5.4752206457243702</v>
      </c>
      <c r="C2072">
        <v>-50.440831935174401</v>
      </c>
      <c r="D2072">
        <v>-70.071646610969395</v>
      </c>
      <c r="E2072">
        <v>36.450073944314802</v>
      </c>
      <c r="F2072">
        <v>-28.989620076358499</v>
      </c>
      <c r="G2072">
        <v>6.2786223825366596</v>
      </c>
      <c r="H2072">
        <v>7.5184900622481798</v>
      </c>
      <c r="I2072">
        <v>63.714472168654702</v>
      </c>
      <c r="J2072">
        <v>18.592346435160199</v>
      </c>
      <c r="K2072">
        <v>-43.363566690397398</v>
      </c>
    </row>
    <row r="2073" spans="1:11" x14ac:dyDescent="0.25">
      <c r="A2073">
        <v>-29.611046461611298</v>
      </c>
      <c r="B2073">
        <v>-5.6934413195148599</v>
      </c>
      <c r="C2073">
        <v>-50.440831935174401</v>
      </c>
      <c r="D2073">
        <v>-70.102151395488207</v>
      </c>
      <c r="E2073">
        <v>36.246039186102799</v>
      </c>
      <c r="F2073">
        <v>-29.481702489337</v>
      </c>
      <c r="G2073">
        <v>6.0235295225115104</v>
      </c>
      <c r="H2073">
        <v>7.2911713055224903</v>
      </c>
      <c r="I2073">
        <v>63.7306597372678</v>
      </c>
      <c r="J2073">
        <v>18.6098768130656</v>
      </c>
      <c r="K2073">
        <v>-43.399851880957101</v>
      </c>
    </row>
    <row r="2074" spans="1:11" x14ac:dyDescent="0.25">
      <c r="A2074">
        <v>-29.825933832404601</v>
      </c>
      <c r="B2074">
        <v>-5.79720342089648</v>
      </c>
      <c r="C2074">
        <v>-50.440831935174401</v>
      </c>
      <c r="D2074">
        <v>-70.102151395488207</v>
      </c>
      <c r="E2074">
        <v>35.188348374181103</v>
      </c>
      <c r="F2074">
        <v>-30.300664923692</v>
      </c>
      <c r="G2074">
        <v>5.8695290833800904</v>
      </c>
      <c r="H2074">
        <v>7.3983173904457997</v>
      </c>
      <c r="I2074">
        <v>63.713706100141103</v>
      </c>
      <c r="J2074">
        <v>18.5316523530316</v>
      </c>
      <c r="K2074">
        <v>-43.413692742288099</v>
      </c>
    </row>
    <row r="2075" spans="1:11" x14ac:dyDescent="0.25">
      <c r="A2075">
        <v>-29.7060761325457</v>
      </c>
      <c r="B2075">
        <v>-5.7027887886148703</v>
      </c>
      <c r="C2075">
        <v>-50.440831935174401</v>
      </c>
      <c r="D2075">
        <v>-70.071360989170998</v>
      </c>
      <c r="E2075">
        <v>35.2727718757248</v>
      </c>
      <c r="F2075">
        <v>-30.428243877939899</v>
      </c>
      <c r="G2075">
        <v>6.2502102847468803</v>
      </c>
      <c r="H2075">
        <v>7.40420648572203</v>
      </c>
      <c r="I2075">
        <v>63.655079026613798</v>
      </c>
      <c r="J2075">
        <v>18.532539429269601</v>
      </c>
      <c r="K2075">
        <v>-43.383076467131403</v>
      </c>
    </row>
    <row r="2076" spans="1:11" x14ac:dyDescent="0.25">
      <c r="A2076">
        <v>-29.771452289949799</v>
      </c>
      <c r="B2076">
        <v>-6.0661620729420198</v>
      </c>
      <c r="C2076">
        <v>-50.440831935174401</v>
      </c>
      <c r="D2076">
        <v>-70.1666984608039</v>
      </c>
      <c r="E2076">
        <v>35.1100517322404</v>
      </c>
      <c r="F2076">
        <v>-31.376684216319902</v>
      </c>
      <c r="G2076">
        <v>5.9628065129990304</v>
      </c>
      <c r="H2076">
        <v>7.0890905441375898</v>
      </c>
      <c r="I2076">
        <v>63.671047877404099</v>
      </c>
      <c r="J2076">
        <v>18.547559277843799</v>
      </c>
      <c r="K2076">
        <v>-43.430745202947897</v>
      </c>
    </row>
    <row r="2077" spans="1:11" x14ac:dyDescent="0.25">
      <c r="A2077">
        <v>-29.5298038021498</v>
      </c>
      <c r="B2077">
        <v>-5.6668675400483499</v>
      </c>
      <c r="C2077">
        <v>-50.440831935174401</v>
      </c>
      <c r="D2077">
        <v>-70.008235482119403</v>
      </c>
      <c r="E2077">
        <v>34.825190597309899</v>
      </c>
      <c r="F2077">
        <v>-30.528267657052499</v>
      </c>
      <c r="G2077">
        <v>6.2269529516397304</v>
      </c>
      <c r="H2077">
        <v>7.3751722255343299</v>
      </c>
      <c r="I2077">
        <v>63.635915184053601</v>
      </c>
      <c r="J2077">
        <v>18.474455382731001</v>
      </c>
      <c r="K2077">
        <v>-43.351513713605598</v>
      </c>
    </row>
    <row r="2078" spans="1:11" x14ac:dyDescent="0.25">
      <c r="A2078">
        <v>-29.612596912685198</v>
      </c>
      <c r="B2078">
        <v>-5.8878697213137103</v>
      </c>
      <c r="C2078">
        <v>-50.440831935174401</v>
      </c>
      <c r="D2078">
        <v>-70.055274204306201</v>
      </c>
      <c r="E2078">
        <v>34.485263098861601</v>
      </c>
      <c r="F2078">
        <v>-31.330762892424101</v>
      </c>
      <c r="G2078">
        <v>6.1592631894816403</v>
      </c>
      <c r="H2078">
        <v>7.1904272859459697</v>
      </c>
      <c r="I2078">
        <v>63.630564935001601</v>
      </c>
      <c r="J2078">
        <v>18.4854127467827</v>
      </c>
      <c r="K2078">
        <v>-43.375033074698997</v>
      </c>
    </row>
    <row r="2079" spans="1:11" x14ac:dyDescent="0.25">
      <c r="A2079">
        <v>-29.736608075282302</v>
      </c>
      <c r="B2079">
        <v>-6.0760714471209498</v>
      </c>
      <c r="C2079">
        <v>-50.440831935174401</v>
      </c>
      <c r="D2079">
        <v>-70.114283307255903</v>
      </c>
      <c r="E2079">
        <v>33.833950304981798</v>
      </c>
      <c r="F2079">
        <v>-32.178085628077397</v>
      </c>
      <c r="G2079">
        <v>5.9855745986400404</v>
      </c>
      <c r="H2079">
        <v>6.9785492610422999</v>
      </c>
      <c r="I2079">
        <v>63.634007450069603</v>
      </c>
      <c r="J2079">
        <v>18.495309364601098</v>
      </c>
      <c r="K2079">
        <v>-43.404537626173898</v>
      </c>
    </row>
    <row r="2080" spans="1:11" x14ac:dyDescent="0.25">
      <c r="A2080">
        <v>-29.770033412697298</v>
      </c>
      <c r="B2080">
        <v>-6.0266188042677404</v>
      </c>
      <c r="C2080">
        <v>-50.440831935174401</v>
      </c>
      <c r="D2080">
        <v>-70.134528764183301</v>
      </c>
      <c r="E2080">
        <v>34.212083695180901</v>
      </c>
      <c r="F2080">
        <v>-31.427024421860999</v>
      </c>
      <c r="G2080">
        <v>5.49756903996904</v>
      </c>
      <c r="H2080">
        <v>6.7750349535243304</v>
      </c>
      <c r="I2080">
        <v>63.668163124137202</v>
      </c>
      <c r="J2080">
        <v>18.5417527829234</v>
      </c>
      <c r="K2080">
        <v>-43.427923301643901</v>
      </c>
    </row>
    <row r="2081" spans="1:11" x14ac:dyDescent="0.25">
      <c r="A2081">
        <v>-29.8712316642841</v>
      </c>
      <c r="B2081">
        <v>-6.2006283013824604</v>
      </c>
      <c r="C2081">
        <v>-50.440831935174401</v>
      </c>
      <c r="D2081">
        <v>-70.119240746457805</v>
      </c>
      <c r="E2081">
        <v>33.845364538089598</v>
      </c>
      <c r="F2081">
        <v>-31.9261511398499</v>
      </c>
      <c r="G2081">
        <v>5.1970113064564298</v>
      </c>
      <c r="H2081">
        <v>6.5572273779564698</v>
      </c>
      <c r="I2081">
        <v>63.678440300140799</v>
      </c>
      <c r="J2081">
        <v>18.555478567847999</v>
      </c>
      <c r="K2081">
        <v>-43.4594230161726</v>
      </c>
    </row>
    <row r="2082" spans="1:11" x14ac:dyDescent="0.25">
      <c r="A2082">
        <v>-29.913744011567101</v>
      </c>
      <c r="B2082">
        <v>-6.2579130056979499</v>
      </c>
      <c r="C2082">
        <v>-50.440831935174401</v>
      </c>
      <c r="D2082">
        <v>-70.119240746457805</v>
      </c>
      <c r="E2082">
        <v>33.816355821798098</v>
      </c>
      <c r="F2082">
        <v>-31.933823243067899</v>
      </c>
      <c r="G2082">
        <v>5.0134807435430799</v>
      </c>
      <c r="H2082">
        <v>6.3650635729598601</v>
      </c>
      <c r="I2082">
        <v>63.697403787752897</v>
      </c>
      <c r="J2082">
        <v>18.585749412216</v>
      </c>
      <c r="K2082">
        <v>-43.477630304085402</v>
      </c>
    </row>
    <row r="2083" spans="1:11" x14ac:dyDescent="0.25">
      <c r="A2083">
        <v>-29.9721187190185</v>
      </c>
      <c r="B2083">
        <v>-6.3612013898329502</v>
      </c>
      <c r="C2083">
        <v>-50.440831935174401</v>
      </c>
      <c r="D2083">
        <v>-70.119240746457805</v>
      </c>
      <c r="E2083">
        <v>33.520346361640698</v>
      </c>
      <c r="F2083">
        <v>-32.330398513017101</v>
      </c>
      <c r="G2083">
        <v>4.9177127475325904</v>
      </c>
      <c r="H2083">
        <v>6.2641756021788702</v>
      </c>
      <c r="I2083">
        <v>63.701680881402297</v>
      </c>
      <c r="J2083">
        <v>18.5909624010085</v>
      </c>
      <c r="K2083">
        <v>-43.489783486811199</v>
      </c>
    </row>
    <row r="2084" spans="1:11" x14ac:dyDescent="0.25">
      <c r="A2084">
        <v>-30.1457796483779</v>
      </c>
      <c r="B2084">
        <v>-6.6407102079784304</v>
      </c>
      <c r="C2084">
        <v>-50.440831935174401</v>
      </c>
      <c r="D2084">
        <v>-70.194366618142794</v>
      </c>
      <c r="E2084">
        <v>32.656942516818802</v>
      </c>
      <c r="F2084">
        <v>-33.637527789953701</v>
      </c>
      <c r="G2084">
        <v>4.6735863250352203</v>
      </c>
      <c r="H2084">
        <v>5.9359856951799301</v>
      </c>
      <c r="I2084">
        <v>63.707951740223898</v>
      </c>
      <c r="J2084">
        <v>18.606821573769501</v>
      </c>
      <c r="K2084">
        <v>-43.5273464226537</v>
      </c>
    </row>
    <row r="2085" spans="1:11" x14ac:dyDescent="0.25">
      <c r="A2085">
        <v>-30.249569765920299</v>
      </c>
      <c r="B2085">
        <v>-6.8695104870640602</v>
      </c>
      <c r="C2085">
        <v>-50.440831935174401</v>
      </c>
      <c r="D2085">
        <v>-70.262190176123795</v>
      </c>
      <c r="E2085">
        <v>32.277215429282201</v>
      </c>
      <c r="F2085">
        <v>-34.460184325251802</v>
      </c>
      <c r="G2085">
        <v>4.2940542977813196</v>
      </c>
      <c r="H2085">
        <v>5.5911382209189</v>
      </c>
      <c r="I2085">
        <v>63.725081708933097</v>
      </c>
      <c r="J2085">
        <v>18.628745599147301</v>
      </c>
      <c r="K2085">
        <v>-43.5612582016442</v>
      </c>
    </row>
    <row r="2086" spans="1:11" x14ac:dyDescent="0.25">
      <c r="A2086">
        <v>-30.092890824024799</v>
      </c>
      <c r="B2086">
        <v>-6.7719999950615701</v>
      </c>
      <c r="C2086">
        <v>-50.440831935174401</v>
      </c>
      <c r="D2086">
        <v>-70.252266578238206</v>
      </c>
      <c r="E2086">
        <v>33.190045418142397</v>
      </c>
      <c r="F2086">
        <v>-33.680104863545502</v>
      </c>
      <c r="G2086">
        <v>4.6876843895445601</v>
      </c>
      <c r="H2086">
        <v>5.7934004298517303</v>
      </c>
      <c r="I2086">
        <v>63.664863770089099</v>
      </c>
      <c r="J2086">
        <v>18.5772905271578</v>
      </c>
      <c r="K2086">
        <v>-43.556296402701498</v>
      </c>
    </row>
    <row r="2087" spans="1:11" x14ac:dyDescent="0.25">
      <c r="A2087">
        <v>-30.081041565341199</v>
      </c>
      <c r="B2087">
        <v>-6.7762411771367503</v>
      </c>
      <c r="C2087">
        <v>-50.440831935174401</v>
      </c>
      <c r="D2087">
        <v>-70.258658870893498</v>
      </c>
      <c r="E2087">
        <v>33.231346047862601</v>
      </c>
      <c r="F2087">
        <v>-33.629135897928897</v>
      </c>
      <c r="G2087">
        <v>4.5997107236423203</v>
      </c>
      <c r="H2087">
        <v>5.6393724564702303</v>
      </c>
      <c r="I2087">
        <v>63.680114513769098</v>
      </c>
      <c r="J2087">
        <v>18.6210722837403</v>
      </c>
      <c r="K2087">
        <v>-43.554980810530601</v>
      </c>
    </row>
    <row r="2088" spans="1:11" x14ac:dyDescent="0.25">
      <c r="A2088">
        <v>-29.6316720530995</v>
      </c>
      <c r="B2088">
        <v>-6.4413136593115903</v>
      </c>
      <c r="C2088">
        <v>-50.440831935174401</v>
      </c>
      <c r="D2088">
        <v>-70.152058973567705</v>
      </c>
      <c r="E2088">
        <v>35.6692043044199</v>
      </c>
      <c r="F2088">
        <v>-31.882696378514201</v>
      </c>
      <c r="G2088">
        <v>5.3598529767508696</v>
      </c>
      <c r="H2088">
        <v>5.8639097124360404</v>
      </c>
      <c r="I2088">
        <v>63.6587837951895</v>
      </c>
      <c r="J2088">
        <v>18.601229703061801</v>
      </c>
      <c r="K2088">
        <v>-43.485994168410002</v>
      </c>
    </row>
    <row r="2089" spans="1:11" x14ac:dyDescent="0.25">
      <c r="A2089">
        <v>-29.809523634464799</v>
      </c>
      <c r="B2089">
        <v>-6.7170340669136701</v>
      </c>
      <c r="C2089">
        <v>-50.440831935174401</v>
      </c>
      <c r="D2089">
        <v>-70.243668609237801</v>
      </c>
      <c r="E2089">
        <v>34.8952095843078</v>
      </c>
      <c r="F2089">
        <v>-32.911041250823601</v>
      </c>
      <c r="G2089">
        <v>4.9185634516502299</v>
      </c>
      <c r="H2089">
        <v>5.5663783519163701</v>
      </c>
      <c r="I2089">
        <v>63.6728231896181</v>
      </c>
      <c r="J2089">
        <v>18.616435518139099</v>
      </c>
      <c r="K2089">
        <v>-43.536437877270799</v>
      </c>
    </row>
    <row r="2090" spans="1:11" x14ac:dyDescent="0.25">
      <c r="A2090">
        <v>-29.9279182985143</v>
      </c>
      <c r="B2090">
        <v>-6.6903782603137598</v>
      </c>
      <c r="C2090">
        <v>-50.440831935174401</v>
      </c>
      <c r="D2090">
        <v>-70.204986566029802</v>
      </c>
      <c r="E2090">
        <v>33.729080253827703</v>
      </c>
      <c r="F2090">
        <v>-33.568466357550001</v>
      </c>
      <c r="G2090">
        <v>5.20078870455235</v>
      </c>
      <c r="H2090">
        <v>5.8847371278431098</v>
      </c>
      <c r="I2090">
        <v>63.572252560572302</v>
      </c>
      <c r="J2090">
        <v>18.515926203545799</v>
      </c>
      <c r="K2090">
        <v>-43.5170968556668</v>
      </c>
    </row>
    <row r="2091" spans="1:11" x14ac:dyDescent="0.25">
      <c r="A2091">
        <v>-30.011775272048698</v>
      </c>
      <c r="B2091">
        <v>-6.70896002518929</v>
      </c>
      <c r="C2091">
        <v>-50.440831935174401</v>
      </c>
      <c r="D2091">
        <v>-70.197564141773896</v>
      </c>
      <c r="E2091">
        <v>33.125928257276698</v>
      </c>
      <c r="F2091">
        <v>-33.790385894180801</v>
      </c>
      <c r="G2091">
        <v>5.1673154729337796</v>
      </c>
      <c r="H2091">
        <v>6.0340959780652197</v>
      </c>
      <c r="I2091">
        <v>63.572244715750898</v>
      </c>
      <c r="J2091">
        <v>18.4739679880308</v>
      </c>
      <c r="K2091">
        <v>-43.513385643538903</v>
      </c>
    </row>
    <row r="2092" spans="1:11" x14ac:dyDescent="0.25">
      <c r="A2092">
        <v>-29.811516602216599</v>
      </c>
      <c r="B2092">
        <v>-6.4175692140520404</v>
      </c>
      <c r="C2092">
        <v>-50.440831935174401</v>
      </c>
      <c r="D2092">
        <v>-70.117933844750496</v>
      </c>
      <c r="E2092">
        <v>33.518412326579401</v>
      </c>
      <c r="F2092">
        <v>-33.011544613012703</v>
      </c>
      <c r="G2092">
        <v>5.4006978632579496</v>
      </c>
      <c r="H2092">
        <v>6.3309149448835296</v>
      </c>
      <c r="I2092">
        <v>63.556864639069502</v>
      </c>
      <c r="J2092">
        <v>18.411193056063102</v>
      </c>
      <c r="K2092">
        <v>-43.455386992913297</v>
      </c>
    </row>
    <row r="2093" spans="1:11" x14ac:dyDescent="0.25">
      <c r="A2093">
        <v>-29.6757303328414</v>
      </c>
      <c r="B2093">
        <v>-6.2022913728546198</v>
      </c>
      <c r="C2093">
        <v>-50.386511950192101</v>
      </c>
      <c r="D2093">
        <v>-70.116141996910898</v>
      </c>
      <c r="E2093">
        <v>33.3842990907225</v>
      </c>
      <c r="F2093">
        <v>-32.715798668497001</v>
      </c>
      <c r="G2093">
        <v>5.8222721107364999</v>
      </c>
      <c r="H2093">
        <v>6.4878977400752502</v>
      </c>
      <c r="I2093">
        <v>63.466688852627399</v>
      </c>
      <c r="J2093">
        <v>18.373756315147801</v>
      </c>
      <c r="K2093">
        <v>-43.416254451837503</v>
      </c>
    </row>
    <row r="2094" spans="1:11" x14ac:dyDescent="0.25">
      <c r="A2094">
        <v>-29.470068648848699</v>
      </c>
      <c r="B2094">
        <v>-6.0082851648848798</v>
      </c>
      <c r="C2094">
        <v>-50.386511950192101</v>
      </c>
      <c r="D2094">
        <v>-70.045803688347803</v>
      </c>
      <c r="E2094">
        <v>34.3382796631833</v>
      </c>
      <c r="F2094">
        <v>-31.773124192091601</v>
      </c>
      <c r="G2094">
        <v>6.1980145406767999</v>
      </c>
      <c r="H2094">
        <v>6.61852584045947</v>
      </c>
      <c r="I2094">
        <v>63.4386868063051</v>
      </c>
      <c r="J2094">
        <v>18.354295364427099</v>
      </c>
      <c r="K2094">
        <v>-43.383935482660902</v>
      </c>
    </row>
    <row r="2095" spans="1:11" x14ac:dyDescent="0.25">
      <c r="A2095">
        <v>-29.671233808547299</v>
      </c>
      <c r="B2095">
        <v>-6.3051572788762904</v>
      </c>
      <c r="C2095">
        <v>-50.386511950192101</v>
      </c>
      <c r="D2095">
        <v>-70.040870221183496</v>
      </c>
      <c r="E2095">
        <v>33.769401307664197</v>
      </c>
      <c r="F2095">
        <v>-32.5406298343636</v>
      </c>
      <c r="G2095">
        <v>5.9410614861356796</v>
      </c>
      <c r="H2095">
        <v>6.29730124903642</v>
      </c>
      <c r="I2095">
        <v>63.437721041500097</v>
      </c>
      <c r="J2095">
        <v>18.369167451457201</v>
      </c>
      <c r="K2095">
        <v>-43.438266796976698</v>
      </c>
    </row>
    <row r="2096" spans="1:11" x14ac:dyDescent="0.25">
      <c r="A2096">
        <v>-29.531932765903399</v>
      </c>
      <c r="B2096">
        <v>-6.2165439723920803</v>
      </c>
      <c r="C2096">
        <v>-50.386511950192101</v>
      </c>
      <c r="D2096">
        <v>-69.994649634279298</v>
      </c>
      <c r="E2096">
        <v>34.596120357946198</v>
      </c>
      <c r="F2096">
        <v>-31.745337396282402</v>
      </c>
      <c r="G2096">
        <v>6.3615079596781898</v>
      </c>
      <c r="H2096">
        <v>6.4779230390292701</v>
      </c>
      <c r="I2096">
        <v>63.387713327480199</v>
      </c>
      <c r="J2096">
        <v>18.297378702094001</v>
      </c>
      <c r="K2096">
        <v>-43.431232303082702</v>
      </c>
    </row>
    <row r="2097" spans="1:11" x14ac:dyDescent="0.25">
      <c r="A2097">
        <v>-29.206871150836101</v>
      </c>
      <c r="B2097">
        <v>-6.1770280314839896</v>
      </c>
      <c r="C2097">
        <v>-50.386511950192101</v>
      </c>
      <c r="D2097">
        <v>-69.931749028709206</v>
      </c>
      <c r="E2097">
        <v>35.644085146872101</v>
      </c>
      <c r="F2097">
        <v>-31.550584089086001</v>
      </c>
      <c r="G2097">
        <v>6.8750159552095198</v>
      </c>
      <c r="H2097">
        <v>6.5143463983837302</v>
      </c>
      <c r="I2097">
        <v>63.380061989603199</v>
      </c>
      <c r="J2097">
        <v>18.298259142695699</v>
      </c>
      <c r="K2097">
        <v>-43.390260396612298</v>
      </c>
    </row>
    <row r="2098" spans="1:11" x14ac:dyDescent="0.25">
      <c r="A2098">
        <v>-29.085561011360301</v>
      </c>
      <c r="B2098">
        <v>-6.0055247352618197</v>
      </c>
      <c r="C2098">
        <v>-50.386511950192101</v>
      </c>
      <c r="D2098">
        <v>-69.897165554537807</v>
      </c>
      <c r="E2098">
        <v>36.1148736077946</v>
      </c>
      <c r="F2098">
        <v>-30.8244486661286</v>
      </c>
      <c r="G2098">
        <v>7.1813977774476303</v>
      </c>
      <c r="H2098">
        <v>6.7059166612178602</v>
      </c>
      <c r="I2098">
        <v>63.345954972695203</v>
      </c>
      <c r="J2098">
        <v>18.2457403199958</v>
      </c>
      <c r="K2098">
        <v>-43.3608017541221</v>
      </c>
    </row>
    <row r="2099" spans="1:11" x14ac:dyDescent="0.25">
      <c r="A2099">
        <v>-28.7815715562799</v>
      </c>
      <c r="B2099">
        <v>-5.6998923103566899</v>
      </c>
      <c r="C2099">
        <v>-50.386511950192101</v>
      </c>
      <c r="D2099">
        <v>-69.816210055683996</v>
      </c>
      <c r="E2099">
        <v>37.970141795454502</v>
      </c>
      <c r="F2099">
        <v>-29.011658180507901</v>
      </c>
      <c r="G2099">
        <v>6.8527331867230101</v>
      </c>
      <c r="H2099">
        <v>6.5977408220214997</v>
      </c>
      <c r="I2099">
        <v>63.406782337588403</v>
      </c>
      <c r="J2099">
        <v>18.314978100779701</v>
      </c>
      <c r="K2099">
        <v>-43.328868212204497</v>
      </c>
    </row>
    <row r="2100" spans="1:11" x14ac:dyDescent="0.25">
      <c r="A2100">
        <v>-29.043626745062902</v>
      </c>
      <c r="B2100">
        <v>-5.8603719856298797</v>
      </c>
      <c r="C2100">
        <v>-50.386511950192101</v>
      </c>
      <c r="D2100">
        <v>-69.8710714114018</v>
      </c>
      <c r="E2100">
        <v>37.073294686010001</v>
      </c>
      <c r="F2100">
        <v>-29.535527526348901</v>
      </c>
      <c r="G2100">
        <v>6.2729786368215601</v>
      </c>
      <c r="H2100">
        <v>6.3687777491407296</v>
      </c>
      <c r="I2100">
        <v>63.425495494742798</v>
      </c>
      <c r="J2100">
        <v>18.337278066634699</v>
      </c>
      <c r="K2100">
        <v>-43.3728256149763</v>
      </c>
    </row>
    <row r="2101" spans="1:11" x14ac:dyDescent="0.25">
      <c r="A2101">
        <v>-29.084145637186602</v>
      </c>
      <c r="B2101">
        <v>-5.94906909171549</v>
      </c>
      <c r="C2101">
        <v>-50.386511950192101</v>
      </c>
      <c r="D2101">
        <v>-69.918404528833705</v>
      </c>
      <c r="E2101">
        <v>37.079846056538798</v>
      </c>
      <c r="F2101">
        <v>-29.743992008887599</v>
      </c>
      <c r="G2101">
        <v>6.0126702609947902</v>
      </c>
      <c r="H2101">
        <v>6.1570021100010202</v>
      </c>
      <c r="I2101">
        <v>63.438039432170598</v>
      </c>
      <c r="J2101">
        <v>18.355149240303099</v>
      </c>
      <c r="K2101">
        <v>-43.401454098888202</v>
      </c>
    </row>
    <row r="2102" spans="1:11" x14ac:dyDescent="0.25">
      <c r="A2102">
        <v>-29.011721879936999</v>
      </c>
      <c r="B2102">
        <v>-5.8860715695991797</v>
      </c>
      <c r="C2102">
        <v>-50.386511950192101</v>
      </c>
      <c r="D2102">
        <v>-69.895414815168294</v>
      </c>
      <c r="E2102">
        <v>37.057200708421497</v>
      </c>
      <c r="F2102">
        <v>-29.6944506059913</v>
      </c>
      <c r="G2102">
        <v>6.3573865855418497</v>
      </c>
      <c r="H2102">
        <v>6.3378773152326504</v>
      </c>
      <c r="I2102">
        <v>63.388138349782501</v>
      </c>
      <c r="J2102">
        <v>18.312631358422799</v>
      </c>
      <c r="K2102">
        <v>-43.376318646473102</v>
      </c>
    </row>
    <row r="2103" spans="1:11" x14ac:dyDescent="0.25">
      <c r="A2103">
        <v>-28.961802833734801</v>
      </c>
      <c r="B2103">
        <v>-5.96055464593781</v>
      </c>
      <c r="C2103">
        <v>-50.386511950192101</v>
      </c>
      <c r="D2103">
        <v>-69.819413452324497</v>
      </c>
      <c r="E2103">
        <v>37.53626394514</v>
      </c>
      <c r="F2103">
        <v>-29.344244741635901</v>
      </c>
      <c r="G2103">
        <v>6.7767568321173197</v>
      </c>
      <c r="H2103">
        <v>6.4259481688023303</v>
      </c>
      <c r="I2103">
        <v>63.270306333237599</v>
      </c>
      <c r="J2103">
        <v>18.274809680799599</v>
      </c>
      <c r="K2103">
        <v>-43.407179430927897</v>
      </c>
    </row>
    <row r="2104" spans="1:11" x14ac:dyDescent="0.25">
      <c r="A2104">
        <v>-28.923665177261</v>
      </c>
      <c r="B2104">
        <v>-5.8619541161460198</v>
      </c>
      <c r="C2104">
        <v>-50.386511950192101</v>
      </c>
      <c r="D2104">
        <v>-69.740193649139599</v>
      </c>
      <c r="E2104">
        <v>36.858069528531701</v>
      </c>
      <c r="F2104">
        <v>-29.925018495446299</v>
      </c>
      <c r="G2104">
        <v>7.08939653955139</v>
      </c>
      <c r="H2104">
        <v>6.6897462412907398</v>
      </c>
      <c r="I2104">
        <v>63.262818162276901</v>
      </c>
      <c r="J2104">
        <v>18.157435963207401</v>
      </c>
      <c r="K2104">
        <v>-43.3623746126556</v>
      </c>
    </row>
    <row r="2105" spans="1:11" x14ac:dyDescent="0.25">
      <c r="A2105">
        <v>-28.831173679104499</v>
      </c>
      <c r="B2105">
        <v>-5.67618372861563</v>
      </c>
      <c r="C2105">
        <v>-50.386511950192101</v>
      </c>
      <c r="D2105">
        <v>-69.719681789871103</v>
      </c>
      <c r="E2105">
        <v>37.7229981970046</v>
      </c>
      <c r="F2105">
        <v>-28.7133994785383</v>
      </c>
      <c r="G2105">
        <v>6.62650896513032</v>
      </c>
      <c r="H2105">
        <v>6.5676379634971198</v>
      </c>
      <c r="I2105">
        <v>63.315264089752901</v>
      </c>
      <c r="J2105">
        <v>18.1947886839685</v>
      </c>
      <c r="K2105">
        <v>-43.355389793193098</v>
      </c>
    </row>
    <row r="2106" spans="1:11" x14ac:dyDescent="0.25">
      <c r="A2106">
        <v>-28.949782510139901</v>
      </c>
      <c r="B2106">
        <v>-5.8914929637074502</v>
      </c>
      <c r="C2106">
        <v>-50.386511950192101</v>
      </c>
      <c r="D2106">
        <v>-69.736246232324802</v>
      </c>
      <c r="E2106">
        <v>37.049386880431697</v>
      </c>
      <c r="F2106">
        <v>-29.5043891730183</v>
      </c>
      <c r="G2106">
        <v>6.3846608407028604</v>
      </c>
      <c r="H2106">
        <v>6.3352390957158997</v>
      </c>
      <c r="I2106">
        <v>63.320014416514098</v>
      </c>
      <c r="J2106">
        <v>18.202331375275801</v>
      </c>
      <c r="K2106">
        <v>-43.391022822829001</v>
      </c>
    </row>
    <row r="2107" spans="1:11" x14ac:dyDescent="0.25">
      <c r="A2107">
        <v>-28.969380493597999</v>
      </c>
      <c r="B2107">
        <v>-5.8915592777899599</v>
      </c>
      <c r="C2107">
        <v>-50.386511950192101</v>
      </c>
      <c r="D2107">
        <v>-69.712469618107505</v>
      </c>
      <c r="E2107">
        <v>37.034301766374298</v>
      </c>
      <c r="F2107">
        <v>-29.404481282240699</v>
      </c>
      <c r="G2107">
        <v>6.4664692591965602</v>
      </c>
      <c r="H2107">
        <v>6.3353133889926401</v>
      </c>
      <c r="I2107">
        <v>63.300882270228598</v>
      </c>
      <c r="J2107">
        <v>18.147777084205099</v>
      </c>
      <c r="K2107">
        <v>-43.396609919461902</v>
      </c>
    </row>
    <row r="2108" spans="1:11" x14ac:dyDescent="0.25">
      <c r="A2108">
        <v>-28.872992100299999</v>
      </c>
      <c r="B2108">
        <v>-5.8410432551603204</v>
      </c>
      <c r="C2108">
        <v>-50.386511950192101</v>
      </c>
      <c r="D2108">
        <v>-69.676147624796201</v>
      </c>
      <c r="E2108">
        <v>37.478253770685498</v>
      </c>
      <c r="F2108">
        <v>-29.099615325712001</v>
      </c>
      <c r="G2108">
        <v>6.6419046560468198</v>
      </c>
      <c r="H2108">
        <v>6.4055754188792502</v>
      </c>
      <c r="I2108">
        <v>63.285064860694298</v>
      </c>
      <c r="J2108">
        <v>18.1093618002519</v>
      </c>
      <c r="K2108">
        <v>-43.382537060491202</v>
      </c>
    </row>
    <row r="2109" spans="1:11" x14ac:dyDescent="0.25">
      <c r="A2109">
        <v>-29.3750732334187</v>
      </c>
      <c r="B2109">
        <v>-6.9779131459120496</v>
      </c>
      <c r="C2109">
        <v>-50.386511950192101</v>
      </c>
      <c r="D2109">
        <v>-69.676147624796201</v>
      </c>
      <c r="E2109">
        <v>34.780139723929302</v>
      </c>
      <c r="F2109">
        <v>-33.641462836925598</v>
      </c>
      <c r="G2109">
        <v>6.6635103074474502</v>
      </c>
      <c r="H2109">
        <v>6.4097901201535397</v>
      </c>
      <c r="I2109">
        <v>63.077618046644901</v>
      </c>
      <c r="J2109">
        <v>17.918179085659698</v>
      </c>
      <c r="K2109">
        <v>-43.485921649802101</v>
      </c>
    </row>
    <row r="2110" spans="1:11" x14ac:dyDescent="0.25">
      <c r="A2110">
        <v>-29.453156220099899</v>
      </c>
      <c r="B2110">
        <v>-6.9933029171642396</v>
      </c>
      <c r="C2110">
        <v>-50.386511950192101</v>
      </c>
      <c r="D2110">
        <v>-69.664971967757594</v>
      </c>
      <c r="E2110">
        <v>34.235164837806202</v>
      </c>
      <c r="F2110">
        <v>-33.846476628108697</v>
      </c>
      <c r="G2110">
        <v>6.70608575613557</v>
      </c>
      <c r="H2110">
        <v>6.5422005573195898</v>
      </c>
      <c r="I2110">
        <v>63.0713249797438</v>
      </c>
      <c r="J2110">
        <v>17.8868967534288</v>
      </c>
      <c r="K2110">
        <v>-43.480333821282798</v>
      </c>
    </row>
    <row r="2111" spans="1:11" x14ac:dyDescent="0.25">
      <c r="A2111">
        <v>-29.252923376653399</v>
      </c>
      <c r="B2111">
        <v>-6.8483632287912597</v>
      </c>
      <c r="C2111">
        <v>-50.386511950192101</v>
      </c>
      <c r="D2111">
        <v>-69.649201094362198</v>
      </c>
      <c r="E2111">
        <v>35.122125446992499</v>
      </c>
      <c r="F2111">
        <v>-33.026930804125101</v>
      </c>
      <c r="G2111">
        <v>6.4514981610842899</v>
      </c>
      <c r="H2111">
        <v>6.34064664466346</v>
      </c>
      <c r="I2111">
        <v>63.122597977784203</v>
      </c>
      <c r="J2111">
        <v>17.957145464848502</v>
      </c>
      <c r="K2111">
        <v>-43.448716796377198</v>
      </c>
    </row>
    <row r="2112" spans="1:11" x14ac:dyDescent="0.25">
      <c r="A2112">
        <v>-28.957088336971601</v>
      </c>
      <c r="B2112">
        <v>-6.7687265042921201</v>
      </c>
      <c r="C2112">
        <v>-50.386511950192101</v>
      </c>
      <c r="D2112">
        <v>-69.582749688054804</v>
      </c>
      <c r="E2112">
        <v>36.314006909028798</v>
      </c>
      <c r="F2112">
        <v>-32.518111100894203</v>
      </c>
      <c r="G2112">
        <v>6.9200340457165002</v>
      </c>
      <c r="H2112">
        <v>6.4076985686293497</v>
      </c>
      <c r="I2112">
        <v>63.114574073006096</v>
      </c>
      <c r="J2112">
        <v>17.980625014377601</v>
      </c>
      <c r="K2112">
        <v>-43.4078804293774</v>
      </c>
    </row>
    <row r="2113" spans="1:11" x14ac:dyDescent="0.25">
      <c r="A2113">
        <v>-28.677262421827901</v>
      </c>
      <c r="B2113">
        <v>-6.6968971939540598</v>
      </c>
      <c r="C2113">
        <v>-50.386511950192101</v>
      </c>
      <c r="D2113">
        <v>-69.517227024491305</v>
      </c>
      <c r="E2113">
        <v>37.5324188767378</v>
      </c>
      <c r="F2113">
        <v>-32.060402800991497</v>
      </c>
      <c r="G2113">
        <v>7.25702205821554</v>
      </c>
      <c r="H2113">
        <v>6.4346788428870001</v>
      </c>
      <c r="I2113">
        <v>63.114574073006096</v>
      </c>
      <c r="J2113">
        <v>17.991223963892899</v>
      </c>
      <c r="K2113">
        <v>-43.375119097595601</v>
      </c>
    </row>
    <row r="2114" spans="1:11" x14ac:dyDescent="0.25">
      <c r="A2114">
        <v>-28.789400432954402</v>
      </c>
      <c r="B2114">
        <v>-6.8903292919272996</v>
      </c>
      <c r="C2114">
        <v>-50.386511950192101</v>
      </c>
      <c r="D2114">
        <v>-69.574433994542602</v>
      </c>
      <c r="E2114">
        <v>36.925575809746398</v>
      </c>
      <c r="F2114">
        <v>-32.967636669183797</v>
      </c>
      <c r="G2114">
        <v>7.1845440342755698</v>
      </c>
      <c r="H2114">
        <v>6.20496696000271</v>
      </c>
      <c r="I2114">
        <v>63.104867825596102</v>
      </c>
      <c r="J2114">
        <v>18.001390768513101</v>
      </c>
      <c r="K2114">
        <v>-43.403722582621299</v>
      </c>
    </row>
    <row r="2115" spans="1:11" x14ac:dyDescent="0.25">
      <c r="A2115">
        <v>-28.745771587135799</v>
      </c>
      <c r="B2115">
        <v>-6.7169279934221198</v>
      </c>
      <c r="C2115">
        <v>-50.386511950192101</v>
      </c>
      <c r="D2115">
        <v>-69.501096894722394</v>
      </c>
      <c r="E2115">
        <v>37.609625638424902</v>
      </c>
      <c r="F2115">
        <v>-31.775218456392299</v>
      </c>
      <c r="G2115">
        <v>6.5890394692140397</v>
      </c>
      <c r="H2115">
        <v>6.1404827891201199</v>
      </c>
      <c r="I2115">
        <v>63.163792006555902</v>
      </c>
      <c r="J2115">
        <v>18.058458447157999</v>
      </c>
      <c r="K2115">
        <v>-43.403917552739998</v>
      </c>
    </row>
    <row r="2116" spans="1:11" x14ac:dyDescent="0.25">
      <c r="A2116">
        <v>-28.835966323388401</v>
      </c>
      <c r="B2116">
        <v>-6.8571690466537003</v>
      </c>
      <c r="C2116">
        <v>-50.386511950192101</v>
      </c>
      <c r="D2116">
        <v>-69.546382901974297</v>
      </c>
      <c r="E2116">
        <v>37.071368318982699</v>
      </c>
      <c r="F2116">
        <v>-32.513211497650303</v>
      </c>
      <c r="G2116">
        <v>6.3802460683314601</v>
      </c>
      <c r="H2116">
        <v>6.0127735130914601</v>
      </c>
      <c r="I2116">
        <v>63.168147561072701</v>
      </c>
      <c r="J2116">
        <v>18.059646642560399</v>
      </c>
      <c r="K2116">
        <v>-43.426560556365899</v>
      </c>
    </row>
    <row r="2117" spans="1:11" x14ac:dyDescent="0.25">
      <c r="A2117">
        <v>-28.858738017562001</v>
      </c>
      <c r="B2117">
        <v>-7.0304498493804397</v>
      </c>
      <c r="C2117">
        <v>-50.386511950192101</v>
      </c>
      <c r="D2117">
        <v>-69.614152516480701</v>
      </c>
      <c r="E2117">
        <v>37.018857778565803</v>
      </c>
      <c r="F2117">
        <v>-33.025409858503501</v>
      </c>
      <c r="G2117">
        <v>6.1729252940136101</v>
      </c>
      <c r="H2117">
        <v>5.8303896029003299</v>
      </c>
      <c r="I2117">
        <v>63.176253356348099</v>
      </c>
      <c r="J2117">
        <v>18.0695541260155</v>
      </c>
      <c r="K2117">
        <v>-43.460445363619101</v>
      </c>
    </row>
    <row r="2118" spans="1:11" x14ac:dyDescent="0.25">
      <c r="A2118">
        <v>-28.557798924703899</v>
      </c>
      <c r="B2118">
        <v>-6.8190395749879498</v>
      </c>
      <c r="C2118">
        <v>-50.386511950192101</v>
      </c>
      <c r="D2118">
        <v>-69.531832072454606</v>
      </c>
      <c r="E2118">
        <v>38.562737601798197</v>
      </c>
      <c r="F2118">
        <v>-31.720671958424202</v>
      </c>
      <c r="G2118">
        <v>6.5921852634448399</v>
      </c>
      <c r="H2118">
        <v>6.0409602549134798</v>
      </c>
      <c r="I2118">
        <v>63.158845050390497</v>
      </c>
      <c r="J2118">
        <v>18.047868359235299</v>
      </c>
      <c r="K2118">
        <v>-43.417650843584198</v>
      </c>
    </row>
    <row r="2119" spans="1:11" x14ac:dyDescent="0.25">
      <c r="A2119">
        <v>-28.620819814244701</v>
      </c>
      <c r="B2119">
        <v>-6.7764737114648499</v>
      </c>
      <c r="C2119">
        <v>-50.386511950192101</v>
      </c>
      <c r="D2119">
        <v>-69.506971100155297</v>
      </c>
      <c r="E2119">
        <v>37.933027634899297</v>
      </c>
      <c r="F2119">
        <v>-31.984949298131401</v>
      </c>
      <c r="G2119">
        <v>6.5362510899612198</v>
      </c>
      <c r="H2119">
        <v>6.1716079381714701</v>
      </c>
      <c r="I2119">
        <v>63.1455961827401</v>
      </c>
      <c r="J2119">
        <v>17.9740373157194</v>
      </c>
      <c r="K2119">
        <v>-43.408879162763498</v>
      </c>
    </row>
    <row r="2120" spans="1:11" x14ac:dyDescent="0.25">
      <c r="A2120">
        <v>-28.545522696909899</v>
      </c>
      <c r="B2120">
        <v>-6.6944100942130502</v>
      </c>
      <c r="C2120">
        <v>-50.386511950192101</v>
      </c>
      <c r="D2120">
        <v>-69.471124259809102</v>
      </c>
      <c r="E2120">
        <v>38.5926724728305</v>
      </c>
      <c r="F2120">
        <v>-31.278406183745599</v>
      </c>
      <c r="G2120">
        <v>6.8747195156652401</v>
      </c>
      <c r="H2120">
        <v>6.2324220558394297</v>
      </c>
      <c r="I2120">
        <v>63.118820300241197</v>
      </c>
      <c r="J2120">
        <v>17.938431200709299</v>
      </c>
      <c r="K2120">
        <v>-43.407724396959402</v>
      </c>
    </row>
    <row r="2121" spans="1:11" x14ac:dyDescent="0.25">
      <c r="A2121">
        <v>-28.664331469883098</v>
      </c>
      <c r="B2121">
        <v>-6.9089954213306699</v>
      </c>
      <c r="C2121">
        <v>-50.386511950192101</v>
      </c>
      <c r="D2121">
        <v>-69.550448257282596</v>
      </c>
      <c r="E2121">
        <v>38.052171855374603</v>
      </c>
      <c r="F2121">
        <v>-32.248499802363902</v>
      </c>
      <c r="G2121">
        <v>6.6804484795001304</v>
      </c>
      <c r="H2121">
        <v>5.9825659804399303</v>
      </c>
      <c r="I2121">
        <v>63.116044965412897</v>
      </c>
      <c r="J2121">
        <v>17.9469227333887</v>
      </c>
      <c r="K2121">
        <v>-43.4473863956961</v>
      </c>
    </row>
    <row r="2122" spans="1:11" x14ac:dyDescent="0.25">
      <c r="A2122">
        <v>-29.028064849819</v>
      </c>
      <c r="B2122">
        <v>-7.0332937031474199</v>
      </c>
      <c r="C2122">
        <v>-50.386511950192101</v>
      </c>
      <c r="D2122">
        <v>-69.559112629583694</v>
      </c>
      <c r="E2122">
        <v>35.815388874281901</v>
      </c>
      <c r="F2122">
        <v>-33.6171227120183</v>
      </c>
      <c r="G2122">
        <v>6.70622171507231</v>
      </c>
      <c r="H2122">
        <v>6.1673399505447604</v>
      </c>
      <c r="I2122">
        <v>63.038903256283497</v>
      </c>
      <c r="J2122">
        <v>17.831978048381099</v>
      </c>
      <c r="K2122">
        <v>-43.451718581846698</v>
      </c>
    </row>
    <row r="2123" spans="1:11" x14ac:dyDescent="0.25">
      <c r="A2123">
        <v>-28.4615945495479</v>
      </c>
      <c r="B2123">
        <v>-6.6908160698936898</v>
      </c>
      <c r="C2123">
        <v>-50.386511950192101</v>
      </c>
      <c r="D2123">
        <v>-69.446599474974207</v>
      </c>
      <c r="E2123">
        <v>38.871697471616997</v>
      </c>
      <c r="F2123">
        <v>-31.677372621387001</v>
      </c>
      <c r="G2123">
        <v>7.4676182418439598</v>
      </c>
      <c r="H2123">
        <v>6.2750291924516999</v>
      </c>
      <c r="I2123">
        <v>63.042264968554697</v>
      </c>
      <c r="J2123">
        <v>17.875498350873599</v>
      </c>
      <c r="K2123">
        <v>-43.376424132030003</v>
      </c>
    </row>
    <row r="2124" spans="1:11" x14ac:dyDescent="0.25">
      <c r="A2124">
        <v>-28.4478450609292</v>
      </c>
      <c r="B2124">
        <v>-6.5386133923476502</v>
      </c>
      <c r="C2124">
        <v>-50.386511950192101</v>
      </c>
      <c r="D2124">
        <v>-69.396139804178901</v>
      </c>
      <c r="E2124">
        <v>39.317319792015702</v>
      </c>
      <c r="F2124">
        <v>-30.6319664200789</v>
      </c>
      <c r="G2124">
        <v>6.8780032515419398</v>
      </c>
      <c r="H2124">
        <v>6.2988340777060703</v>
      </c>
      <c r="I2124">
        <v>63.0861838908639</v>
      </c>
      <c r="J2124">
        <v>17.9081322946552</v>
      </c>
      <c r="K2124">
        <v>-43.391792675433699</v>
      </c>
    </row>
    <row r="2125" spans="1:11" x14ac:dyDescent="0.25">
      <c r="A2125">
        <v>-28.482015360266399</v>
      </c>
      <c r="B2125">
        <v>-6.6293785514202401</v>
      </c>
      <c r="C2125">
        <v>-50.386511950192101</v>
      </c>
      <c r="D2125">
        <v>-69.3465878922282</v>
      </c>
      <c r="E2125">
        <v>38.667906474553703</v>
      </c>
      <c r="F2125">
        <v>-31.274959667584</v>
      </c>
      <c r="G2125">
        <v>7.0128867770593102</v>
      </c>
      <c r="H2125">
        <v>6.4992599837055396</v>
      </c>
      <c r="I2125">
        <v>63.066999950922103</v>
      </c>
      <c r="J2125">
        <v>17.795415257651499</v>
      </c>
      <c r="K2125">
        <v>-43.360223318503699</v>
      </c>
    </row>
    <row r="2126" spans="1:11" x14ac:dyDescent="0.25">
      <c r="A2126">
        <v>-28.463642815516401</v>
      </c>
      <c r="B2126">
        <v>-6.7096699166693199</v>
      </c>
      <c r="C2126">
        <v>-50.386511950192101</v>
      </c>
      <c r="D2126">
        <v>-69.399064385294395</v>
      </c>
      <c r="E2126">
        <v>38.825772549173102</v>
      </c>
      <c r="F2126">
        <v>-31.4705599138425</v>
      </c>
      <c r="G2126">
        <v>6.8158161444936098</v>
      </c>
      <c r="H2126">
        <v>6.30770070263861</v>
      </c>
      <c r="I2126">
        <v>63.0806691908655</v>
      </c>
      <c r="J2126">
        <v>17.824419732214601</v>
      </c>
      <c r="K2126">
        <v>-43.386461565036797</v>
      </c>
    </row>
    <row r="2127" spans="1:11" x14ac:dyDescent="0.25">
      <c r="A2127">
        <v>-28.644332052262801</v>
      </c>
      <c r="B2127">
        <v>-6.9461322257487002</v>
      </c>
      <c r="C2127">
        <v>-50.386511950192101</v>
      </c>
      <c r="D2127">
        <v>-69.475407577599796</v>
      </c>
      <c r="E2127">
        <v>38.145826965697601</v>
      </c>
      <c r="F2127">
        <v>-32.243678703105402</v>
      </c>
      <c r="G2127">
        <v>6.4830290120790197</v>
      </c>
      <c r="H2127">
        <v>6.0576703209386</v>
      </c>
      <c r="I2127">
        <v>63.094824952746698</v>
      </c>
      <c r="J2127">
        <v>17.836789215465799</v>
      </c>
      <c r="K2127">
        <v>-43.429878901673298</v>
      </c>
    </row>
    <row r="2128" spans="1:11" x14ac:dyDescent="0.25">
      <c r="A2128">
        <v>-28.7213875496486</v>
      </c>
      <c r="B2128">
        <v>-7.0522010242389701</v>
      </c>
      <c r="C2128">
        <v>-50.386511950192101</v>
      </c>
      <c r="D2128">
        <v>-69.494258129420899</v>
      </c>
      <c r="E2128">
        <v>37.684291435385397</v>
      </c>
      <c r="F2128">
        <v>-32.781325261612899</v>
      </c>
      <c r="G2128">
        <v>6.2163893871435096</v>
      </c>
      <c r="H2128">
        <v>5.88585247091385</v>
      </c>
      <c r="I2128">
        <v>63.112055051941901</v>
      </c>
      <c r="J2128">
        <v>17.848144939143602</v>
      </c>
      <c r="K2128">
        <v>-43.443524447417801</v>
      </c>
    </row>
    <row r="2129" spans="1:11" x14ac:dyDescent="0.25">
      <c r="A2129">
        <v>-29.066966680900201</v>
      </c>
      <c r="B2129">
        <v>-7.4188327632389397</v>
      </c>
      <c r="C2129">
        <v>-50.386511950192101</v>
      </c>
      <c r="D2129">
        <v>-69.615635069772793</v>
      </c>
      <c r="E2129">
        <v>36.309234863902503</v>
      </c>
      <c r="F2129">
        <v>-34.496767655527798</v>
      </c>
      <c r="G2129">
        <v>5.7745699079953701</v>
      </c>
      <c r="H2129">
        <v>5.5342104399718099</v>
      </c>
      <c r="I2129">
        <v>63.115357623810198</v>
      </c>
      <c r="J2129">
        <v>17.857637339081201</v>
      </c>
      <c r="K2129">
        <v>-43.504212917593797</v>
      </c>
    </row>
    <row r="2130" spans="1:11" x14ac:dyDescent="0.25">
      <c r="A2130">
        <v>-28.781704560520101</v>
      </c>
      <c r="B2130">
        <v>-7.2308854293243003</v>
      </c>
      <c r="C2130">
        <v>-50.386511950192101</v>
      </c>
      <c r="D2130">
        <v>-69.501420551558496</v>
      </c>
      <c r="E2130">
        <v>37.870964450344196</v>
      </c>
      <c r="F2130">
        <v>-33.1574167076854</v>
      </c>
      <c r="G2130">
        <v>6.5352143967712104</v>
      </c>
      <c r="H2130">
        <v>5.7480078817639502</v>
      </c>
      <c r="I2130">
        <v>63.044587549731901</v>
      </c>
      <c r="J2130">
        <v>17.830950750383401</v>
      </c>
      <c r="K2130">
        <v>-43.477404092266603</v>
      </c>
    </row>
    <row r="2131" spans="1:11" x14ac:dyDescent="0.25">
      <c r="A2131">
        <v>-28.243605726995099</v>
      </c>
      <c r="B2131">
        <v>-7.0307593071911798</v>
      </c>
      <c r="C2131">
        <v>-50.386511950192101</v>
      </c>
      <c r="D2131">
        <v>-69.398960893543006</v>
      </c>
      <c r="E2131">
        <v>40.334217483663302</v>
      </c>
      <c r="F2131">
        <v>-31.906936977784301</v>
      </c>
      <c r="G2131">
        <v>7.22686116950951</v>
      </c>
      <c r="H2131">
        <v>5.8682952533685899</v>
      </c>
      <c r="I2131">
        <v>63.044587549731901</v>
      </c>
      <c r="J2131">
        <v>17.8606089345271</v>
      </c>
      <c r="K2131">
        <v>-43.4119734787092</v>
      </c>
    </row>
    <row r="2132" spans="1:11" x14ac:dyDescent="0.25">
      <c r="A2132">
        <v>-28.111668509779001</v>
      </c>
      <c r="B2132">
        <v>-6.9648631415444902</v>
      </c>
      <c r="C2132">
        <v>-50.386511950192101</v>
      </c>
      <c r="D2132">
        <v>-69.384701985288501</v>
      </c>
      <c r="E2132">
        <v>40.861218709677303</v>
      </c>
      <c r="F2132">
        <v>-31.471899745378799</v>
      </c>
      <c r="G2132">
        <v>6.8293267716780903</v>
      </c>
      <c r="H2132">
        <v>5.7564786483082697</v>
      </c>
      <c r="I2132">
        <v>63.099494872601703</v>
      </c>
      <c r="J2132">
        <v>17.945283785689298</v>
      </c>
      <c r="K2132">
        <v>-43.393634672859903</v>
      </c>
    </row>
    <row r="2133" spans="1:11" x14ac:dyDescent="0.25">
      <c r="A2133">
        <v>-28.674451870877999</v>
      </c>
      <c r="B2133">
        <v>-7.4356416569143304</v>
      </c>
      <c r="C2133">
        <v>-50.386511950192101</v>
      </c>
      <c r="D2133">
        <v>-69.469390965468406</v>
      </c>
      <c r="E2133">
        <v>37.7075105885868</v>
      </c>
      <c r="F2133">
        <v>-34.285846619318697</v>
      </c>
      <c r="G2133">
        <v>6.8793171682617196</v>
      </c>
      <c r="H2133">
        <v>5.8103425937469</v>
      </c>
      <c r="I2133">
        <v>62.991357048375797</v>
      </c>
      <c r="J2133">
        <v>17.812533147001801</v>
      </c>
      <c r="K2133">
        <v>-43.435979162949899</v>
      </c>
    </row>
    <row r="2134" spans="1:11" x14ac:dyDescent="0.25">
      <c r="A2134">
        <v>-28.513493052154701</v>
      </c>
      <c r="B2134">
        <v>-7.34890316965968</v>
      </c>
      <c r="C2134">
        <v>-50.386511950192101</v>
      </c>
      <c r="D2134">
        <v>-69.420635375227207</v>
      </c>
      <c r="E2134">
        <v>38.397939199350901</v>
      </c>
      <c r="F2134">
        <v>-33.810657461858398</v>
      </c>
      <c r="G2134">
        <v>7.1392450819579496</v>
      </c>
      <c r="H2134">
        <v>5.8853170989249897</v>
      </c>
      <c r="I2134">
        <v>62.981508722796498</v>
      </c>
      <c r="J2134">
        <v>17.788112912026801</v>
      </c>
      <c r="K2134">
        <v>-43.410166389255799</v>
      </c>
    </row>
    <row r="2135" spans="1:11" x14ac:dyDescent="0.25">
      <c r="A2135">
        <v>-28.329504963461702</v>
      </c>
      <c r="B2135">
        <v>-7.1504606713168597</v>
      </c>
      <c r="C2135">
        <v>-50.386511950192101</v>
      </c>
      <c r="D2135">
        <v>-69.349456896562501</v>
      </c>
      <c r="E2135">
        <v>39.560380419775598</v>
      </c>
      <c r="F2135">
        <v>-32.7720286344179</v>
      </c>
      <c r="G2135">
        <v>6.9848336558653097</v>
      </c>
      <c r="H2135">
        <v>5.8836258369524597</v>
      </c>
      <c r="I2135">
        <v>63.019141816436097</v>
      </c>
      <c r="J2135">
        <v>17.831575632858101</v>
      </c>
      <c r="K2135">
        <v>-43.386967199754402</v>
      </c>
    </row>
    <row r="2136" spans="1:11" x14ac:dyDescent="0.25">
      <c r="A2136">
        <v>-28.3470929751157</v>
      </c>
      <c r="B2136">
        <v>-7.2129768765471098</v>
      </c>
      <c r="C2136">
        <v>-50.386511950192101</v>
      </c>
      <c r="D2136">
        <v>-69.341615020340896</v>
      </c>
      <c r="E2136">
        <v>38.657742437214999</v>
      </c>
      <c r="F2136">
        <v>-33.476287275936002</v>
      </c>
      <c r="G2136">
        <v>7.2381072530353903</v>
      </c>
      <c r="H2136">
        <v>6.1494916816804004</v>
      </c>
      <c r="I2136">
        <v>62.977078012181103</v>
      </c>
      <c r="J2136">
        <v>17.729936609477502</v>
      </c>
      <c r="K2136">
        <v>-43.344630826006998</v>
      </c>
    </row>
    <row r="2137" spans="1:11" x14ac:dyDescent="0.25">
      <c r="A2137">
        <v>-28.2486557800861</v>
      </c>
      <c r="B2137">
        <v>-6.9136500195349804</v>
      </c>
      <c r="C2137">
        <v>-50.386511950192101</v>
      </c>
      <c r="D2137">
        <v>-69.234465708552705</v>
      </c>
      <c r="E2137">
        <v>38.287995910614399</v>
      </c>
      <c r="F2137">
        <v>-33.072502256828002</v>
      </c>
      <c r="G2137">
        <v>7.4302792757140299</v>
      </c>
      <c r="H2137">
        <v>6.5121584217181097</v>
      </c>
      <c r="I2137">
        <v>62.943536423648702</v>
      </c>
      <c r="J2137">
        <v>17.670458394817501</v>
      </c>
      <c r="K2137">
        <v>-43.291056170112903</v>
      </c>
    </row>
    <row r="2138" spans="1:11" x14ac:dyDescent="0.25">
      <c r="A2138">
        <v>-27.825838253987399</v>
      </c>
      <c r="B2138">
        <v>-6.5559755669779802</v>
      </c>
      <c r="C2138">
        <v>-50.386511950192101</v>
      </c>
      <c r="D2138">
        <v>-69.145012061466801</v>
      </c>
      <c r="E2138">
        <v>40.632933193266702</v>
      </c>
      <c r="F2138">
        <v>-31.0038612178775</v>
      </c>
      <c r="G2138">
        <v>7.1186782584359598</v>
      </c>
      <c r="H2138">
        <v>6.40771837778325</v>
      </c>
      <c r="I2138">
        <v>63.0218933990541</v>
      </c>
      <c r="J2138">
        <v>17.744940196256501</v>
      </c>
      <c r="K2138">
        <v>-43.241870593847104</v>
      </c>
    </row>
    <row r="2139" spans="1:11" x14ac:dyDescent="0.25">
      <c r="A2139">
        <v>-27.667053265580101</v>
      </c>
      <c r="B2139">
        <v>-6.4410902966382499</v>
      </c>
      <c r="C2139">
        <v>-50.386511950192101</v>
      </c>
      <c r="D2139">
        <v>-69.146559188837799</v>
      </c>
      <c r="E2139">
        <v>41.487526082317302</v>
      </c>
      <c r="F2139">
        <v>-30.145565876481701</v>
      </c>
      <c r="G2139">
        <v>6.8694655219369301</v>
      </c>
      <c r="H2139">
        <v>6.2730440125669196</v>
      </c>
      <c r="I2139">
        <v>63.053518338925798</v>
      </c>
      <c r="J2139">
        <v>17.7918482552036</v>
      </c>
      <c r="K2139">
        <v>-43.242644157532602</v>
      </c>
    </row>
    <row r="2140" spans="1:11" x14ac:dyDescent="0.25">
      <c r="A2140">
        <v>-27.4819510027802</v>
      </c>
      <c r="B2140">
        <v>-6.1923104957487203</v>
      </c>
      <c r="C2140">
        <v>-50.404073610065304</v>
      </c>
      <c r="D2140">
        <v>-69.092300144454995</v>
      </c>
      <c r="E2140">
        <v>42.583786317895701</v>
      </c>
      <c r="F2140">
        <v>-28.782858812754</v>
      </c>
      <c r="G2140">
        <v>6.9107424229591299</v>
      </c>
      <c r="H2140">
        <v>6.3492438999935201</v>
      </c>
      <c r="I2140">
        <v>63.053518338925798</v>
      </c>
      <c r="J2140">
        <v>17.726004567890101</v>
      </c>
      <c r="K2140">
        <v>-43.226206263782302</v>
      </c>
    </row>
    <row r="2141" spans="1:11" x14ac:dyDescent="0.25">
      <c r="A2141">
        <v>-27.452508272792699</v>
      </c>
      <c r="B2141">
        <v>-6.1215238100742901</v>
      </c>
      <c r="C2141">
        <v>-50.404073610065304</v>
      </c>
      <c r="D2141">
        <v>-69.062942236143201</v>
      </c>
      <c r="E2141">
        <v>42.848989787401599</v>
      </c>
      <c r="F2141">
        <v>-28.347793558825799</v>
      </c>
      <c r="G2141">
        <v>6.5477728406548898</v>
      </c>
      <c r="H2141">
        <v>6.27018063542471</v>
      </c>
      <c r="I2141">
        <v>63.089108577505201</v>
      </c>
      <c r="J2141">
        <v>17.746167485799901</v>
      </c>
      <c r="K2141">
        <v>-43.224794987435203</v>
      </c>
    </row>
    <row r="2142" spans="1:11" x14ac:dyDescent="0.25">
      <c r="A2142">
        <v>-27.777301800672898</v>
      </c>
      <c r="B2142">
        <v>-6.29433800158096</v>
      </c>
      <c r="C2142">
        <v>-50.404073610065304</v>
      </c>
      <c r="D2142">
        <v>-69.071897610366804</v>
      </c>
      <c r="E2142">
        <v>41.561466118631898</v>
      </c>
      <c r="F2142">
        <v>-28.937386755609001</v>
      </c>
      <c r="G2142">
        <v>5.9878177747079899</v>
      </c>
      <c r="H2142">
        <v>6.0051008681094897</v>
      </c>
      <c r="I2142">
        <v>63.0990797648981</v>
      </c>
      <c r="J2142">
        <v>17.769149458445298</v>
      </c>
      <c r="K2142">
        <v>-43.287821820404702</v>
      </c>
    </row>
    <row r="2143" spans="1:11" x14ac:dyDescent="0.25">
      <c r="A2143">
        <v>-27.9413327358473</v>
      </c>
      <c r="B2143">
        <v>-6.5463668106532102</v>
      </c>
      <c r="C2143">
        <v>-50.404073610065304</v>
      </c>
      <c r="D2143">
        <v>-69.048167024212106</v>
      </c>
      <c r="E2143">
        <v>40.660909788710299</v>
      </c>
      <c r="F2143">
        <v>-30.1682540312515</v>
      </c>
      <c r="G2143">
        <v>5.7826701082350702</v>
      </c>
      <c r="H2143">
        <v>6.1664722944435804</v>
      </c>
      <c r="I2143">
        <v>63.076954234047903</v>
      </c>
      <c r="J2143">
        <v>17.639193694664399</v>
      </c>
      <c r="K2143">
        <v>-43.320891502560599</v>
      </c>
    </row>
    <row r="2144" spans="1:11" x14ac:dyDescent="0.25">
      <c r="A2144">
        <v>-28.104049309900802</v>
      </c>
      <c r="B2144">
        <v>-6.7548890989263697</v>
      </c>
      <c r="C2144">
        <v>-50.404073610065304</v>
      </c>
      <c r="D2144">
        <v>-69.024478746084498</v>
      </c>
      <c r="E2144">
        <v>40.184495564893702</v>
      </c>
      <c r="F2144">
        <v>-30.316125436192799</v>
      </c>
      <c r="G2144">
        <v>5.23440522822247</v>
      </c>
      <c r="H2144">
        <v>5.8987504212847197</v>
      </c>
      <c r="I2144">
        <v>63.099303527363901</v>
      </c>
      <c r="J2144">
        <v>17.6621387274113</v>
      </c>
      <c r="K2144">
        <v>-43.381956608420197</v>
      </c>
    </row>
    <row r="2145" spans="1:11" x14ac:dyDescent="0.25">
      <c r="A2145">
        <v>-28.2575502658655</v>
      </c>
      <c r="B2145">
        <v>-6.9415386514117996</v>
      </c>
      <c r="C2145">
        <v>-50.404073610065304</v>
      </c>
      <c r="D2145">
        <v>-69.109845637102197</v>
      </c>
      <c r="E2145">
        <v>39.302926475912003</v>
      </c>
      <c r="F2145">
        <v>-31.107458243636</v>
      </c>
      <c r="G2145">
        <v>4.9603717339459701</v>
      </c>
      <c r="H2145">
        <v>5.6541011856388597</v>
      </c>
      <c r="I2145">
        <v>63.095198261558302</v>
      </c>
      <c r="J2145">
        <v>17.6759653871251</v>
      </c>
      <c r="K2145">
        <v>-43.4227089903899</v>
      </c>
    </row>
    <row r="2146" spans="1:11" x14ac:dyDescent="0.25">
      <c r="A2146">
        <v>-28.569265054851702</v>
      </c>
      <c r="B2146">
        <v>-7.1123233951718197</v>
      </c>
      <c r="C2146">
        <v>-50.404073610065304</v>
      </c>
      <c r="D2146">
        <v>-69.121216182346203</v>
      </c>
      <c r="E2146">
        <v>37.500314970528699</v>
      </c>
      <c r="F2146">
        <v>-32.483270966018402</v>
      </c>
      <c r="G2146">
        <v>4.9960607369565402</v>
      </c>
      <c r="H2146">
        <v>6.00860583326432</v>
      </c>
      <c r="I2146">
        <v>63.035930473269701</v>
      </c>
      <c r="J2146">
        <v>17.5387468477551</v>
      </c>
      <c r="K2146">
        <v>-43.428394263011903</v>
      </c>
    </row>
    <row r="2147" spans="1:11" x14ac:dyDescent="0.25">
      <c r="A2147">
        <v>-28.380786633321001</v>
      </c>
      <c r="B2147">
        <v>-6.9032064742001804</v>
      </c>
      <c r="C2147">
        <v>-50.404073610065304</v>
      </c>
      <c r="D2147">
        <v>-69.0646268903307</v>
      </c>
      <c r="E2147">
        <v>38.562944371259299</v>
      </c>
      <c r="F2147">
        <v>-31.352763468305699</v>
      </c>
      <c r="G2147">
        <v>5.3639500362076999</v>
      </c>
      <c r="H2147">
        <v>6.1930721782134102</v>
      </c>
      <c r="I2147">
        <v>63.001367287272998</v>
      </c>
      <c r="J2147">
        <v>17.499049917618201</v>
      </c>
      <c r="K2147">
        <v>-43.3968207520672</v>
      </c>
    </row>
    <row r="2148" spans="1:11" x14ac:dyDescent="0.25">
      <c r="A2148">
        <v>-28.341593099971899</v>
      </c>
      <c r="B2148">
        <v>-6.8962142081523101</v>
      </c>
      <c r="C2148">
        <v>-50.404073610065304</v>
      </c>
      <c r="D2148">
        <v>-69.071994906705399</v>
      </c>
      <c r="E2148">
        <v>38.8441593033792</v>
      </c>
      <c r="F2148">
        <v>-31.143619440634701</v>
      </c>
      <c r="G2148">
        <v>5.2934810257092204</v>
      </c>
      <c r="H2148">
        <v>6.1311218552222702</v>
      </c>
      <c r="I2148">
        <v>63.018914818910901</v>
      </c>
      <c r="J2148">
        <v>17.513150877638399</v>
      </c>
      <c r="K2148">
        <v>-43.400504760254599</v>
      </c>
    </row>
    <row r="2149" spans="1:11" x14ac:dyDescent="0.25">
      <c r="A2149">
        <v>-28.534536622640399</v>
      </c>
      <c r="B2149">
        <v>-7.2429754987534398</v>
      </c>
      <c r="C2149">
        <v>-50.404073610065304</v>
      </c>
      <c r="D2149">
        <v>-69.143815126586404</v>
      </c>
      <c r="E2149">
        <v>37.727527017779103</v>
      </c>
      <c r="F2149">
        <v>-32.781446049437797</v>
      </c>
      <c r="G2149">
        <v>5.0953545472228896</v>
      </c>
      <c r="H2149">
        <v>5.8809138206552998</v>
      </c>
      <c r="I2149">
        <v>63.015693886891398</v>
      </c>
      <c r="J2149">
        <v>17.510426371808599</v>
      </c>
      <c r="K2149">
        <v>-43.436414870195001</v>
      </c>
    </row>
    <row r="2150" spans="1:11" x14ac:dyDescent="0.25">
      <c r="A2150">
        <v>-28.781286008986399</v>
      </c>
      <c r="B2150">
        <v>-7.6131581259849996</v>
      </c>
      <c r="C2150">
        <v>-50.404073610065304</v>
      </c>
      <c r="D2150">
        <v>-69.143815126586404</v>
      </c>
      <c r="E2150">
        <v>36.444375864545499</v>
      </c>
      <c r="F2150">
        <v>-34.4632951804725</v>
      </c>
      <c r="G2150">
        <v>4.8971499217842496</v>
      </c>
      <c r="H2150">
        <v>5.6068839899801199</v>
      </c>
      <c r="I2150">
        <v>63.012242084466102</v>
      </c>
      <c r="J2150">
        <v>17.511704986886901</v>
      </c>
      <c r="K2150">
        <v>-43.475029374365697</v>
      </c>
    </row>
    <row r="2151" spans="1:11" x14ac:dyDescent="0.25">
      <c r="A2151">
        <v>-28.764223759108699</v>
      </c>
      <c r="B2151">
        <v>-7.72134522353159</v>
      </c>
      <c r="C2151">
        <v>-50.404073610065304</v>
      </c>
      <c r="D2151">
        <v>-69.1949198061088</v>
      </c>
      <c r="E2151">
        <v>36.803317017983602</v>
      </c>
      <c r="F2151">
        <v>-34.4247471935983</v>
      </c>
      <c r="G2151">
        <v>4.7378028985071996</v>
      </c>
      <c r="H2151">
        <v>5.4859943124169801</v>
      </c>
      <c r="I2151">
        <v>63.023926557835601</v>
      </c>
      <c r="J2151">
        <v>17.5172187624771</v>
      </c>
      <c r="K2151">
        <v>-43.500581714126902</v>
      </c>
    </row>
    <row r="2152" spans="1:11" x14ac:dyDescent="0.25">
      <c r="A2152">
        <v>-29.192775347693601</v>
      </c>
      <c r="B2152">
        <v>-8.1124019251270099</v>
      </c>
      <c r="C2152">
        <v>-50.404073610065304</v>
      </c>
      <c r="D2152">
        <v>-69.2731311464279</v>
      </c>
      <c r="E2152">
        <v>34.592654089847002</v>
      </c>
      <c r="F2152">
        <v>-36.668849071529799</v>
      </c>
      <c r="G2152">
        <v>4.7820889145031904</v>
      </c>
      <c r="H2152">
        <v>5.51247178696274</v>
      </c>
      <c r="I2152">
        <v>62.931118125475699</v>
      </c>
      <c r="J2152">
        <v>17.403381513642199</v>
      </c>
      <c r="K2152">
        <v>-43.539687384286502</v>
      </c>
    </row>
    <row r="2153" spans="1:11" x14ac:dyDescent="0.25">
      <c r="A2153">
        <v>-29.029796798375301</v>
      </c>
      <c r="B2153">
        <v>-7.9445077924740302</v>
      </c>
      <c r="C2153">
        <v>-50.404073610065304</v>
      </c>
      <c r="D2153">
        <v>-69.248923444519804</v>
      </c>
      <c r="E2153">
        <v>35.663677068191298</v>
      </c>
      <c r="F2153">
        <v>-35.723891507957603</v>
      </c>
      <c r="G2153">
        <v>4.5656487093974798</v>
      </c>
      <c r="H2153">
        <v>5.3510444699916402</v>
      </c>
      <c r="I2153">
        <v>62.975949255566299</v>
      </c>
      <c r="J2153">
        <v>17.449851127480901</v>
      </c>
      <c r="K2153">
        <v>-43.528449797858897</v>
      </c>
    </row>
    <row r="2154" spans="1:11" x14ac:dyDescent="0.25">
      <c r="A2154">
        <v>-29.152841354176299</v>
      </c>
      <c r="B2154">
        <v>-8.0660473243190491</v>
      </c>
      <c r="C2154">
        <v>-50.404073610065304</v>
      </c>
      <c r="D2154">
        <v>-69.296088107484906</v>
      </c>
      <c r="E2154">
        <v>35.074746048363203</v>
      </c>
      <c r="F2154">
        <v>-36.266434871951702</v>
      </c>
      <c r="G2154">
        <v>4.3951580198930698</v>
      </c>
      <c r="H2154">
        <v>5.2539398680510097</v>
      </c>
      <c r="I2154">
        <v>62.999492408917803</v>
      </c>
      <c r="J2154">
        <v>17.453491701801099</v>
      </c>
      <c r="K2154">
        <v>-43.552032129341498</v>
      </c>
    </row>
    <row r="2155" spans="1:11" x14ac:dyDescent="0.25">
      <c r="A2155">
        <v>-29.477170891333099</v>
      </c>
      <c r="B2155">
        <v>-8.3490556052919001</v>
      </c>
      <c r="C2155">
        <v>-50.404073610065304</v>
      </c>
      <c r="D2155">
        <v>-69.339933703070898</v>
      </c>
      <c r="E2155">
        <v>33.2410321419623</v>
      </c>
      <c r="F2155">
        <v>-37.963202714235599</v>
      </c>
      <c r="G2155">
        <v>4.5734331052133399</v>
      </c>
      <c r="H2155">
        <v>5.3825070265567696</v>
      </c>
      <c r="I2155">
        <v>62.887297618882997</v>
      </c>
      <c r="J2155">
        <v>17.3853637688776</v>
      </c>
      <c r="K2155">
        <v>-43.573954927134501</v>
      </c>
    </row>
    <row r="2156" spans="1:11" x14ac:dyDescent="0.25">
      <c r="A2156">
        <v>-29.434458249756702</v>
      </c>
      <c r="B2156">
        <v>-8.4001452487131001</v>
      </c>
      <c r="C2156">
        <v>-50.404073610065304</v>
      </c>
      <c r="D2156">
        <v>-69.388162742478002</v>
      </c>
      <c r="E2156">
        <v>33.6848276963375</v>
      </c>
      <c r="F2156">
        <v>-37.5971446591914</v>
      </c>
      <c r="G2156">
        <v>4.3270002499431302</v>
      </c>
      <c r="H2156">
        <v>5.22128009859175</v>
      </c>
      <c r="I2156">
        <v>62.902529168748401</v>
      </c>
      <c r="J2156">
        <v>17.403700005320701</v>
      </c>
      <c r="K2156">
        <v>-43.602308236673302</v>
      </c>
    </row>
    <row r="2157" spans="1:11" x14ac:dyDescent="0.25">
      <c r="A2157">
        <v>-29.4466771372404</v>
      </c>
      <c r="B2157">
        <v>-8.1835590897810508</v>
      </c>
      <c r="C2157">
        <v>-50.404073610065304</v>
      </c>
      <c r="D2157">
        <v>-69.316387177957793</v>
      </c>
      <c r="E2157">
        <v>33.398605702460898</v>
      </c>
      <c r="F2157">
        <v>-37.021247501574997</v>
      </c>
      <c r="G2157">
        <v>4.52279301842563</v>
      </c>
      <c r="H2157">
        <v>5.5933827385023402</v>
      </c>
      <c r="I2157">
        <v>62.865952290642397</v>
      </c>
      <c r="J2157">
        <v>17.349379100868902</v>
      </c>
      <c r="K2157">
        <v>-43.566420454413198</v>
      </c>
    </row>
    <row r="2158" spans="1:11" x14ac:dyDescent="0.25">
      <c r="A2158">
        <v>-29.625332372934299</v>
      </c>
      <c r="B2158">
        <v>-8.4149026221918692</v>
      </c>
      <c r="C2158">
        <v>-50.404073610065304</v>
      </c>
      <c r="D2158">
        <v>-69.398275660138793</v>
      </c>
      <c r="E2158">
        <v>32.610437227560503</v>
      </c>
      <c r="F2158">
        <v>-37.9397418170634</v>
      </c>
      <c r="G2158">
        <v>4.1716187219024201</v>
      </c>
      <c r="H2158">
        <v>5.2911052329066601</v>
      </c>
      <c r="I2158">
        <v>62.877628977325998</v>
      </c>
      <c r="J2158">
        <v>17.3626446099627</v>
      </c>
      <c r="K2158">
        <v>-43.607364695503598</v>
      </c>
    </row>
    <row r="2159" spans="1:11" x14ac:dyDescent="0.25">
      <c r="A2159">
        <v>-29.790722064614901</v>
      </c>
      <c r="B2159">
        <v>-8.6883556023463395</v>
      </c>
      <c r="C2159">
        <v>-50.404073610065304</v>
      </c>
      <c r="D2159">
        <v>-69.398275660138793</v>
      </c>
      <c r="E2159">
        <v>31.647288476310699</v>
      </c>
      <c r="F2159">
        <v>-39.237017161109002</v>
      </c>
      <c r="G2159">
        <v>3.9556530003994301</v>
      </c>
      <c r="H2159">
        <v>5.0836202417300802</v>
      </c>
      <c r="I2159">
        <v>62.865436295823599</v>
      </c>
      <c r="J2159">
        <v>17.3579650066849</v>
      </c>
      <c r="K2159">
        <v>-43.645736253195203</v>
      </c>
    </row>
    <row r="2160" spans="1:11" x14ac:dyDescent="0.25">
      <c r="A2160">
        <v>-29.8321578035345</v>
      </c>
      <c r="B2160">
        <v>-8.2566368910815804</v>
      </c>
      <c r="C2160">
        <v>-50.404073610065304</v>
      </c>
      <c r="D2160">
        <v>-69.286456115729905</v>
      </c>
      <c r="E2160">
        <v>31.11872531369</v>
      </c>
      <c r="F2160">
        <v>-38.038830537077303</v>
      </c>
      <c r="G2160">
        <v>4.1345869237306498</v>
      </c>
      <c r="H2160">
        <v>5.6567736620229896</v>
      </c>
      <c r="I2160">
        <v>62.829370780831802</v>
      </c>
      <c r="J2160">
        <v>17.282148750687998</v>
      </c>
      <c r="K2160">
        <v>-43.589826480990801</v>
      </c>
    </row>
    <row r="2161" spans="1:11" x14ac:dyDescent="0.25">
      <c r="A2161">
        <v>-29.7679560106825</v>
      </c>
      <c r="B2161">
        <v>-8.2935123957635302</v>
      </c>
      <c r="C2161">
        <v>-50.404073610065304</v>
      </c>
      <c r="D2161">
        <v>-69.325194938961701</v>
      </c>
      <c r="E2161">
        <v>31.724072003277598</v>
      </c>
      <c r="F2161">
        <v>-37.701274213090798</v>
      </c>
      <c r="G2161">
        <v>3.9368423764212301</v>
      </c>
      <c r="H2161">
        <v>5.5325003472332597</v>
      </c>
      <c r="I2161">
        <v>62.854060735153098</v>
      </c>
      <c r="J2161">
        <v>17.295201030706799</v>
      </c>
      <c r="K2161">
        <v>-43.613134682522798</v>
      </c>
    </row>
    <row r="2162" spans="1:11" x14ac:dyDescent="0.25">
      <c r="A2162">
        <v>-29.857438157088801</v>
      </c>
      <c r="B2162">
        <v>-8.3918340536766802</v>
      </c>
      <c r="C2162">
        <v>-50.404073610065304</v>
      </c>
      <c r="D2162">
        <v>-69.347137438919603</v>
      </c>
      <c r="E2162">
        <v>31.2317906139832</v>
      </c>
      <c r="F2162">
        <v>-38.237493645519699</v>
      </c>
      <c r="G2162">
        <v>3.88288610877655</v>
      </c>
      <c r="H2162">
        <v>5.5294538924458196</v>
      </c>
      <c r="I2162">
        <v>62.874105478493298</v>
      </c>
      <c r="J2162">
        <v>17.286600028895201</v>
      </c>
      <c r="K2162">
        <v>-43.624105932501699</v>
      </c>
    </row>
    <row r="2163" spans="1:11" x14ac:dyDescent="0.25">
      <c r="A2163">
        <v>-29.546267373753</v>
      </c>
      <c r="B2163">
        <v>-7.8269513989278297</v>
      </c>
      <c r="C2163">
        <v>-50.404073610065304</v>
      </c>
      <c r="D2163">
        <v>-69.186547340949005</v>
      </c>
      <c r="E2163">
        <v>32.7595656932832</v>
      </c>
      <c r="F2163">
        <v>-35.659088976402501</v>
      </c>
      <c r="G2163">
        <v>4.2873228629036202</v>
      </c>
      <c r="H2163">
        <v>6.1273752792001002</v>
      </c>
      <c r="I2163">
        <v>62.857958272565597</v>
      </c>
      <c r="J2163">
        <v>17.273279087924202</v>
      </c>
      <c r="K2163">
        <v>-43.5438108835164</v>
      </c>
    </row>
    <row r="2164" spans="1:11" x14ac:dyDescent="0.25">
      <c r="A2164">
        <v>-29.595512305332601</v>
      </c>
      <c r="B2164">
        <v>-7.88838767885027</v>
      </c>
      <c r="C2164">
        <v>-50.404073610065304</v>
      </c>
      <c r="D2164">
        <v>-69.211198893499201</v>
      </c>
      <c r="E2164">
        <v>32.754187653954801</v>
      </c>
      <c r="F2164">
        <v>-35.435946519523696</v>
      </c>
      <c r="G2164">
        <v>3.9613747026707</v>
      </c>
      <c r="H2164">
        <v>5.9314391142052401</v>
      </c>
      <c r="I2164">
        <v>62.877926697080703</v>
      </c>
      <c r="J2164">
        <v>17.299055214182101</v>
      </c>
      <c r="K2164">
        <v>-43.577526347059198</v>
      </c>
    </row>
    <row r="2165" spans="1:11" x14ac:dyDescent="0.25">
      <c r="A2165">
        <v>-29.66010960937</v>
      </c>
      <c r="B2165">
        <v>-8.0813246240211498</v>
      </c>
      <c r="C2165">
        <v>-50.404073610065304</v>
      </c>
      <c r="D2165">
        <v>-69.271507868550401</v>
      </c>
      <c r="E2165">
        <v>32.497146661022597</v>
      </c>
      <c r="F2165">
        <v>-36.033029122010298</v>
      </c>
      <c r="G2165">
        <v>3.76004042260909</v>
      </c>
      <c r="H2165">
        <v>5.7020434493606604</v>
      </c>
      <c r="I2165">
        <v>62.887912303771799</v>
      </c>
      <c r="J2165">
        <v>17.309815124210399</v>
      </c>
      <c r="K2165">
        <v>-43.607680834584698</v>
      </c>
    </row>
    <row r="2166" spans="1:11" x14ac:dyDescent="0.25">
      <c r="A2166">
        <v>-29.786318150377799</v>
      </c>
      <c r="B2166">
        <v>-8.2553003392061299</v>
      </c>
      <c r="C2166">
        <v>-50.404073610065304</v>
      </c>
      <c r="D2166">
        <v>-69.333770504929305</v>
      </c>
      <c r="E2166">
        <v>31.870721472570199</v>
      </c>
      <c r="F2166">
        <v>-36.787107623476103</v>
      </c>
      <c r="G2166">
        <v>3.55823011019563</v>
      </c>
      <c r="H2166">
        <v>5.4779118022047202</v>
      </c>
      <c r="I2166">
        <v>62.881141291007502</v>
      </c>
      <c r="J2166">
        <v>17.312506222420399</v>
      </c>
      <c r="K2166">
        <v>-43.6388121527742</v>
      </c>
    </row>
    <row r="2167" spans="1:11" x14ac:dyDescent="0.25">
      <c r="A2167">
        <v>-29.9537272236151</v>
      </c>
      <c r="B2167">
        <v>-8.6091785912446106</v>
      </c>
      <c r="C2167">
        <v>-50.404073610065304</v>
      </c>
      <c r="D2167">
        <v>-69.428239175359195</v>
      </c>
      <c r="E2167">
        <v>31.369837763024702</v>
      </c>
      <c r="F2167">
        <v>-37.863469021889998</v>
      </c>
      <c r="G2167">
        <v>3.20052076898881</v>
      </c>
      <c r="H2167">
        <v>5.1781386634635602</v>
      </c>
      <c r="I2167">
        <v>62.8965260431521</v>
      </c>
      <c r="J2167">
        <v>17.327645729375401</v>
      </c>
      <c r="K2167">
        <v>-43.686046487989202</v>
      </c>
    </row>
    <row r="2168" spans="1:11" x14ac:dyDescent="0.25">
      <c r="A2168">
        <v>-30.109654549532699</v>
      </c>
      <c r="B2168">
        <v>-9.0440388310408295</v>
      </c>
      <c r="C2168">
        <v>-50.404073610065304</v>
      </c>
      <c r="D2168">
        <v>-69.529837967279605</v>
      </c>
      <c r="E2168">
        <v>30.6396280736043</v>
      </c>
      <c r="F2168">
        <v>-39.685374224033097</v>
      </c>
      <c r="G2168">
        <v>3.0712624439171998</v>
      </c>
      <c r="H2168">
        <v>4.8796052700672998</v>
      </c>
      <c r="I2168">
        <v>62.8809440026182</v>
      </c>
      <c r="J2168">
        <v>17.3252852742519</v>
      </c>
      <c r="K2168">
        <v>-43.7368458839493</v>
      </c>
    </row>
    <row r="2169" spans="1:11" x14ac:dyDescent="0.25">
      <c r="A2169">
        <v>-29.962260577203001</v>
      </c>
      <c r="B2169">
        <v>-8.5138112293134895</v>
      </c>
      <c r="C2169">
        <v>-50.404073610065304</v>
      </c>
      <c r="D2169">
        <v>-69.399499611449301</v>
      </c>
      <c r="E2169">
        <v>31.323040647940299</v>
      </c>
      <c r="F2169">
        <v>-37.516509453586103</v>
      </c>
      <c r="G2169">
        <v>3.24599477900265</v>
      </c>
      <c r="H2169">
        <v>5.1450741700476597</v>
      </c>
      <c r="I2169">
        <v>62.908833613717597</v>
      </c>
      <c r="J2169">
        <v>17.3394050610097</v>
      </c>
      <c r="K2169">
        <v>-43.671676706034198</v>
      </c>
    </row>
    <row r="2170" spans="1:11" x14ac:dyDescent="0.25">
      <c r="A2170">
        <v>-30.164518686137601</v>
      </c>
      <c r="B2170">
        <v>-8.8978448688111005</v>
      </c>
      <c r="C2170">
        <v>-50.404073610065304</v>
      </c>
      <c r="D2170">
        <v>-69.4916144017389</v>
      </c>
      <c r="E2170">
        <v>30.3013676215845</v>
      </c>
      <c r="F2170">
        <v>-39.212010237383097</v>
      </c>
      <c r="G2170">
        <v>3.0375585070580602</v>
      </c>
      <c r="H2170">
        <v>4.87539766358395</v>
      </c>
      <c r="I2170">
        <v>62.897395316658702</v>
      </c>
      <c r="J2170">
        <v>17.336150124301899</v>
      </c>
      <c r="K2170">
        <v>-43.721515604199602</v>
      </c>
    </row>
    <row r="2171" spans="1:11" x14ac:dyDescent="0.25">
      <c r="A2171">
        <v>-30.223298749695399</v>
      </c>
      <c r="B2171">
        <v>-9.1579297153136707</v>
      </c>
      <c r="C2171">
        <v>-50.404073610065304</v>
      </c>
      <c r="D2171">
        <v>-69.554574329610205</v>
      </c>
      <c r="E2171">
        <v>30.093211140853299</v>
      </c>
      <c r="F2171">
        <v>-40.073490652934602</v>
      </c>
      <c r="G2171">
        <v>2.8177501918647598</v>
      </c>
      <c r="H2171">
        <v>4.5864660647797999</v>
      </c>
      <c r="I2171">
        <v>62.900183225340101</v>
      </c>
      <c r="J2171">
        <v>17.348540869134698</v>
      </c>
      <c r="K2171">
        <v>-43.752995568135297</v>
      </c>
    </row>
    <row r="2172" spans="1:11" x14ac:dyDescent="0.25">
      <c r="A2172">
        <v>-30.101144399670201</v>
      </c>
      <c r="B2172">
        <v>-8.6356686376031107</v>
      </c>
      <c r="C2172">
        <v>-50.404073610065304</v>
      </c>
      <c r="D2172">
        <v>-69.409382035514497</v>
      </c>
      <c r="E2172">
        <v>30.469082371824602</v>
      </c>
      <c r="F2172">
        <v>-38.260099402152498</v>
      </c>
      <c r="G2172">
        <v>3.0028573526932201</v>
      </c>
      <c r="H2172">
        <v>4.96839450983805</v>
      </c>
      <c r="I2172">
        <v>62.8860932990167</v>
      </c>
      <c r="J2172">
        <v>17.318686187060798</v>
      </c>
      <c r="K2172">
        <v>-43.680399421087401</v>
      </c>
    </row>
    <row r="2173" spans="1:11" x14ac:dyDescent="0.25">
      <c r="A2173">
        <v>-30.429196882947402</v>
      </c>
      <c r="B2173">
        <v>-8.6352961178837795</v>
      </c>
      <c r="C2173">
        <v>-50.404073610065304</v>
      </c>
      <c r="D2173">
        <v>-69.394624694789897</v>
      </c>
      <c r="E2173">
        <v>28.408483103070999</v>
      </c>
      <c r="F2173">
        <v>-39.123061682757601</v>
      </c>
      <c r="G2173">
        <v>3.0170275691450801</v>
      </c>
      <c r="H2173">
        <v>5.3178837354342603</v>
      </c>
      <c r="I2173">
        <v>62.787432272871598</v>
      </c>
      <c r="J2173">
        <v>17.203185568000499</v>
      </c>
      <c r="K2173">
        <v>-43.673020750725101</v>
      </c>
    </row>
    <row r="2174" spans="1:11" x14ac:dyDescent="0.25">
      <c r="A2174">
        <v>-30.104810464608001</v>
      </c>
      <c r="B2174">
        <v>-8.1828336011724794</v>
      </c>
      <c r="C2174">
        <v>-50.404073610065304</v>
      </c>
      <c r="D2174">
        <v>-69.250711519270894</v>
      </c>
      <c r="E2174">
        <v>29.9309041466664</v>
      </c>
      <c r="F2174">
        <v>-37.011012747662598</v>
      </c>
      <c r="G2174">
        <v>3.2417108271283599</v>
      </c>
      <c r="H2174">
        <v>5.5360419063106496</v>
      </c>
      <c r="I2174">
        <v>62.799009475635202</v>
      </c>
      <c r="J2174">
        <v>17.2445582048944</v>
      </c>
      <c r="K2174">
        <v>-43.601064162965599</v>
      </c>
    </row>
    <row r="2175" spans="1:11" x14ac:dyDescent="0.25">
      <c r="A2175">
        <v>-30.080255619905799</v>
      </c>
      <c r="B2175">
        <v>-8.3622000298888199</v>
      </c>
      <c r="C2175">
        <v>-50.404073610065304</v>
      </c>
      <c r="D2175">
        <v>-69.298544885577599</v>
      </c>
      <c r="E2175">
        <v>30.2467074026737</v>
      </c>
      <c r="F2175">
        <v>-37.2319902373549</v>
      </c>
      <c r="G2175">
        <v>3.0991379927248501</v>
      </c>
      <c r="H2175">
        <v>5.4199816136556898</v>
      </c>
      <c r="I2175">
        <v>62.811958945218997</v>
      </c>
      <c r="J2175">
        <v>17.2566254483832</v>
      </c>
      <c r="K2175">
        <v>-43.624980846118902</v>
      </c>
    </row>
    <row r="2176" spans="1:11" x14ac:dyDescent="0.25">
      <c r="A2176">
        <v>-29.980893666507299</v>
      </c>
      <c r="B2176">
        <v>-7.8122786797480996</v>
      </c>
      <c r="C2176">
        <v>-50.404073610065304</v>
      </c>
      <c r="D2176">
        <v>-69.165282670999005</v>
      </c>
      <c r="E2176">
        <v>30.455793839592399</v>
      </c>
      <c r="F2176">
        <v>-35.543016087342899</v>
      </c>
      <c r="G2176">
        <v>3.4008300189133398</v>
      </c>
      <c r="H2176">
        <v>5.8657367404673799</v>
      </c>
      <c r="I2176">
        <v>62.791636538332497</v>
      </c>
      <c r="J2176">
        <v>17.225673569447</v>
      </c>
      <c r="K2176">
        <v>-43.558349738829698</v>
      </c>
    </row>
    <row r="2177" spans="1:11" x14ac:dyDescent="0.25">
      <c r="A2177">
        <v>-29.696487108816299</v>
      </c>
      <c r="B2177">
        <v>-7.3793879816399501</v>
      </c>
      <c r="C2177">
        <v>-50.404073610065304</v>
      </c>
      <c r="D2177">
        <v>-69.053387784999202</v>
      </c>
      <c r="E2177">
        <v>31.91492275493</v>
      </c>
      <c r="F2177">
        <v>-33.526959323916799</v>
      </c>
      <c r="G2177">
        <v>3.8427429172448102</v>
      </c>
      <c r="H2177">
        <v>6.1960531521103404</v>
      </c>
      <c r="I2177">
        <v>62.794306528747697</v>
      </c>
      <c r="J2177">
        <v>17.227067800325901</v>
      </c>
      <c r="K2177">
        <v>-43.502402295829697</v>
      </c>
    </row>
    <row r="2178" spans="1:11" x14ac:dyDescent="0.25">
      <c r="A2178">
        <v>-29.770106394171499</v>
      </c>
      <c r="B2178">
        <v>-7.5173991003242397</v>
      </c>
      <c r="C2178">
        <v>-50.404073610065304</v>
      </c>
      <c r="D2178">
        <v>-69.0604433703258</v>
      </c>
      <c r="E2178">
        <v>31.449553492394202</v>
      </c>
      <c r="F2178">
        <v>-34.106812292490297</v>
      </c>
      <c r="G2178">
        <v>3.68183418209109</v>
      </c>
      <c r="H2178">
        <v>5.9697665798615898</v>
      </c>
      <c r="I2178">
        <v>62.801832630248697</v>
      </c>
      <c r="J2178">
        <v>17.239646860421999</v>
      </c>
      <c r="K2178">
        <v>-43.520399310955902</v>
      </c>
    </row>
    <row r="2179" spans="1:11" x14ac:dyDescent="0.25">
      <c r="A2179">
        <v>-29.6293543579207</v>
      </c>
      <c r="B2179">
        <v>-7.3331510776069901</v>
      </c>
      <c r="C2179">
        <v>-50.404073610065304</v>
      </c>
      <c r="D2179">
        <v>-69.012097822620902</v>
      </c>
      <c r="E2179">
        <v>32.211727729566697</v>
      </c>
      <c r="F2179">
        <v>-33.198220659791097</v>
      </c>
      <c r="G2179">
        <v>4.1769818091053397</v>
      </c>
      <c r="H2179">
        <v>6.2597696780328196</v>
      </c>
      <c r="I2179">
        <v>62.7439428268572</v>
      </c>
      <c r="J2179">
        <v>17.213134177869101</v>
      </c>
      <c r="K2179">
        <v>-43.496226537103396</v>
      </c>
    </row>
    <row r="2180" spans="1:11" x14ac:dyDescent="0.25">
      <c r="A2180">
        <v>-29.309529755628301</v>
      </c>
      <c r="B2180">
        <v>-7.0806531741820598</v>
      </c>
      <c r="C2180">
        <v>-50.404073610065304</v>
      </c>
      <c r="D2180">
        <v>-68.909290690608699</v>
      </c>
      <c r="E2180">
        <v>33.693837982545702</v>
      </c>
      <c r="F2180">
        <v>-31.8142552438017</v>
      </c>
      <c r="G2180">
        <v>4.7430550184069196</v>
      </c>
      <c r="H2180">
        <v>6.5103418302666398</v>
      </c>
      <c r="I2180">
        <v>62.711788777433902</v>
      </c>
      <c r="J2180">
        <v>17.2016145839358</v>
      </c>
      <c r="K2180">
        <v>-43.460815965646702</v>
      </c>
    </row>
    <row r="2181" spans="1:11" x14ac:dyDescent="0.25">
      <c r="A2181">
        <v>-29.2452902840704</v>
      </c>
      <c r="B2181">
        <v>-7.0432102277911497</v>
      </c>
      <c r="C2181">
        <v>-50.404073610065304</v>
      </c>
      <c r="D2181">
        <v>-68.881154981049306</v>
      </c>
      <c r="E2181">
        <v>33.675152053085803</v>
      </c>
      <c r="F2181">
        <v>-31.824580554848499</v>
      </c>
      <c r="G2181">
        <v>5.0830396599414902</v>
      </c>
      <c r="H2181">
        <v>6.660836047409</v>
      </c>
      <c r="I2181">
        <v>62.668633535787201</v>
      </c>
      <c r="J2181">
        <v>17.164245315406099</v>
      </c>
      <c r="K2181">
        <v>-43.435018904353697</v>
      </c>
    </row>
    <row r="2182" spans="1:11" x14ac:dyDescent="0.25">
      <c r="A2182">
        <v>-29.509584134572901</v>
      </c>
      <c r="B2182">
        <v>-7.3306521739071098</v>
      </c>
      <c r="C2182">
        <v>-50.404073610065304</v>
      </c>
      <c r="D2182">
        <v>-68.916494120025405</v>
      </c>
      <c r="E2182">
        <v>32.6326323557442</v>
      </c>
      <c r="F2182">
        <v>-32.741613646412503</v>
      </c>
      <c r="G2182">
        <v>4.6964911350517102</v>
      </c>
      <c r="H2182">
        <v>6.4091313637630103</v>
      </c>
      <c r="I2182">
        <v>62.6730510612609</v>
      </c>
      <c r="J2182">
        <v>17.1733956949125</v>
      </c>
      <c r="K2182">
        <v>-43.4936095490797</v>
      </c>
    </row>
    <row r="2183" spans="1:11" x14ac:dyDescent="0.25">
      <c r="A2183">
        <v>-29.664310075141401</v>
      </c>
      <c r="B2183">
        <v>-7.5415749537441101</v>
      </c>
      <c r="C2183">
        <v>-50.404073610065304</v>
      </c>
      <c r="D2183">
        <v>-68.982384221645503</v>
      </c>
      <c r="E2183">
        <v>31.880447392485099</v>
      </c>
      <c r="F2183">
        <v>-33.768492545885501</v>
      </c>
      <c r="G2183">
        <v>4.4308145485948902</v>
      </c>
      <c r="H2183">
        <v>6.21050522111093</v>
      </c>
      <c r="I2183">
        <v>62.680747238974703</v>
      </c>
      <c r="J2183">
        <v>17.177472728963</v>
      </c>
      <c r="K2183">
        <v>-43.5265545998897</v>
      </c>
    </row>
    <row r="2184" spans="1:11" x14ac:dyDescent="0.25">
      <c r="A2184">
        <v>-29.850653022895202</v>
      </c>
      <c r="B2184">
        <v>-7.7513662370142002</v>
      </c>
      <c r="C2184">
        <v>-50.404073610065304</v>
      </c>
      <c r="D2184">
        <v>-68.929170615588205</v>
      </c>
      <c r="E2184">
        <v>30.848191057643302</v>
      </c>
      <c r="F2184">
        <v>-34.686628425009197</v>
      </c>
      <c r="G2184">
        <v>4.7097634229265202</v>
      </c>
      <c r="H2184">
        <v>6.3381440975322096</v>
      </c>
      <c r="I2184">
        <v>62.5434486756685</v>
      </c>
      <c r="J2184">
        <v>17.074171882068899</v>
      </c>
      <c r="K2184">
        <v>-43.546575293432099</v>
      </c>
    </row>
    <row r="2185" spans="1:11" x14ac:dyDescent="0.25">
      <c r="A2185">
        <v>-29.6072050496625</v>
      </c>
      <c r="B2185">
        <v>-7.3547754827032801</v>
      </c>
      <c r="C2185">
        <v>-50.404073610065304</v>
      </c>
      <c r="D2185">
        <v>-68.783506458821805</v>
      </c>
      <c r="E2185">
        <v>31.700187087918</v>
      </c>
      <c r="F2185">
        <v>-33.255031692478802</v>
      </c>
      <c r="G2185">
        <v>5.0813093372502198</v>
      </c>
      <c r="H2185">
        <v>6.5803005261127003</v>
      </c>
      <c r="I2185">
        <v>62.522567318200203</v>
      </c>
      <c r="J2185">
        <v>17.057302326679999</v>
      </c>
      <c r="K2185">
        <v>-43.473743215048898</v>
      </c>
    </row>
    <row r="2186" spans="1:11" x14ac:dyDescent="0.25">
      <c r="A2186">
        <v>-29.608198717409302</v>
      </c>
      <c r="B2186">
        <v>-7.3821508499139501</v>
      </c>
      <c r="C2186">
        <v>-50.404073610065304</v>
      </c>
      <c r="D2186">
        <v>-68.816471908391193</v>
      </c>
      <c r="E2186">
        <v>31.812886929119799</v>
      </c>
      <c r="F2186">
        <v>-33.314413575651898</v>
      </c>
      <c r="G2186">
        <v>5.0171781105885103</v>
      </c>
      <c r="H2186">
        <v>6.4984190142515601</v>
      </c>
      <c r="I2186">
        <v>62.522991805063498</v>
      </c>
      <c r="J2186">
        <v>17.0584228273115</v>
      </c>
      <c r="K2186">
        <v>-43.4902259398336</v>
      </c>
    </row>
    <row r="2187" spans="1:11" x14ac:dyDescent="0.25">
      <c r="A2187">
        <v>-29.652116188400399</v>
      </c>
      <c r="B2187">
        <v>-7.52515395632508</v>
      </c>
      <c r="C2187">
        <v>-50.404073610065304</v>
      </c>
      <c r="D2187">
        <v>-68.857864440316206</v>
      </c>
      <c r="E2187">
        <v>31.643034153843502</v>
      </c>
      <c r="F2187">
        <v>-33.8118232841015</v>
      </c>
      <c r="G2187">
        <v>4.9139044903417801</v>
      </c>
      <c r="H2187">
        <v>6.3509424763546001</v>
      </c>
      <c r="I2187">
        <v>62.522723137587903</v>
      </c>
      <c r="J2187">
        <v>17.067373715059599</v>
      </c>
      <c r="K2187">
        <v>-43.510922205796099</v>
      </c>
    </row>
    <row r="2188" spans="1:11" x14ac:dyDescent="0.25">
      <c r="A2188">
        <v>-30.1079065782558</v>
      </c>
      <c r="B2188">
        <v>-8.0852791523494698</v>
      </c>
      <c r="C2188">
        <v>-50.404073610065304</v>
      </c>
      <c r="D2188">
        <v>-69.006659461451804</v>
      </c>
      <c r="E2188">
        <v>30.227772989583698</v>
      </c>
      <c r="F2188">
        <v>-35.872824711252399</v>
      </c>
      <c r="G2188">
        <v>4.4404054380979803</v>
      </c>
      <c r="H2188">
        <v>6.0695351255162002</v>
      </c>
      <c r="I2188">
        <v>62.5202561335593</v>
      </c>
      <c r="J2188">
        <v>17.065771350708602</v>
      </c>
      <c r="K2188">
        <v>-43.585319716363898</v>
      </c>
    </row>
    <row r="2189" spans="1:11" x14ac:dyDescent="0.25">
      <c r="A2189">
        <v>-30.234169560242599</v>
      </c>
      <c r="B2189">
        <v>-8.3522583138055708</v>
      </c>
      <c r="C2189">
        <v>-50.404073610065304</v>
      </c>
      <c r="D2189">
        <v>-69.057078389650698</v>
      </c>
      <c r="E2189">
        <v>29.536881776052802</v>
      </c>
      <c r="F2189">
        <v>-37.012987717063098</v>
      </c>
      <c r="G2189">
        <v>4.3694777731907504</v>
      </c>
      <c r="H2189">
        <v>5.97345780655289</v>
      </c>
      <c r="I2189">
        <v>62.514596553334002</v>
      </c>
      <c r="J2189">
        <v>17.052633323367399</v>
      </c>
      <c r="K2189">
        <v>-43.610529180463303</v>
      </c>
    </row>
    <row r="2190" spans="1:11" x14ac:dyDescent="0.25">
      <c r="A2190">
        <v>-30.383112812933501</v>
      </c>
      <c r="B2190">
        <v>-8.6666705108152993</v>
      </c>
      <c r="C2190">
        <v>-50.404073610065304</v>
      </c>
      <c r="D2190">
        <v>-69.142997815044495</v>
      </c>
      <c r="E2190">
        <v>28.883092064374502</v>
      </c>
      <c r="F2190">
        <v>-38.349947046043397</v>
      </c>
      <c r="G2190">
        <v>4.2031361449932696</v>
      </c>
      <c r="H2190">
        <v>5.7366372031768602</v>
      </c>
      <c r="I2190">
        <v>62.507897624182199</v>
      </c>
      <c r="J2190">
        <v>17.047753279666399</v>
      </c>
      <c r="K2190">
        <v>-43.653488893160301</v>
      </c>
    </row>
    <row r="2191" spans="1:11" x14ac:dyDescent="0.25">
      <c r="A2191">
        <v>-30.077235413368999</v>
      </c>
      <c r="B2191">
        <v>-8.3073309288909591</v>
      </c>
      <c r="C2191">
        <v>-50.404073610065304</v>
      </c>
      <c r="D2191">
        <v>-69.030151021884393</v>
      </c>
      <c r="E2191">
        <v>30.365482604429602</v>
      </c>
      <c r="F2191">
        <v>-36.601830923714203</v>
      </c>
      <c r="G2191">
        <v>4.6616138696542597</v>
      </c>
      <c r="H2191">
        <v>5.9962643164199703</v>
      </c>
      <c r="I2191">
        <v>62.500474702249498</v>
      </c>
      <c r="J2191">
        <v>17.075501169056299</v>
      </c>
      <c r="K2191">
        <v>-43.603187217195298</v>
      </c>
    </row>
    <row r="2192" spans="1:11" x14ac:dyDescent="0.25">
      <c r="A2192">
        <v>-29.543546278700401</v>
      </c>
      <c r="B2192">
        <v>-7.6950634989150499</v>
      </c>
      <c r="C2192">
        <v>-50.404073610065304</v>
      </c>
      <c r="D2192">
        <v>-68.838352440198406</v>
      </c>
      <c r="E2192">
        <v>32.890399946837299</v>
      </c>
      <c r="F2192">
        <v>-33.8103475767224</v>
      </c>
      <c r="G2192">
        <v>5.1974585496275898</v>
      </c>
      <c r="H2192">
        <v>6.2989222088563803</v>
      </c>
      <c r="I2192">
        <v>62.474059641748497</v>
      </c>
      <c r="J2192">
        <v>17.078346652453099</v>
      </c>
      <c r="K2192">
        <v>-43.507287926352198</v>
      </c>
    </row>
    <row r="2193" spans="1:11" x14ac:dyDescent="0.25">
      <c r="A2193">
        <v>-29.616503393008099</v>
      </c>
      <c r="B2193">
        <v>-7.9615427869533697</v>
      </c>
      <c r="C2193">
        <v>-50.404073610065304</v>
      </c>
      <c r="D2193">
        <v>-68.923272593381498</v>
      </c>
      <c r="E2193">
        <v>32.706868321515302</v>
      </c>
      <c r="F2193">
        <v>-34.733305922174402</v>
      </c>
      <c r="G2193">
        <v>5.0022418597515097</v>
      </c>
      <c r="H2193">
        <v>6.0086953170561204</v>
      </c>
      <c r="I2193">
        <v>62.477727666293603</v>
      </c>
      <c r="J2193">
        <v>17.091308311343798</v>
      </c>
      <c r="K2193">
        <v>-43.549748002943801</v>
      </c>
    </row>
    <row r="2194" spans="1:11" x14ac:dyDescent="0.25">
      <c r="A2194">
        <v>-29.363596416169401</v>
      </c>
      <c r="B2194">
        <v>-7.6570477495423699</v>
      </c>
      <c r="C2194">
        <v>-50.404073610065304</v>
      </c>
      <c r="D2194">
        <v>-68.835918245472598</v>
      </c>
      <c r="E2194">
        <v>33.984914902237897</v>
      </c>
      <c r="F2194">
        <v>-33.2767213508913</v>
      </c>
      <c r="G2194">
        <v>5.2509104323552398</v>
      </c>
      <c r="H2194">
        <v>6.3845365007044403</v>
      </c>
      <c r="I2194">
        <v>62.462842049755103</v>
      </c>
      <c r="J2194">
        <v>17.035934458982702</v>
      </c>
      <c r="K2194">
        <v>-43.506070828989301</v>
      </c>
    </row>
    <row r="2195" spans="1:11" x14ac:dyDescent="0.25">
      <c r="A2195">
        <v>-29.3893277047016</v>
      </c>
      <c r="B2195">
        <v>-7.54193527087787</v>
      </c>
      <c r="C2195">
        <v>-50.404073610065304</v>
      </c>
      <c r="D2195">
        <v>-68.755397280843994</v>
      </c>
      <c r="E2195">
        <v>33.270792250151302</v>
      </c>
      <c r="F2195">
        <v>-33.381610574843201</v>
      </c>
      <c r="G2195">
        <v>5.4679799656938899</v>
      </c>
      <c r="H2195">
        <v>6.5445851182269701</v>
      </c>
      <c r="I2195">
        <v>62.404845526743301</v>
      </c>
      <c r="J2195">
        <v>17.010592919649799</v>
      </c>
      <c r="K2195">
        <v>-43.465810346675099</v>
      </c>
    </row>
    <row r="2196" spans="1:11" x14ac:dyDescent="0.25">
      <c r="A2196">
        <v>-29.376667020190698</v>
      </c>
      <c r="B2196">
        <v>-7.5300825782751</v>
      </c>
      <c r="C2196">
        <v>-50.404073610065304</v>
      </c>
      <c r="D2196">
        <v>-68.752349700047404</v>
      </c>
      <c r="E2196">
        <v>33.309329261496799</v>
      </c>
      <c r="F2196">
        <v>-33.251912893889902</v>
      </c>
      <c r="G2196">
        <v>5.7398830583275</v>
      </c>
      <c r="H2196">
        <v>6.6281797575258699</v>
      </c>
      <c r="I2196">
        <v>62.349622392200999</v>
      </c>
      <c r="J2196">
        <v>17.003668918411201</v>
      </c>
      <c r="K2196">
        <v>-43.464286556276797</v>
      </c>
    </row>
    <row r="2197" spans="1:11" x14ac:dyDescent="0.25">
      <c r="A2197">
        <v>-28.861239948000101</v>
      </c>
      <c r="B2197">
        <v>-7.1619050201441201</v>
      </c>
      <c r="C2197">
        <v>-50.404073610065304</v>
      </c>
      <c r="D2197">
        <v>-68.645853749871193</v>
      </c>
      <c r="E2197">
        <v>35.514802037998699</v>
      </c>
      <c r="F2197">
        <v>-31.564489857954701</v>
      </c>
      <c r="G2197">
        <v>6.53359257099949</v>
      </c>
      <c r="H2197">
        <v>6.8034406485552203</v>
      </c>
      <c r="I2197">
        <v>62.310455922683701</v>
      </c>
      <c r="J2197">
        <v>17.009684808216999</v>
      </c>
      <c r="K2197">
        <v>-43.401006258270598</v>
      </c>
    </row>
    <row r="2198" spans="1:11" x14ac:dyDescent="0.25">
      <c r="A2198">
        <v>-28.624426987131901</v>
      </c>
      <c r="B2198">
        <v>-7.0943290361103797</v>
      </c>
      <c r="C2198">
        <v>-50.404073610065304</v>
      </c>
      <c r="D2198">
        <v>-68.584750662272995</v>
      </c>
      <c r="E2198">
        <v>36.4115056947672</v>
      </c>
      <c r="F2198">
        <v>-31.159402007352</v>
      </c>
      <c r="G2198">
        <v>6.8274182253345304</v>
      </c>
      <c r="H2198">
        <v>6.9079600616804404</v>
      </c>
      <c r="I2198">
        <v>62.299295403940903</v>
      </c>
      <c r="J2198">
        <v>16.988869965622101</v>
      </c>
      <c r="K2198">
        <v>-43.352876708686402</v>
      </c>
    </row>
    <row r="2199" spans="1:11" x14ac:dyDescent="0.25">
      <c r="A2199">
        <v>-28.5024465305099</v>
      </c>
      <c r="B2199">
        <v>-7.1014757721257897</v>
      </c>
      <c r="C2199">
        <v>-50.404073610065304</v>
      </c>
      <c r="D2199">
        <v>-68.530044914960598</v>
      </c>
      <c r="E2199">
        <v>36.975658342021198</v>
      </c>
      <c r="F2199">
        <v>-30.627204916387701</v>
      </c>
      <c r="G2199">
        <v>7.1972532375792699</v>
      </c>
      <c r="H2199">
        <v>7.0169881827791896</v>
      </c>
      <c r="I2199">
        <v>62.242914473728497</v>
      </c>
      <c r="J2199">
        <v>16.9526997504855</v>
      </c>
      <c r="K2199">
        <v>-43.373422853566296</v>
      </c>
    </row>
    <row r="2200" spans="1:11" x14ac:dyDescent="0.25">
      <c r="A2200">
        <v>-28.4812452039384</v>
      </c>
      <c r="B2200">
        <v>-7.0619911134462097</v>
      </c>
      <c r="C2200">
        <v>-50.404073610065304</v>
      </c>
      <c r="D2200">
        <v>-68.516669158687804</v>
      </c>
      <c r="E2200">
        <v>37.026742722291402</v>
      </c>
      <c r="F2200">
        <v>-30.578627505874898</v>
      </c>
      <c r="G2200">
        <v>7.39582650423886</v>
      </c>
      <c r="H2200">
        <v>7.0404282349638203</v>
      </c>
      <c r="I2200">
        <v>62.221552678159199</v>
      </c>
      <c r="J2200">
        <v>16.915386481876101</v>
      </c>
      <c r="K2200">
        <v>-43.349762050116603</v>
      </c>
    </row>
    <row r="2201" spans="1:11" x14ac:dyDescent="0.25">
      <c r="A2201">
        <v>-28.547654149581401</v>
      </c>
      <c r="B2201">
        <v>-7.1156115978707897</v>
      </c>
      <c r="C2201">
        <v>-50.404073610065304</v>
      </c>
      <c r="D2201">
        <v>-68.473893818405202</v>
      </c>
      <c r="E2201">
        <v>36.895569206035297</v>
      </c>
      <c r="F2201">
        <v>-30.5669266273819</v>
      </c>
      <c r="G2201">
        <v>7.5150282718455497</v>
      </c>
      <c r="H2201">
        <v>7.08808432138136</v>
      </c>
      <c r="I2201">
        <v>62.166515125960203</v>
      </c>
      <c r="J2201">
        <v>16.8118216700259</v>
      </c>
      <c r="K2201">
        <v>-43.382817274382099</v>
      </c>
    </row>
    <row r="2202" spans="1:11" x14ac:dyDescent="0.25">
      <c r="A2202">
        <v>-28.401255893312602</v>
      </c>
      <c r="B2202">
        <v>-7.07014126454599</v>
      </c>
      <c r="C2202">
        <v>-50.404073610065304</v>
      </c>
      <c r="D2202">
        <v>-68.416601702293704</v>
      </c>
      <c r="E2202">
        <v>37.514678259748102</v>
      </c>
      <c r="F2202">
        <v>-30.277737278360799</v>
      </c>
      <c r="G2202">
        <v>7.7951823029877598</v>
      </c>
      <c r="H2202">
        <v>7.1276058913447704</v>
      </c>
      <c r="I2202">
        <v>62.166515125960203</v>
      </c>
      <c r="J2202">
        <v>16.812811321497801</v>
      </c>
      <c r="K2202">
        <v>-43.354171216326399</v>
      </c>
    </row>
    <row r="2203" spans="1:11" x14ac:dyDescent="0.25">
      <c r="A2203">
        <v>-28.563873631546599</v>
      </c>
      <c r="B2203">
        <v>-7.2501534733355397</v>
      </c>
      <c r="C2203">
        <v>-50.404073610065304</v>
      </c>
      <c r="D2203">
        <v>-68.413271694955</v>
      </c>
      <c r="E2203">
        <v>36.818386542873199</v>
      </c>
      <c r="F2203">
        <v>-30.925343674113201</v>
      </c>
      <c r="G2203">
        <v>7.5430299601689796</v>
      </c>
      <c r="H2203">
        <v>6.9659302480723104</v>
      </c>
      <c r="I2203">
        <v>62.189988357230597</v>
      </c>
      <c r="J2203">
        <v>16.828410576660001</v>
      </c>
      <c r="K2203">
        <v>-43.385288395200099</v>
      </c>
    </row>
    <row r="2204" spans="1:11" x14ac:dyDescent="0.25">
      <c r="A2204">
        <v>-28.5798530449268</v>
      </c>
      <c r="B2204">
        <v>-7.2406500601135999</v>
      </c>
      <c r="C2204">
        <v>-50.404073610065304</v>
      </c>
      <c r="D2204">
        <v>-68.379140672198304</v>
      </c>
      <c r="E2204">
        <v>36.782281573984001</v>
      </c>
      <c r="F2204">
        <v>-30.736524963609501</v>
      </c>
      <c r="G2204">
        <v>7.8731742180389297</v>
      </c>
      <c r="H2204">
        <v>6.9724239779666402</v>
      </c>
      <c r="I2204">
        <v>62.147465098895402</v>
      </c>
      <c r="J2204">
        <v>16.772302071201899</v>
      </c>
      <c r="K2204">
        <v>-43.388425826020203</v>
      </c>
    </row>
    <row r="2205" spans="1:11" x14ac:dyDescent="0.25">
      <c r="A2205">
        <v>-28.251783776623501</v>
      </c>
      <c r="B2205">
        <v>-6.9571502536834098</v>
      </c>
      <c r="C2205">
        <v>-50.404073610065304</v>
      </c>
      <c r="D2205">
        <v>-68.278485411194595</v>
      </c>
      <c r="E2205">
        <v>38.585387126478899</v>
      </c>
      <c r="F2205">
        <v>-28.884152332657699</v>
      </c>
      <c r="G2205">
        <v>7.5760420308884902</v>
      </c>
      <c r="H2205">
        <v>6.8771382394890903</v>
      </c>
      <c r="I2205">
        <v>62.214228395571098</v>
      </c>
      <c r="J2205">
        <v>16.841501530940501</v>
      </c>
      <c r="K2205">
        <v>-43.368628554866802</v>
      </c>
    </row>
    <row r="2206" spans="1:11" x14ac:dyDescent="0.25">
      <c r="A2206">
        <v>-28.253461945917699</v>
      </c>
      <c r="B2206">
        <v>-6.9907660141938601</v>
      </c>
      <c r="C2206">
        <v>-50.404073610065304</v>
      </c>
      <c r="D2206">
        <v>-68.232112725800604</v>
      </c>
      <c r="E2206">
        <v>38.6038835886241</v>
      </c>
      <c r="F2206">
        <v>-28.601894939256901</v>
      </c>
      <c r="G2206">
        <v>7.4542696836572997</v>
      </c>
      <c r="H2206">
        <v>6.9123229010716596</v>
      </c>
      <c r="I2206">
        <v>62.162457229151499</v>
      </c>
      <c r="J2206">
        <v>16.7292498136405</v>
      </c>
      <c r="K2206">
        <v>-43.417538200876201</v>
      </c>
    </row>
    <row r="2207" spans="1:11" x14ac:dyDescent="0.25">
      <c r="A2207">
        <v>-28.337019761091</v>
      </c>
      <c r="B2207">
        <v>-7.0651297747015498</v>
      </c>
      <c r="C2207">
        <v>-50.404073610065304</v>
      </c>
      <c r="D2207">
        <v>-68.219745037716294</v>
      </c>
      <c r="E2207">
        <v>38.230102289029404</v>
      </c>
      <c r="F2207">
        <v>-28.949094647908101</v>
      </c>
      <c r="G2207">
        <v>7.7468771010109299</v>
      </c>
      <c r="H2207">
        <v>6.9395436149567802</v>
      </c>
      <c r="I2207">
        <v>62.1080536733065</v>
      </c>
      <c r="J2207">
        <v>16.682583979016499</v>
      </c>
      <c r="K2207">
        <v>-43.419537666659899</v>
      </c>
    </row>
    <row r="2208" spans="1:11" x14ac:dyDescent="0.25">
      <c r="A2208">
        <v>-27.822167748693399</v>
      </c>
      <c r="B2208">
        <v>-6.6488259809842303</v>
      </c>
      <c r="C2208">
        <v>-50.404073610065304</v>
      </c>
      <c r="D2208">
        <v>-68.096105756391495</v>
      </c>
      <c r="E2208">
        <v>41.024579336575499</v>
      </c>
      <c r="F2208">
        <v>-26.435968306375202</v>
      </c>
      <c r="G2208">
        <v>7.5482640195083297</v>
      </c>
      <c r="H2208">
        <v>7.0130309796062598</v>
      </c>
      <c r="I2208">
        <v>62.166689534694598</v>
      </c>
      <c r="J2208">
        <v>16.710427002709299</v>
      </c>
      <c r="K2208">
        <v>-43.376867677254303</v>
      </c>
    </row>
    <row r="2209" spans="1:11" x14ac:dyDescent="0.25">
      <c r="A2209">
        <v>-27.634501595961499</v>
      </c>
      <c r="B2209">
        <v>-6.5172112329288003</v>
      </c>
      <c r="C2209">
        <v>-50.404073610065304</v>
      </c>
      <c r="D2209">
        <v>-68.0007562661187</v>
      </c>
      <c r="E2209">
        <v>41.9871262888933</v>
      </c>
      <c r="F2209">
        <v>-25.617981167639599</v>
      </c>
      <c r="G2209">
        <v>7.9778781474716096</v>
      </c>
      <c r="H2209">
        <v>7.1556905584130002</v>
      </c>
      <c r="I2209">
        <v>62.152190508416403</v>
      </c>
      <c r="J2209">
        <v>16.680072905120198</v>
      </c>
      <c r="K2209">
        <v>-43.345869900299903</v>
      </c>
    </row>
    <row r="2210" spans="1:11" x14ac:dyDescent="0.25">
      <c r="A2210">
        <v>-27.667780120761702</v>
      </c>
      <c r="B2210">
        <v>-6.3536748749180196</v>
      </c>
      <c r="C2210">
        <v>-50.404073610065304</v>
      </c>
      <c r="D2210">
        <v>-67.951651246681905</v>
      </c>
      <c r="E2210">
        <v>42.230436367616903</v>
      </c>
      <c r="F2210">
        <v>-24.656165879363499</v>
      </c>
      <c r="G2210">
        <v>7.7032423317466998</v>
      </c>
      <c r="H2210">
        <v>7.0608576995480696</v>
      </c>
      <c r="I2210">
        <v>62.1686068422472</v>
      </c>
      <c r="J2210">
        <v>16.659806628333701</v>
      </c>
      <c r="K2210">
        <v>-43.3540578279828</v>
      </c>
    </row>
    <row r="2211" spans="1:11" x14ac:dyDescent="0.25">
      <c r="A2211">
        <v>-27.9941843158512</v>
      </c>
      <c r="B2211">
        <v>-6.83371722101462</v>
      </c>
      <c r="C2211">
        <v>-50.404073610065304</v>
      </c>
      <c r="D2211">
        <v>-68.058411432246302</v>
      </c>
      <c r="E2211">
        <v>40.4761252318972</v>
      </c>
      <c r="F2211">
        <v>-27.1416124834731</v>
      </c>
      <c r="G2211">
        <v>7.52102809989377</v>
      </c>
      <c r="H2211">
        <v>6.7464071359544899</v>
      </c>
      <c r="I2211">
        <v>62.152069072281797</v>
      </c>
      <c r="J2211">
        <v>16.651192398441999</v>
      </c>
      <c r="K2211">
        <v>-43.407437920764998</v>
      </c>
    </row>
    <row r="2212" spans="1:11" x14ac:dyDescent="0.25">
      <c r="A2212">
        <v>-28.553174221358599</v>
      </c>
      <c r="B2212">
        <v>-7.3961155985547196</v>
      </c>
      <c r="C2212">
        <v>-50.404073610065304</v>
      </c>
      <c r="D2212">
        <v>-68.171432856032197</v>
      </c>
      <c r="E2212">
        <v>37.384946341910897</v>
      </c>
      <c r="F2212">
        <v>-30.388986733714301</v>
      </c>
      <c r="G2212">
        <v>7.0513520531562399</v>
      </c>
      <c r="H2212">
        <v>6.8792744244329898</v>
      </c>
      <c r="I2212">
        <v>62.098854787863097</v>
      </c>
      <c r="J2212">
        <v>16.4637742314566</v>
      </c>
      <c r="K2212">
        <v>-43.463948632658003</v>
      </c>
    </row>
    <row r="2213" spans="1:11" x14ac:dyDescent="0.25">
      <c r="A2213">
        <v>-28.285257536075601</v>
      </c>
      <c r="B2213">
        <v>-7.2598062749040997</v>
      </c>
      <c r="C2213">
        <v>-50.404073610065304</v>
      </c>
      <c r="D2213">
        <v>-68.099672984362897</v>
      </c>
      <c r="E2213">
        <v>38.509501911975498</v>
      </c>
      <c r="F2213">
        <v>-29.769601053257201</v>
      </c>
      <c r="G2213">
        <v>7.3007414668536903</v>
      </c>
      <c r="H2213">
        <v>6.9139803525551597</v>
      </c>
      <c r="I2213">
        <v>62.101893686536499</v>
      </c>
      <c r="J2213">
        <v>16.434867461031999</v>
      </c>
      <c r="K2213">
        <v>-43.428068696823303</v>
      </c>
    </row>
    <row r="2214" spans="1:11" x14ac:dyDescent="0.25">
      <c r="A2214">
        <v>-27.759657586413901</v>
      </c>
      <c r="B2214">
        <v>-6.8025677660993598</v>
      </c>
      <c r="C2214">
        <v>-50.404073610065304</v>
      </c>
      <c r="D2214">
        <v>-67.965420737222303</v>
      </c>
      <c r="E2214">
        <v>41.4582674343485</v>
      </c>
      <c r="F2214">
        <v>-27.005011811842898</v>
      </c>
      <c r="G2214">
        <v>7.0974066635192097</v>
      </c>
      <c r="H2214">
        <v>6.8755526142542696</v>
      </c>
      <c r="I2214">
        <v>62.1733419187414</v>
      </c>
      <c r="J2214">
        <v>16.540638203169198</v>
      </c>
      <c r="K2214">
        <v>-43.373709569678198</v>
      </c>
    </row>
    <row r="2215" spans="1:11" x14ac:dyDescent="0.25">
      <c r="A2215">
        <v>-27.8061694413536</v>
      </c>
      <c r="B2215">
        <v>-6.7844822579018196</v>
      </c>
      <c r="C2215">
        <v>-50.404073610065304</v>
      </c>
      <c r="D2215">
        <v>-67.965420737222303</v>
      </c>
      <c r="E2215">
        <v>41.369114260888601</v>
      </c>
      <c r="F2215">
        <v>-26.850741711394601</v>
      </c>
      <c r="G2215">
        <v>6.82690440793034</v>
      </c>
      <c r="H2215">
        <v>6.7644529374871301</v>
      </c>
      <c r="I2215">
        <v>62.1917069502666</v>
      </c>
      <c r="J2215">
        <v>16.559762222357101</v>
      </c>
      <c r="K2215">
        <v>-43.386745918990201</v>
      </c>
    </row>
    <row r="2216" spans="1:11" x14ac:dyDescent="0.25">
      <c r="A2216">
        <v>-27.851004113794499</v>
      </c>
      <c r="B2216">
        <v>-6.6236299512292396</v>
      </c>
      <c r="C2216">
        <v>-50.404073610065304</v>
      </c>
      <c r="D2216">
        <v>-67.959705367026103</v>
      </c>
      <c r="E2216">
        <v>41.566414574261501</v>
      </c>
      <c r="F2216">
        <v>-25.782365180550801</v>
      </c>
      <c r="G2216">
        <v>6.37621529633281</v>
      </c>
      <c r="H2216">
        <v>6.7012530910586499</v>
      </c>
      <c r="I2216">
        <v>62.214594303201402</v>
      </c>
      <c r="J2216">
        <v>16.537836069931299</v>
      </c>
      <c r="K2216">
        <v>-43.400448847230798</v>
      </c>
    </row>
    <row r="2217" spans="1:11" x14ac:dyDescent="0.25">
      <c r="A2217">
        <v>-28.043889112676901</v>
      </c>
      <c r="B2217">
        <v>-6.7892247449370604</v>
      </c>
      <c r="C2217">
        <v>-50.404073610065304</v>
      </c>
      <c r="D2217">
        <v>-67.964659592999695</v>
      </c>
      <c r="E2217">
        <v>40.380176517397899</v>
      </c>
      <c r="F2217">
        <v>-26.853810578557098</v>
      </c>
      <c r="G2217">
        <v>6.4926135223305002</v>
      </c>
      <c r="H2217">
        <v>6.6942887651674496</v>
      </c>
      <c r="I2217">
        <v>62.161521525102103</v>
      </c>
      <c r="J2217">
        <v>16.488332160997501</v>
      </c>
      <c r="K2217">
        <v>-43.415370493770901</v>
      </c>
    </row>
    <row r="2218" spans="1:11" x14ac:dyDescent="0.25">
      <c r="A2218">
        <v>-27.889476393032801</v>
      </c>
      <c r="B2218">
        <v>-6.74504873707125</v>
      </c>
      <c r="C2218">
        <v>-50.404073610065304</v>
      </c>
      <c r="D2218">
        <v>-67.916591824589304</v>
      </c>
      <c r="E2218">
        <v>40.932419797237699</v>
      </c>
      <c r="F2218">
        <v>-26.5636867949849</v>
      </c>
      <c r="G2218">
        <v>6.6834369594719298</v>
      </c>
      <c r="H2218">
        <v>6.7848194923602199</v>
      </c>
      <c r="I2218">
        <v>62.161521525102103</v>
      </c>
      <c r="J2218">
        <v>16.432374146215501</v>
      </c>
      <c r="K2218">
        <v>-43.391336609565698</v>
      </c>
    </row>
    <row r="2219" spans="1:11" x14ac:dyDescent="0.25">
      <c r="A2219">
        <v>-28.077844175213102</v>
      </c>
      <c r="B2219">
        <v>-7.0088470149263902</v>
      </c>
      <c r="C2219">
        <v>-50.404073610065304</v>
      </c>
      <c r="D2219">
        <v>-67.917814868384198</v>
      </c>
      <c r="E2219">
        <v>40.050535969210898</v>
      </c>
      <c r="F2219">
        <v>-27.622214391402601</v>
      </c>
      <c r="G2219">
        <v>6.6255207398191898</v>
      </c>
      <c r="H2219">
        <v>6.8727248483292502</v>
      </c>
      <c r="I2219">
        <v>62.106907405118498</v>
      </c>
      <c r="J2219">
        <v>16.339626478232098</v>
      </c>
      <c r="K2219">
        <v>-43.423433376561803</v>
      </c>
    </row>
    <row r="2220" spans="1:11" x14ac:dyDescent="0.25">
      <c r="A2220">
        <v>-28.1181306555516</v>
      </c>
      <c r="B2220">
        <v>-7.00419960247718</v>
      </c>
      <c r="C2220">
        <v>-50.404073610065304</v>
      </c>
      <c r="D2220">
        <v>-67.917992943782806</v>
      </c>
      <c r="E2220">
        <v>39.912434661832201</v>
      </c>
      <c r="F2220">
        <v>-27.569097835792199</v>
      </c>
      <c r="G2220">
        <v>6.3376713764677399</v>
      </c>
      <c r="H2220">
        <v>6.7737618661443797</v>
      </c>
      <c r="I2220">
        <v>62.130430998272601</v>
      </c>
      <c r="J2220">
        <v>16.355771317619499</v>
      </c>
      <c r="K2220">
        <v>-43.4301891461918</v>
      </c>
    </row>
    <row r="2221" spans="1:11" x14ac:dyDescent="0.25">
      <c r="A2221">
        <v>-28.248366107023902</v>
      </c>
      <c r="B2221">
        <v>-7.0807207501609302</v>
      </c>
      <c r="C2221">
        <v>-50.404073610065304</v>
      </c>
      <c r="D2221">
        <v>-67.929442023605404</v>
      </c>
      <c r="E2221">
        <v>39.216932055436303</v>
      </c>
      <c r="F2221">
        <v>-28.036263534028201</v>
      </c>
      <c r="G2221">
        <v>6.0299305982443103</v>
      </c>
      <c r="H2221">
        <v>6.5786975296305101</v>
      </c>
      <c r="I2221">
        <v>62.139597678192303</v>
      </c>
      <c r="J2221">
        <v>16.395696372071399</v>
      </c>
      <c r="K2221">
        <v>-43.448472434989</v>
      </c>
    </row>
    <row r="2222" spans="1:11" x14ac:dyDescent="0.25">
      <c r="A2222">
        <v>-28.130926968854698</v>
      </c>
      <c r="B2222">
        <v>-7.0508948843093098</v>
      </c>
      <c r="C2222">
        <v>-50.404073610065304</v>
      </c>
      <c r="D2222">
        <v>-67.866250450624605</v>
      </c>
      <c r="E2222">
        <v>39.491394711222</v>
      </c>
      <c r="F2222">
        <v>-27.8688044821176</v>
      </c>
      <c r="G2222">
        <v>6.2576516221165299</v>
      </c>
      <c r="H2222">
        <v>6.7185735058247102</v>
      </c>
      <c r="I2222">
        <v>62.141509395171099</v>
      </c>
      <c r="J2222">
        <v>16.3530652198037</v>
      </c>
      <c r="K2222">
        <v>-43.416876648498601</v>
      </c>
    </row>
    <row r="2223" spans="1:11" x14ac:dyDescent="0.25">
      <c r="A2223">
        <v>-27.940224020087101</v>
      </c>
      <c r="B2223">
        <v>-6.8195110578488203</v>
      </c>
      <c r="C2223">
        <v>-50.404073610065304</v>
      </c>
      <c r="D2223">
        <v>-67.806127886820406</v>
      </c>
      <c r="E2223">
        <v>40.739152145300103</v>
      </c>
      <c r="F2223">
        <v>-26.523105919854501</v>
      </c>
      <c r="G2223">
        <v>6.5110768757523303</v>
      </c>
      <c r="H2223">
        <v>6.7435903755612401</v>
      </c>
      <c r="I2223">
        <v>62.131828212066701</v>
      </c>
      <c r="J2223">
        <v>16.354278037442999</v>
      </c>
      <c r="K2223">
        <v>-43.400934434394401</v>
      </c>
    </row>
    <row r="2224" spans="1:11" x14ac:dyDescent="0.25">
      <c r="A2224">
        <v>-28.007629165742799</v>
      </c>
      <c r="B2224">
        <v>-6.8513338602995404</v>
      </c>
      <c r="C2224">
        <v>-50.404073610065304</v>
      </c>
      <c r="D2224">
        <v>-67.831086183739799</v>
      </c>
      <c r="E2224">
        <v>40.419802661892298</v>
      </c>
      <c r="F2224">
        <v>-26.654806447610198</v>
      </c>
      <c r="G2224">
        <v>6.2526209332514204</v>
      </c>
      <c r="H2224">
        <v>6.5506204836321498</v>
      </c>
      <c r="I2224">
        <v>62.147664978133498</v>
      </c>
      <c r="J2224">
        <v>16.388365243303902</v>
      </c>
      <c r="K2224">
        <v>-43.413065671906601</v>
      </c>
    </row>
    <row r="2225" spans="1:11" x14ac:dyDescent="0.25">
      <c r="A2225">
        <v>-27.972966692353499</v>
      </c>
      <c r="B2225">
        <v>-6.7779031702702799</v>
      </c>
      <c r="C2225">
        <v>-50.404073610065304</v>
      </c>
      <c r="D2225">
        <v>-67.816001039219003</v>
      </c>
      <c r="E2225">
        <v>40.805153691547602</v>
      </c>
      <c r="F2225">
        <v>-25.936837338743999</v>
      </c>
      <c r="G2225">
        <v>5.9740122046818902</v>
      </c>
      <c r="H2225">
        <v>6.4705368712239304</v>
      </c>
      <c r="I2225">
        <v>62.180284947324402</v>
      </c>
      <c r="J2225">
        <v>16.412871194596001</v>
      </c>
      <c r="K2225">
        <v>-43.427995242805103</v>
      </c>
    </row>
    <row r="2226" spans="1:11" x14ac:dyDescent="0.25">
      <c r="A2226">
        <v>-28.202725482470299</v>
      </c>
      <c r="B2226">
        <v>-7.1581883824550703</v>
      </c>
      <c r="C2226">
        <v>-50.404073610065304</v>
      </c>
      <c r="D2226">
        <v>-67.9220736801513</v>
      </c>
      <c r="E2226">
        <v>40.117041120825299</v>
      </c>
      <c r="F2226">
        <v>-27.175457474209999</v>
      </c>
      <c r="G2226">
        <v>5.7361336060810002</v>
      </c>
      <c r="H2226">
        <v>6.1794223794722001</v>
      </c>
      <c r="I2226">
        <v>62.184390199885399</v>
      </c>
      <c r="J2226">
        <v>16.4176763452237</v>
      </c>
      <c r="K2226">
        <v>-43.481031563271202</v>
      </c>
    </row>
    <row r="2227" spans="1:11" x14ac:dyDescent="0.25">
      <c r="A2227">
        <v>-28.168780536444</v>
      </c>
      <c r="B2227">
        <v>-7.4007679756042197</v>
      </c>
      <c r="C2227">
        <v>-50.404073610065304</v>
      </c>
      <c r="D2227">
        <v>-67.8608598709517</v>
      </c>
      <c r="E2227">
        <v>40.409694929495203</v>
      </c>
      <c r="F2227">
        <v>-27.368087411886702</v>
      </c>
      <c r="G2227">
        <v>6.0972507838670102</v>
      </c>
      <c r="H2227">
        <v>6.3475231896733302</v>
      </c>
      <c r="I2227">
        <v>62.1342297936162</v>
      </c>
      <c r="J2227">
        <v>16.284357153147599</v>
      </c>
      <c r="K2227">
        <v>-43.517690712855099</v>
      </c>
    </row>
    <row r="2228" spans="1:11" x14ac:dyDescent="0.25">
      <c r="A2228">
        <v>-28.328206487961801</v>
      </c>
      <c r="B2228">
        <v>-7.4654806126655302</v>
      </c>
      <c r="C2228">
        <v>-50.404073610065304</v>
      </c>
      <c r="D2228">
        <v>-67.834690965693596</v>
      </c>
      <c r="E2228">
        <v>39.195299992329701</v>
      </c>
      <c r="F2228">
        <v>-28.2401229372764</v>
      </c>
      <c r="G2228">
        <v>5.9148315039479202</v>
      </c>
      <c r="H2228">
        <v>6.5127163983262699</v>
      </c>
      <c r="I2228">
        <v>62.1342297936162</v>
      </c>
      <c r="J2228">
        <v>16.175160493194099</v>
      </c>
      <c r="K2228">
        <v>-43.504606260225998</v>
      </c>
    </row>
    <row r="2229" spans="1:11" x14ac:dyDescent="0.25">
      <c r="A2229">
        <v>-28.343918126827401</v>
      </c>
      <c r="B2229">
        <v>-7.4097878474837602</v>
      </c>
      <c r="C2229">
        <v>-50.404073610065304</v>
      </c>
      <c r="D2229">
        <v>-67.810802017717407</v>
      </c>
      <c r="E2229">
        <v>39.330648036487901</v>
      </c>
      <c r="F2229">
        <v>-27.693589951794898</v>
      </c>
      <c r="G2229">
        <v>5.5267520494741698</v>
      </c>
      <c r="H2229">
        <v>6.4092981032716301</v>
      </c>
      <c r="I2229">
        <v>62.164272322587699</v>
      </c>
      <c r="J2229">
        <v>16.206448059969201</v>
      </c>
      <c r="K2229">
        <v>-43.523439744459097</v>
      </c>
    </row>
    <row r="2230" spans="1:11" x14ac:dyDescent="0.25">
      <c r="A2230">
        <v>-28.524991245908801</v>
      </c>
      <c r="B2230">
        <v>-7.7601504086400803</v>
      </c>
      <c r="C2230">
        <v>-50.404073610065304</v>
      </c>
      <c r="D2230">
        <v>-67.907041387361105</v>
      </c>
      <c r="E2230">
        <v>38.4410769648618</v>
      </c>
      <c r="F2230">
        <v>-29.377120513953201</v>
      </c>
      <c r="G2230">
        <v>5.4150944179548102</v>
      </c>
      <c r="H2230">
        <v>6.1774763547248304</v>
      </c>
      <c r="I2230">
        <v>62.143059689269201</v>
      </c>
      <c r="J2230">
        <v>16.194818041968698</v>
      </c>
      <c r="K2230">
        <v>-43.571559429281002</v>
      </c>
    </row>
    <row r="2231" spans="1:11" x14ac:dyDescent="0.25">
      <c r="A2231">
        <v>-28.2967157685109</v>
      </c>
      <c r="B2231">
        <v>-7.5359778299145601</v>
      </c>
      <c r="C2231">
        <v>-50.404073610065304</v>
      </c>
      <c r="D2231">
        <v>-67.862430445914299</v>
      </c>
      <c r="E2231">
        <v>39.681664523486702</v>
      </c>
      <c r="F2231">
        <v>-28.1986612681293</v>
      </c>
      <c r="G2231">
        <v>6.0080513522436503</v>
      </c>
      <c r="H2231">
        <v>6.3773359842535502</v>
      </c>
      <c r="I2231">
        <v>62.062060674076797</v>
      </c>
      <c r="J2231">
        <v>16.130211775446199</v>
      </c>
      <c r="K2231">
        <v>-43.542930889825499</v>
      </c>
    </row>
    <row r="2232" spans="1:11" x14ac:dyDescent="0.25">
      <c r="A2232">
        <v>-28.349471594213401</v>
      </c>
      <c r="B2232">
        <v>-7.5338125314956503</v>
      </c>
      <c r="C2232">
        <v>-50.404073610065304</v>
      </c>
      <c r="D2232">
        <v>-67.869058878826607</v>
      </c>
      <c r="E2232">
        <v>39.558786727806101</v>
      </c>
      <c r="F2232">
        <v>-28.088895113626801</v>
      </c>
      <c r="G2232">
        <v>5.7181192858840699</v>
      </c>
      <c r="H2232">
        <v>6.1117380324335597</v>
      </c>
      <c r="I2232">
        <v>62.071948656972097</v>
      </c>
      <c r="J2232">
        <v>16.165457543983699</v>
      </c>
      <c r="K2232">
        <v>-43.558687571555502</v>
      </c>
    </row>
    <row r="2233" spans="1:11" x14ac:dyDescent="0.25">
      <c r="A2233">
        <v>-28.212875693621299</v>
      </c>
      <c r="B2233">
        <v>-7.4784539147315501</v>
      </c>
      <c r="C2233">
        <v>-50.404073610065304</v>
      </c>
      <c r="D2233">
        <v>-67.820629243406898</v>
      </c>
      <c r="E2233">
        <v>40.1760383984303</v>
      </c>
      <c r="F2233">
        <v>-27.5997513372788</v>
      </c>
      <c r="G2233">
        <v>6.1984266512548301</v>
      </c>
      <c r="H2233">
        <v>6.1533790279391498</v>
      </c>
      <c r="I2233">
        <v>62.011437590700801</v>
      </c>
      <c r="J2233">
        <v>16.162733182557901</v>
      </c>
      <c r="K2233">
        <v>-43.543174070801399</v>
      </c>
    </row>
    <row r="2234" spans="1:11" x14ac:dyDescent="0.25">
      <c r="A2234">
        <v>-28.211691982942199</v>
      </c>
      <c r="B2234">
        <v>-7.4852168475247298</v>
      </c>
      <c r="C2234">
        <v>-50.404073610065304</v>
      </c>
      <c r="D2234">
        <v>-67.834157624556198</v>
      </c>
      <c r="E2234">
        <v>40.1574487977582</v>
      </c>
      <c r="F2234">
        <v>-27.585572755885401</v>
      </c>
      <c r="G2234">
        <v>6.0233322345490397</v>
      </c>
      <c r="H2234">
        <v>6.0062494276028504</v>
      </c>
      <c r="I2234">
        <v>62.031995937327103</v>
      </c>
      <c r="J2234">
        <v>16.187994770322302</v>
      </c>
      <c r="K2234">
        <v>-43.542871398224797</v>
      </c>
    </row>
    <row r="2235" spans="1:11" x14ac:dyDescent="0.25">
      <c r="A2235">
        <v>-28.560851725483801</v>
      </c>
      <c r="B2235">
        <v>-8.0266541390733295</v>
      </c>
      <c r="C2235">
        <v>-50.404073610065304</v>
      </c>
      <c r="D2235">
        <v>-67.957872158508493</v>
      </c>
      <c r="E2235">
        <v>38.269921260357798</v>
      </c>
      <c r="F2235">
        <v>-30.0444837525183</v>
      </c>
      <c r="G2235">
        <v>5.7156423823959601</v>
      </c>
      <c r="H2235">
        <v>5.6067860424514802</v>
      </c>
      <c r="I2235">
        <v>62.022149101009603</v>
      </c>
      <c r="J2235">
        <v>16.187254616035901</v>
      </c>
      <c r="K2235">
        <v>-43.604728665200902</v>
      </c>
    </row>
    <row r="2236" spans="1:11" x14ac:dyDescent="0.25">
      <c r="A2236">
        <v>-28.801536577424798</v>
      </c>
      <c r="B2236">
        <v>-8.3080040153825507</v>
      </c>
      <c r="C2236">
        <v>-50.404073610065304</v>
      </c>
      <c r="D2236">
        <v>-68.062963403084098</v>
      </c>
      <c r="E2236">
        <v>37.4137820075794</v>
      </c>
      <c r="F2236">
        <v>-31.339750436764401</v>
      </c>
      <c r="G2236">
        <v>5.3722081226528404</v>
      </c>
      <c r="H2236">
        <v>5.2772263376277797</v>
      </c>
      <c r="I2236">
        <v>62.019954219147401</v>
      </c>
      <c r="J2236">
        <v>16.195760344741199</v>
      </c>
      <c r="K2236">
        <v>-43.666642964455498</v>
      </c>
    </row>
    <row r="2237" spans="1:11" x14ac:dyDescent="0.25">
      <c r="A2237">
        <v>-28.657802181520001</v>
      </c>
      <c r="B2237">
        <v>-8.2125567064992193</v>
      </c>
      <c r="C2237">
        <v>-50.404073610065304</v>
      </c>
      <c r="D2237">
        <v>-67.969315690748502</v>
      </c>
      <c r="E2237">
        <v>38.206778181810201</v>
      </c>
      <c r="F2237">
        <v>-30.568709154350401</v>
      </c>
      <c r="G2237">
        <v>5.9474955152791802</v>
      </c>
      <c r="H2237">
        <v>5.4745768920775504</v>
      </c>
      <c r="I2237">
        <v>61.9775389383285</v>
      </c>
      <c r="J2237">
        <v>16.103699863289702</v>
      </c>
      <c r="K2237">
        <v>-43.657346394012798</v>
      </c>
    </row>
    <row r="2238" spans="1:11" x14ac:dyDescent="0.25">
      <c r="A2238">
        <v>-28.981991897068099</v>
      </c>
      <c r="B2238">
        <v>-8.6589142438048103</v>
      </c>
      <c r="C2238">
        <v>-50.404073610065304</v>
      </c>
      <c r="D2238">
        <v>-68.077689654097199</v>
      </c>
      <c r="E2238">
        <v>36.394591148029001</v>
      </c>
      <c r="F2238">
        <v>-32.7861764312849</v>
      </c>
      <c r="G2238">
        <v>5.6565685174848204</v>
      </c>
      <c r="H2238">
        <v>5.1792306286029097</v>
      </c>
      <c r="I2238">
        <v>61.965919184383303</v>
      </c>
      <c r="J2238">
        <v>16.090611397264801</v>
      </c>
      <c r="K2238">
        <v>-43.711533375687203</v>
      </c>
    </row>
    <row r="2239" spans="1:11" x14ac:dyDescent="0.25">
      <c r="A2239">
        <v>-29.068494497895099</v>
      </c>
      <c r="B2239">
        <v>-8.8693323964432302</v>
      </c>
      <c r="C2239">
        <v>-50.404073610065304</v>
      </c>
      <c r="D2239">
        <v>-68.1416004064737</v>
      </c>
      <c r="E2239">
        <v>36.139829753116999</v>
      </c>
      <c r="F2239">
        <v>-33.541342109662502</v>
      </c>
      <c r="G2239">
        <v>5.4158278827039901</v>
      </c>
      <c r="H2239">
        <v>4.9491739556832997</v>
      </c>
      <c r="I2239">
        <v>61.977889254766197</v>
      </c>
      <c r="J2239">
        <v>16.103205625629801</v>
      </c>
      <c r="K2239">
        <v>-43.743488751875397</v>
      </c>
    </row>
    <row r="2240" spans="1:11" x14ac:dyDescent="0.25">
      <c r="A2240">
        <v>-29.233049725669002</v>
      </c>
      <c r="B2240">
        <v>-9.1439300052520895</v>
      </c>
      <c r="C2240">
        <v>-50.404073610065304</v>
      </c>
      <c r="D2240">
        <v>-68.213268379880205</v>
      </c>
      <c r="E2240">
        <v>35.2003892913472</v>
      </c>
      <c r="F2240">
        <v>-34.769835055136298</v>
      </c>
      <c r="G2240">
        <v>5.19049860112841</v>
      </c>
      <c r="H2240">
        <v>4.6703090418517004</v>
      </c>
      <c r="I2240">
        <v>61.983992355302597</v>
      </c>
      <c r="J2240">
        <v>16.1140265318381</v>
      </c>
      <c r="K2240">
        <v>-43.779322738578699</v>
      </c>
    </row>
    <row r="2241" spans="1:11" x14ac:dyDescent="0.25">
      <c r="A2241">
        <v>-29.414884435924701</v>
      </c>
      <c r="B2241">
        <v>-9.4770266385812096</v>
      </c>
      <c r="C2241">
        <v>-50.404073610065304</v>
      </c>
      <c r="D2241">
        <v>-68.302461618493794</v>
      </c>
      <c r="E2241">
        <v>34.245918669138</v>
      </c>
      <c r="F2241">
        <v>-36.478971684550601</v>
      </c>
      <c r="G2241">
        <v>5.11337059632534</v>
      </c>
      <c r="H2241">
        <v>4.3661675994990201</v>
      </c>
      <c r="I2241">
        <v>61.963581891418997</v>
      </c>
      <c r="J2241">
        <v>16.1093997641653</v>
      </c>
      <c r="K2241">
        <v>-43.823919357885401</v>
      </c>
    </row>
    <row r="2242" spans="1:11" x14ac:dyDescent="0.25">
      <c r="A2242">
        <v>-29.483194580552301</v>
      </c>
      <c r="B2242">
        <v>-9.6081602522222092</v>
      </c>
      <c r="C2242">
        <v>-50.404073610065304</v>
      </c>
      <c r="D2242">
        <v>-68.346017245524095</v>
      </c>
      <c r="E2242">
        <v>33.904176884195998</v>
      </c>
      <c r="F2242">
        <v>-37.159888723148001</v>
      </c>
      <c r="G2242">
        <v>4.9517386893014397</v>
      </c>
      <c r="H2242">
        <v>4.1513439895925499</v>
      </c>
      <c r="I2242">
        <v>61.966549511641801</v>
      </c>
      <c r="J2242">
        <v>16.1185294739632</v>
      </c>
      <c r="K2242">
        <v>-43.845697171400602</v>
      </c>
    </row>
    <row r="2243" spans="1:11" x14ac:dyDescent="0.25">
      <c r="A2243">
        <v>-29.8050100774349</v>
      </c>
      <c r="B2243">
        <v>-10.1579673086465</v>
      </c>
      <c r="C2243">
        <v>-50.404073610065304</v>
      </c>
      <c r="D2243">
        <v>-68.45668758379</v>
      </c>
      <c r="E2243">
        <v>32.075531452577401</v>
      </c>
      <c r="F2243">
        <v>-39.877341509577697</v>
      </c>
      <c r="G2243">
        <v>4.6801055845038997</v>
      </c>
      <c r="H2243">
        <v>3.7807833109101199</v>
      </c>
      <c r="I2243">
        <v>61.956832482678102</v>
      </c>
      <c r="J2243">
        <v>16.116168338169299</v>
      </c>
      <c r="K2243">
        <v>-43.901032340533597</v>
      </c>
    </row>
    <row r="2244" spans="1:11" x14ac:dyDescent="0.25">
      <c r="A2244">
        <v>-29.653767199663701</v>
      </c>
      <c r="B2244">
        <v>-9.6090435415998101</v>
      </c>
      <c r="C2244">
        <v>-50.404073610065304</v>
      </c>
      <c r="D2244">
        <v>-68.322375112408594</v>
      </c>
      <c r="E2244">
        <v>32.282591312330503</v>
      </c>
      <c r="F2244">
        <v>-38.301891457049898</v>
      </c>
      <c r="G2244">
        <v>5.1379724226432799</v>
      </c>
      <c r="H2244">
        <v>4.4345710510705398</v>
      </c>
      <c r="I2244">
        <v>61.901156714248103</v>
      </c>
      <c r="J2244">
        <v>16.059786734054502</v>
      </c>
      <c r="K2244">
        <v>-43.833876104842901</v>
      </c>
    </row>
    <row r="2245" spans="1:11" x14ac:dyDescent="0.25">
      <c r="A2245">
        <v>-29.711317534266499</v>
      </c>
      <c r="B2245">
        <v>-9.3521569310671602</v>
      </c>
      <c r="C2245">
        <v>-50.404073610065304</v>
      </c>
      <c r="D2245">
        <v>-68.254995337289202</v>
      </c>
      <c r="E2245">
        <v>31.7568620705927</v>
      </c>
      <c r="F2245">
        <v>-37.521179841297297</v>
      </c>
      <c r="G2245">
        <v>5.3247595475617304</v>
      </c>
      <c r="H2245">
        <v>4.58844331881643</v>
      </c>
      <c r="I2245">
        <v>61.8594723294608</v>
      </c>
      <c r="J2245">
        <v>16.039398884771099</v>
      </c>
      <c r="K2245">
        <v>-43.800186217283198</v>
      </c>
    </row>
    <row r="2246" spans="1:11" x14ac:dyDescent="0.25">
      <c r="A2246">
        <v>-29.685718741469699</v>
      </c>
      <c r="B2246">
        <v>-9.4222177080293008</v>
      </c>
      <c r="C2246">
        <v>-50.404073610065304</v>
      </c>
      <c r="D2246">
        <v>-68.296582777409597</v>
      </c>
      <c r="E2246">
        <v>31.9463261358779</v>
      </c>
      <c r="F2246">
        <v>-37.712171015639399</v>
      </c>
      <c r="G2246">
        <v>5.2203878867787701</v>
      </c>
      <c r="H2246">
        <v>4.4348387177496198</v>
      </c>
      <c r="I2246">
        <v>61.869018050742703</v>
      </c>
      <c r="J2246">
        <v>16.044805695584401</v>
      </c>
      <c r="K2246">
        <v>-43.820979937343402</v>
      </c>
    </row>
    <row r="2247" spans="1:11" x14ac:dyDescent="0.25">
      <c r="A2247">
        <v>-29.670814690019501</v>
      </c>
      <c r="B2247">
        <v>-9.3044037387187792</v>
      </c>
      <c r="C2247">
        <v>-50.404073610065304</v>
      </c>
      <c r="D2247">
        <v>-68.241099299896902</v>
      </c>
      <c r="E2247">
        <v>31.853338012531299</v>
      </c>
      <c r="F2247">
        <v>-37.372528061898201</v>
      </c>
      <c r="G2247">
        <v>5.6091100174175299</v>
      </c>
      <c r="H2247">
        <v>4.6850877838461704</v>
      </c>
      <c r="I2247">
        <v>61.819614288161503</v>
      </c>
      <c r="J2247">
        <v>16.011079113743399</v>
      </c>
      <c r="K2247">
        <v>-43.793238198586998</v>
      </c>
    </row>
    <row r="2248" spans="1:11" x14ac:dyDescent="0.25">
      <c r="A2248">
        <v>-29.5121652732523</v>
      </c>
      <c r="B2248">
        <v>-8.8981484902960197</v>
      </c>
      <c r="C2248">
        <v>-50.404073610065304</v>
      </c>
      <c r="D2248">
        <v>-68.139857416014493</v>
      </c>
      <c r="E2248">
        <v>32.4176547524402</v>
      </c>
      <c r="F2248">
        <v>-35.856889898023603</v>
      </c>
      <c r="G2248">
        <v>5.7030742249440198</v>
      </c>
      <c r="H2248">
        <v>4.9984843727122099</v>
      </c>
      <c r="I2248">
        <v>61.792581084696302</v>
      </c>
      <c r="J2248">
        <v>15.9673149485303</v>
      </c>
      <c r="K2248">
        <v>-43.742617256645801</v>
      </c>
    </row>
    <row r="2249" spans="1:11" x14ac:dyDescent="0.25">
      <c r="A2249">
        <v>-29.072936820689701</v>
      </c>
      <c r="B2249">
        <v>-8.6146791768912507</v>
      </c>
      <c r="C2249">
        <v>-50.404073610065304</v>
      </c>
      <c r="D2249">
        <v>-68.0453370255034</v>
      </c>
      <c r="E2249">
        <v>34.088287523236197</v>
      </c>
      <c r="F2249">
        <v>-34.343203726376998</v>
      </c>
      <c r="G2249">
        <v>6.4322898387217098</v>
      </c>
      <c r="H2249">
        <v>5.2525892520131201</v>
      </c>
      <c r="I2249">
        <v>61.768905250546098</v>
      </c>
      <c r="J2249">
        <v>15.945725856666501</v>
      </c>
      <c r="K2249">
        <v>-43.678428313315798</v>
      </c>
    </row>
    <row r="2250" spans="1:11" x14ac:dyDescent="0.25">
      <c r="A2250">
        <v>-28.778062734442301</v>
      </c>
      <c r="B2250">
        <v>-8.4112045376565501</v>
      </c>
      <c r="C2250">
        <v>-50.404073610065304</v>
      </c>
      <c r="D2250">
        <v>-67.9682643491698</v>
      </c>
      <c r="E2250">
        <v>35.697990623246099</v>
      </c>
      <c r="F2250">
        <v>-33.168212428048697</v>
      </c>
      <c r="G2250">
        <v>6.15791456152414</v>
      </c>
      <c r="H2250">
        <v>5.2287106102613201</v>
      </c>
      <c r="I2250">
        <v>61.824912811383001</v>
      </c>
      <c r="J2250">
        <v>15.990787864838699</v>
      </c>
      <c r="K2250">
        <v>-43.645832008594198</v>
      </c>
    </row>
    <row r="2251" spans="1:11" x14ac:dyDescent="0.25">
      <c r="A2251">
        <v>-28.406364437415</v>
      </c>
      <c r="B2251">
        <v>-8.2050211843184702</v>
      </c>
      <c r="C2251">
        <v>-50.404073610065304</v>
      </c>
      <c r="D2251">
        <v>-67.862563932199606</v>
      </c>
      <c r="E2251">
        <v>37.576717861381702</v>
      </c>
      <c r="F2251">
        <v>-31.865003641991901</v>
      </c>
      <c r="G2251">
        <v>6.7655395249859502</v>
      </c>
      <c r="H2251">
        <v>5.4156050657192303</v>
      </c>
      <c r="I2251">
        <v>61.811128373143902</v>
      </c>
      <c r="J2251">
        <v>15.9649547744178</v>
      </c>
      <c r="K2251">
        <v>-43.600132595862597</v>
      </c>
    </row>
    <row r="2252" spans="1:11" x14ac:dyDescent="0.25">
      <c r="A2252">
        <v>-28.169039517821201</v>
      </c>
      <c r="B2252">
        <v>-8.0081825533725901</v>
      </c>
      <c r="C2252">
        <v>-50.404073610065304</v>
      </c>
      <c r="D2252">
        <v>-67.786413770532107</v>
      </c>
      <c r="E2252">
        <v>38.769673377618602</v>
      </c>
      <c r="F2252">
        <v>-30.7077186862793</v>
      </c>
      <c r="G2252">
        <v>6.5128304349605504</v>
      </c>
      <c r="H2252">
        <v>5.3827860785033099</v>
      </c>
      <c r="I2252">
        <v>61.862482950040302</v>
      </c>
      <c r="J2252">
        <v>16.003133375641099</v>
      </c>
      <c r="K2252">
        <v>-43.570466980913402</v>
      </c>
    </row>
    <row r="2253" spans="1:11" x14ac:dyDescent="0.25">
      <c r="A2253">
        <v>-28.156871539540699</v>
      </c>
      <c r="B2253">
        <v>-7.92471091100865</v>
      </c>
      <c r="C2253">
        <v>-50.404073610065304</v>
      </c>
      <c r="D2253">
        <v>-67.765027095293107</v>
      </c>
      <c r="E2253">
        <v>39.011466971961298</v>
      </c>
      <c r="F2253">
        <v>-30.124522417100199</v>
      </c>
      <c r="G2253">
        <v>6.2085372785388699</v>
      </c>
      <c r="H2253">
        <v>5.3105327281599104</v>
      </c>
      <c r="I2253">
        <v>61.886455398410597</v>
      </c>
      <c r="J2253">
        <v>16.028651337362099</v>
      </c>
      <c r="K2253">
        <v>-43.5761454599606</v>
      </c>
    </row>
    <row r="2254" spans="1:11" x14ac:dyDescent="0.25">
      <c r="A2254">
        <v>-28.296263148511901</v>
      </c>
      <c r="B2254">
        <v>-8.1283173309492494</v>
      </c>
      <c r="C2254">
        <v>-50.404073610065304</v>
      </c>
      <c r="D2254">
        <v>-67.826273835490497</v>
      </c>
      <c r="E2254">
        <v>38.284482594135497</v>
      </c>
      <c r="F2254">
        <v>-31.1970368607229</v>
      </c>
      <c r="G2254">
        <v>6.0257447285421701</v>
      </c>
      <c r="H2254">
        <v>5.0737480149983298</v>
      </c>
      <c r="I2254">
        <v>61.886200945737798</v>
      </c>
      <c r="J2254">
        <v>16.033627629573399</v>
      </c>
      <c r="K2254">
        <v>-43.606768830059302</v>
      </c>
    </row>
    <row r="2255" spans="1:11" x14ac:dyDescent="0.25">
      <c r="A2255">
        <v>-28.175209688369499</v>
      </c>
      <c r="B2255">
        <v>-7.9838724974573099</v>
      </c>
      <c r="C2255">
        <v>-50.404073610065304</v>
      </c>
      <c r="D2255">
        <v>-67.763939524933804</v>
      </c>
      <c r="E2255">
        <v>38.955690008426501</v>
      </c>
      <c r="F2255">
        <v>-30.462461123908</v>
      </c>
      <c r="G2255">
        <v>6.39117101119274</v>
      </c>
      <c r="H2255">
        <v>5.2574727920519404</v>
      </c>
      <c r="I2255">
        <v>61.855043890906302</v>
      </c>
      <c r="J2255">
        <v>15.987934857204699</v>
      </c>
      <c r="K2255">
        <v>-43.587581166668997</v>
      </c>
    </row>
    <row r="2256" spans="1:11" x14ac:dyDescent="0.25">
      <c r="A2256">
        <v>-28.434105373090901</v>
      </c>
      <c r="B2256">
        <v>-8.37687341794385</v>
      </c>
      <c r="C2256">
        <v>-50.404073610065304</v>
      </c>
      <c r="D2256">
        <v>-67.849993556511905</v>
      </c>
      <c r="E2256">
        <v>37.521291898570396</v>
      </c>
      <c r="F2256">
        <v>-32.311384373560102</v>
      </c>
      <c r="G2256">
        <v>6.1017417779160699</v>
      </c>
      <c r="H2256">
        <v>4.9427580483076996</v>
      </c>
      <c r="I2256">
        <v>61.856321861622398</v>
      </c>
      <c r="J2256">
        <v>15.9947687925139</v>
      </c>
      <c r="K2256">
        <v>-43.630608182457998</v>
      </c>
    </row>
    <row r="2257" spans="1:11" x14ac:dyDescent="0.25">
      <c r="A2257">
        <v>-28.5200869417795</v>
      </c>
      <c r="B2257">
        <v>-8.6028185988186099</v>
      </c>
      <c r="C2257">
        <v>-50.404073610065304</v>
      </c>
      <c r="D2257">
        <v>-67.9468133780789</v>
      </c>
      <c r="E2257">
        <v>37.607101555186503</v>
      </c>
      <c r="F2257">
        <v>-32.480635675397899</v>
      </c>
      <c r="G2257">
        <v>5.5200286747353999</v>
      </c>
      <c r="H2257">
        <v>4.6233501260425296</v>
      </c>
      <c r="I2257">
        <v>61.885863360513902</v>
      </c>
      <c r="J2257">
        <v>16.032060865425699</v>
      </c>
      <c r="K2257">
        <v>-43.693325351699997</v>
      </c>
    </row>
    <row r="2258" spans="1:11" x14ac:dyDescent="0.25">
      <c r="A2258">
        <v>-28.519267041532899</v>
      </c>
      <c r="B2258">
        <v>-8.6200864832741892</v>
      </c>
      <c r="C2258">
        <v>-50.404073610065304</v>
      </c>
      <c r="D2258">
        <v>-67.963880447284595</v>
      </c>
      <c r="E2258">
        <v>37.634480335686803</v>
      </c>
      <c r="F2258">
        <v>-32.439601912322097</v>
      </c>
      <c r="G2258">
        <v>5.2975777198421099</v>
      </c>
      <c r="H2258">
        <v>4.4105058658211602</v>
      </c>
      <c r="I2258">
        <v>61.904365557108001</v>
      </c>
      <c r="J2258">
        <v>16.055748700299699</v>
      </c>
      <c r="K2258">
        <v>-43.706723602193399</v>
      </c>
    </row>
    <row r="2259" spans="1:11" x14ac:dyDescent="0.25">
      <c r="A2259">
        <v>-28.099474102953501</v>
      </c>
      <c r="B2259">
        <v>-8.3102385776688994</v>
      </c>
      <c r="C2259">
        <v>-50.404073610065304</v>
      </c>
      <c r="D2259">
        <v>-67.857139791778707</v>
      </c>
      <c r="E2259">
        <v>39.497630050652802</v>
      </c>
      <c r="F2259">
        <v>-31.060013237715701</v>
      </c>
      <c r="G2259">
        <v>6.0451414004708397</v>
      </c>
      <c r="H2259">
        <v>4.6461294517291902</v>
      </c>
      <c r="I2259">
        <v>61.881521672968702</v>
      </c>
      <c r="J2259">
        <v>16.029789776954701</v>
      </c>
      <c r="K2259">
        <v>-43.648788789544099</v>
      </c>
    </row>
    <row r="2260" spans="1:11" x14ac:dyDescent="0.25">
      <c r="A2260">
        <v>-28.241524717708199</v>
      </c>
      <c r="B2260">
        <v>-8.5520069087415997</v>
      </c>
      <c r="C2260">
        <v>-50.404073610065304</v>
      </c>
      <c r="D2260">
        <v>-67.926380907523594</v>
      </c>
      <c r="E2260">
        <v>38.693515217599902</v>
      </c>
      <c r="F2260">
        <v>-32.291027965146803</v>
      </c>
      <c r="G2260">
        <v>5.86606869698719</v>
      </c>
      <c r="H2260">
        <v>4.4716485367841203</v>
      </c>
      <c r="I2260">
        <v>61.874515965222301</v>
      </c>
      <c r="J2260">
        <v>16.019377298967001</v>
      </c>
      <c r="K2260">
        <v>-43.6834093474165</v>
      </c>
    </row>
    <row r="2261" spans="1:11" x14ac:dyDescent="0.25">
      <c r="A2261">
        <v>-28.320333720682999</v>
      </c>
      <c r="B2261">
        <v>-8.6899694588835601</v>
      </c>
      <c r="C2261">
        <v>-50.404073610065304</v>
      </c>
      <c r="D2261">
        <v>-67.906932398156002</v>
      </c>
      <c r="E2261">
        <v>38.435399773426603</v>
      </c>
      <c r="F2261">
        <v>-32.341906576721001</v>
      </c>
      <c r="G2261">
        <v>5.5127605665489998</v>
      </c>
      <c r="H2261">
        <v>4.2327594759786296</v>
      </c>
      <c r="I2261">
        <v>61.893758737562599</v>
      </c>
      <c r="J2261">
        <v>16.0476702940644</v>
      </c>
      <c r="K2261">
        <v>-43.731672621088997</v>
      </c>
    </row>
    <row r="2262" spans="1:11" x14ac:dyDescent="0.25">
      <c r="A2262">
        <v>-28.3806949046566</v>
      </c>
      <c r="B2262">
        <v>-8.9530828077668296</v>
      </c>
      <c r="C2262">
        <v>-50.404073610065304</v>
      </c>
      <c r="D2262">
        <v>-68.023453749025293</v>
      </c>
      <c r="E2262">
        <v>38.2945481353795</v>
      </c>
      <c r="F2262">
        <v>-33.224251260773698</v>
      </c>
      <c r="G2262">
        <v>5.2431616697177104</v>
      </c>
      <c r="H2262">
        <v>3.93205217673981</v>
      </c>
      <c r="I2262">
        <v>61.896922176634902</v>
      </c>
      <c r="J2262">
        <v>16.057972589926202</v>
      </c>
      <c r="K2262">
        <v>-43.7899332965236</v>
      </c>
    </row>
    <row r="2263" spans="1:11" x14ac:dyDescent="0.25">
      <c r="A2263">
        <v>-28.5867644560747</v>
      </c>
      <c r="B2263">
        <v>-8.9194698126260406</v>
      </c>
      <c r="C2263">
        <v>-50.404073610065304</v>
      </c>
      <c r="D2263">
        <v>-67.986960559801901</v>
      </c>
      <c r="E2263">
        <v>36.718048236965501</v>
      </c>
      <c r="F2263">
        <v>-33.704001786329599</v>
      </c>
      <c r="G2263">
        <v>5.1471230978307103</v>
      </c>
      <c r="H2263">
        <v>4.1643898992248101</v>
      </c>
      <c r="I2263">
        <v>61.840796537268702</v>
      </c>
      <c r="J2263">
        <v>15.9793310410813</v>
      </c>
      <c r="K2263">
        <v>-43.771686701911896</v>
      </c>
    </row>
    <row r="2264" spans="1:11" x14ac:dyDescent="0.25">
      <c r="A2264">
        <v>-28.7878717140131</v>
      </c>
      <c r="B2264">
        <v>-9.0596960366331096</v>
      </c>
      <c r="C2264">
        <v>-50.404073610065304</v>
      </c>
      <c r="D2264">
        <v>-68.008811879178793</v>
      </c>
      <c r="E2264">
        <v>35.600978975394</v>
      </c>
      <c r="F2264">
        <v>-34.658575721098302</v>
      </c>
      <c r="G2264">
        <v>5.1761678914570197</v>
      </c>
      <c r="H2264">
        <v>4.3842657377126004</v>
      </c>
      <c r="I2264">
        <v>61.784794981128698</v>
      </c>
      <c r="J2264">
        <v>15.8879179090444</v>
      </c>
      <c r="K2264">
        <v>-43.7826123616004</v>
      </c>
    </row>
    <row r="2265" spans="1:11" x14ac:dyDescent="0.25">
      <c r="A2265">
        <v>-28.978801641931199</v>
      </c>
      <c r="B2265">
        <v>-9.4008457065196502</v>
      </c>
      <c r="C2265">
        <v>-50.404073610065304</v>
      </c>
      <c r="D2265">
        <v>-68.086843081561497</v>
      </c>
      <c r="E2265">
        <v>34.570526416103903</v>
      </c>
      <c r="F2265">
        <v>-36.175720512610397</v>
      </c>
      <c r="G2265">
        <v>4.9363811495047898</v>
      </c>
      <c r="H2265">
        <v>4.1511935991405098</v>
      </c>
      <c r="I2265">
        <v>61.784585492658302</v>
      </c>
      <c r="J2265">
        <v>15.8879179090444</v>
      </c>
      <c r="K2265">
        <v>-43.821627962791801</v>
      </c>
    </row>
    <row r="2266" spans="1:11" x14ac:dyDescent="0.25">
      <c r="A2266">
        <v>-29.0341820187103</v>
      </c>
      <c r="B2266">
        <v>-9.3326295079516299</v>
      </c>
      <c r="C2266">
        <v>-50.404073610065304</v>
      </c>
      <c r="D2266">
        <v>-68.074101066997997</v>
      </c>
      <c r="E2266">
        <v>34.234945125150396</v>
      </c>
      <c r="F2266">
        <v>-36.127488615111702</v>
      </c>
      <c r="G2266">
        <v>5.1274753592478701</v>
      </c>
      <c r="H2266">
        <v>4.4161105903852498</v>
      </c>
      <c r="I2266">
        <v>61.716731680931197</v>
      </c>
      <c r="J2266">
        <v>15.857039777941299</v>
      </c>
      <c r="K2266">
        <v>-43.815256955510002</v>
      </c>
    </row>
    <row r="2267" spans="1:11" x14ac:dyDescent="0.25">
      <c r="A2267">
        <v>-29.265834210823101</v>
      </c>
      <c r="B2267">
        <v>-9.8376292558032006</v>
      </c>
      <c r="C2267">
        <v>-50.404073610065304</v>
      </c>
      <c r="D2267">
        <v>-68.181107539618594</v>
      </c>
      <c r="E2267">
        <v>33.067798889635299</v>
      </c>
      <c r="F2267">
        <v>-38.463953046087497</v>
      </c>
      <c r="G2267">
        <v>4.8677465004176401</v>
      </c>
      <c r="H2267">
        <v>4.1028821006041296</v>
      </c>
      <c r="I2267">
        <v>61.706330869700501</v>
      </c>
      <c r="J2267">
        <v>15.8518666584178</v>
      </c>
      <c r="K2267">
        <v>-43.8687601918203</v>
      </c>
    </row>
    <row r="2268" spans="1:11" x14ac:dyDescent="0.25">
      <c r="A2268">
        <v>-29.251983005645702</v>
      </c>
      <c r="B2268">
        <v>-9.3992309261695492</v>
      </c>
      <c r="C2268">
        <v>-50.404073610065304</v>
      </c>
      <c r="D2268">
        <v>-68.068946350042793</v>
      </c>
      <c r="E2268">
        <v>32.797810222645801</v>
      </c>
      <c r="F2268">
        <v>-37.110376929687803</v>
      </c>
      <c r="G2268">
        <v>5.0156166505507001</v>
      </c>
      <c r="H2268">
        <v>4.5798661323478402</v>
      </c>
      <c r="I2268">
        <v>61.674328157130603</v>
      </c>
      <c r="J2268">
        <v>15.799375427848</v>
      </c>
      <c r="K2268">
        <v>-43.8126795970324</v>
      </c>
    </row>
    <row r="2269" spans="1:11" x14ac:dyDescent="0.25">
      <c r="A2269">
        <v>-29.222377683264199</v>
      </c>
      <c r="B2269">
        <v>-9.3610864311754103</v>
      </c>
      <c r="C2269">
        <v>-50.404073610065304</v>
      </c>
      <c r="D2269">
        <v>-68.074486673180402</v>
      </c>
      <c r="E2269">
        <v>33.329416336893402</v>
      </c>
      <c r="F2269">
        <v>-36.3876122624321</v>
      </c>
      <c r="G2269">
        <v>4.5629028902856197</v>
      </c>
      <c r="H2269">
        <v>4.3188640948012003</v>
      </c>
      <c r="I2269">
        <v>61.718221696050598</v>
      </c>
      <c r="J2269">
        <v>15.839428434571399</v>
      </c>
      <c r="K2269">
        <v>-43.827969462618299</v>
      </c>
    </row>
    <row r="2270" spans="1:11" x14ac:dyDescent="0.25">
      <c r="A2270">
        <v>-29.3341224984825</v>
      </c>
      <c r="B2270">
        <v>-9.6899270023215696</v>
      </c>
      <c r="C2270">
        <v>-50.404073610065304</v>
      </c>
      <c r="D2270">
        <v>-68.163532921216998</v>
      </c>
      <c r="E2270">
        <v>32.717680641901197</v>
      </c>
      <c r="F2270">
        <v>-37.675807515858203</v>
      </c>
      <c r="G2270">
        <v>4.4021594256843803</v>
      </c>
      <c r="H2270">
        <v>4.0921184189417303</v>
      </c>
      <c r="I2270">
        <v>61.715228055976802</v>
      </c>
      <c r="J2270">
        <v>15.8359727715413</v>
      </c>
      <c r="K2270">
        <v>-43.872492586636596</v>
      </c>
    </row>
    <row r="2271" spans="1:11" x14ac:dyDescent="0.25">
      <c r="A2271">
        <v>-29.5336410556543</v>
      </c>
      <c r="B2271">
        <v>-9.52834309645473</v>
      </c>
      <c r="C2271">
        <v>-50.404073610065304</v>
      </c>
      <c r="D2271">
        <v>-68.125594930244503</v>
      </c>
      <c r="E2271">
        <v>31.582433167844801</v>
      </c>
      <c r="F2271">
        <v>-37.657483048098698</v>
      </c>
      <c r="G2271">
        <v>4.3908902755913299</v>
      </c>
      <c r="H2271">
        <v>4.3184639977124499</v>
      </c>
      <c r="I2271">
        <v>61.746880837272798</v>
      </c>
      <c r="J2271">
        <v>15.7682080802913</v>
      </c>
      <c r="K2271">
        <v>-43.853523591150299</v>
      </c>
    </row>
    <row r="2272" spans="1:11" x14ac:dyDescent="0.25">
      <c r="A2272">
        <v>-29.674714943874999</v>
      </c>
      <c r="B2272">
        <v>-9.7729195907697708</v>
      </c>
      <c r="C2272">
        <v>-50.404073610065304</v>
      </c>
      <c r="D2272">
        <v>-68.178558729091506</v>
      </c>
      <c r="E2272">
        <v>30.7455168872191</v>
      </c>
      <c r="F2272">
        <v>-38.763998100854501</v>
      </c>
      <c r="G2272">
        <v>4.1412145017527697</v>
      </c>
      <c r="H2272">
        <v>4.0464033484536399</v>
      </c>
      <c r="I2272">
        <v>61.754741337810003</v>
      </c>
      <c r="J2272">
        <v>15.7800550332545</v>
      </c>
      <c r="K2272">
        <v>-43.880005490573801</v>
      </c>
    </row>
    <row r="2273" spans="1:11" x14ac:dyDescent="0.25">
      <c r="A2273">
        <v>-29.5039590376525</v>
      </c>
      <c r="B2273">
        <v>-9.2638675276438196</v>
      </c>
      <c r="C2273">
        <v>-50.404073610065304</v>
      </c>
      <c r="D2273">
        <v>-68.055927638151005</v>
      </c>
      <c r="E2273">
        <v>31.566998166982199</v>
      </c>
      <c r="F2273">
        <v>-36.617620843442097</v>
      </c>
      <c r="G2273">
        <v>4.3727299445044796</v>
      </c>
      <c r="H2273">
        <v>4.2419061515104097</v>
      </c>
      <c r="I2273">
        <v>61.756653980109803</v>
      </c>
      <c r="J2273">
        <v>15.846131144050799</v>
      </c>
      <c r="K2273">
        <v>-43.8186899451036</v>
      </c>
    </row>
    <row r="2274" spans="1:11" x14ac:dyDescent="0.25">
      <c r="A2274">
        <v>-29.1229939918003</v>
      </c>
      <c r="B2274">
        <v>-8.8035532847023799</v>
      </c>
      <c r="C2274">
        <v>-50.404073610065304</v>
      </c>
      <c r="D2274">
        <v>-67.955308185164299</v>
      </c>
      <c r="E2274">
        <v>33.610895697809198</v>
      </c>
      <c r="F2274">
        <v>-34.423409895529403</v>
      </c>
      <c r="G2274">
        <v>5.2215903918641402</v>
      </c>
      <c r="H2274">
        <v>4.5907965187222999</v>
      </c>
      <c r="I2274">
        <v>61.714131698984502</v>
      </c>
      <c r="J2274">
        <v>15.8433250989745</v>
      </c>
      <c r="K2274">
        <v>-43.759568041378998</v>
      </c>
    </row>
    <row r="2275" spans="1:11" x14ac:dyDescent="0.25">
      <c r="A2275">
        <v>-29.245066386611601</v>
      </c>
      <c r="B2275">
        <v>-9.1093276619938592</v>
      </c>
      <c r="C2275">
        <v>-50.404073610065304</v>
      </c>
      <c r="D2275">
        <v>-68.026403519577599</v>
      </c>
      <c r="E2275">
        <v>32.956221305357801</v>
      </c>
      <c r="F2275">
        <v>-35.790163730326697</v>
      </c>
      <c r="G2275">
        <v>5.0839052879477604</v>
      </c>
      <c r="H2275">
        <v>4.2942941707651503</v>
      </c>
      <c r="I2275">
        <v>61.710775051300402</v>
      </c>
      <c r="J2275">
        <v>15.8475961791983</v>
      </c>
      <c r="K2275">
        <v>-43.795115708585598</v>
      </c>
    </row>
    <row r="2276" spans="1:11" x14ac:dyDescent="0.25">
      <c r="A2276">
        <v>-29.161701841291499</v>
      </c>
      <c r="B2276">
        <v>-8.8758530000009799</v>
      </c>
      <c r="C2276">
        <v>-50.404073610065304</v>
      </c>
      <c r="D2276">
        <v>-68.026403519577599</v>
      </c>
      <c r="E2276">
        <v>32.915955554198902</v>
      </c>
      <c r="F2276">
        <v>-35.315486628077402</v>
      </c>
      <c r="G2276">
        <v>5.6152443735955</v>
      </c>
      <c r="H2276">
        <v>4.7433777505017103</v>
      </c>
      <c r="I2276">
        <v>61.590020872611198</v>
      </c>
      <c r="J2276">
        <v>15.785948236745</v>
      </c>
      <c r="K2276">
        <v>-43.767192844789101</v>
      </c>
    </row>
    <row r="2277" spans="1:11" x14ac:dyDescent="0.25">
      <c r="A2277">
        <v>-28.7884242351642</v>
      </c>
      <c r="B2277">
        <v>-8.5452776711940093</v>
      </c>
      <c r="C2277">
        <v>-50.404073610065304</v>
      </c>
      <c r="D2277">
        <v>-67.939970765412596</v>
      </c>
      <c r="E2277">
        <v>34.807348008886798</v>
      </c>
      <c r="F2277">
        <v>-33.588731955343903</v>
      </c>
      <c r="G2277">
        <v>6.1923893005931001</v>
      </c>
      <c r="H2277">
        <v>4.8296396640090098</v>
      </c>
      <c r="I2277">
        <v>61.564536953806098</v>
      </c>
      <c r="J2277">
        <v>15.7862500905097</v>
      </c>
      <c r="K2277">
        <v>-43.7133654550952</v>
      </c>
    </row>
    <row r="2278" spans="1:11" x14ac:dyDescent="0.25">
      <c r="A2278">
        <v>-28.7745438460007</v>
      </c>
      <c r="B2278">
        <v>-8.5813496207712792</v>
      </c>
      <c r="C2278">
        <v>-50.404073610065304</v>
      </c>
      <c r="D2278">
        <v>-67.958736765385694</v>
      </c>
      <c r="E2278">
        <v>34.950224530191598</v>
      </c>
      <c r="F2278">
        <v>-33.374468660926802</v>
      </c>
      <c r="G2278">
        <v>5.9450795483804804</v>
      </c>
      <c r="H2278">
        <v>4.6786008745200798</v>
      </c>
      <c r="I2278">
        <v>61.579751321556103</v>
      </c>
      <c r="J2278">
        <v>15.806150602983999</v>
      </c>
      <c r="K2278">
        <v>-43.7451071715032</v>
      </c>
    </row>
    <row r="2279" spans="1:11" x14ac:dyDescent="0.25">
      <c r="A2279">
        <v>-28.428927121513102</v>
      </c>
      <c r="B2279">
        <v>-8.3229764023635706</v>
      </c>
      <c r="C2279">
        <v>-50.404073610065304</v>
      </c>
      <c r="D2279">
        <v>-67.855015589343196</v>
      </c>
      <c r="E2279">
        <v>36.579898743894802</v>
      </c>
      <c r="F2279">
        <v>-32.030636870722702</v>
      </c>
      <c r="G2279">
        <v>6.5578467850216704</v>
      </c>
      <c r="H2279">
        <v>4.9100182586241701</v>
      </c>
      <c r="I2279">
        <v>61.563005918728102</v>
      </c>
      <c r="J2279">
        <v>15.7762767049743</v>
      </c>
      <c r="K2279">
        <v>-43.689190588131098</v>
      </c>
    </row>
    <row r="2280" spans="1:11" x14ac:dyDescent="0.25">
      <c r="A2280">
        <v>-28.381805670990701</v>
      </c>
      <c r="B2280">
        <v>-8.21951680541782</v>
      </c>
      <c r="C2280">
        <v>-50.404073610065304</v>
      </c>
      <c r="D2280">
        <v>-67.841081970298006</v>
      </c>
      <c r="E2280">
        <v>37.067963969131803</v>
      </c>
      <c r="F2280">
        <v>-31.337119335554402</v>
      </c>
      <c r="G2280">
        <v>6.2822493901833001</v>
      </c>
      <c r="H2280">
        <v>4.7669449953151801</v>
      </c>
      <c r="I2280">
        <v>61.601872678612402</v>
      </c>
      <c r="J2280">
        <v>15.804333103596999</v>
      </c>
      <c r="K2280">
        <v>-43.689586587869798</v>
      </c>
    </row>
    <row r="2281" spans="1:11" x14ac:dyDescent="0.25">
      <c r="A2281">
        <v>-27.966172814372602</v>
      </c>
      <c r="B2281">
        <v>-7.9053765930290201</v>
      </c>
      <c r="C2281">
        <v>-50.404073610065304</v>
      </c>
      <c r="D2281">
        <v>-67.766475792608105</v>
      </c>
      <c r="E2281">
        <v>39.284105644162203</v>
      </c>
      <c r="F2281">
        <v>-29.456636035003999</v>
      </c>
      <c r="G2281">
        <v>6.1419981448795298</v>
      </c>
      <c r="H2281">
        <v>4.85776185793552</v>
      </c>
      <c r="I2281">
        <v>61.655351509080802</v>
      </c>
      <c r="J2281">
        <v>15.838794604560601</v>
      </c>
      <c r="K2281">
        <v>-43.652283499024797</v>
      </c>
    </row>
    <row r="2282" spans="1:11" x14ac:dyDescent="0.25">
      <c r="A2282">
        <v>-28.128099391584101</v>
      </c>
      <c r="B2282">
        <v>-8.1051670758472607</v>
      </c>
      <c r="C2282">
        <v>-50.404073610065304</v>
      </c>
      <c r="D2282">
        <v>-67.825849556375303</v>
      </c>
      <c r="E2282">
        <v>38.437609724070001</v>
      </c>
      <c r="F2282">
        <v>-30.2697779637293</v>
      </c>
      <c r="G2282">
        <v>5.8085113706715203</v>
      </c>
      <c r="H2282">
        <v>4.5377771338904003</v>
      </c>
      <c r="I2282">
        <v>61.675031962617801</v>
      </c>
      <c r="J2282">
        <v>15.8539965501979</v>
      </c>
      <c r="K2282">
        <v>-43.681970380908403</v>
      </c>
    </row>
    <row r="2283" spans="1:11" x14ac:dyDescent="0.25">
      <c r="A2283">
        <v>-28.251832812680501</v>
      </c>
      <c r="B2283">
        <v>-8.2572736729880294</v>
      </c>
      <c r="C2283">
        <v>-50.404073610065304</v>
      </c>
      <c r="D2283">
        <v>-67.884131504656395</v>
      </c>
      <c r="E2283">
        <v>37.808113906959598</v>
      </c>
      <c r="F2283">
        <v>-31.004476845422101</v>
      </c>
      <c r="G2283">
        <v>5.5975381773921704</v>
      </c>
      <c r="H2283">
        <v>4.2233351611533401</v>
      </c>
      <c r="I2283">
        <v>61.679775776714401</v>
      </c>
      <c r="J2283">
        <v>15.876066728461099</v>
      </c>
      <c r="K2283">
        <v>-43.711111355048999</v>
      </c>
    </row>
    <row r="2284" spans="1:11" x14ac:dyDescent="0.25">
      <c r="A2284">
        <v>-28.297388853624302</v>
      </c>
      <c r="B2284">
        <v>-8.3464698460509901</v>
      </c>
      <c r="C2284">
        <v>-50.404073610065304</v>
      </c>
      <c r="D2284">
        <v>-67.917405855115206</v>
      </c>
      <c r="E2284">
        <v>37.695504062429698</v>
      </c>
      <c r="F2284">
        <v>-31.0919109014932</v>
      </c>
      <c r="G2284">
        <v>5.9405388668094297</v>
      </c>
      <c r="H2284">
        <v>4.4553429947187597</v>
      </c>
      <c r="I2284">
        <v>61.6127804199458</v>
      </c>
      <c r="J2284">
        <v>15.7718509517293</v>
      </c>
      <c r="K2284">
        <v>-43.727748530278397</v>
      </c>
    </row>
    <row r="2285" spans="1:11" x14ac:dyDescent="0.25">
      <c r="A2285">
        <v>-28.402394349124801</v>
      </c>
      <c r="B2285">
        <v>-8.6485490782263899</v>
      </c>
      <c r="C2285">
        <v>-50.404073610065304</v>
      </c>
      <c r="D2285">
        <v>-67.971963297347799</v>
      </c>
      <c r="E2285">
        <v>37.241424691054199</v>
      </c>
      <c r="F2285">
        <v>-31.802807394953</v>
      </c>
      <c r="G2285">
        <v>5.6511033023932997</v>
      </c>
      <c r="H2285">
        <v>4.1569750021475702</v>
      </c>
      <c r="I2285">
        <v>61.631622086727099</v>
      </c>
      <c r="J2285">
        <v>15.787124411565999</v>
      </c>
      <c r="K2285">
        <v>-43.771293560792998</v>
      </c>
    </row>
    <row r="2286" spans="1:11" x14ac:dyDescent="0.25">
      <c r="A2286">
        <v>-28.410028883946399</v>
      </c>
      <c r="B2286">
        <v>-8.5300257354382492</v>
      </c>
      <c r="C2286">
        <v>-50.404073610065304</v>
      </c>
      <c r="D2286">
        <v>-67.934309209642507</v>
      </c>
      <c r="E2286">
        <v>36.869827505483002</v>
      </c>
      <c r="F2286">
        <v>-31.648146771398199</v>
      </c>
      <c r="G2286">
        <v>5.7986224894633196</v>
      </c>
      <c r="H2286">
        <v>4.4144021976951899</v>
      </c>
      <c r="I2286">
        <v>61.574421116629402</v>
      </c>
      <c r="J2286">
        <v>15.737593995118701</v>
      </c>
      <c r="K2286">
        <v>-43.752466516940402</v>
      </c>
    </row>
    <row r="2287" spans="1:11" x14ac:dyDescent="0.25">
      <c r="A2287">
        <v>-28.439573267589999</v>
      </c>
      <c r="B2287">
        <v>-8.4931640328761695</v>
      </c>
      <c r="C2287">
        <v>-50.404073610065304</v>
      </c>
      <c r="D2287">
        <v>-67.922016614550898</v>
      </c>
      <c r="E2287">
        <v>36.682330692071602</v>
      </c>
      <c r="F2287">
        <v>-31.6448512530161</v>
      </c>
      <c r="G2287">
        <v>6.0162832902675003</v>
      </c>
      <c r="H2287">
        <v>4.6858506194764296</v>
      </c>
      <c r="I2287">
        <v>61.546251736431202</v>
      </c>
      <c r="J2287">
        <v>15.6746919024595</v>
      </c>
      <c r="K2287">
        <v>-43.746320219394597</v>
      </c>
    </row>
    <row r="2288" spans="1:11" x14ac:dyDescent="0.25">
      <c r="A2288">
        <v>-28.551151876078301</v>
      </c>
      <c r="B2288">
        <v>-8.72666409871902</v>
      </c>
      <c r="C2288">
        <v>-50.404073610065304</v>
      </c>
      <c r="D2288">
        <v>-67.974846714559504</v>
      </c>
      <c r="E2288">
        <v>36.134110885036698</v>
      </c>
      <c r="F2288">
        <v>-32.659892732363303</v>
      </c>
      <c r="G2288">
        <v>5.8706800443071696</v>
      </c>
      <c r="H2288">
        <v>4.5336301577311202</v>
      </c>
      <c r="I2288">
        <v>61.544990715269101</v>
      </c>
      <c r="J2288">
        <v>15.6722501471921</v>
      </c>
      <c r="K2288">
        <v>-43.7727352693989</v>
      </c>
    </row>
    <row r="2289" spans="1:11" x14ac:dyDescent="0.25">
      <c r="A2289">
        <v>-28.9088237309603</v>
      </c>
      <c r="B2289">
        <v>-9.2906072102334107</v>
      </c>
      <c r="C2289">
        <v>-50.404073610065304</v>
      </c>
      <c r="D2289">
        <v>-68.092539389739699</v>
      </c>
      <c r="E2289">
        <v>34.076459324348399</v>
      </c>
      <c r="F2289">
        <v>-35.523258478057897</v>
      </c>
      <c r="G2289">
        <v>5.6623256149647601</v>
      </c>
      <c r="H2289">
        <v>4.0415364508547098</v>
      </c>
      <c r="I2289">
        <v>61.528776899484598</v>
      </c>
      <c r="J2289">
        <v>15.6697363087879</v>
      </c>
      <c r="K2289">
        <v>-43.831581606988998</v>
      </c>
    </row>
    <row r="2290" spans="1:11" x14ac:dyDescent="0.25">
      <c r="A2290">
        <v>-29.133764966271301</v>
      </c>
      <c r="B2290">
        <v>-9.7200705454938205</v>
      </c>
      <c r="C2290">
        <v>-50.404073610065304</v>
      </c>
      <c r="D2290">
        <v>-68.191730979980093</v>
      </c>
      <c r="E2290">
        <v>32.983933223507499</v>
      </c>
      <c r="F2290">
        <v>-37.330398572715801</v>
      </c>
      <c r="G2290">
        <v>5.5328899390059698</v>
      </c>
      <c r="H2290">
        <v>3.7959204903922901</v>
      </c>
      <c r="I2290">
        <v>61.518598124250602</v>
      </c>
      <c r="J2290">
        <v>15.667248690011499</v>
      </c>
      <c r="K2290">
        <v>-43.881177402109202</v>
      </c>
    </row>
    <row r="2291" spans="1:11" x14ac:dyDescent="0.25">
      <c r="A2291">
        <v>-29.219829029568899</v>
      </c>
      <c r="B2291">
        <v>-9.8567744009407008</v>
      </c>
      <c r="C2291">
        <v>-50.404073610065304</v>
      </c>
      <c r="D2291">
        <v>-68.224659702545907</v>
      </c>
      <c r="E2291">
        <v>32.523924735067901</v>
      </c>
      <c r="F2291">
        <v>-37.991809356946398</v>
      </c>
      <c r="G2291">
        <v>5.3757469107600002</v>
      </c>
      <c r="H2291">
        <v>3.6505743311773502</v>
      </c>
      <c r="I2291">
        <v>61.528360370694003</v>
      </c>
      <c r="J2291">
        <v>15.670405261330099</v>
      </c>
      <c r="K2291">
        <v>-43.897641763392102</v>
      </c>
    </row>
    <row r="2292" spans="1:11" x14ac:dyDescent="0.25">
      <c r="A2292">
        <v>-29.2632095615221</v>
      </c>
      <c r="B2292">
        <v>-10.038214137127699</v>
      </c>
      <c r="C2292">
        <v>-50.404073610065304</v>
      </c>
      <c r="D2292">
        <v>-68.284603649211306</v>
      </c>
      <c r="E2292">
        <v>32.308202741778899</v>
      </c>
      <c r="F2292">
        <v>-38.556943690697601</v>
      </c>
      <c r="G2292">
        <v>5.1422367293197704</v>
      </c>
      <c r="H2292">
        <v>3.4704477311421198</v>
      </c>
      <c r="I2292">
        <v>61.553243591045501</v>
      </c>
      <c r="J2292">
        <v>15.678768213748601</v>
      </c>
      <c r="K2292">
        <v>-43.927613736724801</v>
      </c>
    </row>
    <row r="2293" spans="1:11" x14ac:dyDescent="0.25">
      <c r="A2293">
        <v>-29.1674591870526</v>
      </c>
      <c r="B2293">
        <v>-9.61375404211012</v>
      </c>
      <c r="C2293">
        <v>-50.404073610065304</v>
      </c>
      <c r="D2293">
        <v>-68.204977411219204</v>
      </c>
      <c r="E2293">
        <v>32.057427315012703</v>
      </c>
      <c r="F2293">
        <v>-37.6678122445105</v>
      </c>
      <c r="G2293">
        <v>5.2492587683352303</v>
      </c>
      <c r="H2293">
        <v>3.8344553004717801</v>
      </c>
      <c r="I2293">
        <v>61.5529971995769</v>
      </c>
      <c r="J2293">
        <v>15.626381240794601</v>
      </c>
      <c r="K2293">
        <v>-43.869168079022998</v>
      </c>
    </row>
    <row r="2294" spans="1:11" x14ac:dyDescent="0.25">
      <c r="A2294">
        <v>-29.036402551612099</v>
      </c>
      <c r="B2294">
        <v>-9.1433189899082095</v>
      </c>
      <c r="C2294">
        <v>-50.404073610065304</v>
      </c>
      <c r="D2294">
        <v>-68.0384964560741</v>
      </c>
      <c r="E2294">
        <v>32.017250833984797</v>
      </c>
      <c r="F2294">
        <v>-36.319297865766003</v>
      </c>
      <c r="G2294">
        <v>5.4085816005720497</v>
      </c>
      <c r="H2294">
        <v>4.2835367505033801</v>
      </c>
      <c r="I2294">
        <v>61.555029353299098</v>
      </c>
      <c r="J2294">
        <v>15.582118235491899</v>
      </c>
      <c r="K2294">
        <v>-43.785927601450503</v>
      </c>
    </row>
    <row r="2295" spans="1:11" x14ac:dyDescent="0.25">
      <c r="A2295">
        <v>-29.1815457623673</v>
      </c>
      <c r="B2295">
        <v>-9.4327580020901198</v>
      </c>
      <c r="C2295">
        <v>-50.404073610065304</v>
      </c>
      <c r="D2295">
        <v>-68.099464396328401</v>
      </c>
      <c r="E2295">
        <v>31.294686318001599</v>
      </c>
      <c r="F2295">
        <v>-37.563162434679398</v>
      </c>
      <c r="G2295">
        <v>5.2660259385982604</v>
      </c>
      <c r="H2295">
        <v>4.0984794793638599</v>
      </c>
      <c r="I2295">
        <v>61.551930858180903</v>
      </c>
      <c r="J2295">
        <v>15.5787992281354</v>
      </c>
      <c r="K2295">
        <v>-43.816411571577703</v>
      </c>
    </row>
    <row r="2296" spans="1:11" x14ac:dyDescent="0.25">
      <c r="A2296">
        <v>-29.1700671337755</v>
      </c>
      <c r="B2296">
        <v>-9.4452663181704999</v>
      </c>
      <c r="C2296">
        <v>-50.404073610065304</v>
      </c>
      <c r="D2296">
        <v>-68.107672742723693</v>
      </c>
      <c r="E2296">
        <v>31.359749550340599</v>
      </c>
      <c r="F2296">
        <v>-37.603192660716402</v>
      </c>
      <c r="G2296">
        <v>5.1472821233798003</v>
      </c>
      <c r="H2296">
        <v>3.9785785564766498</v>
      </c>
      <c r="I2296">
        <v>61.559766979471298</v>
      </c>
      <c r="J2296">
        <v>15.589896183586299</v>
      </c>
      <c r="K2296">
        <v>-43.8205157447753</v>
      </c>
    </row>
    <row r="2297" spans="1:11" x14ac:dyDescent="0.25">
      <c r="A2297">
        <v>-29.292775997378801</v>
      </c>
      <c r="B2297">
        <v>-9.7381529845328405</v>
      </c>
      <c r="C2297">
        <v>-50.404073610065304</v>
      </c>
      <c r="D2297">
        <v>-68.199131354195401</v>
      </c>
      <c r="E2297">
        <v>31.045842768832099</v>
      </c>
      <c r="F2297">
        <v>-38.448442202984999</v>
      </c>
      <c r="G2297">
        <v>4.8188650518294702</v>
      </c>
      <c r="H2297">
        <v>3.6764441418508098</v>
      </c>
      <c r="I2297">
        <v>61.566196507367302</v>
      </c>
      <c r="J2297">
        <v>15.598431436640899</v>
      </c>
      <c r="K2297">
        <v>-43.874575913270597</v>
      </c>
    </row>
    <row r="2298" spans="1:11" x14ac:dyDescent="0.25">
      <c r="A2298">
        <v>-29.3677403139231</v>
      </c>
      <c r="B2298">
        <v>-9.88937216556306</v>
      </c>
      <c r="C2298">
        <v>-50.404073610065304</v>
      </c>
      <c r="D2298">
        <v>-68.245814430720699</v>
      </c>
      <c r="E2298">
        <v>30.722537355244501</v>
      </c>
      <c r="F2298">
        <v>-39.177317026450801</v>
      </c>
      <c r="G2298">
        <v>4.6000866192064001</v>
      </c>
      <c r="H2298">
        <v>3.4519239589639699</v>
      </c>
      <c r="I2298">
        <v>61.573706956319903</v>
      </c>
      <c r="J2298">
        <v>15.6071885187954</v>
      </c>
      <c r="K2298">
        <v>-43.897917451533203</v>
      </c>
    </row>
    <row r="2299" spans="1:11" x14ac:dyDescent="0.25">
      <c r="A2299">
        <v>-29.369955684405699</v>
      </c>
      <c r="B2299">
        <v>-9.9942789818967004</v>
      </c>
      <c r="C2299">
        <v>-50.404073610065304</v>
      </c>
      <c r="D2299">
        <v>-68.269750990628097</v>
      </c>
      <c r="E2299">
        <v>30.776359826363901</v>
      </c>
      <c r="F2299">
        <v>-39.511157848970797</v>
      </c>
      <c r="G2299">
        <v>4.5321532824688902</v>
      </c>
      <c r="H2299">
        <v>3.3642715137288302</v>
      </c>
      <c r="I2299">
        <v>61.577339486731901</v>
      </c>
      <c r="J2299">
        <v>15.611123376562499</v>
      </c>
      <c r="K2299">
        <v>-43.909885731486902</v>
      </c>
    </row>
    <row r="2300" spans="1:11" x14ac:dyDescent="0.25">
      <c r="A2300">
        <v>-29.5720348831601</v>
      </c>
      <c r="B2300">
        <v>-10.307583225321601</v>
      </c>
      <c r="C2300">
        <v>-50.404073610065304</v>
      </c>
      <c r="D2300">
        <v>-68.337637400119803</v>
      </c>
      <c r="E2300">
        <v>29.6856127990734</v>
      </c>
      <c r="F2300">
        <v>-41.021481386909201</v>
      </c>
      <c r="G2300">
        <v>4.3864561446342503</v>
      </c>
      <c r="H2300">
        <v>3.14434130307757</v>
      </c>
      <c r="I2300">
        <v>61.570362649881297</v>
      </c>
      <c r="J2300">
        <v>15.6150121651939</v>
      </c>
      <c r="K2300">
        <v>-43.943828936232798</v>
      </c>
    </row>
    <row r="2301" spans="1:11" x14ac:dyDescent="0.25">
      <c r="A2301">
        <v>-29.491011265858699</v>
      </c>
      <c r="B2301">
        <v>-9.8229432241837706</v>
      </c>
      <c r="C2301">
        <v>-50.404073610065304</v>
      </c>
      <c r="D2301">
        <v>-68.216430464904505</v>
      </c>
      <c r="E2301">
        <v>29.4659597133506</v>
      </c>
      <c r="F2301">
        <v>-39.707425020201399</v>
      </c>
      <c r="G2301">
        <v>4.4866486421869904</v>
      </c>
      <c r="H2301">
        <v>3.7516968950875702</v>
      </c>
      <c r="I2301">
        <v>61.536739145498103</v>
      </c>
      <c r="J2301">
        <v>15.562047068042199</v>
      </c>
      <c r="K2301">
        <v>-43.883225468625099</v>
      </c>
    </row>
    <row r="2302" spans="1:11" x14ac:dyDescent="0.25">
      <c r="A2302">
        <v>-29.359982705805901</v>
      </c>
      <c r="B2302">
        <v>-9.3389450845754194</v>
      </c>
      <c r="C2302">
        <v>-50.404073610065304</v>
      </c>
      <c r="D2302">
        <v>-68.084840734554305</v>
      </c>
      <c r="E2302">
        <v>29.915092503221899</v>
      </c>
      <c r="F2302">
        <v>-37.925424381211997</v>
      </c>
      <c r="G2302">
        <v>4.6283413375403697</v>
      </c>
      <c r="H2302">
        <v>4.0036924789967596</v>
      </c>
      <c r="I2302">
        <v>61.534256761734902</v>
      </c>
      <c r="J2302">
        <v>15.551736604474801</v>
      </c>
      <c r="K2302">
        <v>-43.817430603449999</v>
      </c>
    </row>
    <row r="2303" spans="1:11" x14ac:dyDescent="0.25">
      <c r="A2303">
        <v>-29.416337192926299</v>
      </c>
      <c r="B2303">
        <v>-9.5562257567693507</v>
      </c>
      <c r="C2303">
        <v>-50.404073610065304</v>
      </c>
      <c r="D2303">
        <v>-68.133545835298406</v>
      </c>
      <c r="E2303">
        <v>29.598810228541598</v>
      </c>
      <c r="F2303">
        <v>-38.849917893585499</v>
      </c>
      <c r="G2303">
        <v>4.4948383074370701</v>
      </c>
      <c r="H2303">
        <v>3.9064745398064602</v>
      </c>
      <c r="I2303">
        <v>61.5374259259006</v>
      </c>
      <c r="J2303">
        <v>15.539072397052101</v>
      </c>
      <c r="K2303">
        <v>-43.841783153822099</v>
      </c>
    </row>
    <row r="2304" spans="1:11" x14ac:dyDescent="0.25">
      <c r="A2304">
        <v>-29.478799649208799</v>
      </c>
      <c r="B2304">
        <v>-9.6878562443531102</v>
      </c>
      <c r="C2304">
        <v>-50.404073610065304</v>
      </c>
      <c r="D2304">
        <v>-68.164877514970996</v>
      </c>
      <c r="E2304">
        <v>29.2391072901559</v>
      </c>
      <c r="F2304">
        <v>-39.489075322261698</v>
      </c>
      <c r="G2304">
        <v>4.4234933041482902</v>
      </c>
      <c r="H2304">
        <v>3.8312670269437699</v>
      </c>
      <c r="I2304">
        <v>61.533894203143397</v>
      </c>
      <c r="J2304">
        <v>15.5364488515752</v>
      </c>
      <c r="K2304">
        <v>-43.857448993658402</v>
      </c>
    </row>
    <row r="2305" spans="1:11" x14ac:dyDescent="0.25">
      <c r="A2305">
        <v>-29.416701861636898</v>
      </c>
      <c r="B2305">
        <v>-9.2795754389483207</v>
      </c>
      <c r="C2305">
        <v>-50.404073610065304</v>
      </c>
      <c r="D2305">
        <v>-68.048049221484106</v>
      </c>
      <c r="E2305">
        <v>29.370676418576501</v>
      </c>
      <c r="F2305">
        <v>-38.2804937821818</v>
      </c>
      <c r="G2305">
        <v>4.6201144953252102</v>
      </c>
      <c r="H2305">
        <v>4.07178872104158</v>
      </c>
      <c r="I2305">
        <v>61.505535211964201</v>
      </c>
      <c r="J2305">
        <v>15.516714945591101</v>
      </c>
      <c r="K2305">
        <v>-43.7990348469149</v>
      </c>
    </row>
    <row r="2306" spans="1:11" x14ac:dyDescent="0.25">
      <c r="A2306">
        <v>-29.198767090476601</v>
      </c>
      <c r="B2306">
        <v>-8.6136748883822492</v>
      </c>
      <c r="C2306">
        <v>-50.404073610065304</v>
      </c>
      <c r="D2306">
        <v>-67.8859424863698</v>
      </c>
      <c r="E2306">
        <v>30.07142752355</v>
      </c>
      <c r="F2306">
        <v>-36.207329229103998</v>
      </c>
      <c r="G2306">
        <v>4.9225170879998696</v>
      </c>
      <c r="H2306">
        <v>4.6069817767761201</v>
      </c>
      <c r="I2306">
        <v>61.4814426485692</v>
      </c>
      <c r="J2306">
        <v>15.4625769543328</v>
      </c>
      <c r="K2306">
        <v>-43.717981479357803</v>
      </c>
    </row>
    <row r="2307" spans="1:11" x14ac:dyDescent="0.25">
      <c r="A2307">
        <v>-29.261267158350499</v>
      </c>
      <c r="B2307">
        <v>-8.3721536762102993</v>
      </c>
      <c r="C2307">
        <v>-50.404073610065304</v>
      </c>
      <c r="D2307">
        <v>-67.837032634504993</v>
      </c>
      <c r="E2307">
        <v>29.493516610864202</v>
      </c>
      <c r="F2307">
        <v>-35.8185547008529</v>
      </c>
      <c r="G2307">
        <v>5.1395518004215903</v>
      </c>
      <c r="H2307">
        <v>4.9184584425326099</v>
      </c>
      <c r="I2307">
        <v>61.381906224134802</v>
      </c>
      <c r="J2307">
        <v>15.3661328741685</v>
      </c>
      <c r="K2307">
        <v>-43.6935265534254</v>
      </c>
    </row>
    <row r="2308" spans="1:11" x14ac:dyDescent="0.25">
      <c r="A2308">
        <v>-28.924365427974202</v>
      </c>
      <c r="B2308">
        <v>-7.9526470442541797</v>
      </c>
      <c r="C2308">
        <v>-50.404073610065304</v>
      </c>
      <c r="D2308">
        <v>-67.725573946094897</v>
      </c>
      <c r="E2308">
        <v>31.194800979663</v>
      </c>
      <c r="F2308">
        <v>-34.054327458729297</v>
      </c>
      <c r="G2308">
        <v>5.6844136522491997</v>
      </c>
      <c r="H2308">
        <v>5.1875050277627697</v>
      </c>
      <c r="I2308">
        <v>61.359332506744899</v>
      </c>
      <c r="J2308">
        <v>15.364972294221101</v>
      </c>
      <c r="K2308">
        <v>-43.637797209220302</v>
      </c>
    </row>
    <row r="2309" spans="1:11" x14ac:dyDescent="0.25">
      <c r="A2309">
        <v>-28.566149544152498</v>
      </c>
      <c r="B2309">
        <v>-7.4885937377091496</v>
      </c>
      <c r="C2309">
        <v>-50.404073610065304</v>
      </c>
      <c r="D2309">
        <v>-67.601099397514801</v>
      </c>
      <c r="E2309">
        <v>32.393096678703202</v>
      </c>
      <c r="F2309">
        <v>-32.760669172329202</v>
      </c>
      <c r="G2309">
        <v>6.2806446299316603</v>
      </c>
      <c r="H2309">
        <v>5.5266168100552404</v>
      </c>
      <c r="I2309">
        <v>61.338038123106202</v>
      </c>
      <c r="J2309">
        <v>15.328642165891701</v>
      </c>
      <c r="K2309">
        <v>-43.5595702722065</v>
      </c>
    </row>
    <row r="2310" spans="1:11" x14ac:dyDescent="0.25">
      <c r="A2310">
        <v>-28.344496102811501</v>
      </c>
      <c r="B2310">
        <v>-7.3193830728856604</v>
      </c>
      <c r="C2310">
        <v>-50.404073610065304</v>
      </c>
      <c r="D2310">
        <v>-67.547843450180906</v>
      </c>
      <c r="E2310">
        <v>33.5561951085309</v>
      </c>
      <c r="F2310">
        <v>-31.795528618986399</v>
      </c>
      <c r="G2310">
        <v>6.14683390698832</v>
      </c>
      <c r="H2310">
        <v>5.4327936165675697</v>
      </c>
      <c r="I2310">
        <v>61.3911111320948</v>
      </c>
      <c r="J2310">
        <v>15.374259965322301</v>
      </c>
      <c r="K2310">
        <v>-43.522965931408898</v>
      </c>
    </row>
    <row r="2311" spans="1:11" x14ac:dyDescent="0.25">
      <c r="A2311">
        <v>-27.9041713265247</v>
      </c>
      <c r="B2311">
        <v>-6.91256142592795</v>
      </c>
      <c r="C2311">
        <v>-50.404073610065304</v>
      </c>
      <c r="D2311">
        <v>-67.449822936721006</v>
      </c>
      <c r="E2311">
        <v>36.126749616052699</v>
      </c>
      <c r="F2311">
        <v>-29.316714652518701</v>
      </c>
      <c r="G2311">
        <v>5.8533903974449597</v>
      </c>
      <c r="H2311">
        <v>5.4839158627963798</v>
      </c>
      <c r="I2311">
        <v>61.466911619185403</v>
      </c>
      <c r="J2311">
        <v>15.4296242005047</v>
      </c>
      <c r="K2311">
        <v>-43.4809172744528</v>
      </c>
    </row>
    <row r="2312" spans="1:11" x14ac:dyDescent="0.25">
      <c r="A2312">
        <v>-27.9034145302209</v>
      </c>
      <c r="B2312">
        <v>-6.9147080281284996</v>
      </c>
      <c r="C2312">
        <v>-50.404073610065304</v>
      </c>
      <c r="D2312">
        <v>-67.464363172529602</v>
      </c>
      <c r="E2312">
        <v>36.424728013667099</v>
      </c>
      <c r="F2312">
        <v>-28.900966270824799</v>
      </c>
      <c r="G2312">
        <v>5.53863403583326</v>
      </c>
      <c r="H2312">
        <v>5.2550740005141101</v>
      </c>
      <c r="I2312">
        <v>61.495300710701002</v>
      </c>
      <c r="J2312">
        <v>15.4603761805477</v>
      </c>
      <c r="K2312">
        <v>-43.507420510126003</v>
      </c>
    </row>
    <row r="2313" spans="1:11" x14ac:dyDescent="0.25">
      <c r="A2313">
        <v>-28.3064308559407</v>
      </c>
      <c r="B2313">
        <v>-7.23322862011445</v>
      </c>
      <c r="C2313">
        <v>-50.404073610065304</v>
      </c>
      <c r="D2313">
        <v>-67.534102029113996</v>
      </c>
      <c r="E2313">
        <v>34.128592167927003</v>
      </c>
      <c r="F2313">
        <v>-31.0000474228248</v>
      </c>
      <c r="G2313">
        <v>5.5419354075655596</v>
      </c>
      <c r="H2313">
        <v>5.3244055662953</v>
      </c>
      <c r="I2313">
        <v>61.414068752280599</v>
      </c>
      <c r="J2313">
        <v>15.344885233945901</v>
      </c>
      <c r="K2313">
        <v>-43.5422899384182</v>
      </c>
    </row>
    <row r="2314" spans="1:11" x14ac:dyDescent="0.25">
      <c r="A2314">
        <v>-28.221694789623701</v>
      </c>
      <c r="B2314">
        <v>-7.2158976850846797</v>
      </c>
      <c r="C2314">
        <v>-50.404073610065304</v>
      </c>
      <c r="D2314">
        <v>-67.502438822184899</v>
      </c>
      <c r="E2314">
        <v>34.567309101568597</v>
      </c>
      <c r="F2314">
        <v>-30.596790180850199</v>
      </c>
      <c r="G2314">
        <v>5.4403624582577104</v>
      </c>
      <c r="H2314">
        <v>5.1780270789909899</v>
      </c>
      <c r="I2314">
        <v>61.434869350287599</v>
      </c>
      <c r="J2314">
        <v>15.369278505293501</v>
      </c>
      <c r="K2314">
        <v>-43.556647966462897</v>
      </c>
    </row>
    <row r="2315" spans="1:11" x14ac:dyDescent="0.25">
      <c r="A2315">
        <v>-28.251330483367301</v>
      </c>
      <c r="B2315">
        <v>-7.0895449965712301</v>
      </c>
      <c r="C2315">
        <v>-50.404073610065304</v>
      </c>
      <c r="D2315">
        <v>-67.472671652375297</v>
      </c>
      <c r="E2315">
        <v>34.328673117432501</v>
      </c>
      <c r="F2315">
        <v>-30.369499391422799</v>
      </c>
      <c r="G2315">
        <v>5.4686773602285497</v>
      </c>
      <c r="H2315">
        <v>5.5335155367180899</v>
      </c>
      <c r="I2315">
        <v>61.415296102760998</v>
      </c>
      <c r="J2315">
        <v>15.272426276525501</v>
      </c>
      <c r="K2315">
        <v>-43.541764381558103</v>
      </c>
    </row>
    <row r="2316" spans="1:11" x14ac:dyDescent="0.25">
      <c r="A2316">
        <v>-28.268789760143601</v>
      </c>
      <c r="B2316">
        <v>-6.9732108710059002</v>
      </c>
      <c r="C2316">
        <v>-50.404073610065304</v>
      </c>
      <c r="D2316">
        <v>-67.438198180833794</v>
      </c>
      <c r="E2316">
        <v>34.027394354581901</v>
      </c>
      <c r="F2316">
        <v>-30.1488121579542</v>
      </c>
      <c r="G2316">
        <v>5.59702196877502</v>
      </c>
      <c r="H2316">
        <v>5.7560745313476298</v>
      </c>
      <c r="I2316">
        <v>61.3838679110412</v>
      </c>
      <c r="J2316">
        <v>15.2155456498534</v>
      </c>
      <c r="K2316">
        <v>-43.521251188612403</v>
      </c>
    </row>
    <row r="2317" spans="1:11" x14ac:dyDescent="0.25">
      <c r="A2317">
        <v>-28.306664830119502</v>
      </c>
      <c r="B2317">
        <v>-7.1334899745768396</v>
      </c>
      <c r="C2317">
        <v>-50.404073610065304</v>
      </c>
      <c r="D2317">
        <v>-67.507760031969596</v>
      </c>
      <c r="E2317">
        <v>34.246262283278803</v>
      </c>
      <c r="F2317">
        <v>-30.23409917959</v>
      </c>
      <c r="G2317">
        <v>5.2076852060636201</v>
      </c>
      <c r="H2317">
        <v>5.4578884771859197</v>
      </c>
      <c r="I2317">
        <v>61.407597308341003</v>
      </c>
      <c r="J2317">
        <v>15.2464342955167</v>
      </c>
      <c r="K2317">
        <v>-43.556032114180297</v>
      </c>
    </row>
    <row r="2318" spans="1:11" x14ac:dyDescent="0.25">
      <c r="A2318">
        <v>-28.428483377565001</v>
      </c>
      <c r="B2318">
        <v>-7.25793205859165</v>
      </c>
      <c r="C2318">
        <v>-50.404073610065304</v>
      </c>
      <c r="D2318">
        <v>-67.535140442976001</v>
      </c>
      <c r="E2318">
        <v>33.6667393676614</v>
      </c>
      <c r="F2318">
        <v>-30.856778202093299</v>
      </c>
      <c r="G2318">
        <v>5.3785125299446497</v>
      </c>
      <c r="H2318">
        <v>5.5656645632397099</v>
      </c>
      <c r="I2318">
        <v>61.369546394730499</v>
      </c>
      <c r="J2318">
        <v>15.1468504860929</v>
      </c>
      <c r="K2318">
        <v>-43.569722319683599</v>
      </c>
    </row>
    <row r="2319" spans="1:11" x14ac:dyDescent="0.25">
      <c r="A2319">
        <v>-28.704213259594699</v>
      </c>
      <c r="B2319">
        <v>-7.6972046812888602</v>
      </c>
      <c r="C2319">
        <v>-50.404073610065304</v>
      </c>
      <c r="D2319">
        <v>-67.665709187724701</v>
      </c>
      <c r="E2319">
        <v>32.510806391570398</v>
      </c>
      <c r="F2319">
        <v>-32.616868141320303</v>
      </c>
      <c r="G2319">
        <v>4.9649358154430301</v>
      </c>
      <c r="H2319">
        <v>5.2736543797255102</v>
      </c>
      <c r="I2319">
        <v>61.369883606564699</v>
      </c>
      <c r="J2319">
        <v>15.145135840834101</v>
      </c>
      <c r="K2319">
        <v>-43.639449068500703</v>
      </c>
    </row>
    <row r="2320" spans="1:11" x14ac:dyDescent="0.25">
      <c r="A2320">
        <v>-28.8305455656436</v>
      </c>
      <c r="B2320">
        <v>-7.9655142299540103</v>
      </c>
      <c r="C2320">
        <v>-50.404073610065304</v>
      </c>
      <c r="D2320">
        <v>-67.736285367317507</v>
      </c>
      <c r="E2320">
        <v>31.8383533171449</v>
      </c>
      <c r="F2320">
        <v>-33.766472758782498</v>
      </c>
      <c r="G2320">
        <v>4.88132263830986</v>
      </c>
      <c r="H2320">
        <v>5.0183137718775397</v>
      </c>
      <c r="I2320">
        <v>61.356633502346099</v>
      </c>
      <c r="J2320">
        <v>15.1496128940733</v>
      </c>
      <c r="K2320">
        <v>-43.674737158297098</v>
      </c>
    </row>
    <row r="2321" spans="1:11" x14ac:dyDescent="0.25">
      <c r="A2321">
        <v>-28.6273796651849</v>
      </c>
      <c r="B2321">
        <v>-7.5146992328144098</v>
      </c>
      <c r="C2321">
        <v>-50.404073610065304</v>
      </c>
      <c r="D2321">
        <v>-67.595456598468701</v>
      </c>
      <c r="E2321">
        <v>32.498181401579899</v>
      </c>
      <c r="F2321">
        <v>-32.182790127452598</v>
      </c>
      <c r="G2321">
        <v>5.1760130159669302</v>
      </c>
      <c r="H2321">
        <v>5.4942623081602502</v>
      </c>
      <c r="I2321">
        <v>61.346339399171498</v>
      </c>
      <c r="J2321">
        <v>15.1102474136921</v>
      </c>
      <c r="K2321">
        <v>-43.604322773872603</v>
      </c>
    </row>
    <row r="2322" spans="1:11" x14ac:dyDescent="0.25">
      <c r="A2322">
        <v>-28.671727030044199</v>
      </c>
      <c r="B2322">
        <v>-7.5601040084037701</v>
      </c>
      <c r="C2322">
        <v>-50.404073610065304</v>
      </c>
      <c r="D2322">
        <v>-67.617788105838301</v>
      </c>
      <c r="E2322">
        <v>32.288654528273</v>
      </c>
      <c r="F2322">
        <v>-32.3404063370862</v>
      </c>
      <c r="G2322">
        <v>4.9534425199433301</v>
      </c>
      <c r="H2322">
        <v>5.3191016616502598</v>
      </c>
      <c r="I2322">
        <v>61.365868816306602</v>
      </c>
      <c r="J2322">
        <v>15.1297768308272</v>
      </c>
      <c r="K2322">
        <v>-43.615488527557503</v>
      </c>
    </row>
    <row r="2323" spans="1:11" x14ac:dyDescent="0.25">
      <c r="A2323">
        <v>-28.724223994734299</v>
      </c>
      <c r="B2323">
        <v>-7.7511957464298797</v>
      </c>
      <c r="C2323">
        <v>-50.404073610065304</v>
      </c>
      <c r="D2323">
        <v>-67.685195626534195</v>
      </c>
      <c r="E2323">
        <v>32.205573798910599</v>
      </c>
      <c r="F2323">
        <v>-32.773938533451002</v>
      </c>
      <c r="G2323">
        <v>4.6248755581287302</v>
      </c>
      <c r="H2323">
        <v>5.0783984588024396</v>
      </c>
      <c r="I2323">
        <v>61.387189948690597</v>
      </c>
      <c r="J2323">
        <v>15.147478442172799</v>
      </c>
      <c r="K2323">
        <v>-43.6491922879054</v>
      </c>
    </row>
    <row r="2324" spans="1:11" x14ac:dyDescent="0.25">
      <c r="A2324">
        <v>-28.5031040486584</v>
      </c>
      <c r="B2324">
        <v>-7.5969417897462996</v>
      </c>
      <c r="C2324">
        <v>-50.404073610065304</v>
      </c>
      <c r="D2324">
        <v>-67.6345784753521</v>
      </c>
      <c r="E2324">
        <v>33.5485425039587</v>
      </c>
      <c r="F2324">
        <v>-31.611566460901098</v>
      </c>
      <c r="G2324">
        <v>4.5684907453111698</v>
      </c>
      <c r="H2324">
        <v>5.1153419016818997</v>
      </c>
      <c r="I2324">
        <v>61.416644715198601</v>
      </c>
      <c r="J2324">
        <v>15.174842259660499</v>
      </c>
      <c r="K2324">
        <v>-43.637278101801002</v>
      </c>
    </row>
    <row r="2325" spans="1:11" x14ac:dyDescent="0.25">
      <c r="A2325">
        <v>-28.560486672227199</v>
      </c>
      <c r="B2325">
        <v>-7.5615305325634301</v>
      </c>
      <c r="C2325">
        <v>-50.404073610065304</v>
      </c>
      <c r="D2325">
        <v>-67.597679035604202</v>
      </c>
      <c r="E2325">
        <v>33.2043991796371</v>
      </c>
      <c r="F2325">
        <v>-31.5426806176112</v>
      </c>
      <c r="G2325">
        <v>4.5482508132525297</v>
      </c>
      <c r="H2325">
        <v>5.3141249395677104</v>
      </c>
      <c r="I2325">
        <v>61.416555868538403</v>
      </c>
      <c r="J2325">
        <v>15.1139735950955</v>
      </c>
      <c r="K2325">
        <v>-43.618828381927102</v>
      </c>
    </row>
    <row r="2326" spans="1:11" x14ac:dyDescent="0.25">
      <c r="A2326">
        <v>-28.518729929891201</v>
      </c>
      <c r="B2326">
        <v>-7.6114039796265098</v>
      </c>
      <c r="C2326">
        <v>-50.404073610065304</v>
      </c>
      <c r="D2326">
        <v>-67.627633597343205</v>
      </c>
      <c r="E2326">
        <v>33.6343567625403</v>
      </c>
      <c r="F2326">
        <v>-31.217769608248901</v>
      </c>
      <c r="G2326">
        <v>4.3621877941824501</v>
      </c>
      <c r="H2326">
        <v>5.1311138349935703</v>
      </c>
      <c r="I2326">
        <v>61.436579842949499</v>
      </c>
      <c r="J2326">
        <v>15.139159814826501</v>
      </c>
      <c r="K2326">
        <v>-43.641811017876499</v>
      </c>
    </row>
    <row r="2327" spans="1:11" x14ac:dyDescent="0.25">
      <c r="A2327">
        <v>-28.7583876489849</v>
      </c>
      <c r="B2327">
        <v>-8.0341969394852697</v>
      </c>
      <c r="C2327">
        <v>-50.404073610065304</v>
      </c>
      <c r="D2327">
        <v>-67.728839798628798</v>
      </c>
      <c r="E2327">
        <v>32.348728557646801</v>
      </c>
      <c r="F2327">
        <v>-33.051648056225403</v>
      </c>
      <c r="G2327">
        <v>4.0822031495029103</v>
      </c>
      <c r="H2327">
        <v>4.8604937372150401</v>
      </c>
      <c r="I2327">
        <v>61.431081981206802</v>
      </c>
      <c r="J2327">
        <v>15.1385879923338</v>
      </c>
      <c r="K2327">
        <v>-43.692414118519302</v>
      </c>
    </row>
    <row r="2328" spans="1:11" x14ac:dyDescent="0.25">
      <c r="A2328">
        <v>-28.857721757592</v>
      </c>
      <c r="B2328">
        <v>-8.2524458686457098</v>
      </c>
      <c r="C2328">
        <v>-50.404073610065304</v>
      </c>
      <c r="D2328">
        <v>-67.791476864505199</v>
      </c>
      <c r="E2328">
        <v>31.8419704810401</v>
      </c>
      <c r="F2328">
        <v>-33.895647512541103</v>
      </c>
      <c r="G2328">
        <v>3.86902169519949</v>
      </c>
      <c r="H2328">
        <v>4.7089632095731702</v>
      </c>
      <c r="I2328">
        <v>61.434602664992298</v>
      </c>
      <c r="J2328">
        <v>15.1355484785198</v>
      </c>
      <c r="K2328">
        <v>-43.723732651457503</v>
      </c>
    </row>
    <row r="2329" spans="1:11" x14ac:dyDescent="0.25">
      <c r="A2329">
        <v>-28.997720603228402</v>
      </c>
      <c r="B2329">
        <v>-8.58315408489951</v>
      </c>
      <c r="C2329">
        <v>-50.404073610065304</v>
      </c>
      <c r="D2329">
        <v>-67.851629252631497</v>
      </c>
      <c r="E2329">
        <v>31.050247342490401</v>
      </c>
      <c r="F2329">
        <v>-35.308800053631401</v>
      </c>
      <c r="G2329">
        <v>3.7344467828050099</v>
      </c>
      <c r="H2329">
        <v>4.4646297884804804</v>
      </c>
      <c r="I2329">
        <v>61.429013935154302</v>
      </c>
      <c r="J2329">
        <v>15.143677519507399</v>
      </c>
      <c r="K2329">
        <v>-43.753808845520602</v>
      </c>
    </row>
    <row r="2330" spans="1:11" x14ac:dyDescent="0.25">
      <c r="A2330">
        <v>-29.2214030159145</v>
      </c>
      <c r="B2330">
        <v>-8.9496730513104108</v>
      </c>
      <c r="C2330">
        <v>-50.404073610065304</v>
      </c>
      <c r="D2330">
        <v>-67.936783750520902</v>
      </c>
      <c r="E2330">
        <v>29.893968985712998</v>
      </c>
      <c r="F2330">
        <v>-36.931994091821899</v>
      </c>
      <c r="G2330">
        <v>3.4265075594482699</v>
      </c>
      <c r="H2330">
        <v>4.1835214487907102</v>
      </c>
      <c r="I2330">
        <v>61.425285580772901</v>
      </c>
      <c r="J2330">
        <v>15.1409388009486</v>
      </c>
      <c r="K2330">
        <v>-43.796386094465397</v>
      </c>
    </row>
    <row r="2331" spans="1:11" x14ac:dyDescent="0.25">
      <c r="A2331">
        <v>-29.366326482821002</v>
      </c>
      <c r="B2331">
        <v>-9.3042644962516192</v>
      </c>
      <c r="C2331">
        <v>-50.404073610065304</v>
      </c>
      <c r="D2331">
        <v>-68.006742709591606</v>
      </c>
      <c r="E2331">
        <v>29.083749959854899</v>
      </c>
      <c r="F2331">
        <v>-38.428702429228998</v>
      </c>
      <c r="G2331">
        <v>3.2741767835980999</v>
      </c>
      <c r="H2331">
        <v>3.9351145476134799</v>
      </c>
      <c r="I2331">
        <v>61.421178932691497</v>
      </c>
      <c r="J2331">
        <v>15.1394814793615</v>
      </c>
      <c r="K2331">
        <v>-43.831365574000699</v>
      </c>
    </row>
    <row r="2332" spans="1:11" x14ac:dyDescent="0.25">
      <c r="A2332">
        <v>-29.291194748023699</v>
      </c>
      <c r="B2332">
        <v>-9.3616526116358703</v>
      </c>
      <c r="C2332">
        <v>-50.404073610065304</v>
      </c>
      <c r="D2332">
        <v>-68.033351561469303</v>
      </c>
      <c r="E2332">
        <v>29.595826421999099</v>
      </c>
      <c r="F2332">
        <v>-38.375042009559799</v>
      </c>
      <c r="G2332">
        <v>3.2524722591172601</v>
      </c>
      <c r="H2332">
        <v>3.9094168590770102</v>
      </c>
      <c r="I2332">
        <v>61.4203204168846</v>
      </c>
      <c r="J2332">
        <v>15.142364664336499</v>
      </c>
      <c r="K2332">
        <v>-43.844669999939597</v>
      </c>
    </row>
    <row r="2333" spans="1:11" x14ac:dyDescent="0.25">
      <c r="A2333">
        <v>-29.271826272955401</v>
      </c>
      <c r="B2333">
        <v>-9.4745865950945696</v>
      </c>
      <c r="C2333">
        <v>-50.404073610065304</v>
      </c>
      <c r="D2333">
        <v>-68.073360045414304</v>
      </c>
      <c r="E2333">
        <v>29.750431257646699</v>
      </c>
      <c r="F2333">
        <v>-38.590103341096999</v>
      </c>
      <c r="G2333">
        <v>3.2240104931802498</v>
      </c>
      <c r="H2333">
        <v>3.8320377670274901</v>
      </c>
      <c r="I2333">
        <v>61.416975710060399</v>
      </c>
      <c r="J2333">
        <v>15.1429588018531</v>
      </c>
      <c r="K2333">
        <v>-43.864674241911999</v>
      </c>
    </row>
    <row r="2334" spans="1:11" x14ac:dyDescent="0.25">
      <c r="A2334">
        <v>-29.264934466720899</v>
      </c>
      <c r="B2334">
        <v>-9.6047233882865495</v>
      </c>
      <c r="C2334">
        <v>-50.404073610065304</v>
      </c>
      <c r="D2334">
        <v>-68.113458176677696</v>
      </c>
      <c r="E2334">
        <v>29.830790833957401</v>
      </c>
      <c r="F2334">
        <v>-38.902108317245599</v>
      </c>
      <c r="G2334">
        <v>3.1681486464872299</v>
      </c>
      <c r="H2334">
        <v>3.6544083222823298</v>
      </c>
      <c r="I2334">
        <v>61.418134359941199</v>
      </c>
      <c r="J2334">
        <v>15.1429588018531</v>
      </c>
      <c r="K2334">
        <v>-43.884723307543702</v>
      </c>
    </row>
    <row r="2335" spans="1:11" x14ac:dyDescent="0.25">
      <c r="A2335">
        <v>-29.156576853580098</v>
      </c>
      <c r="B2335">
        <v>-9.1910868583790499</v>
      </c>
      <c r="C2335">
        <v>-50.404073610065304</v>
      </c>
      <c r="D2335">
        <v>-67.999320978252001</v>
      </c>
      <c r="E2335">
        <v>30.351923848350001</v>
      </c>
      <c r="F2335">
        <v>-37.037973068512002</v>
      </c>
      <c r="G2335">
        <v>3.3941463155594902</v>
      </c>
      <c r="H2335">
        <v>3.8870900905213501</v>
      </c>
      <c r="I2335">
        <v>61.444081272500199</v>
      </c>
      <c r="J2335">
        <v>15.163028538481001</v>
      </c>
      <c r="K2335">
        <v>-43.827654708330897</v>
      </c>
    </row>
    <row r="2336" spans="1:11" x14ac:dyDescent="0.25">
      <c r="A2336">
        <v>-29.196741056271499</v>
      </c>
      <c r="B2336">
        <v>-9.3692237679624792</v>
      </c>
      <c r="C2336">
        <v>-50.404073610065304</v>
      </c>
      <c r="D2336">
        <v>-68.057640519428404</v>
      </c>
      <c r="E2336">
        <v>30.154851460573099</v>
      </c>
      <c r="F2336">
        <v>-37.617763046371401</v>
      </c>
      <c r="G2336">
        <v>3.3582862016606398</v>
      </c>
      <c r="H2336">
        <v>3.7748637198523198</v>
      </c>
      <c r="I2336">
        <v>61.437828107075703</v>
      </c>
      <c r="J2336">
        <v>15.1622884782131</v>
      </c>
      <c r="K2336">
        <v>-43.856814478919098</v>
      </c>
    </row>
    <row r="2337" spans="1:11" x14ac:dyDescent="0.25">
      <c r="A2337">
        <v>-29.1363808533983</v>
      </c>
      <c r="B2337">
        <v>-8.8486947749816895</v>
      </c>
      <c r="C2337">
        <v>-50.404073610065304</v>
      </c>
      <c r="D2337">
        <v>-67.9539536545918</v>
      </c>
      <c r="E2337">
        <v>30.188705368754501</v>
      </c>
      <c r="F2337">
        <v>-35.885718473611199</v>
      </c>
      <c r="G2337">
        <v>3.5970736052578598</v>
      </c>
      <c r="H2337">
        <v>4.3918617057331799</v>
      </c>
      <c r="I2337">
        <v>61.400253418976497</v>
      </c>
      <c r="J2337">
        <v>15.0702764258914</v>
      </c>
      <c r="K2337">
        <v>-43.804971046500803</v>
      </c>
    </row>
    <row r="2338" spans="1:11" x14ac:dyDescent="0.25">
      <c r="A2338">
        <v>-29.02543355637</v>
      </c>
      <c r="B2338">
        <v>-8.5272768291972199</v>
      </c>
      <c r="C2338">
        <v>-50.404073610065304</v>
      </c>
      <c r="D2338">
        <v>-67.879207977111506</v>
      </c>
      <c r="E2338">
        <v>30.611377557510899</v>
      </c>
      <c r="F2338">
        <v>-34.683551591400899</v>
      </c>
      <c r="G2338">
        <v>3.98908490680421</v>
      </c>
      <c r="H2338">
        <v>4.6442045093570998</v>
      </c>
      <c r="I2338">
        <v>61.310827624746302</v>
      </c>
      <c r="J2338">
        <v>15.050397375978299</v>
      </c>
      <c r="K2338">
        <v>-43.767598207760699</v>
      </c>
    </row>
    <row r="2339" spans="1:11" x14ac:dyDescent="0.25">
      <c r="A2339">
        <v>-29.106138235702801</v>
      </c>
      <c r="B2339">
        <v>-8.7346589629865896</v>
      </c>
      <c r="C2339">
        <v>-50.404073610065304</v>
      </c>
      <c r="D2339">
        <v>-67.927158536963006</v>
      </c>
      <c r="E2339">
        <v>30.1802098936673</v>
      </c>
      <c r="F2339">
        <v>-35.539242873161598</v>
      </c>
      <c r="G2339">
        <v>3.73356055864248</v>
      </c>
      <c r="H2339">
        <v>4.35110592205519</v>
      </c>
      <c r="I2339">
        <v>61.324325989192303</v>
      </c>
      <c r="J2339">
        <v>15.071448354698401</v>
      </c>
      <c r="K2339">
        <v>-43.791573487686399</v>
      </c>
    </row>
    <row r="2340" spans="1:11" x14ac:dyDescent="0.25">
      <c r="A2340">
        <v>-29.2073269700686</v>
      </c>
      <c r="B2340">
        <v>-8.9423857970071605</v>
      </c>
      <c r="C2340">
        <v>-50.404073610065304</v>
      </c>
      <c r="D2340">
        <v>-67.984101596948605</v>
      </c>
      <c r="E2340">
        <v>29.667402683049598</v>
      </c>
      <c r="F2340">
        <v>-36.551228097818502</v>
      </c>
      <c r="G2340">
        <v>3.6756345320075301</v>
      </c>
      <c r="H2340">
        <v>4.1315820326641104</v>
      </c>
      <c r="I2340">
        <v>61.314755762761699</v>
      </c>
      <c r="J2340">
        <v>15.0750816502219</v>
      </c>
      <c r="K2340">
        <v>-43.820045017679199</v>
      </c>
    </row>
    <row r="2341" spans="1:11" x14ac:dyDescent="0.25">
      <c r="A2341">
        <v>-29.385904405401</v>
      </c>
      <c r="B2341">
        <v>-9.3665644823684602</v>
      </c>
      <c r="C2341">
        <v>-50.404073610065304</v>
      </c>
      <c r="D2341">
        <v>-68.0869156736604</v>
      </c>
      <c r="E2341">
        <v>28.845122481623299</v>
      </c>
      <c r="F2341">
        <v>-38.056876542361003</v>
      </c>
      <c r="G2341">
        <v>3.46809586364538</v>
      </c>
      <c r="H2341">
        <v>3.8397950327554402</v>
      </c>
      <c r="I2341">
        <v>61.302827295289902</v>
      </c>
      <c r="J2341">
        <v>15.0750816502219</v>
      </c>
      <c r="K2341">
        <v>-43.871452056035103</v>
      </c>
    </row>
    <row r="2342" spans="1:11" x14ac:dyDescent="0.25">
      <c r="A2342">
        <v>-29.584005727783101</v>
      </c>
      <c r="B2342">
        <v>-9.7353353862135492</v>
      </c>
      <c r="C2342">
        <v>-50.404073610065304</v>
      </c>
      <c r="D2342">
        <v>-68.178149260397902</v>
      </c>
      <c r="E2342">
        <v>27.792860454594699</v>
      </c>
      <c r="F2342">
        <v>-39.897714436727</v>
      </c>
      <c r="G2342">
        <v>3.3442748590654499</v>
      </c>
      <c r="H2342">
        <v>3.5031367140802101</v>
      </c>
      <c r="I2342">
        <v>61.2864470399645</v>
      </c>
      <c r="J2342">
        <v>15.0750816502219</v>
      </c>
      <c r="K2342">
        <v>-43.917068849403897</v>
      </c>
    </row>
    <row r="2343" spans="1:11" x14ac:dyDescent="0.25">
      <c r="A2343">
        <v>-29.609138972458201</v>
      </c>
      <c r="B2343">
        <v>-9.8139562809697605</v>
      </c>
      <c r="C2343">
        <v>-50.404073610065304</v>
      </c>
      <c r="D2343">
        <v>-68.198657373069395</v>
      </c>
      <c r="E2343">
        <v>27.6700315486944</v>
      </c>
      <c r="F2343">
        <v>-40.233552432995999</v>
      </c>
      <c r="G2343">
        <v>3.3031778659332698</v>
      </c>
      <c r="H2343">
        <v>3.46893827564997</v>
      </c>
      <c r="I2343">
        <v>61.289166874652601</v>
      </c>
      <c r="J2343">
        <v>15.072660022548099</v>
      </c>
      <c r="K2343">
        <v>-43.927322905739601</v>
      </c>
    </row>
    <row r="2344" spans="1:11" x14ac:dyDescent="0.25">
      <c r="A2344">
        <v>-29.5243682384625</v>
      </c>
      <c r="B2344">
        <v>-9.1231756540970501</v>
      </c>
      <c r="C2344">
        <v>-50.404073610065304</v>
      </c>
      <c r="D2344">
        <v>-68.020809701678004</v>
      </c>
      <c r="E2344">
        <v>27.718339971092998</v>
      </c>
      <c r="F2344">
        <v>-37.867202515417603</v>
      </c>
      <c r="G2344">
        <v>3.5604849556603901</v>
      </c>
      <c r="H2344">
        <v>3.99224721942947</v>
      </c>
      <c r="I2344">
        <v>61.281842262314697</v>
      </c>
      <c r="J2344">
        <v>15.0290089713861</v>
      </c>
      <c r="K2344">
        <v>-43.838399070043899</v>
      </c>
    </row>
    <row r="2345" spans="1:11" x14ac:dyDescent="0.25">
      <c r="A2345">
        <v>-29.598703845925598</v>
      </c>
      <c r="B2345">
        <v>-8.9494775191494007</v>
      </c>
      <c r="C2345">
        <v>-50.404073610065304</v>
      </c>
      <c r="D2345">
        <v>-67.972045729812194</v>
      </c>
      <c r="E2345">
        <v>27.2557620819668</v>
      </c>
      <c r="F2345">
        <v>-37.3754873519648</v>
      </c>
      <c r="G2345">
        <v>3.7917334458439398</v>
      </c>
      <c r="H2345">
        <v>4.1385831780998803</v>
      </c>
      <c r="I2345">
        <v>61.205465528413399</v>
      </c>
      <c r="J2345">
        <v>15.0062905108334</v>
      </c>
      <c r="K2345">
        <v>-43.814017084111001</v>
      </c>
    </row>
    <row r="2346" spans="1:11" x14ac:dyDescent="0.25">
      <c r="A2346">
        <v>-29.4761355580073</v>
      </c>
      <c r="B2346">
        <v>-8.5594567302425002</v>
      </c>
      <c r="C2346">
        <v>-50.404073610065304</v>
      </c>
      <c r="D2346">
        <v>-67.952879863043407</v>
      </c>
      <c r="E2346">
        <v>27.537865100006101</v>
      </c>
      <c r="F2346">
        <v>-36.383819355022297</v>
      </c>
      <c r="G2346">
        <v>4.14127562302561</v>
      </c>
      <c r="H2346">
        <v>4.4126252506141803</v>
      </c>
      <c r="I2346">
        <v>61.179666446456402</v>
      </c>
      <c r="J2346">
        <v>14.9442237842179</v>
      </c>
      <c r="K2346">
        <v>-43.767349979631803</v>
      </c>
    </row>
    <row r="2347" spans="1:11" x14ac:dyDescent="0.25">
      <c r="A2347">
        <v>-29.265484225138099</v>
      </c>
      <c r="B2347">
        <v>-8.0644138035021307</v>
      </c>
      <c r="C2347">
        <v>-50.404073610065304</v>
      </c>
      <c r="D2347">
        <v>-67.840278386953102</v>
      </c>
      <c r="E2347">
        <v>28.5919238463628</v>
      </c>
      <c r="F2347">
        <v>-34.454800812299602</v>
      </c>
      <c r="G2347">
        <v>4.4235813658404197</v>
      </c>
      <c r="H2347">
        <v>4.8389187721240203</v>
      </c>
      <c r="I2347">
        <v>61.138108894253001</v>
      </c>
      <c r="J2347">
        <v>14.9167150663108</v>
      </c>
      <c r="K2347">
        <v>-43.711049241586601</v>
      </c>
    </row>
    <row r="2348" spans="1:11" x14ac:dyDescent="0.25">
      <c r="A2348">
        <v>-29.211891007726901</v>
      </c>
      <c r="B2348">
        <v>-7.6166509364164403</v>
      </c>
      <c r="C2348">
        <v>-50.404073610065304</v>
      </c>
      <c r="D2348">
        <v>-67.710868896826</v>
      </c>
      <c r="E2348">
        <v>28.591710551296799</v>
      </c>
      <c r="F2348">
        <v>-32.546097449634502</v>
      </c>
      <c r="G2348">
        <v>4.4834144829079303</v>
      </c>
      <c r="H2348">
        <v>5.5063034674840496</v>
      </c>
      <c r="I2348">
        <v>61.126246163501897</v>
      </c>
      <c r="J2348">
        <v>14.8507367511117</v>
      </c>
      <c r="K2348">
        <v>-43.646344496523099</v>
      </c>
    </row>
    <row r="2349" spans="1:11" x14ac:dyDescent="0.25">
      <c r="A2349">
        <v>-28.766958436602501</v>
      </c>
      <c r="B2349">
        <v>-7.3623110436285897</v>
      </c>
      <c r="C2349">
        <v>-50.404073610065304</v>
      </c>
      <c r="D2349">
        <v>-67.581818048356197</v>
      </c>
      <c r="E2349">
        <v>30.534556481410799</v>
      </c>
      <c r="F2349">
        <v>-31.1777841025756</v>
      </c>
      <c r="G2349">
        <v>5.1229059533468497</v>
      </c>
      <c r="H2349">
        <v>5.7090474660416097</v>
      </c>
      <c r="I2349">
        <v>61.111697102349602</v>
      </c>
      <c r="J2349">
        <v>14.8490570605796</v>
      </c>
      <c r="K2349">
        <v>-43.584311466250703</v>
      </c>
    </row>
    <row r="2350" spans="1:11" x14ac:dyDescent="0.25">
      <c r="A2350">
        <v>-28.859662002600999</v>
      </c>
      <c r="B2350">
        <v>-7.4710978224897504</v>
      </c>
      <c r="C2350">
        <v>-50.404073610065304</v>
      </c>
      <c r="D2350">
        <v>-67.581818048356197</v>
      </c>
      <c r="E2350">
        <v>30.314051057745601</v>
      </c>
      <c r="F2350">
        <v>-31.472620599517199</v>
      </c>
      <c r="G2350">
        <v>4.7413345757184802</v>
      </c>
      <c r="H2350">
        <v>5.4937889868095899</v>
      </c>
      <c r="I2350">
        <v>61.1308791339588</v>
      </c>
      <c r="J2350">
        <v>14.873089293936699</v>
      </c>
      <c r="K2350">
        <v>-43.608412529639402</v>
      </c>
    </row>
    <row r="2351" spans="1:11" x14ac:dyDescent="0.25">
      <c r="A2351">
        <v>-29.087957313650001</v>
      </c>
      <c r="B2351">
        <v>-7.8578545057269702</v>
      </c>
      <c r="C2351">
        <v>-50.404073610065304</v>
      </c>
      <c r="D2351">
        <v>-67.668260558101906</v>
      </c>
      <c r="E2351">
        <v>29.173513365943698</v>
      </c>
      <c r="F2351">
        <v>-33.217777741849503</v>
      </c>
      <c r="G2351">
        <v>4.5049766195046503</v>
      </c>
      <c r="H2351">
        <v>5.1531820794097802</v>
      </c>
      <c r="I2351">
        <v>61.133056640959303</v>
      </c>
      <c r="J2351">
        <v>14.8837746566865</v>
      </c>
      <c r="K2351">
        <v>-43.651633784512299</v>
      </c>
    </row>
    <row r="2352" spans="1:11" x14ac:dyDescent="0.25">
      <c r="A2352">
        <v>-28.830526120924201</v>
      </c>
      <c r="B2352">
        <v>-7.4722358803494897</v>
      </c>
      <c r="C2352">
        <v>-50.404073610065304</v>
      </c>
      <c r="D2352">
        <v>-67.548913173140207</v>
      </c>
      <c r="E2352">
        <v>30.403018600669999</v>
      </c>
      <c r="F2352">
        <v>-31.478559977752699</v>
      </c>
      <c r="G2352">
        <v>4.9356075013857401</v>
      </c>
      <c r="H2352">
        <v>5.4311968883026402</v>
      </c>
      <c r="I2352">
        <v>61.114900000219301</v>
      </c>
      <c r="J2352">
        <v>14.8889623785878</v>
      </c>
      <c r="K2352">
        <v>-43.5919600920314</v>
      </c>
    </row>
    <row r="2353" spans="1:11" x14ac:dyDescent="0.25">
      <c r="A2353">
        <v>-28.3982461061434</v>
      </c>
      <c r="B2353">
        <v>-7.0765448507647797</v>
      </c>
      <c r="C2353">
        <v>-50.404073610065304</v>
      </c>
      <c r="D2353">
        <v>-67.435531816203394</v>
      </c>
      <c r="E2353">
        <v>32.514331096603499</v>
      </c>
      <c r="F2353">
        <v>-29.471495277940999</v>
      </c>
      <c r="G2353">
        <v>5.6228364685436896</v>
      </c>
      <c r="H2353">
        <v>5.6559888715315996</v>
      </c>
      <c r="I2353">
        <v>61.086461235249999</v>
      </c>
      <c r="J2353">
        <v>14.883758632338701</v>
      </c>
      <c r="K2353">
        <v>-43.525320919208099</v>
      </c>
    </row>
    <row r="2354" spans="1:11" x14ac:dyDescent="0.25">
      <c r="A2354">
        <v>-28.606551954291302</v>
      </c>
      <c r="B2354">
        <v>-7.4161873135449197</v>
      </c>
      <c r="C2354">
        <v>-50.404073610065304</v>
      </c>
      <c r="D2354">
        <v>-67.543179533190099</v>
      </c>
      <c r="E2354">
        <v>31.5229886152806</v>
      </c>
      <c r="F2354">
        <v>-30.982500267289598</v>
      </c>
      <c r="G2354">
        <v>5.4001488817606198</v>
      </c>
      <c r="H2354">
        <v>5.3211554387849596</v>
      </c>
      <c r="I2354">
        <v>61.078568790424796</v>
      </c>
      <c r="J2354">
        <v>14.891493954806601</v>
      </c>
      <c r="K2354">
        <v>-43.579144777701501</v>
      </c>
    </row>
    <row r="2355" spans="1:11" x14ac:dyDescent="0.25">
      <c r="A2355">
        <v>-28.5871744843013</v>
      </c>
      <c r="B2355">
        <v>-7.3797124680644304</v>
      </c>
      <c r="C2355">
        <v>-50.404073610065304</v>
      </c>
      <c r="D2355">
        <v>-67.542595602064097</v>
      </c>
      <c r="E2355">
        <v>31.9000597854949</v>
      </c>
      <c r="F2355">
        <v>-30.494781917702198</v>
      </c>
      <c r="G2355">
        <v>5.1588426368808999</v>
      </c>
      <c r="H2355">
        <v>5.2824254582948296</v>
      </c>
      <c r="I2355">
        <v>61.1087065892768</v>
      </c>
      <c r="J2355">
        <v>14.909595214933599</v>
      </c>
      <c r="K2355">
        <v>-43.588069321726799</v>
      </c>
    </row>
    <row r="2356" spans="1:11" x14ac:dyDescent="0.25">
      <c r="A2356">
        <v>-28.556162285575599</v>
      </c>
      <c r="B2356">
        <v>-7.1984462349862897</v>
      </c>
      <c r="C2356">
        <v>-50.404073610065304</v>
      </c>
      <c r="D2356">
        <v>-67.455514611046098</v>
      </c>
      <c r="E2356">
        <v>31.6116164150509</v>
      </c>
      <c r="F2356">
        <v>-29.941085317781098</v>
      </c>
      <c r="G2356">
        <v>5.2291179242499304</v>
      </c>
      <c r="H2356">
        <v>5.6704901297871801</v>
      </c>
      <c r="I2356">
        <v>61.074419930777701</v>
      </c>
      <c r="J2356">
        <v>14.829249573185001</v>
      </c>
      <c r="K2356">
        <v>-43.5445288262178</v>
      </c>
    </row>
    <row r="2357" spans="1:11" x14ac:dyDescent="0.25">
      <c r="A2357">
        <v>-28.311213534721102</v>
      </c>
      <c r="B2357">
        <v>-7.0123761196313303</v>
      </c>
      <c r="C2357">
        <v>-50.404073610065304</v>
      </c>
      <c r="D2357">
        <v>-67.427466848166901</v>
      </c>
      <c r="E2357">
        <v>33.182281123735002</v>
      </c>
      <c r="F2357">
        <v>-28.608753468637499</v>
      </c>
      <c r="G2357">
        <v>5.1048802606348902</v>
      </c>
      <c r="H2357">
        <v>5.6480914843733796</v>
      </c>
      <c r="I2357">
        <v>61.108283004743001</v>
      </c>
      <c r="J2357">
        <v>14.8611916059021</v>
      </c>
      <c r="K2357">
        <v>-43.537873091646098</v>
      </c>
    </row>
    <row r="2358" spans="1:11" x14ac:dyDescent="0.25">
      <c r="A2358">
        <v>-28.227890189316</v>
      </c>
      <c r="B2358">
        <v>-6.9331423920412103</v>
      </c>
      <c r="C2358">
        <v>-50.404073610065304</v>
      </c>
      <c r="D2358">
        <v>-67.378690217860196</v>
      </c>
      <c r="E2358">
        <v>33.896128320551398</v>
      </c>
      <c r="F2358">
        <v>-27.7365720595749</v>
      </c>
      <c r="G2358">
        <v>4.7606904248763602</v>
      </c>
      <c r="H2358">
        <v>5.5700364314530599</v>
      </c>
      <c r="I2358">
        <v>61.138995626337199</v>
      </c>
      <c r="J2358">
        <v>14.8928010587895</v>
      </c>
      <c r="K2358">
        <v>-43.546965889776402</v>
      </c>
    </row>
    <row r="2359" spans="1:11" x14ac:dyDescent="0.25">
      <c r="A2359">
        <v>-28.4003689529202</v>
      </c>
      <c r="B2359">
        <v>-7.0029161667183297</v>
      </c>
      <c r="C2359">
        <v>-50.388227074843101</v>
      </c>
      <c r="D2359">
        <v>-67.378690217860196</v>
      </c>
      <c r="E2359">
        <v>33.083260971549997</v>
      </c>
      <c r="F2359">
        <v>-28.1483551269549</v>
      </c>
      <c r="G2359">
        <v>5.0357245500726799</v>
      </c>
      <c r="H2359">
        <v>5.7374639691006699</v>
      </c>
      <c r="I2359">
        <v>61.028869059861201</v>
      </c>
      <c r="J2359">
        <v>14.777171024001801</v>
      </c>
      <c r="K2359">
        <v>-43.568452227296603</v>
      </c>
    </row>
    <row r="2360" spans="1:11" x14ac:dyDescent="0.25">
      <c r="A2360">
        <v>-28.686454857543801</v>
      </c>
      <c r="B2360">
        <v>-7.38437069236935</v>
      </c>
      <c r="C2360">
        <v>-50.388227074843101</v>
      </c>
      <c r="D2360">
        <v>-67.483494289254196</v>
      </c>
      <c r="E2360">
        <v>31.929370605703198</v>
      </c>
      <c r="F2360">
        <v>-29.517672153012398</v>
      </c>
      <c r="G2360">
        <v>4.6456838241996996</v>
      </c>
      <c r="H2360">
        <v>5.4151111528540303</v>
      </c>
      <c r="I2360">
        <v>61.031856510325902</v>
      </c>
      <c r="J2360">
        <v>14.7832508225698</v>
      </c>
      <c r="K2360">
        <v>-43.628981632553</v>
      </c>
    </row>
    <row r="2361" spans="1:11" x14ac:dyDescent="0.25">
      <c r="A2361">
        <v>-28.7513030843268</v>
      </c>
      <c r="B2361">
        <v>-7.4202946480171397</v>
      </c>
      <c r="C2361">
        <v>-50.388227074843101</v>
      </c>
      <c r="D2361">
        <v>-67.483494289254196</v>
      </c>
      <c r="E2361">
        <v>31.475456684469702</v>
      </c>
      <c r="F2361">
        <v>-29.750756288937001</v>
      </c>
      <c r="G2361">
        <v>4.8295967472474404</v>
      </c>
      <c r="H2361">
        <v>5.6580073931791501</v>
      </c>
      <c r="I2361">
        <v>60.9645948129155</v>
      </c>
      <c r="J2361">
        <v>14.727183764049601</v>
      </c>
      <c r="K2361">
        <v>-43.625894216844799</v>
      </c>
    </row>
    <row r="2362" spans="1:11" x14ac:dyDescent="0.25">
      <c r="A2362">
        <v>-28.848964028928599</v>
      </c>
      <c r="B2362">
        <v>-7.3521207412195704</v>
      </c>
      <c r="C2362">
        <v>-50.388227074843101</v>
      </c>
      <c r="D2362">
        <v>-67.456539306121101</v>
      </c>
      <c r="E2362">
        <v>30.801538119119702</v>
      </c>
      <c r="F2362">
        <v>-29.887988609308199</v>
      </c>
      <c r="G2362">
        <v>5.0463034247983298</v>
      </c>
      <c r="H2362">
        <v>5.9596413856070196</v>
      </c>
      <c r="I2362">
        <v>60.896113185640999</v>
      </c>
      <c r="J2362">
        <v>14.676088733660899</v>
      </c>
      <c r="K2362">
        <v>-43.612416725278202</v>
      </c>
    </row>
    <row r="2363" spans="1:11" x14ac:dyDescent="0.25">
      <c r="A2363">
        <v>-28.619469949567101</v>
      </c>
      <c r="B2363">
        <v>-7.2505279862853804</v>
      </c>
      <c r="C2363">
        <v>-50.388227074843101</v>
      </c>
      <c r="D2363">
        <v>-67.404932609883204</v>
      </c>
      <c r="E2363">
        <v>31.746623826737</v>
      </c>
      <c r="F2363">
        <v>-29.385827437441701</v>
      </c>
      <c r="G2363">
        <v>5.5236074231764896</v>
      </c>
      <c r="H2363">
        <v>6.0537201573871702</v>
      </c>
      <c r="I2363">
        <v>60.877814802237197</v>
      </c>
      <c r="J2363">
        <v>14.650971348557499</v>
      </c>
      <c r="K2363">
        <v>-43.586853458865697</v>
      </c>
    </row>
    <row r="2364" spans="1:11" x14ac:dyDescent="0.25">
      <c r="A2364">
        <v>-28.005027404252498</v>
      </c>
      <c r="B2364">
        <v>-6.9883349974991198</v>
      </c>
      <c r="C2364">
        <v>-50.388227074843101</v>
      </c>
      <c r="D2364">
        <v>-67.340603639442094</v>
      </c>
      <c r="E2364">
        <v>34.264278401197899</v>
      </c>
      <c r="F2364">
        <v>-27.699437789765401</v>
      </c>
      <c r="G2364">
        <v>5.3223473299164903</v>
      </c>
      <c r="H2364">
        <v>6.0561887947471797</v>
      </c>
      <c r="I2364">
        <v>60.960847184569097</v>
      </c>
      <c r="J2364">
        <v>14.793303322013699</v>
      </c>
      <c r="K2364">
        <v>-43.520248521029103</v>
      </c>
    </row>
    <row r="2365" spans="1:11" x14ac:dyDescent="0.25">
      <c r="A2365">
        <v>-28.032218889026201</v>
      </c>
      <c r="B2365">
        <v>-7.0034173600336702</v>
      </c>
      <c r="C2365">
        <v>-50.388227074843101</v>
      </c>
      <c r="D2365">
        <v>-67.358369091282896</v>
      </c>
      <c r="E2365">
        <v>34.231696414546903</v>
      </c>
      <c r="F2365">
        <v>-27.594180272683801</v>
      </c>
      <c r="G2365">
        <v>5.1053337294339496</v>
      </c>
      <c r="H2365">
        <v>5.85622840344453</v>
      </c>
      <c r="I2365">
        <v>60.973620183572599</v>
      </c>
      <c r="J2365">
        <v>14.8207636650894</v>
      </c>
      <c r="K2365">
        <v>-43.544944329769997</v>
      </c>
    </row>
    <row r="2366" spans="1:11" x14ac:dyDescent="0.25">
      <c r="A2366">
        <v>-28.374127300579602</v>
      </c>
      <c r="B2366">
        <v>-7.4238197352171902</v>
      </c>
      <c r="C2366">
        <v>-50.388227074843101</v>
      </c>
      <c r="D2366">
        <v>-67.470962593439495</v>
      </c>
      <c r="E2366">
        <v>32.802238354967699</v>
      </c>
      <c r="F2366">
        <v>-29.016232765503201</v>
      </c>
      <c r="G2366">
        <v>4.5914280298162398</v>
      </c>
      <c r="H2366">
        <v>5.5091382044657804</v>
      </c>
      <c r="I2366">
        <v>60.975107869464502</v>
      </c>
      <c r="J2366">
        <v>14.8241466633614</v>
      </c>
      <c r="K2366">
        <v>-43.612003666858399</v>
      </c>
    </row>
    <row r="2367" spans="1:11" x14ac:dyDescent="0.25">
      <c r="A2367">
        <v>-28.580004486511001</v>
      </c>
      <c r="B2367">
        <v>-7.7086907774647404</v>
      </c>
      <c r="C2367">
        <v>-50.388227074843101</v>
      </c>
      <c r="D2367">
        <v>-67.578905991040003</v>
      </c>
      <c r="E2367">
        <v>32.119881533502301</v>
      </c>
      <c r="F2367">
        <v>-30.1527885169345</v>
      </c>
      <c r="G2367">
        <v>4.0861431544177096</v>
      </c>
      <c r="H2367">
        <v>5.1630118603092603</v>
      </c>
      <c r="I2367">
        <v>60.9805204763666</v>
      </c>
      <c r="J2367">
        <v>14.833025364610799</v>
      </c>
      <c r="K2367">
        <v>-43.674372384541599</v>
      </c>
    </row>
    <row r="2368" spans="1:11" x14ac:dyDescent="0.25">
      <c r="A2368">
        <v>-28.500070336059601</v>
      </c>
      <c r="B2368">
        <v>-7.5257221446925504</v>
      </c>
      <c r="C2368">
        <v>-50.388227074843101</v>
      </c>
      <c r="D2368">
        <v>-67.486329250332403</v>
      </c>
      <c r="E2368">
        <v>32.156525963502297</v>
      </c>
      <c r="F2368">
        <v>-29.533353040784601</v>
      </c>
      <c r="G2368">
        <v>4.3724416649046498</v>
      </c>
      <c r="H2368">
        <v>5.4642680887198303</v>
      </c>
      <c r="I2368">
        <v>60.949727988753402</v>
      </c>
      <c r="J2368">
        <v>14.7709963319005</v>
      </c>
      <c r="K2368">
        <v>-43.628084014187799</v>
      </c>
    </row>
    <row r="2369" spans="1:11" x14ac:dyDescent="0.25">
      <c r="A2369">
        <v>-28.395493879568001</v>
      </c>
      <c r="B2369">
        <v>-7.2505488316343998</v>
      </c>
      <c r="C2369">
        <v>-50.388227074843101</v>
      </c>
      <c r="D2369">
        <v>-67.373791048949002</v>
      </c>
      <c r="E2369">
        <v>32.273100720030499</v>
      </c>
      <c r="F2369">
        <v>-28.664618161924</v>
      </c>
      <c r="G2369">
        <v>4.5810379402544701</v>
      </c>
      <c r="H2369">
        <v>5.8221085812182602</v>
      </c>
      <c r="I2369">
        <v>60.9196532500304</v>
      </c>
      <c r="J2369">
        <v>14.7343083066259</v>
      </c>
      <c r="K2369">
        <v>-43.571814913496098</v>
      </c>
    </row>
    <row r="2370" spans="1:11" x14ac:dyDescent="0.25">
      <c r="A2370">
        <v>-27.992120923731601</v>
      </c>
      <c r="B2370">
        <v>-7.0698921618955799</v>
      </c>
      <c r="C2370">
        <v>-50.388227074843101</v>
      </c>
      <c r="D2370">
        <v>-67.271057013810804</v>
      </c>
      <c r="E2370">
        <v>33.790772357839302</v>
      </c>
      <c r="F2370">
        <v>-27.6932493660121</v>
      </c>
      <c r="G2370">
        <v>5.3889406396002704</v>
      </c>
      <c r="H2370">
        <v>6.0692309366321497</v>
      </c>
      <c r="I2370">
        <v>60.8810708722364</v>
      </c>
      <c r="J2370">
        <v>14.7139620688527</v>
      </c>
      <c r="K2370">
        <v>-43.527115745700698</v>
      </c>
    </row>
    <row r="2371" spans="1:11" x14ac:dyDescent="0.25">
      <c r="A2371">
        <v>-28.068170521027099</v>
      </c>
      <c r="B2371">
        <v>-7.1517319377997302</v>
      </c>
      <c r="C2371">
        <v>-50.388227074843101</v>
      </c>
      <c r="D2371">
        <v>-67.313793054056902</v>
      </c>
      <c r="E2371">
        <v>33.427083177766001</v>
      </c>
      <c r="F2371">
        <v>-27.9663130031938</v>
      </c>
      <c r="G2371">
        <v>5.1348352635949501</v>
      </c>
      <c r="H2371">
        <v>5.8764367146182597</v>
      </c>
      <c r="I2371">
        <v>60.897017826438898</v>
      </c>
      <c r="J2371">
        <v>14.735454526636101</v>
      </c>
      <c r="K2371">
        <v>-43.5457507549783</v>
      </c>
    </row>
    <row r="2372" spans="1:11" x14ac:dyDescent="0.25">
      <c r="A2372">
        <v>-28.0736956189157</v>
      </c>
      <c r="B2372">
        <v>-7.1021594991465804</v>
      </c>
      <c r="C2372">
        <v>-50.388227074843101</v>
      </c>
      <c r="D2372">
        <v>-67.300390240186502</v>
      </c>
      <c r="E2372">
        <v>33.339501420835397</v>
      </c>
      <c r="F2372">
        <v>-27.865760732919998</v>
      </c>
      <c r="G2372">
        <v>5.2876998224516996</v>
      </c>
      <c r="H2372">
        <v>6.0860174957106503</v>
      </c>
      <c r="I2372">
        <v>60.849023755950903</v>
      </c>
      <c r="J2372">
        <v>14.6655977802042</v>
      </c>
      <c r="K2372">
        <v>-43.5390493480431</v>
      </c>
    </row>
    <row r="2373" spans="1:11" x14ac:dyDescent="0.25">
      <c r="A2373">
        <v>-28.2040518691615</v>
      </c>
      <c r="B2373">
        <v>-7.18310197923073</v>
      </c>
      <c r="C2373">
        <v>-50.388227074843101</v>
      </c>
      <c r="D2373">
        <v>-67.300390240186502</v>
      </c>
      <c r="E2373">
        <v>32.599518208062896</v>
      </c>
      <c r="F2373">
        <v>-28.444637924724699</v>
      </c>
      <c r="G2373">
        <v>5.5184804059373302</v>
      </c>
      <c r="H2373">
        <v>6.1793608015319901</v>
      </c>
      <c r="I2373">
        <v>60.809551104813799</v>
      </c>
      <c r="J2373">
        <v>14.601743495277701</v>
      </c>
      <c r="K2373">
        <v>-43.5472501884379</v>
      </c>
    </row>
    <row r="2374" spans="1:11" x14ac:dyDescent="0.25">
      <c r="A2374">
        <v>-28.298266132649701</v>
      </c>
      <c r="B2374">
        <v>-7.4641619254823599</v>
      </c>
      <c r="C2374">
        <v>-50.388227074843101</v>
      </c>
      <c r="D2374">
        <v>-67.368300783281995</v>
      </c>
      <c r="E2374">
        <v>32.127061436248098</v>
      </c>
      <c r="F2374">
        <v>-29.521006930159299</v>
      </c>
      <c r="G2374">
        <v>5.3733028964253604</v>
      </c>
      <c r="H2374">
        <v>5.9553060748838096</v>
      </c>
      <c r="I2374">
        <v>60.812564743704101</v>
      </c>
      <c r="J2374">
        <v>14.600500534465199</v>
      </c>
      <c r="K2374">
        <v>-43.581205459985597</v>
      </c>
    </row>
    <row r="2375" spans="1:11" x14ac:dyDescent="0.25">
      <c r="A2375">
        <v>-28.218571436393699</v>
      </c>
      <c r="B2375">
        <v>-7.3666294766542597</v>
      </c>
      <c r="C2375">
        <v>-50.388227074843101</v>
      </c>
      <c r="D2375">
        <v>-67.361706054427501</v>
      </c>
      <c r="E2375">
        <v>32.411036002615099</v>
      </c>
      <c r="F2375">
        <v>-29.1570901975293</v>
      </c>
      <c r="G2375">
        <v>5.1798370747833697</v>
      </c>
      <c r="H2375">
        <v>5.8128110515576701</v>
      </c>
      <c r="I2375">
        <v>60.853651353621601</v>
      </c>
      <c r="J2375">
        <v>14.635507314885199</v>
      </c>
      <c r="K2375">
        <v>-43.565999771748999</v>
      </c>
    </row>
    <row r="2376" spans="1:11" x14ac:dyDescent="0.25">
      <c r="A2376">
        <v>-28.218835167516598</v>
      </c>
      <c r="B2376">
        <v>-7.31153604059205</v>
      </c>
      <c r="C2376">
        <v>-50.388227074843101</v>
      </c>
      <c r="D2376">
        <v>-67.335400543903305</v>
      </c>
      <c r="E2376">
        <v>32.373806373173402</v>
      </c>
      <c r="F2376">
        <v>-28.9122240775094</v>
      </c>
      <c r="G2376">
        <v>5.2955654608895104</v>
      </c>
      <c r="H2376">
        <v>5.96180854537287</v>
      </c>
      <c r="I2376">
        <v>60.837709248191103</v>
      </c>
      <c r="J2376">
        <v>14.612473427747799</v>
      </c>
      <c r="K2376">
        <v>-43.552847016486901</v>
      </c>
    </row>
    <row r="2377" spans="1:11" x14ac:dyDescent="0.25">
      <c r="A2377">
        <v>-28.050839309757901</v>
      </c>
      <c r="B2377">
        <v>-7.0970280219981801</v>
      </c>
      <c r="C2377">
        <v>-50.388227074843101</v>
      </c>
      <c r="D2377">
        <v>-67.284867641307599</v>
      </c>
      <c r="E2377">
        <v>33.026946797271897</v>
      </c>
      <c r="F2377">
        <v>-28.084235505934899</v>
      </c>
      <c r="G2377">
        <v>5.7973126549614102</v>
      </c>
      <c r="H2377">
        <v>6.1350580508246404</v>
      </c>
      <c r="I2377">
        <v>60.777736718167503</v>
      </c>
      <c r="J2377">
        <v>14.5595016295189</v>
      </c>
      <c r="K2377">
        <v>-43.524013532486002</v>
      </c>
    </row>
    <row r="2378" spans="1:11" x14ac:dyDescent="0.25">
      <c r="A2378">
        <v>-27.931533492470699</v>
      </c>
      <c r="B2378">
        <v>-6.9888894001933801</v>
      </c>
      <c r="C2378">
        <v>-50.388227074843101</v>
      </c>
      <c r="D2378">
        <v>-67.196693131916604</v>
      </c>
      <c r="E2378">
        <v>33.458945273877198</v>
      </c>
      <c r="F2378">
        <v>-27.6743941217943</v>
      </c>
      <c r="G2378">
        <v>6.1888100102021797</v>
      </c>
      <c r="H2378">
        <v>6.2822824107427699</v>
      </c>
      <c r="I2378">
        <v>60.744475288333199</v>
      </c>
      <c r="J2378">
        <v>14.544792751065</v>
      </c>
      <c r="K2378">
        <v>-43.472927923828699</v>
      </c>
    </row>
    <row r="2379" spans="1:11" x14ac:dyDescent="0.25">
      <c r="A2379">
        <v>-28.031575152607001</v>
      </c>
      <c r="B2379">
        <v>-7.1517466595839601</v>
      </c>
      <c r="C2379">
        <v>-50.388227074843101</v>
      </c>
      <c r="D2379">
        <v>-67.246986846115604</v>
      </c>
      <c r="E2379">
        <v>32.9577076322295</v>
      </c>
      <c r="F2379">
        <v>-28.284418507419801</v>
      </c>
      <c r="G2379">
        <v>5.9763663272915402</v>
      </c>
      <c r="H2379">
        <v>6.0591836388363598</v>
      </c>
      <c r="I2379">
        <v>60.752751800032101</v>
      </c>
      <c r="J2379">
        <v>14.556562306009001</v>
      </c>
      <c r="K2379">
        <v>-43.498074780928199</v>
      </c>
    </row>
    <row r="2380" spans="1:11" x14ac:dyDescent="0.25">
      <c r="A2380">
        <v>-27.8441566601632</v>
      </c>
      <c r="B2380">
        <v>-6.9646684763107203</v>
      </c>
      <c r="C2380">
        <v>-50.388227074843101</v>
      </c>
      <c r="D2380">
        <v>-67.188741997702195</v>
      </c>
      <c r="E2380">
        <v>33.124854300540498</v>
      </c>
      <c r="F2380">
        <v>-27.651952945920598</v>
      </c>
      <c r="G2380">
        <v>6.1187515141007598</v>
      </c>
      <c r="H2380">
        <v>6.19936465515151</v>
      </c>
      <c r="I2380">
        <v>60.742285363529199</v>
      </c>
      <c r="J2380">
        <v>14.537740343921101</v>
      </c>
      <c r="K2380">
        <v>-43.4398101039504</v>
      </c>
    </row>
    <row r="2381" spans="1:11" x14ac:dyDescent="0.25">
      <c r="A2381">
        <v>-27.531546912576498</v>
      </c>
      <c r="B2381">
        <v>-6.7789690114743397</v>
      </c>
      <c r="C2381">
        <v>-50.388227074843101</v>
      </c>
      <c r="D2381">
        <v>-67.101023097495002</v>
      </c>
      <c r="E2381">
        <v>34.673138996980498</v>
      </c>
      <c r="F2381">
        <v>-26.495406515760401</v>
      </c>
      <c r="G2381">
        <v>6.5507455475241398</v>
      </c>
      <c r="H2381">
        <v>6.2704503436557202</v>
      </c>
      <c r="I2381">
        <v>60.742285363529199</v>
      </c>
      <c r="J2381">
        <v>14.558062122400299</v>
      </c>
      <c r="K2381">
        <v>-43.390468579820897</v>
      </c>
    </row>
    <row r="2382" spans="1:11" x14ac:dyDescent="0.25">
      <c r="A2382">
        <v>-27.465396441755601</v>
      </c>
      <c r="B2382">
        <v>-6.7308722579911899</v>
      </c>
      <c r="C2382">
        <v>-50.388227074843101</v>
      </c>
      <c r="D2382">
        <v>-67.110276628220504</v>
      </c>
      <c r="E2382">
        <v>35.2234640041736</v>
      </c>
      <c r="F2382">
        <v>-25.982590289789801</v>
      </c>
      <c r="G2382">
        <v>6.4213232763944497</v>
      </c>
      <c r="H2382">
        <v>6.1804017534668896</v>
      </c>
      <c r="I2382">
        <v>60.763916512611203</v>
      </c>
      <c r="J2382">
        <v>14.575226048703</v>
      </c>
      <c r="K2382">
        <v>-43.395095345183698</v>
      </c>
    </row>
    <row r="2383" spans="1:11" x14ac:dyDescent="0.25">
      <c r="A2383">
        <v>-27.396524316750298</v>
      </c>
      <c r="B2383">
        <v>-6.8006514457257996</v>
      </c>
      <c r="C2383">
        <v>-50.388227074843101</v>
      </c>
      <c r="D2383">
        <v>-67.081222419125297</v>
      </c>
      <c r="E2383">
        <v>35.260798410041502</v>
      </c>
      <c r="F2383">
        <v>-26.374713775549701</v>
      </c>
      <c r="G2383">
        <v>6.5431082967224503</v>
      </c>
      <c r="H2383">
        <v>6.1223974747416898</v>
      </c>
      <c r="I2383">
        <v>60.763916512611203</v>
      </c>
      <c r="J2383">
        <v>14.5622040700011</v>
      </c>
      <c r="K2383">
        <v>-43.380568240636102</v>
      </c>
    </row>
    <row r="2384" spans="1:11" x14ac:dyDescent="0.25">
      <c r="A2384">
        <v>-27.393554101765801</v>
      </c>
      <c r="B2384">
        <v>-6.7581769366435598</v>
      </c>
      <c r="C2384">
        <v>-50.388227074843101</v>
      </c>
      <c r="D2384">
        <v>-67.085449250855305</v>
      </c>
      <c r="E2384">
        <v>35.409140092443501</v>
      </c>
      <c r="F2384">
        <v>-26.121788785447102</v>
      </c>
      <c r="G2384">
        <v>6.3559490561562804</v>
      </c>
      <c r="H2384">
        <v>5.9867704181366896</v>
      </c>
      <c r="I2384">
        <v>60.779081187617301</v>
      </c>
      <c r="J2384">
        <v>14.5673323171621</v>
      </c>
      <c r="K2384">
        <v>-43.389178408204899</v>
      </c>
    </row>
    <row r="2385" spans="1:11" x14ac:dyDescent="0.25">
      <c r="A2385">
        <v>-27.541360459856499</v>
      </c>
      <c r="B2385">
        <v>-6.9780322505082601</v>
      </c>
      <c r="C2385">
        <v>-50.388227074843101</v>
      </c>
      <c r="D2385">
        <v>-67.101042441073105</v>
      </c>
      <c r="E2385">
        <v>33.701276656473603</v>
      </c>
      <c r="F2385">
        <v>-27.731826542109498</v>
      </c>
      <c r="G2385">
        <v>6.3165834015582103</v>
      </c>
      <c r="H2385">
        <v>6.1122299659670896</v>
      </c>
      <c r="I2385">
        <v>60.737739336789701</v>
      </c>
      <c r="J2385">
        <v>14.478286728621001</v>
      </c>
      <c r="K2385">
        <v>-43.378917440059098</v>
      </c>
    </row>
    <row r="2386" spans="1:11" x14ac:dyDescent="0.25">
      <c r="A2386">
        <v>-27.589104961350401</v>
      </c>
      <c r="B2386">
        <v>-6.9847701343348803</v>
      </c>
      <c r="C2386">
        <v>-50.388227074843101</v>
      </c>
      <c r="D2386">
        <v>-67.094216523238103</v>
      </c>
      <c r="E2386">
        <v>33.5606349573344</v>
      </c>
      <c r="F2386">
        <v>-27.7460424877364</v>
      </c>
      <c r="G2386">
        <v>6.5388695502348497</v>
      </c>
      <c r="H2386">
        <v>6.1850196857853303</v>
      </c>
      <c r="I2386">
        <v>60.698855570714798</v>
      </c>
      <c r="J2386">
        <v>14.4076483150132</v>
      </c>
      <c r="K2386">
        <v>-43.381426984410197</v>
      </c>
    </row>
    <row r="2387" spans="1:11" x14ac:dyDescent="0.25">
      <c r="A2387">
        <v>-27.4887838945236</v>
      </c>
      <c r="B2387">
        <v>-7.0004449159888802</v>
      </c>
      <c r="C2387">
        <v>-50.388227074843101</v>
      </c>
      <c r="D2387">
        <v>-67.061695946372197</v>
      </c>
      <c r="E2387">
        <v>33.700925682124598</v>
      </c>
      <c r="F2387">
        <v>-27.9516723423691</v>
      </c>
      <c r="G2387">
        <v>6.7003564510223201</v>
      </c>
      <c r="H2387">
        <v>6.2263776695132096</v>
      </c>
      <c r="I2387">
        <v>60.698855570714798</v>
      </c>
      <c r="J2387">
        <v>14.388828825978599</v>
      </c>
      <c r="K2387">
        <v>-43.365166695977202</v>
      </c>
    </row>
    <row r="2388" spans="1:11" x14ac:dyDescent="0.25">
      <c r="A2388">
        <v>-27.4251702340229</v>
      </c>
      <c r="B2388">
        <v>-6.8789614108151298</v>
      </c>
      <c r="C2388">
        <v>-50.388227074843101</v>
      </c>
      <c r="D2388">
        <v>-67.054581284302998</v>
      </c>
      <c r="E2388">
        <v>34.281072150293099</v>
      </c>
      <c r="F2388">
        <v>-27.177458012885801</v>
      </c>
      <c r="G2388">
        <v>6.3035897067455098</v>
      </c>
      <c r="H2388">
        <v>6.0485738891219896</v>
      </c>
      <c r="I2388">
        <v>60.739384309779503</v>
      </c>
      <c r="J2388">
        <v>14.448190236290101</v>
      </c>
      <c r="K2388">
        <v>-43.364886944568902</v>
      </c>
    </row>
    <row r="2389" spans="1:11" x14ac:dyDescent="0.25">
      <c r="A2389">
        <v>-27.451183159518799</v>
      </c>
      <c r="B2389">
        <v>-6.73697302003586</v>
      </c>
      <c r="C2389">
        <v>-50.388227074843101</v>
      </c>
      <c r="D2389">
        <v>-66.987325379570393</v>
      </c>
      <c r="E2389">
        <v>33.420134583604799</v>
      </c>
      <c r="F2389">
        <v>-27.721113415898799</v>
      </c>
      <c r="G2389">
        <v>6.4643551312685901</v>
      </c>
      <c r="H2389">
        <v>6.3148942012643099</v>
      </c>
      <c r="I2389">
        <v>60.732731031716099</v>
      </c>
      <c r="J2389">
        <v>14.370612184399899</v>
      </c>
      <c r="K2389">
        <v>-43.331258992202599</v>
      </c>
    </row>
    <row r="2390" spans="1:11" x14ac:dyDescent="0.25">
      <c r="A2390">
        <v>-27.407743319110899</v>
      </c>
      <c r="B2390">
        <v>-6.6621317099009696</v>
      </c>
      <c r="C2390">
        <v>-50.388227074843101</v>
      </c>
      <c r="D2390">
        <v>-66.9585492441078</v>
      </c>
      <c r="E2390">
        <v>33.636428568101302</v>
      </c>
      <c r="F2390">
        <v>-27.364146970835801</v>
      </c>
      <c r="G2390">
        <v>6.8075177367398103</v>
      </c>
      <c r="H2390">
        <v>6.4251446893416402</v>
      </c>
      <c r="I2390">
        <v>60.689612345445802</v>
      </c>
      <c r="J2390">
        <v>14.302339620703499</v>
      </c>
      <c r="K2390">
        <v>-43.322654625053801</v>
      </c>
    </row>
    <row r="2391" spans="1:11" x14ac:dyDescent="0.25">
      <c r="A2391">
        <v>-26.966732694997301</v>
      </c>
      <c r="B2391">
        <v>-6.3304563738783397</v>
      </c>
      <c r="C2391">
        <v>-50.388227074843101</v>
      </c>
      <c r="D2391">
        <v>-66.8755092316119</v>
      </c>
      <c r="E2391">
        <v>35.557466053989202</v>
      </c>
      <c r="F2391">
        <v>-25.648328007014999</v>
      </c>
      <c r="G2391">
        <v>6.6909948319570303</v>
      </c>
      <c r="H2391">
        <v>6.36213874025949</v>
      </c>
      <c r="I2391">
        <v>60.746304638937502</v>
      </c>
      <c r="J2391">
        <v>14.3569692561039</v>
      </c>
      <c r="K2391">
        <v>-43.267487793348799</v>
      </c>
    </row>
    <row r="2392" spans="1:11" x14ac:dyDescent="0.25">
      <c r="A2392">
        <v>-26.816595086967201</v>
      </c>
      <c r="B2392">
        <v>-6.2504153411825696</v>
      </c>
      <c r="C2392">
        <v>-50.388227074843101</v>
      </c>
      <c r="D2392">
        <v>-66.804160143680505</v>
      </c>
      <c r="E2392">
        <v>36.301012142024803</v>
      </c>
      <c r="F2392">
        <v>-25.136702630515899</v>
      </c>
      <c r="G2392">
        <v>7.1129923591086799</v>
      </c>
      <c r="H2392">
        <v>6.3468512003209998</v>
      </c>
      <c r="I2392">
        <v>60.720480817392698</v>
      </c>
      <c r="J2392">
        <v>14.360186279550801</v>
      </c>
      <c r="K2392">
        <v>-43.253727097959299</v>
      </c>
    </row>
    <row r="2393" spans="1:11" x14ac:dyDescent="0.25">
      <c r="A2393">
        <v>-26.7038901235907</v>
      </c>
      <c r="B2393">
        <v>-6.1815455019925603</v>
      </c>
      <c r="C2393">
        <v>-50.388227074843101</v>
      </c>
      <c r="D2393">
        <v>-66.774676058068593</v>
      </c>
      <c r="E2393">
        <v>36.923525315490203</v>
      </c>
      <c r="F2393">
        <v>-24.6359546462783</v>
      </c>
      <c r="G2393">
        <v>7.2858839866343299</v>
      </c>
      <c r="H2393">
        <v>6.3590888292271597</v>
      </c>
      <c r="I2393">
        <v>60.720480817392698</v>
      </c>
      <c r="J2393">
        <v>14.3292996154315</v>
      </c>
      <c r="K2393">
        <v>-43.236443519649796</v>
      </c>
    </row>
    <row r="2394" spans="1:11" x14ac:dyDescent="0.25">
      <c r="A2394">
        <v>-26.455322799431698</v>
      </c>
      <c r="B2394">
        <v>-6.1095450961026803</v>
      </c>
      <c r="C2394">
        <v>-50.388227074843101</v>
      </c>
      <c r="D2394">
        <v>-66.721191016841701</v>
      </c>
      <c r="E2394">
        <v>37.924296616253102</v>
      </c>
      <c r="F2394">
        <v>-24.165072410854599</v>
      </c>
      <c r="G2394">
        <v>7.5947037700576399</v>
      </c>
      <c r="H2394">
        <v>6.4188188612674804</v>
      </c>
      <c r="I2394">
        <v>60.720480817392698</v>
      </c>
      <c r="J2394">
        <v>14.330598059329001</v>
      </c>
      <c r="K2394">
        <v>-43.209700999036301</v>
      </c>
    </row>
    <row r="2395" spans="1:11" x14ac:dyDescent="0.25">
      <c r="A2395">
        <v>-26.4899419586541</v>
      </c>
      <c r="B2395">
        <v>-6.1925395705517801</v>
      </c>
      <c r="C2395">
        <v>-50.388227074843101</v>
      </c>
      <c r="D2395">
        <v>-66.721361692439999</v>
      </c>
      <c r="E2395">
        <v>37.599100967274602</v>
      </c>
      <c r="F2395">
        <v>-24.5398096234406</v>
      </c>
      <c r="G2395">
        <v>7.6785035381264803</v>
      </c>
      <c r="H2395">
        <v>6.4104349073723901</v>
      </c>
      <c r="I2395">
        <v>60.694524720870298</v>
      </c>
      <c r="J2395">
        <v>14.291885705225701</v>
      </c>
      <c r="K2395">
        <v>-43.209786336835499</v>
      </c>
    </row>
    <row r="2396" spans="1:11" x14ac:dyDescent="0.25">
      <c r="A2396">
        <v>-26.5171317051763</v>
      </c>
      <c r="B2396">
        <v>-6.0553613042638501</v>
      </c>
      <c r="C2396">
        <v>-50.388227074843101</v>
      </c>
      <c r="D2396">
        <v>-66.6927613101345</v>
      </c>
      <c r="E2396">
        <v>37.981853039102397</v>
      </c>
      <c r="F2396">
        <v>-23.293841380598298</v>
      </c>
      <c r="G2396">
        <v>6.9022389744680002</v>
      </c>
      <c r="H2396">
        <v>6.3260523041052199</v>
      </c>
      <c r="I2396">
        <v>60.747991015961702</v>
      </c>
      <c r="J2396">
        <v>14.332025514462099</v>
      </c>
      <c r="K2396">
        <v>-43.226629123824303</v>
      </c>
    </row>
    <row r="2397" spans="1:11" x14ac:dyDescent="0.25">
      <c r="A2397">
        <v>-26.5760564016263</v>
      </c>
      <c r="B2397">
        <v>-6.0583067504278301</v>
      </c>
      <c r="C2397">
        <v>-50.388227074843101</v>
      </c>
      <c r="D2397">
        <v>-66.698186864418204</v>
      </c>
      <c r="E2397">
        <v>37.454862843494901</v>
      </c>
      <c r="F2397">
        <v>-23.731067738707299</v>
      </c>
      <c r="G2397">
        <v>6.7968352649808796</v>
      </c>
      <c r="H2397">
        <v>6.3614171747300299</v>
      </c>
      <c r="I2397">
        <v>60.747991015961702</v>
      </c>
      <c r="J2397">
        <v>14.255410829295201</v>
      </c>
      <c r="K2397">
        <v>-43.218960190736603</v>
      </c>
    </row>
    <row r="2398" spans="1:11" x14ac:dyDescent="0.25">
      <c r="A2398">
        <v>-26.526055061578901</v>
      </c>
      <c r="B2398">
        <v>-5.9188166262979003</v>
      </c>
      <c r="C2398">
        <v>-50.388227074843101</v>
      </c>
      <c r="D2398">
        <v>-66.671106308185301</v>
      </c>
      <c r="E2398">
        <v>38.070486196367597</v>
      </c>
      <c r="F2398">
        <v>-22.884119109618499</v>
      </c>
      <c r="G2398">
        <v>6.5259959082822698</v>
      </c>
      <c r="H2398">
        <v>6.2918084232395701</v>
      </c>
      <c r="I2398">
        <v>60.7778826838233</v>
      </c>
      <c r="J2398">
        <v>14.2862312335863</v>
      </c>
      <c r="K2398">
        <v>-43.220142093851102</v>
      </c>
    </row>
    <row r="2399" spans="1:11" x14ac:dyDescent="0.25">
      <c r="A2399">
        <v>-26.800961565730901</v>
      </c>
      <c r="B2399">
        <v>-6.3059965620117202</v>
      </c>
      <c r="C2399">
        <v>-50.388227074843101</v>
      </c>
      <c r="D2399">
        <v>-66.712962883566107</v>
      </c>
      <c r="E2399">
        <v>36.810118688529698</v>
      </c>
      <c r="F2399">
        <v>-24.408224725704699</v>
      </c>
      <c r="G2399">
        <v>6.1183003517554502</v>
      </c>
      <c r="H2399">
        <v>6.0051807498736904</v>
      </c>
      <c r="I2399">
        <v>60.779932227960998</v>
      </c>
      <c r="J2399">
        <v>14.2834237605068</v>
      </c>
      <c r="K2399">
        <v>-43.277444427404099</v>
      </c>
    </row>
    <row r="2400" spans="1:11" x14ac:dyDescent="0.25">
      <c r="A2400">
        <v>-26.972061094926001</v>
      </c>
      <c r="B2400">
        <v>-6.3052534850234396</v>
      </c>
      <c r="C2400">
        <v>-50.388227074843101</v>
      </c>
      <c r="D2400">
        <v>-66.714510364639196</v>
      </c>
      <c r="E2400">
        <v>36.150125364171103</v>
      </c>
      <c r="F2400">
        <v>-24.313437805752901</v>
      </c>
      <c r="G2400">
        <v>5.7035636830578804</v>
      </c>
      <c r="H2400">
        <v>5.8525875231854103</v>
      </c>
      <c r="I2400">
        <v>60.788497735055401</v>
      </c>
      <c r="J2400">
        <v>14.3139483421182</v>
      </c>
      <c r="K2400">
        <v>-43.3066847901136</v>
      </c>
    </row>
    <row r="2401" spans="1:11" x14ac:dyDescent="0.25">
      <c r="A2401">
        <v>-27.058339534115699</v>
      </c>
      <c r="B2401">
        <v>-6.3897521371452397</v>
      </c>
      <c r="C2401">
        <v>-50.388227074843101</v>
      </c>
      <c r="D2401">
        <v>-66.768281912085797</v>
      </c>
      <c r="E2401">
        <v>35.528182405964898</v>
      </c>
      <c r="F2401">
        <v>-24.835887317959902</v>
      </c>
      <c r="G2401">
        <v>5.4246888467839502</v>
      </c>
      <c r="H2401">
        <v>5.6462042256123199</v>
      </c>
      <c r="I2401">
        <v>60.813092368267299</v>
      </c>
      <c r="J2401">
        <v>14.321434303545701</v>
      </c>
      <c r="K2401">
        <v>-43.312516834835698</v>
      </c>
    </row>
    <row r="2402" spans="1:11" x14ac:dyDescent="0.25">
      <c r="A2402">
        <v>-27.000311000597701</v>
      </c>
      <c r="B2402">
        <v>-6.3414580158826901</v>
      </c>
      <c r="C2402">
        <v>-50.388227074843101</v>
      </c>
      <c r="D2402">
        <v>-66.728951573001098</v>
      </c>
      <c r="E2402">
        <v>35.332400654579999</v>
      </c>
      <c r="F2402">
        <v>-25.001280139333499</v>
      </c>
      <c r="G2402">
        <v>5.7981336687320502</v>
      </c>
      <c r="H2402">
        <v>5.8117669504163496</v>
      </c>
      <c r="I2402">
        <v>60.796047424512203</v>
      </c>
      <c r="J2402">
        <v>14.226977510008799</v>
      </c>
      <c r="K2402">
        <v>-43.281562962479498</v>
      </c>
    </row>
    <row r="2403" spans="1:11" x14ac:dyDescent="0.25">
      <c r="A2403">
        <v>-27.396687860759499</v>
      </c>
      <c r="B2403">
        <v>-6.7042266247610698</v>
      </c>
      <c r="C2403">
        <v>-50.388227074843101</v>
      </c>
      <c r="D2403">
        <v>-66.802889522133995</v>
      </c>
      <c r="E2403">
        <v>33.273658404991203</v>
      </c>
      <c r="F2403">
        <v>-27.241890121508899</v>
      </c>
      <c r="G2403">
        <v>5.89695156262749</v>
      </c>
      <c r="H2403">
        <v>5.9458221111523901</v>
      </c>
      <c r="I2403">
        <v>60.733760556615103</v>
      </c>
      <c r="J2403">
        <v>14.043400699545099</v>
      </c>
      <c r="K2403">
        <v>-43.318531937045996</v>
      </c>
    </row>
    <row r="2404" spans="1:11" x14ac:dyDescent="0.25">
      <c r="A2404">
        <v>-27.043073104045298</v>
      </c>
      <c r="B2404">
        <v>-6.4781044994292998</v>
      </c>
      <c r="C2404">
        <v>-50.388227074843101</v>
      </c>
      <c r="D2404">
        <v>-66.752261424873296</v>
      </c>
      <c r="E2404">
        <v>34.970538487714101</v>
      </c>
      <c r="F2404">
        <v>-25.9818865800253</v>
      </c>
      <c r="G2404">
        <v>5.4886569450393203</v>
      </c>
      <c r="H2404">
        <v>5.7931460498531502</v>
      </c>
      <c r="I2404">
        <v>60.807629180249798</v>
      </c>
      <c r="J2404">
        <v>14.1201161725229</v>
      </c>
      <c r="K2404">
        <v>-43.279874142247102</v>
      </c>
    </row>
    <row r="2405" spans="1:11" x14ac:dyDescent="0.25">
      <c r="A2405">
        <v>-27.352699825668001</v>
      </c>
      <c r="B2405">
        <v>-6.7738255788638302</v>
      </c>
      <c r="C2405">
        <v>-50.388227074843101</v>
      </c>
      <c r="D2405">
        <v>-66.851026431122506</v>
      </c>
      <c r="E2405">
        <v>33.654679097982097</v>
      </c>
      <c r="F2405">
        <v>-27.063878844274299</v>
      </c>
      <c r="G2405">
        <v>5.1316394016744402</v>
      </c>
      <c r="H2405">
        <v>5.5549934717816001</v>
      </c>
      <c r="I2405">
        <v>60.8040647170494</v>
      </c>
      <c r="J2405">
        <v>14.123814651515699</v>
      </c>
      <c r="K2405">
        <v>-43.337348484458303</v>
      </c>
    </row>
    <row r="2406" spans="1:11" x14ac:dyDescent="0.25">
      <c r="A2406">
        <v>-27.6121116705216</v>
      </c>
      <c r="B2406">
        <v>-7.1878277208521801</v>
      </c>
      <c r="C2406">
        <v>-50.388227074843101</v>
      </c>
      <c r="D2406">
        <v>-66.912147257208503</v>
      </c>
      <c r="E2406">
        <v>32.273093449102298</v>
      </c>
      <c r="F2406">
        <v>-28.8750170212356</v>
      </c>
      <c r="G2406">
        <v>4.8222917331523796</v>
      </c>
      <c r="H2406">
        <v>5.2103637300192496</v>
      </c>
      <c r="I2406">
        <v>60.801228283098702</v>
      </c>
      <c r="J2406">
        <v>14.1332643499201</v>
      </c>
      <c r="K2406">
        <v>-43.383459201738603</v>
      </c>
    </row>
    <row r="2407" spans="1:11" x14ac:dyDescent="0.25">
      <c r="A2407">
        <v>-27.4856616310595</v>
      </c>
      <c r="B2407">
        <v>-6.8655868244696503</v>
      </c>
      <c r="C2407">
        <v>-50.388227074843101</v>
      </c>
      <c r="D2407">
        <v>-66.798762887259102</v>
      </c>
      <c r="E2407">
        <v>32.273969799092299</v>
      </c>
      <c r="F2407">
        <v>-28.248455014876299</v>
      </c>
      <c r="G2407">
        <v>5.0232781378329499</v>
      </c>
      <c r="H2407">
        <v>5.4857685071254503</v>
      </c>
      <c r="I2407">
        <v>60.783584707215702</v>
      </c>
      <c r="J2407">
        <v>14.0905262913542</v>
      </c>
      <c r="K2407">
        <v>-43.326767016763903</v>
      </c>
    </row>
    <row r="2408" spans="1:11" x14ac:dyDescent="0.25">
      <c r="A2408">
        <v>-27.472521169741299</v>
      </c>
      <c r="B2408">
        <v>-6.7574254870263903</v>
      </c>
      <c r="C2408">
        <v>-50.388227074843101</v>
      </c>
      <c r="D2408">
        <v>-66.748938456957703</v>
      </c>
      <c r="E2408">
        <v>31.934465179591101</v>
      </c>
      <c r="F2408">
        <v>-28.298267666724701</v>
      </c>
      <c r="G2408">
        <v>5.2394891094028599</v>
      </c>
      <c r="H2408">
        <v>5.6539966851814203</v>
      </c>
      <c r="I2408">
        <v>60.733324876069602</v>
      </c>
      <c r="J2408">
        <v>14.0383579194625</v>
      </c>
      <c r="K2408">
        <v>-43.301854801613203</v>
      </c>
    </row>
    <row r="2409" spans="1:11" x14ac:dyDescent="0.25">
      <c r="A2409">
        <v>-27.581275114541299</v>
      </c>
      <c r="B2409">
        <v>-6.9736725838591402</v>
      </c>
      <c r="C2409">
        <v>-50.388227074843101</v>
      </c>
      <c r="D2409">
        <v>-66.798840265719804</v>
      </c>
      <c r="E2409">
        <v>31.2808597874042</v>
      </c>
      <c r="F2409">
        <v>-29.3273787424388</v>
      </c>
      <c r="G2409">
        <v>5.0401538177585596</v>
      </c>
      <c r="H2409">
        <v>5.4384679285340898</v>
      </c>
      <c r="I2409">
        <v>60.736947004066501</v>
      </c>
      <c r="J2409">
        <v>14.0466549213712</v>
      </c>
      <c r="K2409">
        <v>-43.326805705994303</v>
      </c>
    </row>
    <row r="2410" spans="1:11" x14ac:dyDescent="0.25">
      <c r="A2410">
        <v>-27.7511860459845</v>
      </c>
      <c r="B2410">
        <v>-7.3316235144776698</v>
      </c>
      <c r="C2410">
        <v>-50.388227074843101</v>
      </c>
      <c r="D2410">
        <v>-66.8846752047575</v>
      </c>
      <c r="E2410">
        <v>30.506342135121901</v>
      </c>
      <c r="F2410">
        <v>-30.7423779932613</v>
      </c>
      <c r="G2410">
        <v>4.8190588815125501</v>
      </c>
      <c r="H2410">
        <v>5.1364641747504098</v>
      </c>
      <c r="I2410">
        <v>60.736323311723602</v>
      </c>
      <c r="J2410">
        <v>14.046985594143599</v>
      </c>
      <c r="K2410">
        <v>-43.369723175513101</v>
      </c>
    </row>
    <row r="2411" spans="1:11" x14ac:dyDescent="0.25">
      <c r="A2411">
        <v>-27.672061430759499</v>
      </c>
      <c r="B2411">
        <v>-7.0975264014479702</v>
      </c>
      <c r="C2411">
        <v>-50.388227074843101</v>
      </c>
      <c r="D2411">
        <v>-66.816294658656005</v>
      </c>
      <c r="E2411">
        <v>30.874962240101301</v>
      </c>
      <c r="F2411">
        <v>-29.873994599709199</v>
      </c>
      <c r="G2411">
        <v>5.0790484334533303</v>
      </c>
      <c r="H2411">
        <v>5.39555908737964</v>
      </c>
      <c r="I2411">
        <v>60.711131774168997</v>
      </c>
      <c r="J2411">
        <v>14.0165460724092</v>
      </c>
      <c r="K2411">
        <v>-43.335532902462297</v>
      </c>
    </row>
    <row r="2412" spans="1:11" x14ac:dyDescent="0.25">
      <c r="A2412">
        <v>-27.807723554515501</v>
      </c>
      <c r="B2412">
        <v>-7.1342773251682203</v>
      </c>
      <c r="C2412">
        <v>-50.388227074843101</v>
      </c>
      <c r="D2412">
        <v>-66.819582369598706</v>
      </c>
      <c r="E2412">
        <v>29.923980096331199</v>
      </c>
      <c r="F2412">
        <v>-30.4168543051643</v>
      </c>
      <c r="G2412">
        <v>5.1839771143447599</v>
      </c>
      <c r="H2412">
        <v>5.5906861441895899</v>
      </c>
      <c r="I2412">
        <v>60.659732376414098</v>
      </c>
      <c r="J2412">
        <v>13.9150177624453</v>
      </c>
      <c r="K2412">
        <v>-43.337176757933698</v>
      </c>
    </row>
    <row r="2413" spans="1:11" x14ac:dyDescent="0.25">
      <c r="A2413">
        <v>-27.964988680507101</v>
      </c>
      <c r="B2413">
        <v>-7.2497570641153901</v>
      </c>
      <c r="C2413">
        <v>-50.388227074843101</v>
      </c>
      <c r="D2413">
        <v>-66.885252514831194</v>
      </c>
      <c r="E2413">
        <v>29.542719072997802</v>
      </c>
      <c r="F2413">
        <v>-30.612889287011601</v>
      </c>
      <c r="G2413">
        <v>4.7560909498056603</v>
      </c>
      <c r="H2413">
        <v>5.3333129335954199</v>
      </c>
      <c r="I2413">
        <v>60.679139717062903</v>
      </c>
      <c r="J2413">
        <v>13.9432811205133</v>
      </c>
      <c r="K2413">
        <v>-43.374709073589102</v>
      </c>
    </row>
    <row r="2414" spans="1:11" x14ac:dyDescent="0.25">
      <c r="A2414">
        <v>-28.067011839287201</v>
      </c>
      <c r="B2414">
        <v>-7.5295153166422004</v>
      </c>
      <c r="C2414">
        <v>-50.388227074843101</v>
      </c>
      <c r="D2414">
        <v>-66.952579671414398</v>
      </c>
      <c r="E2414">
        <v>29.0467611215118</v>
      </c>
      <c r="F2414">
        <v>-31.778956205731902</v>
      </c>
      <c r="G2414">
        <v>4.6144300782304999</v>
      </c>
      <c r="H2414">
        <v>5.1139434842538503</v>
      </c>
      <c r="I2414">
        <v>60.676696890080201</v>
      </c>
      <c r="J2414">
        <v>13.9405536309489</v>
      </c>
      <c r="K2414">
        <v>-43.408372651880804</v>
      </c>
    </row>
    <row r="2415" spans="1:11" x14ac:dyDescent="0.25">
      <c r="A2415">
        <v>-28.110127124759</v>
      </c>
      <c r="B2415">
        <v>-7.6671313400632597</v>
      </c>
      <c r="C2415">
        <v>-50.388227074843101</v>
      </c>
      <c r="D2415">
        <v>-66.952579671414398</v>
      </c>
      <c r="E2415">
        <v>28.888083273323101</v>
      </c>
      <c r="F2415">
        <v>-32.264964859917399</v>
      </c>
      <c r="G2415">
        <v>4.4579797066352702</v>
      </c>
      <c r="H2415">
        <v>4.9061172234717798</v>
      </c>
      <c r="I2415">
        <v>60.684736614209399</v>
      </c>
      <c r="J2415">
        <v>13.951929112059201</v>
      </c>
      <c r="K2415">
        <v>-43.430481797487197</v>
      </c>
    </row>
    <row r="2416" spans="1:11" x14ac:dyDescent="0.25">
      <c r="A2416">
        <v>-28.250040059787899</v>
      </c>
      <c r="B2416">
        <v>-8.0424401034243704</v>
      </c>
      <c r="C2416">
        <v>-50.388227074843101</v>
      </c>
      <c r="D2416">
        <v>-67.026138362446503</v>
      </c>
      <c r="E2416">
        <v>28.179336038825699</v>
      </c>
      <c r="F2416">
        <v>-33.720646449443699</v>
      </c>
      <c r="G2416">
        <v>4.3093897824373402</v>
      </c>
      <c r="H2416">
        <v>4.6443602892875404</v>
      </c>
      <c r="I2416">
        <v>60.680450117278703</v>
      </c>
      <c r="J2416">
        <v>13.951425190847701</v>
      </c>
      <c r="K2416">
        <v>-43.467261143003299</v>
      </c>
    </row>
    <row r="2417" spans="1:11" x14ac:dyDescent="0.25">
      <c r="A2417">
        <v>-28.290242586449001</v>
      </c>
      <c r="B2417">
        <v>-8.13922797528339</v>
      </c>
      <c r="C2417">
        <v>-50.388227074843101</v>
      </c>
      <c r="D2417">
        <v>-67.0513140706462</v>
      </c>
      <c r="E2417">
        <v>27.980975109980701</v>
      </c>
      <c r="F2417">
        <v>-34.158278648571901</v>
      </c>
      <c r="G2417">
        <v>4.1932146212507799</v>
      </c>
      <c r="H2417">
        <v>4.58654038933292</v>
      </c>
      <c r="I2417">
        <v>60.689554981257302</v>
      </c>
      <c r="J2417">
        <v>13.946459621950201</v>
      </c>
      <c r="K2417">
        <v>-43.479848997103097</v>
      </c>
    </row>
    <row r="2418" spans="1:11" x14ac:dyDescent="0.25">
      <c r="A2418">
        <v>-28.339956786569001</v>
      </c>
      <c r="B2418">
        <v>-8.2158672987786296</v>
      </c>
      <c r="C2418">
        <v>-50.388227074843101</v>
      </c>
      <c r="D2418">
        <v>-67.109504194148897</v>
      </c>
      <c r="E2418">
        <v>28.404617720645302</v>
      </c>
      <c r="F2418">
        <v>-33.868610903376599</v>
      </c>
      <c r="G2418">
        <v>3.7481058509034799</v>
      </c>
      <c r="H2418">
        <v>4.2640069429873098</v>
      </c>
      <c r="I2418">
        <v>60.721813978606001</v>
      </c>
      <c r="J2418">
        <v>13.9841384831158</v>
      </c>
      <c r="K2418">
        <v>-43.508944058854503</v>
      </c>
    </row>
    <row r="2419" spans="1:11" x14ac:dyDescent="0.25">
      <c r="A2419">
        <v>-28.331218758448799</v>
      </c>
      <c r="B2419">
        <v>-8.1972267068745293</v>
      </c>
      <c r="C2419">
        <v>-50.388227074843101</v>
      </c>
      <c r="D2419">
        <v>-67.104436756708296</v>
      </c>
      <c r="E2419">
        <v>28.544358663728001</v>
      </c>
      <c r="F2419">
        <v>-33.7015953909061</v>
      </c>
      <c r="G2419">
        <v>3.6072299404215999</v>
      </c>
      <c r="H2419">
        <v>4.2411345988470801</v>
      </c>
      <c r="I2419">
        <v>60.745789617893003</v>
      </c>
      <c r="J2419">
        <v>13.995478599194101</v>
      </c>
      <c r="K2419">
        <v>-43.513215695433601</v>
      </c>
    </row>
    <row r="2420" spans="1:11" x14ac:dyDescent="0.25">
      <c r="A2420">
        <v>-28.5700939294967</v>
      </c>
      <c r="B2420">
        <v>-8.6245293590397196</v>
      </c>
      <c r="C2420">
        <v>-50.388227074843101</v>
      </c>
      <c r="D2420">
        <v>-67.184299109987293</v>
      </c>
      <c r="E2420">
        <v>27.522260237908501</v>
      </c>
      <c r="F2420">
        <v>-35.110177224846197</v>
      </c>
      <c r="G2420">
        <v>3.22828771945992</v>
      </c>
      <c r="H2420">
        <v>3.9948262805196899</v>
      </c>
      <c r="I2420">
        <v>60.745789617893003</v>
      </c>
      <c r="J2420">
        <v>13.995478599194101</v>
      </c>
      <c r="K2420">
        <v>-43.566628526954197</v>
      </c>
    </row>
    <row r="2421" spans="1:11" x14ac:dyDescent="0.25">
      <c r="A2421">
        <v>-28.515758784176299</v>
      </c>
      <c r="B2421">
        <v>-8.2394911550040604</v>
      </c>
      <c r="C2421">
        <v>-50.388227074843101</v>
      </c>
      <c r="D2421">
        <v>-67.094528096008304</v>
      </c>
      <c r="E2421">
        <v>27.269989131498601</v>
      </c>
      <c r="F2421">
        <v>-34.190879269154301</v>
      </c>
      <c r="G2421">
        <v>3.4786889837826802</v>
      </c>
      <c r="H2421">
        <v>4.4365900187160197</v>
      </c>
      <c r="I2421">
        <v>60.7025370279516</v>
      </c>
      <c r="J2421">
        <v>13.902920676739299</v>
      </c>
      <c r="K2421">
        <v>-43.521743019964802</v>
      </c>
    </row>
    <row r="2422" spans="1:11" x14ac:dyDescent="0.25">
      <c r="A2422">
        <v>-28.358112146037499</v>
      </c>
      <c r="B2422">
        <v>-7.8574131410299497</v>
      </c>
      <c r="C2422">
        <v>-50.388227074843101</v>
      </c>
      <c r="D2422">
        <v>-66.988893308813104</v>
      </c>
      <c r="E2422">
        <v>27.746866961632399</v>
      </c>
      <c r="F2422">
        <v>-32.6034475445258</v>
      </c>
      <c r="G2422">
        <v>3.5604622454327202</v>
      </c>
      <c r="H2422">
        <v>4.60477999615635</v>
      </c>
      <c r="I2422">
        <v>60.7005833285913</v>
      </c>
      <c r="J2422">
        <v>13.9051337842418</v>
      </c>
      <c r="K2422">
        <v>-43.468925626367103</v>
      </c>
    </row>
    <row r="2423" spans="1:11" x14ac:dyDescent="0.25">
      <c r="A2423">
        <v>-28.242843428578102</v>
      </c>
      <c r="B2423">
        <v>-7.52550877185912</v>
      </c>
      <c r="C2423">
        <v>-50.388227074843101</v>
      </c>
      <c r="D2423">
        <v>-66.896688660712698</v>
      </c>
      <c r="E2423">
        <v>28.198296127359299</v>
      </c>
      <c r="F2423">
        <v>-31.3477922501935</v>
      </c>
      <c r="G2423">
        <v>3.7912888723220801</v>
      </c>
      <c r="H2423">
        <v>4.8903892325290297</v>
      </c>
      <c r="I2423">
        <v>60.670790467029697</v>
      </c>
      <c r="J2423">
        <v>13.891431083223001</v>
      </c>
      <c r="K2423">
        <v>-43.422823302316999</v>
      </c>
    </row>
    <row r="2424" spans="1:11" x14ac:dyDescent="0.25">
      <c r="A2424">
        <v>-28.408916175572099</v>
      </c>
      <c r="B2424">
        <v>-7.4431156186575897</v>
      </c>
      <c r="C2424">
        <v>-50.388227074843101</v>
      </c>
      <c r="D2424">
        <v>-66.867559457818999</v>
      </c>
      <c r="E2424">
        <v>27.1056721380968</v>
      </c>
      <c r="F2424">
        <v>-31.412041545554199</v>
      </c>
      <c r="G2424">
        <v>3.8096188471360199</v>
      </c>
      <c r="H2424">
        <v>4.9846860078115398</v>
      </c>
      <c r="I2424">
        <v>60.630271334115797</v>
      </c>
      <c r="J2424">
        <v>13.8699551238963</v>
      </c>
      <c r="K2424">
        <v>-43.4082587008701</v>
      </c>
    </row>
    <row r="2425" spans="1:11" x14ac:dyDescent="0.25">
      <c r="A2425">
        <v>-28.303917785030698</v>
      </c>
      <c r="B2425">
        <v>-7.2646916717480998</v>
      </c>
      <c r="C2425">
        <v>-50.388227074843101</v>
      </c>
      <c r="D2425">
        <v>-66.813045635249196</v>
      </c>
      <c r="E2425">
        <v>27.5734070904441</v>
      </c>
      <c r="F2425">
        <v>-30.675895440801799</v>
      </c>
      <c r="G2425">
        <v>4.0878911861235698</v>
      </c>
      <c r="H2425">
        <v>5.2150558922201498</v>
      </c>
      <c r="I2425">
        <v>60.594663105762798</v>
      </c>
      <c r="J2425">
        <v>13.8460839242547</v>
      </c>
      <c r="K2425">
        <v>-43.381001789585198</v>
      </c>
    </row>
    <row r="2426" spans="1:11" x14ac:dyDescent="0.25">
      <c r="A2426">
        <v>-28.161936860421999</v>
      </c>
      <c r="B2426">
        <v>-6.8915256657137398</v>
      </c>
      <c r="C2426">
        <v>-50.388227074843101</v>
      </c>
      <c r="D2426">
        <v>-66.702162949431496</v>
      </c>
      <c r="E2426">
        <v>27.606574584199802</v>
      </c>
      <c r="F2426">
        <v>-29.846139208678601</v>
      </c>
      <c r="G2426">
        <v>4.40716513418276</v>
      </c>
      <c r="H2426">
        <v>5.56731124126601</v>
      </c>
      <c r="I2426">
        <v>60.5435548957865</v>
      </c>
      <c r="J2426">
        <v>13.7994700212335</v>
      </c>
      <c r="K2426">
        <v>-43.325560446676398</v>
      </c>
    </row>
    <row r="2427" spans="1:11" x14ac:dyDescent="0.25">
      <c r="A2427">
        <v>-28.248152978522</v>
      </c>
      <c r="B2427">
        <v>-7.1375793387404496</v>
      </c>
      <c r="C2427">
        <v>-50.388227074843101</v>
      </c>
      <c r="D2427">
        <v>-66.770137266068303</v>
      </c>
      <c r="E2427">
        <v>27.255717408397999</v>
      </c>
      <c r="F2427">
        <v>-30.5904721175886</v>
      </c>
      <c r="G2427">
        <v>4.1321723899229204</v>
      </c>
      <c r="H2427">
        <v>5.2720463757405298</v>
      </c>
      <c r="I2427">
        <v>60.558698444290997</v>
      </c>
      <c r="J2427">
        <v>13.8183215530553</v>
      </c>
      <c r="K2427">
        <v>-43.359547604994702</v>
      </c>
    </row>
    <row r="2428" spans="1:11" x14ac:dyDescent="0.25">
      <c r="A2428">
        <v>-28.124497181526301</v>
      </c>
      <c r="B2428">
        <v>-6.71977195065862</v>
      </c>
      <c r="C2428">
        <v>-50.388227074843101</v>
      </c>
      <c r="D2428">
        <v>-66.662638446404102</v>
      </c>
      <c r="E2428">
        <v>27.617264750196199</v>
      </c>
      <c r="F2428">
        <v>-29.177382181155501</v>
      </c>
      <c r="G2428">
        <v>4.3054055065981602</v>
      </c>
      <c r="H2428">
        <v>5.5860818561730596</v>
      </c>
      <c r="I2428">
        <v>60.5740379528172</v>
      </c>
      <c r="J2428">
        <v>13.804717596475999</v>
      </c>
      <c r="K2428">
        <v>-43.305798195162701</v>
      </c>
    </row>
    <row r="2429" spans="1:11" x14ac:dyDescent="0.25">
      <c r="A2429">
        <v>-28.142855775762801</v>
      </c>
      <c r="B2429">
        <v>-6.4824407721529296</v>
      </c>
      <c r="C2429">
        <v>-50.388227074843101</v>
      </c>
      <c r="D2429">
        <v>-66.556481981954803</v>
      </c>
      <c r="E2429">
        <v>26.8534855322421</v>
      </c>
      <c r="F2429">
        <v>-28.420093853121799</v>
      </c>
      <c r="G2429">
        <v>4.4669408210828703</v>
      </c>
      <c r="H2429">
        <v>5.9891027271862498</v>
      </c>
      <c r="I2429">
        <v>60.533456639465903</v>
      </c>
      <c r="J2429">
        <v>13.7468795913582</v>
      </c>
      <c r="K2429">
        <v>-43.252719962938002</v>
      </c>
    </row>
    <row r="2430" spans="1:11" x14ac:dyDescent="0.25">
      <c r="A2430">
        <v>-28.127127397831799</v>
      </c>
      <c r="B2430">
        <v>-6.4327163401291401</v>
      </c>
      <c r="C2430">
        <v>-50.388227074843101</v>
      </c>
      <c r="D2430">
        <v>-66.548286933150095</v>
      </c>
      <c r="E2430">
        <v>26.991730332962302</v>
      </c>
      <c r="F2430">
        <v>-28.182354311018699</v>
      </c>
      <c r="G2430">
        <v>4.5798498083342603</v>
      </c>
      <c r="H2430">
        <v>6.1318473688764303</v>
      </c>
      <c r="I2430">
        <v>60.5097608129919</v>
      </c>
      <c r="J2430">
        <v>13.690379942849299</v>
      </c>
      <c r="K2430">
        <v>-43.248622438535598</v>
      </c>
    </row>
    <row r="2431" spans="1:11" x14ac:dyDescent="0.25">
      <c r="A2431">
        <v>-28.043158973173401</v>
      </c>
      <c r="B2431">
        <v>-6.3533023895361396</v>
      </c>
      <c r="C2431">
        <v>-50.388227074843101</v>
      </c>
      <c r="D2431">
        <v>-66.493510935500694</v>
      </c>
      <c r="E2431">
        <v>27.574099043524701</v>
      </c>
      <c r="F2431">
        <v>-27.509127904372001</v>
      </c>
      <c r="G2431">
        <v>4.2845875454787397</v>
      </c>
      <c r="H2431">
        <v>5.9888238651522299</v>
      </c>
      <c r="I2431">
        <v>60.540054335780603</v>
      </c>
      <c r="J2431">
        <v>13.7262255489679</v>
      </c>
      <c r="K2431">
        <v>-43.253825570780499</v>
      </c>
    </row>
    <row r="2432" spans="1:11" x14ac:dyDescent="0.25">
      <c r="A2432">
        <v>-27.981615449299401</v>
      </c>
      <c r="B2432">
        <v>-6.1913745882576903</v>
      </c>
      <c r="C2432">
        <v>-50.388227074843101</v>
      </c>
      <c r="D2432">
        <v>-66.433119439842301</v>
      </c>
      <c r="E2432">
        <v>27.774354034954399</v>
      </c>
      <c r="F2432">
        <v>-26.959823518625999</v>
      </c>
      <c r="G2432">
        <v>4.4563477875253996</v>
      </c>
      <c r="H2432">
        <v>6.1297547385455902</v>
      </c>
      <c r="I2432">
        <v>60.525477738778797</v>
      </c>
      <c r="J2432">
        <v>13.7045308890911</v>
      </c>
      <c r="K2432">
        <v>-43.234759120280401</v>
      </c>
    </row>
    <row r="2433" spans="1:11" x14ac:dyDescent="0.25">
      <c r="A2433">
        <v>-27.552812046366999</v>
      </c>
      <c r="B2433">
        <v>-5.9580118229296799</v>
      </c>
      <c r="C2433">
        <v>-50.388227074843101</v>
      </c>
      <c r="D2433">
        <v>-66.304575603067605</v>
      </c>
      <c r="E2433">
        <v>29.863374598655898</v>
      </c>
      <c r="F2433">
        <v>-25.512693702236</v>
      </c>
      <c r="G2433">
        <v>5.0452599224160997</v>
      </c>
      <c r="H2433">
        <v>6.2627982555446398</v>
      </c>
      <c r="I2433">
        <v>60.531843738950599</v>
      </c>
      <c r="J2433">
        <v>13.723229581725001</v>
      </c>
      <c r="K2433">
        <v>-43.170487201893103</v>
      </c>
    </row>
    <row r="2434" spans="1:11" x14ac:dyDescent="0.25">
      <c r="A2434">
        <v>-27.963997989753398</v>
      </c>
      <c r="B2434">
        <v>-6.6578158241193401</v>
      </c>
      <c r="C2434">
        <v>-50.388227074843101</v>
      </c>
      <c r="D2434">
        <v>-66.434042086774994</v>
      </c>
      <c r="E2434">
        <v>27.685088326616199</v>
      </c>
      <c r="F2434">
        <v>-28.712351955058001</v>
      </c>
      <c r="G2434">
        <v>4.8245620901619697</v>
      </c>
      <c r="H2434">
        <v>6.3114422655165399</v>
      </c>
      <c r="I2434">
        <v>60.467703160088497</v>
      </c>
      <c r="J2434">
        <v>13.5325802806158</v>
      </c>
      <c r="K2434">
        <v>-43.235220443746798</v>
      </c>
    </row>
    <row r="2435" spans="1:11" x14ac:dyDescent="0.25">
      <c r="A2435">
        <v>-27.699616462692902</v>
      </c>
      <c r="B2435">
        <v>-6.4862093445881603</v>
      </c>
      <c r="C2435">
        <v>-50.388227074843101</v>
      </c>
      <c r="D2435">
        <v>-66.373619509857903</v>
      </c>
      <c r="E2435">
        <v>28.934225570836901</v>
      </c>
      <c r="F2435">
        <v>-27.6971054132486</v>
      </c>
      <c r="G2435">
        <v>4.7214301912648704</v>
      </c>
      <c r="H2435">
        <v>6.2709475897331499</v>
      </c>
      <c r="I2435">
        <v>60.511583209581303</v>
      </c>
      <c r="J2435">
        <v>13.5609122048291</v>
      </c>
      <c r="K2435">
        <v>-43.1991092346885</v>
      </c>
    </row>
    <row r="2436" spans="1:11" x14ac:dyDescent="0.25">
      <c r="A2436">
        <v>-27.835994044091699</v>
      </c>
      <c r="B2436">
        <v>-6.6314551433821602</v>
      </c>
      <c r="C2436">
        <v>-50.388227074843101</v>
      </c>
      <c r="D2436">
        <v>-66.425712767409294</v>
      </c>
      <c r="E2436">
        <v>28.420828558286601</v>
      </c>
      <c r="F2436">
        <v>-28.131827709163399</v>
      </c>
      <c r="G2436">
        <v>4.4945430736133298</v>
      </c>
      <c r="H2436">
        <v>6.0580759402926496</v>
      </c>
      <c r="I2436">
        <v>60.514564191980497</v>
      </c>
      <c r="J2436">
        <v>13.5715568294241</v>
      </c>
      <c r="K2436">
        <v>-43.231360215264999</v>
      </c>
    </row>
    <row r="2437" spans="1:11" x14ac:dyDescent="0.25">
      <c r="A2437">
        <v>-28.136226721531401</v>
      </c>
      <c r="B2437">
        <v>-6.8435531594002796</v>
      </c>
      <c r="C2437">
        <v>-50.388227074843101</v>
      </c>
      <c r="D2437">
        <v>-66.455621060281302</v>
      </c>
      <c r="E2437">
        <v>26.746599724808799</v>
      </c>
      <c r="F2437">
        <v>-29.445007839167999</v>
      </c>
      <c r="G2437">
        <v>4.6228092745909803</v>
      </c>
      <c r="H2437">
        <v>6.17873446693571</v>
      </c>
      <c r="I2437">
        <v>60.435826862144197</v>
      </c>
      <c r="J2437">
        <v>13.471585369062501</v>
      </c>
      <c r="K2437">
        <v>-43.246314361701003</v>
      </c>
    </row>
    <row r="2438" spans="1:11" x14ac:dyDescent="0.25">
      <c r="A2438">
        <v>-28.011493992861901</v>
      </c>
      <c r="B2438">
        <v>-6.7480999624514499</v>
      </c>
      <c r="C2438">
        <v>-50.388227074843101</v>
      </c>
      <c r="D2438">
        <v>-66.421813790420799</v>
      </c>
      <c r="E2438">
        <v>27.3938169932424</v>
      </c>
      <c r="F2438">
        <v>-28.888427918105101</v>
      </c>
      <c r="G2438">
        <v>4.5152075597826498</v>
      </c>
      <c r="H2438">
        <v>6.0843941706806</v>
      </c>
      <c r="I2438">
        <v>60.464250401511997</v>
      </c>
      <c r="J2438">
        <v>13.4999096550487</v>
      </c>
      <c r="K2438">
        <v>-43.231578621892098</v>
      </c>
    </row>
    <row r="2439" spans="1:11" x14ac:dyDescent="0.25">
      <c r="A2439">
        <v>-27.970087140750898</v>
      </c>
      <c r="B2439">
        <v>-6.6830560465607602</v>
      </c>
      <c r="C2439">
        <v>-50.375985690687699</v>
      </c>
      <c r="D2439">
        <v>-66.421813790420799</v>
      </c>
      <c r="E2439">
        <v>27.572273397064102</v>
      </c>
      <c r="F2439">
        <v>-28.624237327955999</v>
      </c>
      <c r="G2439">
        <v>4.3542126497852598</v>
      </c>
      <c r="H2439">
        <v>6.0152039419379797</v>
      </c>
      <c r="I2439">
        <v>60.483331599164202</v>
      </c>
      <c r="J2439">
        <v>13.5186487035986</v>
      </c>
      <c r="K2439">
        <v>-43.225457929814297</v>
      </c>
    </row>
    <row r="2440" spans="1:11" x14ac:dyDescent="0.25">
      <c r="A2440">
        <v>-27.9579197272915</v>
      </c>
      <c r="B2440">
        <v>-6.7178381522917698</v>
      </c>
      <c r="C2440">
        <v>-50.375985690687699</v>
      </c>
      <c r="D2440">
        <v>-66.455732591742404</v>
      </c>
      <c r="E2440">
        <v>27.638313503121299</v>
      </c>
      <c r="F2440">
        <v>-28.547741452628198</v>
      </c>
      <c r="G2440">
        <v>4.1471224758734397</v>
      </c>
      <c r="H2440">
        <v>5.8229111545008498</v>
      </c>
      <c r="I2440">
        <v>60.501409373085501</v>
      </c>
      <c r="J2440">
        <v>13.5479284877407</v>
      </c>
      <c r="K2440">
        <v>-43.242417330475099</v>
      </c>
    </row>
    <row r="2441" spans="1:11" x14ac:dyDescent="0.25">
      <c r="A2441">
        <v>-27.6344458267729</v>
      </c>
      <c r="B2441">
        <v>-6.4557702238107204</v>
      </c>
      <c r="C2441">
        <v>-50.375985690687699</v>
      </c>
      <c r="D2441">
        <v>-66.351173738418197</v>
      </c>
      <c r="E2441">
        <v>29.2003689462538</v>
      </c>
      <c r="F2441">
        <v>-27.313582126826201</v>
      </c>
      <c r="G2441">
        <v>4.63482142374251</v>
      </c>
      <c r="H2441">
        <v>5.9843576774576501</v>
      </c>
      <c r="I2441">
        <v>60.502528707637197</v>
      </c>
      <c r="J2441">
        <v>13.542616319338199</v>
      </c>
      <c r="K2441">
        <v>-43.1864844199321</v>
      </c>
    </row>
    <row r="2442" spans="1:11" x14ac:dyDescent="0.25">
      <c r="A2442">
        <v>-27.6212699021854</v>
      </c>
      <c r="B2442">
        <v>-6.37781730586115</v>
      </c>
      <c r="C2442">
        <v>-50.375985690687699</v>
      </c>
      <c r="D2442">
        <v>-66.331255357552706</v>
      </c>
      <c r="E2442">
        <v>29.321229524226599</v>
      </c>
      <c r="F2442">
        <v>-26.986954030750201</v>
      </c>
      <c r="G2442">
        <v>4.8230828625218303</v>
      </c>
      <c r="H2442">
        <v>6.1307550586687496</v>
      </c>
      <c r="I2442">
        <v>60.450032727914802</v>
      </c>
      <c r="J2442">
        <v>13.5067078671057</v>
      </c>
      <c r="K2442">
        <v>-43.176525229499397</v>
      </c>
    </row>
    <row r="2443" spans="1:11" x14ac:dyDescent="0.25">
      <c r="A2443">
        <v>-27.638050684631899</v>
      </c>
      <c r="B2443">
        <v>-6.2321690454775398</v>
      </c>
      <c r="C2443">
        <v>-50.375985690687699</v>
      </c>
      <c r="D2443">
        <v>-66.282765532885705</v>
      </c>
      <c r="E2443">
        <v>28.8347542236584</v>
      </c>
      <c r="F2443">
        <v>-26.944100012962299</v>
      </c>
      <c r="G2443">
        <v>4.9705685161090098</v>
      </c>
      <c r="H2443">
        <v>6.3579942475323996</v>
      </c>
      <c r="I2443">
        <v>60.405268487975597</v>
      </c>
      <c r="J2443">
        <v>13.458064862081599</v>
      </c>
      <c r="K2443">
        <v>-43.152280317165904</v>
      </c>
    </row>
    <row r="2444" spans="1:11" x14ac:dyDescent="0.25">
      <c r="A2444">
        <v>-27.696345171228099</v>
      </c>
      <c r="B2444">
        <v>-6.2550407355650597</v>
      </c>
      <c r="C2444">
        <v>-50.375985690687699</v>
      </c>
      <c r="D2444">
        <v>-66.288892160591303</v>
      </c>
      <c r="E2444">
        <v>28.455054855668099</v>
      </c>
      <c r="F2444">
        <v>-27.192900092504001</v>
      </c>
      <c r="G2444">
        <v>5.0195680639177498</v>
      </c>
      <c r="H2444">
        <v>6.5374906558427002</v>
      </c>
      <c r="I2444">
        <v>60.364870998592899</v>
      </c>
      <c r="J2444">
        <v>13.397886597548499</v>
      </c>
      <c r="K2444">
        <v>-43.155343631018702</v>
      </c>
    </row>
    <row r="2445" spans="1:11" x14ac:dyDescent="0.25">
      <c r="A2445">
        <v>-27.4908772191257</v>
      </c>
      <c r="B2445">
        <v>-5.9825482547512898</v>
      </c>
      <c r="C2445">
        <v>-50.375985690687699</v>
      </c>
      <c r="D2445">
        <v>-66.203491185510998</v>
      </c>
      <c r="E2445">
        <v>29.248342119940201</v>
      </c>
      <c r="F2445">
        <v>-26.035145624147599</v>
      </c>
      <c r="G2445">
        <v>5.2503100045131701</v>
      </c>
      <c r="H2445">
        <v>6.7652304842267199</v>
      </c>
      <c r="I2445">
        <v>60.336678513538303</v>
      </c>
      <c r="J2445">
        <v>13.3852552121859</v>
      </c>
      <c r="K2445">
        <v>-43.1126431434786</v>
      </c>
    </row>
    <row r="2446" spans="1:11" x14ac:dyDescent="0.25">
      <c r="A2446">
        <v>-27.351368524458501</v>
      </c>
      <c r="B2446">
        <v>-5.9538002304081497</v>
      </c>
      <c r="C2446">
        <v>-50.375985690687699</v>
      </c>
      <c r="D2446">
        <v>-66.155943558145495</v>
      </c>
      <c r="E2446">
        <v>29.690642224075798</v>
      </c>
      <c r="F2446">
        <v>-25.903722559940501</v>
      </c>
      <c r="G2446">
        <v>5.5930360018446796</v>
      </c>
      <c r="H2446">
        <v>6.7835778572215801</v>
      </c>
      <c r="I2446">
        <v>60.320541244455299</v>
      </c>
      <c r="J2446">
        <v>13.375426911637099</v>
      </c>
      <c r="K2446">
        <v>-43.0934147511025</v>
      </c>
    </row>
    <row r="2447" spans="1:11" x14ac:dyDescent="0.25">
      <c r="A2447">
        <v>-27.345512593915299</v>
      </c>
      <c r="B2447">
        <v>-5.9741965109923596</v>
      </c>
      <c r="C2447">
        <v>-50.375985690687699</v>
      </c>
      <c r="D2447">
        <v>-66.145939990746697</v>
      </c>
      <c r="E2447">
        <v>29.405604973976502</v>
      </c>
      <c r="F2447">
        <v>-26.203995971111802</v>
      </c>
      <c r="G2447">
        <v>5.8425815206977996</v>
      </c>
      <c r="H2447">
        <v>6.7722101139753503</v>
      </c>
      <c r="I2447">
        <v>60.293234248443902</v>
      </c>
      <c r="J2447">
        <v>13.3545389023169</v>
      </c>
      <c r="K2447">
        <v>-43.077217810761397</v>
      </c>
    </row>
    <row r="2448" spans="1:11" x14ac:dyDescent="0.25">
      <c r="A2448">
        <v>-27.1234997504346</v>
      </c>
      <c r="B2448">
        <v>-5.8303970343569498</v>
      </c>
      <c r="C2448">
        <v>-50.375985690687699</v>
      </c>
      <c r="D2448">
        <v>-66.071193905177296</v>
      </c>
      <c r="E2448">
        <v>30.3613996411218</v>
      </c>
      <c r="F2448">
        <v>-25.676656990094401</v>
      </c>
      <c r="G2448">
        <v>6.3081562393221597</v>
      </c>
      <c r="H2448">
        <v>6.8418992948362298</v>
      </c>
      <c r="I2448">
        <v>60.271620367490002</v>
      </c>
      <c r="J2448">
        <v>13.3583343143642</v>
      </c>
      <c r="K2448">
        <v>-43.039844767976703</v>
      </c>
    </row>
    <row r="2449" spans="1:11" x14ac:dyDescent="0.25">
      <c r="A2449">
        <v>-26.9916021154799</v>
      </c>
      <c r="B2449">
        <v>-5.7074466683864804</v>
      </c>
      <c r="C2449">
        <v>-50.375985690687699</v>
      </c>
      <c r="D2449">
        <v>-66.071193905177296</v>
      </c>
      <c r="E2449">
        <v>31.292163606411101</v>
      </c>
      <c r="F2449">
        <v>-24.634944479725501</v>
      </c>
      <c r="G2449">
        <v>6.0408628442553098</v>
      </c>
      <c r="H2449">
        <v>6.7254971551901104</v>
      </c>
      <c r="I2449">
        <v>60.311727246997201</v>
      </c>
      <c r="J2449">
        <v>13.428768839921799</v>
      </c>
      <c r="K2449">
        <v>-43.038664979614197</v>
      </c>
    </row>
    <row r="2450" spans="1:11" x14ac:dyDescent="0.25">
      <c r="A2450">
        <v>-26.738012055050199</v>
      </c>
      <c r="B2450">
        <v>-5.5998714537541598</v>
      </c>
      <c r="C2450">
        <v>-50.375985690687699</v>
      </c>
      <c r="D2450">
        <v>-66.022071826382799</v>
      </c>
      <c r="E2450">
        <v>32.367017721196497</v>
      </c>
      <c r="F2450">
        <v>-24.061633429129099</v>
      </c>
      <c r="G2450">
        <v>6.5938930508421398</v>
      </c>
      <c r="H2450">
        <v>6.7294919404714699</v>
      </c>
      <c r="I2450">
        <v>60.277431725051201</v>
      </c>
      <c r="J2450">
        <v>13.4430115565913</v>
      </c>
      <c r="K2450">
        <v>-43.0024800881503</v>
      </c>
    </row>
    <row r="2451" spans="1:11" x14ac:dyDescent="0.25">
      <c r="A2451">
        <v>-26.777820807170801</v>
      </c>
      <c r="B2451">
        <v>-5.6540685643752502</v>
      </c>
      <c r="C2451">
        <v>-50.375985690687699</v>
      </c>
      <c r="D2451">
        <v>-65.982062030769399</v>
      </c>
      <c r="E2451">
        <v>32.020323241870003</v>
      </c>
      <c r="F2451">
        <v>-24.5202254410565</v>
      </c>
      <c r="G2451">
        <v>6.6172227334317597</v>
      </c>
      <c r="H2451">
        <v>6.6757422292361097</v>
      </c>
      <c r="I2451">
        <v>60.270079850604603</v>
      </c>
      <c r="J2451">
        <v>13.399999439446001</v>
      </c>
      <c r="K2451">
        <v>-42.992840057678301</v>
      </c>
    </row>
    <row r="2452" spans="1:11" x14ac:dyDescent="0.25">
      <c r="A2452">
        <v>-26.811688998756601</v>
      </c>
      <c r="B2452">
        <v>-5.6510227798025303</v>
      </c>
      <c r="C2452">
        <v>-50.375985690687699</v>
      </c>
      <c r="D2452">
        <v>-65.971320754767405</v>
      </c>
      <c r="E2452">
        <v>31.945482543073101</v>
      </c>
      <c r="F2452">
        <v>-24.455058107939799</v>
      </c>
      <c r="G2452">
        <v>6.6760263068748404</v>
      </c>
      <c r="H2452">
        <v>6.6857300931563</v>
      </c>
      <c r="I2452">
        <v>60.254983393753598</v>
      </c>
      <c r="J2452">
        <v>13.342058151351299</v>
      </c>
      <c r="K2452">
        <v>-42.994111815112703</v>
      </c>
    </row>
    <row r="2453" spans="1:11" x14ac:dyDescent="0.25">
      <c r="A2453">
        <v>-26.596788949181299</v>
      </c>
      <c r="B2453">
        <v>-5.5734810812866398</v>
      </c>
      <c r="C2453">
        <v>-50.375985690687699</v>
      </c>
      <c r="D2453">
        <v>-65.911293599343296</v>
      </c>
      <c r="E2453">
        <v>32.766394592208101</v>
      </c>
      <c r="F2453">
        <v>-24.0897327845537</v>
      </c>
      <c r="G2453">
        <v>7.0075810853003997</v>
      </c>
      <c r="H2453">
        <v>6.7801510108441203</v>
      </c>
      <c r="I2453">
        <v>60.254983393753598</v>
      </c>
      <c r="J2453">
        <v>13.3298405950445</v>
      </c>
      <c r="K2453">
        <v>-42.9615376267515</v>
      </c>
    </row>
    <row r="2454" spans="1:11" x14ac:dyDescent="0.25">
      <c r="A2454">
        <v>-26.3814143734574</v>
      </c>
      <c r="B2454">
        <v>-5.3337068628856397</v>
      </c>
      <c r="C2454">
        <v>-50.375985690687699</v>
      </c>
      <c r="D2454">
        <v>-65.852005285884104</v>
      </c>
      <c r="E2454">
        <v>34.070730953775502</v>
      </c>
      <c r="F2454">
        <v>-22.7506587157004</v>
      </c>
      <c r="G2454">
        <v>6.8073965744423903</v>
      </c>
      <c r="H2454">
        <v>6.7038418500315604</v>
      </c>
      <c r="I2454">
        <v>60.301097933633898</v>
      </c>
      <c r="J2454">
        <v>13.3778382935743</v>
      </c>
      <c r="K2454">
        <v>-42.936184287086498</v>
      </c>
    </row>
    <row r="2455" spans="1:11" x14ac:dyDescent="0.25">
      <c r="A2455">
        <v>-26.097183659199999</v>
      </c>
      <c r="B2455">
        <v>-5.2202058955449697</v>
      </c>
      <c r="C2455">
        <v>-50.375985690687699</v>
      </c>
      <c r="D2455">
        <v>-65.7855510579693</v>
      </c>
      <c r="E2455">
        <v>35.3438959837368</v>
      </c>
      <c r="F2455">
        <v>-22.055310205154001</v>
      </c>
      <c r="G2455">
        <v>7.2088214540692199</v>
      </c>
      <c r="H2455">
        <v>6.6504395883576697</v>
      </c>
      <c r="I2455">
        <v>60.301097933633898</v>
      </c>
      <c r="J2455">
        <v>13.411058106867401</v>
      </c>
      <c r="K2455">
        <v>-42.902490542659201</v>
      </c>
    </row>
    <row r="2456" spans="1:11" x14ac:dyDescent="0.25">
      <c r="A2456">
        <v>-26.600695929753002</v>
      </c>
      <c r="B2456">
        <v>-6.0943390618703601</v>
      </c>
      <c r="C2456">
        <v>-50.375985690687699</v>
      </c>
      <c r="D2456">
        <v>-65.7855510579693</v>
      </c>
      <c r="E2456">
        <v>32.7390500513566</v>
      </c>
      <c r="F2456">
        <v>-25.263459845165901</v>
      </c>
      <c r="G2456">
        <v>7.0123798783103197</v>
      </c>
      <c r="H2456">
        <v>6.5147142213144997</v>
      </c>
      <c r="I2456">
        <v>60.220052262464499</v>
      </c>
      <c r="J2456">
        <v>13.214193848877001</v>
      </c>
      <c r="K2456">
        <v>-43.010914443786703</v>
      </c>
    </row>
    <row r="2457" spans="1:11" x14ac:dyDescent="0.25">
      <c r="A2457">
        <v>-26.404917600812201</v>
      </c>
      <c r="B2457">
        <v>-6.0709067890473998</v>
      </c>
      <c r="C2457">
        <v>-50.375985690687699</v>
      </c>
      <c r="D2457">
        <v>-65.749383503764307</v>
      </c>
      <c r="E2457">
        <v>33.385401004118101</v>
      </c>
      <c r="F2457">
        <v>-25.119792529136699</v>
      </c>
      <c r="G2457">
        <v>7.2542225002300196</v>
      </c>
      <c r="H2457">
        <v>6.5132213053146897</v>
      </c>
      <c r="I2457">
        <v>60.220052262464499</v>
      </c>
      <c r="J2457">
        <v>13.243197867073</v>
      </c>
      <c r="K2457">
        <v>-42.982975482573799</v>
      </c>
    </row>
    <row r="2458" spans="1:11" x14ac:dyDescent="0.25">
      <c r="A2458">
        <v>-26.1701027321499</v>
      </c>
      <c r="B2458">
        <v>-5.8609576004986801</v>
      </c>
      <c r="C2458">
        <v>-50.375985690687699</v>
      </c>
      <c r="D2458">
        <v>-65.702222437569802</v>
      </c>
      <c r="E2458">
        <v>34.766931450475397</v>
      </c>
      <c r="F2458">
        <v>-23.764269061551701</v>
      </c>
      <c r="G2458">
        <v>7.1177057657073197</v>
      </c>
      <c r="H2458">
        <v>6.5846204370520196</v>
      </c>
      <c r="I2458">
        <v>60.245750846886303</v>
      </c>
      <c r="J2458">
        <v>13.264016477992699</v>
      </c>
      <c r="K2458">
        <v>-42.973786058937797</v>
      </c>
    </row>
    <row r="2459" spans="1:11" x14ac:dyDescent="0.25">
      <c r="A2459">
        <v>-26.1498534376653</v>
      </c>
      <c r="B2459">
        <v>-5.9020780165607398</v>
      </c>
      <c r="C2459">
        <v>-50.375985690687699</v>
      </c>
      <c r="D2459">
        <v>-65.733109687513206</v>
      </c>
      <c r="E2459">
        <v>34.681340054399698</v>
      </c>
      <c r="F2459">
        <v>-23.9865578511072</v>
      </c>
      <c r="G2459">
        <v>6.9256322995676101</v>
      </c>
      <c r="H2459">
        <v>6.4350547019390003</v>
      </c>
      <c r="I2459">
        <v>60.275658962769697</v>
      </c>
      <c r="J2459">
        <v>13.297758119228201</v>
      </c>
      <c r="K2459">
        <v>-42.969885174059399</v>
      </c>
    </row>
    <row r="2460" spans="1:11" x14ac:dyDescent="0.25">
      <c r="A2460">
        <v>-26.115775919632</v>
      </c>
      <c r="B2460">
        <v>-5.9755276461383398</v>
      </c>
      <c r="C2460">
        <v>-50.375985690687699</v>
      </c>
      <c r="D2460">
        <v>-65.732869535829593</v>
      </c>
      <c r="E2460">
        <v>34.642986065179898</v>
      </c>
      <c r="F2460">
        <v>-24.401814738423301</v>
      </c>
      <c r="G2460">
        <v>7.0495073038987304</v>
      </c>
      <c r="H2460">
        <v>6.3037960642812498</v>
      </c>
      <c r="I2460">
        <v>60.275658962769697</v>
      </c>
      <c r="J2460">
        <v>13.2794464411223</v>
      </c>
      <c r="K2460">
        <v>-42.957489430260701</v>
      </c>
    </row>
    <row r="2461" spans="1:11" x14ac:dyDescent="0.25">
      <c r="A2461">
        <v>-25.828281660358702</v>
      </c>
      <c r="B2461">
        <v>-5.8566684490398098</v>
      </c>
      <c r="C2461">
        <v>-50.375985690687699</v>
      </c>
      <c r="D2461">
        <v>-65.701639637270603</v>
      </c>
      <c r="E2461">
        <v>35.731915020973197</v>
      </c>
      <c r="F2461">
        <v>-23.752425887091899</v>
      </c>
      <c r="G2461">
        <v>6.9246308663186502</v>
      </c>
      <c r="H2461">
        <v>6.1598104345776301</v>
      </c>
      <c r="I2461">
        <v>60.325365642705002</v>
      </c>
      <c r="J2461">
        <v>13.3151219209632</v>
      </c>
      <c r="K2461">
        <v>-42.920596931469497</v>
      </c>
    </row>
    <row r="2462" spans="1:11" x14ac:dyDescent="0.25">
      <c r="A2462">
        <v>-25.753189518699401</v>
      </c>
      <c r="B2462">
        <v>-5.8208225558075002</v>
      </c>
      <c r="C2462">
        <v>-50.375985690687699</v>
      </c>
      <c r="D2462">
        <v>-65.666952968094506</v>
      </c>
      <c r="E2462">
        <v>36.027605378204299</v>
      </c>
      <c r="F2462">
        <v>-23.514866840439801</v>
      </c>
      <c r="G2462">
        <v>7.2431173657191303</v>
      </c>
      <c r="H2462">
        <v>6.2150519709951402</v>
      </c>
      <c r="I2462">
        <v>60.281928572799899</v>
      </c>
      <c r="J2462">
        <v>13.299571662077501</v>
      </c>
      <c r="K2462">
        <v>-42.909277401542496</v>
      </c>
    </row>
    <row r="2463" spans="1:11" x14ac:dyDescent="0.25">
      <c r="A2463">
        <v>-25.877001832284801</v>
      </c>
      <c r="B2463">
        <v>-5.8945224611768499</v>
      </c>
      <c r="C2463">
        <v>-50.375985690687699</v>
      </c>
      <c r="D2463">
        <v>-65.679992480578406</v>
      </c>
      <c r="E2463">
        <v>35.224299302223699</v>
      </c>
      <c r="F2463">
        <v>-24.062085730677602</v>
      </c>
      <c r="G2463">
        <v>7.2159998845892401</v>
      </c>
      <c r="H2463">
        <v>6.24325186579558</v>
      </c>
      <c r="I2463">
        <v>60.259579483496204</v>
      </c>
      <c r="J2463">
        <v>13.2143527195164</v>
      </c>
      <c r="K2463">
        <v>-42.912612834209199</v>
      </c>
    </row>
    <row r="2464" spans="1:11" x14ac:dyDescent="0.25">
      <c r="A2464">
        <v>-25.812278609093902</v>
      </c>
      <c r="B2464">
        <v>-5.8983240441712796</v>
      </c>
      <c r="C2464">
        <v>-50.375985690687699</v>
      </c>
      <c r="D2464">
        <v>-65.632400514712003</v>
      </c>
      <c r="E2464">
        <v>35.548644091055003</v>
      </c>
      <c r="F2464">
        <v>-23.732851527816699</v>
      </c>
      <c r="G2464">
        <v>7.5321284715302603</v>
      </c>
      <c r="H2464">
        <v>6.3052863051677397</v>
      </c>
      <c r="I2464">
        <v>60.198813767439503</v>
      </c>
      <c r="J2464">
        <v>13.200423416542201</v>
      </c>
      <c r="K2464">
        <v>-42.919826886174299</v>
      </c>
    </row>
    <row r="2465" spans="1:11" x14ac:dyDescent="0.25">
      <c r="A2465">
        <v>-25.707245392590501</v>
      </c>
      <c r="B2465">
        <v>-5.7667580551131703</v>
      </c>
      <c r="C2465">
        <v>-50.375985690687699</v>
      </c>
      <c r="D2465">
        <v>-65.596967452205405</v>
      </c>
      <c r="E2465">
        <v>36.238895186650801</v>
      </c>
      <c r="F2465">
        <v>-22.810118442740599</v>
      </c>
      <c r="G2465">
        <v>7.2114961130292503</v>
      </c>
      <c r="H2465">
        <v>6.2567579210899398</v>
      </c>
      <c r="I2465">
        <v>60.231680967347302</v>
      </c>
      <c r="J2465">
        <v>13.222673708756901</v>
      </c>
      <c r="K2465">
        <v>-42.928650143195703</v>
      </c>
    </row>
    <row r="2466" spans="1:11" x14ac:dyDescent="0.25">
      <c r="A2466">
        <v>-25.508264942722899</v>
      </c>
      <c r="B2466">
        <v>-5.6309180032442301</v>
      </c>
      <c r="C2466">
        <v>-50.375985690687699</v>
      </c>
      <c r="D2466">
        <v>-65.557524220888993</v>
      </c>
      <c r="E2466">
        <v>37.188709834229897</v>
      </c>
      <c r="F2466">
        <v>-22.031195817297899</v>
      </c>
      <c r="G2466">
        <v>6.9989724243459603</v>
      </c>
      <c r="H2466">
        <v>6.18392313083669</v>
      </c>
      <c r="I2466">
        <v>60.274926282691901</v>
      </c>
      <c r="J2466">
        <v>13.2706247503663</v>
      </c>
      <c r="K2466">
        <v>-42.905996455946301</v>
      </c>
    </row>
    <row r="2467" spans="1:11" x14ac:dyDescent="0.25">
      <c r="A2467">
        <v>-25.4777343054512</v>
      </c>
      <c r="B2467">
        <v>-5.5400164019956204</v>
      </c>
      <c r="C2467">
        <v>-50.375985690687699</v>
      </c>
      <c r="D2467">
        <v>-65.530408391178</v>
      </c>
      <c r="E2467">
        <v>37.293423319061297</v>
      </c>
      <c r="F2467">
        <v>-21.712871452198002</v>
      </c>
      <c r="G2467">
        <v>6.95724623541697</v>
      </c>
      <c r="H2467">
        <v>6.2784652243450303</v>
      </c>
      <c r="I2467">
        <v>60.276110505473198</v>
      </c>
      <c r="J2467">
        <v>13.2225047569637</v>
      </c>
      <c r="K2467">
        <v>-42.892438541090797</v>
      </c>
    </row>
    <row r="2468" spans="1:11" x14ac:dyDescent="0.25">
      <c r="A2468">
        <v>-25.732843512017102</v>
      </c>
      <c r="B2468">
        <v>-5.7592659129123902</v>
      </c>
      <c r="C2468">
        <v>-50.375985690687699</v>
      </c>
      <c r="D2468">
        <v>-65.569474469317697</v>
      </c>
      <c r="E2468">
        <v>35.663011799589299</v>
      </c>
      <c r="F2468">
        <v>-23.1366452305374</v>
      </c>
      <c r="G2468">
        <v>6.8903253110673202</v>
      </c>
      <c r="H2468">
        <v>6.3201505676002299</v>
      </c>
      <c r="I2468">
        <v>60.2504895011987</v>
      </c>
      <c r="J2468">
        <v>13.1446323024786</v>
      </c>
      <c r="K2468">
        <v>-42.911971580160703</v>
      </c>
    </row>
    <row r="2469" spans="1:11" x14ac:dyDescent="0.25">
      <c r="A2469">
        <v>-25.6670525130919</v>
      </c>
      <c r="B2469">
        <v>-5.7289478577025799</v>
      </c>
      <c r="C2469">
        <v>-50.375985690687699</v>
      </c>
      <c r="D2469">
        <v>-65.535156880093496</v>
      </c>
      <c r="E2469">
        <v>35.933450047547097</v>
      </c>
      <c r="F2469">
        <v>-22.952544751592601</v>
      </c>
      <c r="G2469">
        <v>6.9752893114017098</v>
      </c>
      <c r="H2469">
        <v>6.3895474800641203</v>
      </c>
      <c r="I2469">
        <v>60.2504895011987</v>
      </c>
      <c r="J2469">
        <v>13.103171651232699</v>
      </c>
      <c r="K2469">
        <v>-42.894812785548602</v>
      </c>
    </row>
    <row r="2470" spans="1:11" x14ac:dyDescent="0.25">
      <c r="A2470">
        <v>-25.6907286936482</v>
      </c>
      <c r="B2470">
        <v>-5.90159042505912</v>
      </c>
      <c r="C2470">
        <v>-50.375985690687699</v>
      </c>
      <c r="D2470">
        <v>-65.529263316018202</v>
      </c>
      <c r="E2470">
        <v>35.424846866634297</v>
      </c>
      <c r="F2470">
        <v>-23.925898697664799</v>
      </c>
      <c r="G2470">
        <v>7.0038002438427496</v>
      </c>
      <c r="H2470">
        <v>6.30150552684941</v>
      </c>
      <c r="I2470">
        <v>60.2504895011987</v>
      </c>
      <c r="J2470">
        <v>13.060776976776699</v>
      </c>
      <c r="K2470">
        <v>-42.890447155911097</v>
      </c>
    </row>
    <row r="2471" spans="1:11" x14ac:dyDescent="0.25">
      <c r="A2471">
        <v>-25.635887312221001</v>
      </c>
      <c r="B2471">
        <v>-5.9148707250423103</v>
      </c>
      <c r="C2471">
        <v>-50.375985690687699</v>
      </c>
      <c r="D2471">
        <v>-65.488151686893701</v>
      </c>
      <c r="E2471">
        <v>35.526165058055803</v>
      </c>
      <c r="F2471">
        <v>-23.986344197483401</v>
      </c>
      <c r="G2471">
        <v>7.35057125921983</v>
      </c>
      <c r="H2471">
        <v>6.2311637635636599</v>
      </c>
      <c r="I2471">
        <v>60.201271812328798</v>
      </c>
      <c r="J2471">
        <v>13.034529703926699</v>
      </c>
      <c r="K2471">
        <v>-42.876498830878099</v>
      </c>
    </row>
    <row r="2472" spans="1:11" x14ac:dyDescent="0.25">
      <c r="A2472">
        <v>-25.646783801086499</v>
      </c>
      <c r="B2472">
        <v>-5.8366169464868296</v>
      </c>
      <c r="C2472">
        <v>-50.375985690687699</v>
      </c>
      <c r="D2472">
        <v>-65.472837493079695</v>
      </c>
      <c r="E2472">
        <v>35.6792537724006</v>
      </c>
      <c r="F2472">
        <v>-23.504635037224102</v>
      </c>
      <c r="G2472">
        <v>6.9944326328404003</v>
      </c>
      <c r="H2472">
        <v>6.1412943039417298</v>
      </c>
      <c r="I2472">
        <v>60.2270986418864</v>
      </c>
      <c r="J2472">
        <v>13.051143716869399</v>
      </c>
      <c r="K2472">
        <v>-42.883203202513499</v>
      </c>
    </row>
    <row r="2473" spans="1:11" x14ac:dyDescent="0.25">
      <c r="A2473">
        <v>-25.460396810246401</v>
      </c>
      <c r="B2473">
        <v>-5.8259048439307497</v>
      </c>
      <c r="C2473">
        <v>-50.375985690687699</v>
      </c>
      <c r="D2473">
        <v>-65.422936241594599</v>
      </c>
      <c r="E2473">
        <v>36.383004452436801</v>
      </c>
      <c r="F2473">
        <v>-23.4360771342965</v>
      </c>
      <c r="G2473">
        <v>7.2528980375664496</v>
      </c>
      <c r="H2473">
        <v>6.2016347252887396</v>
      </c>
      <c r="I2473">
        <v>60.2270986418864</v>
      </c>
      <c r="J2473">
        <v>13.0403762532013</v>
      </c>
      <c r="K2473">
        <v>-42.854346517021298</v>
      </c>
    </row>
    <row r="2474" spans="1:11" x14ac:dyDescent="0.25">
      <c r="A2474">
        <v>-25.5169455527525</v>
      </c>
      <c r="B2474">
        <v>-5.86176156812739</v>
      </c>
      <c r="C2474">
        <v>-50.375985690687699</v>
      </c>
      <c r="D2474">
        <v>-65.431146611101397</v>
      </c>
      <c r="E2474">
        <v>36.133101431888903</v>
      </c>
      <c r="F2474">
        <v>-23.586700196361999</v>
      </c>
      <c r="G2474">
        <v>7.0053819534083903</v>
      </c>
      <c r="H2474">
        <v>6.0580776365087798</v>
      </c>
      <c r="I2474">
        <v>60.248760908364702</v>
      </c>
      <c r="J2474">
        <v>13.0703899639644</v>
      </c>
      <c r="K2474">
        <v>-42.8628861184092</v>
      </c>
    </row>
    <row r="2475" spans="1:11" x14ac:dyDescent="0.25">
      <c r="A2475">
        <v>-25.648549701154501</v>
      </c>
      <c r="B2475">
        <v>-5.98211060154979</v>
      </c>
      <c r="C2475">
        <v>-50.375985690687699</v>
      </c>
      <c r="D2475">
        <v>-65.455599559168405</v>
      </c>
      <c r="E2475">
        <v>35.308675335920697</v>
      </c>
      <c r="F2475">
        <v>-24.365428279909001</v>
      </c>
      <c r="G2475">
        <v>7.0889111731573298</v>
      </c>
      <c r="H2475">
        <v>6.13409730796005</v>
      </c>
      <c r="I2475">
        <v>60.212073863545903</v>
      </c>
      <c r="J2475">
        <v>13.014821644318401</v>
      </c>
      <c r="K2475">
        <v>-42.8703528380953</v>
      </c>
    </row>
    <row r="2476" spans="1:11" x14ac:dyDescent="0.25">
      <c r="A2476">
        <v>-25.814705626267401</v>
      </c>
      <c r="B2476">
        <v>-6.2483588440920101</v>
      </c>
      <c r="C2476">
        <v>-50.375985690687699</v>
      </c>
      <c r="D2476">
        <v>-65.516024433396794</v>
      </c>
      <c r="E2476">
        <v>34.781138028173103</v>
      </c>
      <c r="F2476">
        <v>-24.872421380326699</v>
      </c>
      <c r="G2476">
        <v>6.7589592465489803</v>
      </c>
      <c r="H2476">
        <v>5.9351617476922103</v>
      </c>
      <c r="I2476">
        <v>60.227544027227601</v>
      </c>
      <c r="J2476">
        <v>13.031046941987499</v>
      </c>
      <c r="K2476">
        <v>-42.933918056754102</v>
      </c>
    </row>
    <row r="2477" spans="1:11" x14ac:dyDescent="0.25">
      <c r="A2477">
        <v>-25.952857820900299</v>
      </c>
      <c r="B2477">
        <v>-6.3389615726536901</v>
      </c>
      <c r="C2477">
        <v>-50.375985690687699</v>
      </c>
      <c r="D2477">
        <v>-65.525372720797705</v>
      </c>
      <c r="E2477">
        <v>34.137513379444997</v>
      </c>
      <c r="F2477">
        <v>-25.320494697686598</v>
      </c>
      <c r="G2477">
        <v>6.7403790865167901</v>
      </c>
      <c r="H2477">
        <v>5.9761885475068901</v>
      </c>
      <c r="I2477">
        <v>60.209509023851098</v>
      </c>
      <c r="J2477">
        <v>12.9827140311578</v>
      </c>
      <c r="K2477">
        <v>-42.9441909931409</v>
      </c>
    </row>
    <row r="2478" spans="1:11" x14ac:dyDescent="0.25">
      <c r="A2478">
        <v>-26.224895659699602</v>
      </c>
      <c r="B2478">
        <v>-6.6826729463574104</v>
      </c>
      <c r="C2478">
        <v>-50.375985690687699</v>
      </c>
      <c r="D2478">
        <v>-65.658714389898407</v>
      </c>
      <c r="E2478">
        <v>33.369961137967501</v>
      </c>
      <c r="F2478">
        <v>-26.546277594121999</v>
      </c>
      <c r="G2478">
        <v>6.3706556230437998</v>
      </c>
      <c r="H2478">
        <v>5.6458635253560097</v>
      </c>
      <c r="I2478">
        <v>60.212665842355001</v>
      </c>
      <c r="J2478">
        <v>12.9890794322634</v>
      </c>
      <c r="K2478">
        <v>-43.010861827691301</v>
      </c>
    </row>
    <row r="2479" spans="1:11" x14ac:dyDescent="0.25">
      <c r="A2479">
        <v>-26.039322592040499</v>
      </c>
      <c r="B2479">
        <v>-6.6312541718167504</v>
      </c>
      <c r="C2479">
        <v>-50.375985690687699</v>
      </c>
      <c r="D2479">
        <v>-65.612953228418206</v>
      </c>
      <c r="E2479">
        <v>34.126212407169902</v>
      </c>
      <c r="F2479">
        <v>-26.203947889356598</v>
      </c>
      <c r="G2479">
        <v>6.6819830043661197</v>
      </c>
      <c r="H2479">
        <v>5.7206705768202397</v>
      </c>
      <c r="I2479">
        <v>60.204207457985198</v>
      </c>
      <c r="J2479">
        <v>13.0024022699263</v>
      </c>
      <c r="K2479">
        <v>-42.984860251581502</v>
      </c>
    </row>
    <row r="2480" spans="1:11" x14ac:dyDescent="0.25">
      <c r="A2480">
        <v>-25.775509786836398</v>
      </c>
      <c r="B2480">
        <v>-6.5527115707324599</v>
      </c>
      <c r="C2480">
        <v>-50.375985690687699</v>
      </c>
      <c r="D2480">
        <v>-65.550486885363298</v>
      </c>
      <c r="E2480">
        <v>35.331139914487899</v>
      </c>
      <c r="F2480">
        <v>-25.681495787949999</v>
      </c>
      <c r="G2480">
        <v>7.0506487118146204</v>
      </c>
      <c r="H2480">
        <v>5.77599759062781</v>
      </c>
      <c r="I2480">
        <v>60.1989485242025</v>
      </c>
      <c r="J2480">
        <v>13.010227433791499</v>
      </c>
      <c r="K2480">
        <v>-42.953627080054098</v>
      </c>
    </row>
    <row r="2481" spans="1:11" x14ac:dyDescent="0.25">
      <c r="A2481">
        <v>-25.668938086677301</v>
      </c>
      <c r="B2481">
        <v>-6.5552560039887098</v>
      </c>
      <c r="C2481">
        <v>-50.375985690687699</v>
      </c>
      <c r="D2481">
        <v>-65.516430651891994</v>
      </c>
      <c r="E2481">
        <v>35.653946372594298</v>
      </c>
      <c r="F2481">
        <v>-25.6555269129999</v>
      </c>
      <c r="G2481">
        <v>7.2226977892114297</v>
      </c>
      <c r="H2481">
        <v>5.8039202311890703</v>
      </c>
      <c r="I2481">
        <v>60.1989485242025</v>
      </c>
      <c r="J2481">
        <v>12.997358585385401</v>
      </c>
      <c r="K2481">
        <v>-42.936598963318403</v>
      </c>
    </row>
    <row r="2482" spans="1:11" x14ac:dyDescent="0.25">
      <c r="A2482">
        <v>-25.5746297811279</v>
      </c>
      <c r="B2482">
        <v>-6.4403272776870804</v>
      </c>
      <c r="C2482">
        <v>-50.375985690687699</v>
      </c>
      <c r="D2482">
        <v>-65.480839467348105</v>
      </c>
      <c r="E2482">
        <v>36.215706257273197</v>
      </c>
      <c r="F2482">
        <v>-25.006941149211499</v>
      </c>
      <c r="G2482">
        <v>7.0874046603085503</v>
      </c>
      <c r="H2482">
        <v>5.6971096957772298</v>
      </c>
      <c r="I2482">
        <v>60.221011717610601</v>
      </c>
      <c r="J2482">
        <v>13.031913497513999</v>
      </c>
      <c r="K2482">
        <v>-42.930652090368397</v>
      </c>
    </row>
    <row r="2483" spans="1:11" x14ac:dyDescent="0.25">
      <c r="A2483">
        <v>-25.527845815813201</v>
      </c>
      <c r="B2483">
        <v>-6.3623734748942997</v>
      </c>
      <c r="C2483">
        <v>-50.375985690687699</v>
      </c>
      <c r="D2483">
        <v>-65.454653149080997</v>
      </c>
      <c r="E2483">
        <v>36.635458828539903</v>
      </c>
      <c r="F2483">
        <v>-24.394944468902999</v>
      </c>
      <c r="G2483">
        <v>6.7584993028008702</v>
      </c>
      <c r="H2483">
        <v>5.5296748555302502</v>
      </c>
      <c r="I2483">
        <v>60.2602709771053</v>
      </c>
      <c r="J2483">
        <v>13.0780130576243</v>
      </c>
      <c r="K2483">
        <v>-42.933446395089099</v>
      </c>
    </row>
    <row r="2484" spans="1:11" x14ac:dyDescent="0.25">
      <c r="A2484">
        <v>-25.462306881663299</v>
      </c>
      <c r="B2484">
        <v>-6.3155131526789896</v>
      </c>
      <c r="C2484">
        <v>-50.375985690687699</v>
      </c>
      <c r="D2484">
        <v>-65.407673961073499</v>
      </c>
      <c r="E2484">
        <v>36.9174996868582</v>
      </c>
      <c r="F2484">
        <v>-24.161611749760699</v>
      </c>
      <c r="G2484">
        <v>7.0137491790787596</v>
      </c>
      <c r="H2484">
        <v>5.5519542379709002</v>
      </c>
      <c r="I2484">
        <v>60.227922627965199</v>
      </c>
      <c r="J2484">
        <v>13.0406992201839</v>
      </c>
      <c r="K2484">
        <v>-42.924739768301698</v>
      </c>
    </row>
    <row r="2485" spans="1:11" x14ac:dyDescent="0.25">
      <c r="A2485">
        <v>-25.475350652101302</v>
      </c>
      <c r="B2485">
        <v>-6.2694969151819997</v>
      </c>
      <c r="C2485">
        <v>-50.375985690687699</v>
      </c>
      <c r="D2485">
        <v>-65.402045813025495</v>
      </c>
      <c r="E2485">
        <v>37.095877460306902</v>
      </c>
      <c r="F2485">
        <v>-23.7296254286364</v>
      </c>
      <c r="G2485">
        <v>6.6553356474475596</v>
      </c>
      <c r="H2485">
        <v>5.4433724976267603</v>
      </c>
      <c r="I2485">
        <v>60.256342291610899</v>
      </c>
      <c r="J2485">
        <v>13.066025820662899</v>
      </c>
      <c r="K2485">
        <v>-42.937584168190298</v>
      </c>
    </row>
    <row r="2486" spans="1:11" x14ac:dyDescent="0.25">
      <c r="A2486">
        <v>-25.398368175694898</v>
      </c>
      <c r="B2486">
        <v>-6.3061821518440597</v>
      </c>
      <c r="C2486">
        <v>-50.375985690687699</v>
      </c>
      <c r="D2486">
        <v>-65.348159262107004</v>
      </c>
      <c r="E2486">
        <v>36.605040866389899</v>
      </c>
      <c r="F2486">
        <v>-24.499712338587798</v>
      </c>
      <c r="G2486">
        <v>7.0173619344798297</v>
      </c>
      <c r="H2486">
        <v>5.6288036327324802</v>
      </c>
      <c r="I2486">
        <v>60.2384393047803</v>
      </c>
      <c r="J2486">
        <v>13.0128626636935</v>
      </c>
      <c r="K2486">
        <v>-42.899864754516301</v>
      </c>
    </row>
    <row r="2487" spans="1:11" x14ac:dyDescent="0.25">
      <c r="A2487">
        <v>-25.4168987369018</v>
      </c>
      <c r="B2487">
        <v>-6.26426316287034</v>
      </c>
      <c r="C2487">
        <v>-50.375985690687699</v>
      </c>
      <c r="D2487">
        <v>-65.334632017790994</v>
      </c>
      <c r="E2487">
        <v>36.699377331620397</v>
      </c>
      <c r="F2487">
        <v>-24.192775986612201</v>
      </c>
      <c r="G2487">
        <v>6.7162645642618903</v>
      </c>
      <c r="H2487">
        <v>5.5858369114585198</v>
      </c>
      <c r="I2487">
        <v>60.262101974984702</v>
      </c>
      <c r="J2487">
        <v>13.0271065889618</v>
      </c>
      <c r="K2487">
        <v>-42.907767798315597</v>
      </c>
    </row>
    <row r="2488" spans="1:11" x14ac:dyDescent="0.25">
      <c r="A2488">
        <v>-25.291167724767199</v>
      </c>
      <c r="B2488">
        <v>-6.0891201836994204</v>
      </c>
      <c r="C2488">
        <v>-50.375985690687699</v>
      </c>
      <c r="D2488">
        <v>-65.282002547656006</v>
      </c>
      <c r="E2488">
        <v>37.391178650232199</v>
      </c>
      <c r="F2488">
        <v>-23.143643376840402</v>
      </c>
      <c r="G2488">
        <v>6.5966136467164196</v>
      </c>
      <c r="H2488">
        <v>5.5351683967055099</v>
      </c>
      <c r="I2488">
        <v>60.275698737793803</v>
      </c>
      <c r="J2488">
        <v>13.057282910317699</v>
      </c>
      <c r="K2488">
        <v>-42.905605696922301</v>
      </c>
    </row>
    <row r="2489" spans="1:11" x14ac:dyDescent="0.25">
      <c r="A2489">
        <v>-25.653336066330901</v>
      </c>
      <c r="B2489">
        <v>-6.5325129072527401</v>
      </c>
      <c r="C2489">
        <v>-50.375985690687699</v>
      </c>
      <c r="D2489">
        <v>-65.397663899042698</v>
      </c>
      <c r="E2489">
        <v>35.392353568367199</v>
      </c>
      <c r="F2489">
        <v>-25.276264685645199</v>
      </c>
      <c r="G2489">
        <v>6.6694815056043497</v>
      </c>
      <c r="H2489">
        <v>5.6184075317905497</v>
      </c>
      <c r="I2489">
        <v>60.123593602494601</v>
      </c>
      <c r="J2489">
        <v>12.969451528869</v>
      </c>
      <c r="K2489">
        <v>-42.963436372615597</v>
      </c>
    </row>
    <row r="2490" spans="1:11" x14ac:dyDescent="0.25">
      <c r="A2490">
        <v>-25.723964703447599</v>
      </c>
      <c r="B2490">
        <v>-6.5922641806270104</v>
      </c>
      <c r="C2490">
        <v>-50.375985690687699</v>
      </c>
      <c r="D2490">
        <v>-65.400231585857</v>
      </c>
      <c r="E2490">
        <v>34.933986482622103</v>
      </c>
      <c r="F2490">
        <v>-25.702692892586001</v>
      </c>
      <c r="G2490">
        <v>6.5974620628835199</v>
      </c>
      <c r="H2490">
        <v>5.6255582265897202</v>
      </c>
      <c r="I2490">
        <v>60.1261212289631</v>
      </c>
      <c r="J2490">
        <v>12.907577275572701</v>
      </c>
      <c r="K2490">
        <v>-42.964720216022798</v>
      </c>
    </row>
    <row r="2491" spans="1:11" x14ac:dyDescent="0.25">
      <c r="A2491">
        <v>-25.9350630631561</v>
      </c>
      <c r="B2491">
        <v>-6.8869067874685301</v>
      </c>
      <c r="C2491">
        <v>-50.375985690687699</v>
      </c>
      <c r="D2491">
        <v>-65.486890772623298</v>
      </c>
      <c r="E2491">
        <v>33.876871249563102</v>
      </c>
      <c r="F2491">
        <v>-27.0814136212128</v>
      </c>
      <c r="G2491">
        <v>6.2880182949329297</v>
      </c>
      <c r="H2491">
        <v>5.3444066592396098</v>
      </c>
      <c r="I2491">
        <v>60.132386509925901</v>
      </c>
      <c r="J2491">
        <v>12.9149927222402</v>
      </c>
      <c r="K2491">
        <v>-43.008049809405897</v>
      </c>
    </row>
    <row r="2492" spans="1:11" x14ac:dyDescent="0.25">
      <c r="A2492">
        <v>-25.864442279816799</v>
      </c>
      <c r="B2492">
        <v>-6.7524572610214202</v>
      </c>
      <c r="C2492">
        <v>-50.375985690687699</v>
      </c>
      <c r="D2492">
        <v>-65.440517359031702</v>
      </c>
      <c r="E2492">
        <v>34.495136272566803</v>
      </c>
      <c r="F2492">
        <v>-26.107765437879301</v>
      </c>
      <c r="G2492">
        <v>5.9752166332660801</v>
      </c>
      <c r="H2492">
        <v>5.26860542323295</v>
      </c>
      <c r="I2492">
        <v>60.169183844721502</v>
      </c>
      <c r="J2492">
        <v>12.9400308201286</v>
      </c>
      <c r="K2492">
        <v>-43.016420082407798</v>
      </c>
    </row>
    <row r="2493" spans="1:11" x14ac:dyDescent="0.25">
      <c r="A2493">
        <v>-25.6621255151816</v>
      </c>
      <c r="B2493">
        <v>-6.6480168055622801</v>
      </c>
      <c r="C2493">
        <v>-50.375985690687699</v>
      </c>
      <c r="D2493">
        <v>-65.440517359031702</v>
      </c>
      <c r="E2493">
        <v>35.455637360708501</v>
      </c>
      <c r="F2493">
        <v>-25.484459384810599</v>
      </c>
      <c r="G2493">
        <v>6.1471452672718501</v>
      </c>
      <c r="H2493">
        <v>5.2634213837008801</v>
      </c>
      <c r="I2493">
        <v>60.175584542660097</v>
      </c>
      <c r="J2493">
        <v>12.954988528054701</v>
      </c>
      <c r="K2493">
        <v>-42.995191893084701</v>
      </c>
    </row>
    <row r="2494" spans="1:11" x14ac:dyDescent="0.25">
      <c r="A2494">
        <v>-25.639503478319401</v>
      </c>
      <c r="B2494">
        <v>-6.6231911578752998</v>
      </c>
      <c r="C2494">
        <v>-50.375985690687699</v>
      </c>
      <c r="D2494">
        <v>-65.4154319281228</v>
      </c>
      <c r="E2494">
        <v>35.683011470552202</v>
      </c>
      <c r="F2494">
        <v>-25.053680375702999</v>
      </c>
      <c r="G2494">
        <v>5.8766452311323096</v>
      </c>
      <c r="H2494">
        <v>5.22151325702868</v>
      </c>
      <c r="I2494">
        <v>60.204096433682601</v>
      </c>
      <c r="J2494">
        <v>12.9632764887054</v>
      </c>
      <c r="K2494">
        <v>-43.006247337032597</v>
      </c>
    </row>
    <row r="2495" spans="1:11" x14ac:dyDescent="0.25">
      <c r="A2495">
        <v>-25.712724883385398</v>
      </c>
      <c r="B2495">
        <v>-6.7494499991450096</v>
      </c>
      <c r="C2495">
        <v>-50.375985690687699</v>
      </c>
      <c r="D2495">
        <v>-65.4154319281228</v>
      </c>
      <c r="E2495">
        <v>35.249571074103599</v>
      </c>
      <c r="F2495">
        <v>-25.535271900382899</v>
      </c>
      <c r="G2495">
        <v>5.6878228178765902</v>
      </c>
      <c r="H2495">
        <v>5.00259645065091</v>
      </c>
      <c r="I2495">
        <v>60.216244579216699</v>
      </c>
      <c r="J2495">
        <v>12.9740972097255</v>
      </c>
      <c r="K2495">
        <v>-43.028487289962399</v>
      </c>
    </row>
    <row r="2496" spans="1:11" x14ac:dyDescent="0.25">
      <c r="A2496">
        <v>-25.801320784142799</v>
      </c>
      <c r="B2496">
        <v>-6.9260076353344298</v>
      </c>
      <c r="C2496">
        <v>-50.375985690687699</v>
      </c>
      <c r="D2496">
        <v>-65.4719048315268</v>
      </c>
      <c r="E2496">
        <v>34.793791749713101</v>
      </c>
      <c r="F2496">
        <v>-26.1828628403821</v>
      </c>
      <c r="G2496">
        <v>5.4199191550790999</v>
      </c>
      <c r="H2496">
        <v>4.7768629515530803</v>
      </c>
      <c r="I2496">
        <v>60.229521736315</v>
      </c>
      <c r="J2496">
        <v>12.9873743668239</v>
      </c>
      <c r="K2496">
        <v>-43.056723741664399</v>
      </c>
    </row>
    <row r="2497" spans="1:11" x14ac:dyDescent="0.25">
      <c r="A2497">
        <v>-25.4653624063147</v>
      </c>
      <c r="B2497">
        <v>-6.7291263891825697</v>
      </c>
      <c r="C2497">
        <v>-50.375985690687699</v>
      </c>
      <c r="D2497">
        <v>-65.399580425429306</v>
      </c>
      <c r="E2497">
        <v>36.482657322548199</v>
      </c>
      <c r="F2497">
        <v>-24.954466169477801</v>
      </c>
      <c r="G2497">
        <v>5.2520332259258398</v>
      </c>
      <c r="H2497">
        <v>4.7291689433455701</v>
      </c>
      <c r="I2497">
        <v>60.280252430184703</v>
      </c>
      <c r="J2497">
        <v>13.0298131678001</v>
      </c>
      <c r="K2497">
        <v>-43.020137992176501</v>
      </c>
    </row>
    <row r="2498" spans="1:11" x14ac:dyDescent="0.25">
      <c r="A2498">
        <v>-25.723543775790699</v>
      </c>
      <c r="B2498">
        <v>-7.1325130040602396</v>
      </c>
      <c r="C2498">
        <v>-50.375985690687699</v>
      </c>
      <c r="D2498">
        <v>-65.492092348480995</v>
      </c>
      <c r="E2498">
        <v>35.083478365256298</v>
      </c>
      <c r="F2498">
        <v>-26.955378848292401</v>
      </c>
      <c r="G2498">
        <v>5.0655795606451202</v>
      </c>
      <c r="H2498">
        <v>4.4369371262719799</v>
      </c>
      <c r="I2498">
        <v>60.265943016274498</v>
      </c>
      <c r="J2498">
        <v>13.031162938592299</v>
      </c>
      <c r="K2498">
        <v>-43.066393953702303</v>
      </c>
    </row>
    <row r="2499" spans="1:11" x14ac:dyDescent="0.25">
      <c r="A2499">
        <v>-25.864978535611399</v>
      </c>
      <c r="B2499">
        <v>-7.2682335026054998</v>
      </c>
      <c r="C2499">
        <v>-50.375985690687699</v>
      </c>
      <c r="D2499">
        <v>-65.535700741527606</v>
      </c>
      <c r="E2499">
        <v>34.739111352952399</v>
      </c>
      <c r="F2499">
        <v>-27.2311488278981</v>
      </c>
      <c r="G2499">
        <v>4.8066652239435799</v>
      </c>
      <c r="H2499">
        <v>4.2029511717344903</v>
      </c>
      <c r="I2499">
        <v>60.2788882463786</v>
      </c>
      <c r="J2499">
        <v>13.0520957124132</v>
      </c>
      <c r="K2499">
        <v>-43.099229751691297</v>
      </c>
    </row>
    <row r="2500" spans="1:11" x14ac:dyDescent="0.25">
      <c r="A2500">
        <v>-26.080734670284102</v>
      </c>
      <c r="B2500">
        <v>-7.5868057561598103</v>
      </c>
      <c r="C2500">
        <v>-50.375985690687699</v>
      </c>
      <c r="D2500">
        <v>-65.608493714259595</v>
      </c>
      <c r="E2500">
        <v>33.418508139946297</v>
      </c>
      <c r="F2500">
        <v>-28.918574471209698</v>
      </c>
      <c r="G2500">
        <v>4.6408736578122696</v>
      </c>
      <c r="H2500">
        <v>3.9555531344842998</v>
      </c>
      <c r="I2500">
        <v>60.268698363666303</v>
      </c>
      <c r="J2500">
        <v>13.050945053143399</v>
      </c>
      <c r="K2500">
        <v>-43.135626238057299</v>
      </c>
    </row>
    <row r="2501" spans="1:11" x14ac:dyDescent="0.25">
      <c r="A2501">
        <v>-26.260557291953699</v>
      </c>
      <c r="B2501">
        <v>-7.9383438737449401</v>
      </c>
      <c r="C2501">
        <v>-50.375985690687699</v>
      </c>
      <c r="D2501">
        <v>-65.699497245592696</v>
      </c>
      <c r="E2501">
        <v>32.430986070803499</v>
      </c>
      <c r="F2501">
        <v>-30.4772799819259</v>
      </c>
      <c r="G2501">
        <v>4.4633363625601401</v>
      </c>
      <c r="H2501">
        <v>3.7524886824419998</v>
      </c>
      <c r="I2501">
        <v>60.259381082154</v>
      </c>
      <c r="J2501">
        <v>13.0442401032522</v>
      </c>
      <c r="K2501">
        <v>-43.181128003723799</v>
      </c>
    </row>
    <row r="2502" spans="1:11" x14ac:dyDescent="0.25">
      <c r="A2502">
        <v>-26.4204605473968</v>
      </c>
      <c r="B2502">
        <v>-8.0209641816869794</v>
      </c>
      <c r="C2502">
        <v>-50.375985690687699</v>
      </c>
      <c r="D2502">
        <v>-65.709032590066101</v>
      </c>
      <c r="E2502">
        <v>31.538709721313101</v>
      </c>
      <c r="F2502">
        <v>-31.120426193735099</v>
      </c>
      <c r="G2502">
        <v>4.5744171014931503</v>
      </c>
      <c r="H2502">
        <v>3.9683306052414702</v>
      </c>
      <c r="I2502">
        <v>60.214994183318197</v>
      </c>
      <c r="J2502">
        <v>12.9779738196456</v>
      </c>
      <c r="K2502">
        <v>-43.185895675960502</v>
      </c>
    </row>
    <row r="2503" spans="1:11" x14ac:dyDescent="0.25">
      <c r="A2503">
        <v>-26.629203086876998</v>
      </c>
      <c r="B2503">
        <v>-8.4657001899562694</v>
      </c>
      <c r="C2503">
        <v>-50.375985690687699</v>
      </c>
      <c r="D2503">
        <v>-65.803946535371395</v>
      </c>
      <c r="E2503">
        <v>30.381574610198701</v>
      </c>
      <c r="F2503">
        <v>-33.230453207626098</v>
      </c>
      <c r="G2503">
        <v>4.3889415902811804</v>
      </c>
      <c r="H2503">
        <v>3.7358975134660399</v>
      </c>
      <c r="I2503">
        <v>60.200366227140897</v>
      </c>
      <c r="J2503">
        <v>12.9629148865803</v>
      </c>
      <c r="K2503">
        <v>-43.233352648613199</v>
      </c>
    </row>
    <row r="2504" spans="1:11" x14ac:dyDescent="0.25">
      <c r="A2504">
        <v>-26.524619671839702</v>
      </c>
      <c r="B2504">
        <v>-8.1642469858408901</v>
      </c>
      <c r="C2504">
        <v>-50.375985690687699</v>
      </c>
      <c r="D2504">
        <v>-65.725321678845702</v>
      </c>
      <c r="E2504">
        <v>30.8207017057142</v>
      </c>
      <c r="F2504">
        <v>-32.088525045963799</v>
      </c>
      <c r="G2504">
        <v>4.5123693011120203</v>
      </c>
      <c r="H2504">
        <v>4.0412551157203396</v>
      </c>
      <c r="I2504">
        <v>60.147319976287299</v>
      </c>
      <c r="J2504">
        <v>12.928519980921299</v>
      </c>
      <c r="K2504">
        <v>-43.194040220350303</v>
      </c>
    </row>
    <row r="2505" spans="1:11" x14ac:dyDescent="0.25">
      <c r="A2505">
        <v>-26.865325909152499</v>
      </c>
      <c r="B2505">
        <v>-8.2442467616802002</v>
      </c>
      <c r="C2505">
        <v>-50.375985690687699</v>
      </c>
      <c r="D2505">
        <v>-65.716513317603201</v>
      </c>
      <c r="E2505">
        <v>28.778995538951701</v>
      </c>
      <c r="F2505">
        <v>-33.302852764895803</v>
      </c>
      <c r="G2505">
        <v>4.61495503268854</v>
      </c>
      <c r="H2505">
        <v>4.3404777652939401</v>
      </c>
      <c r="I2505">
        <v>60.057535959855002</v>
      </c>
      <c r="J2505">
        <v>12.8220556410227</v>
      </c>
      <c r="K2505">
        <v>-43.189636039729102</v>
      </c>
    </row>
    <row r="2506" spans="1:11" x14ac:dyDescent="0.25">
      <c r="A2506">
        <v>-26.808542165360301</v>
      </c>
      <c r="B2506">
        <v>-8.1643166303972201</v>
      </c>
      <c r="C2506">
        <v>-50.375985690687699</v>
      </c>
      <c r="D2506">
        <v>-65.695150295118793</v>
      </c>
      <c r="E2506">
        <v>29.101701985130301</v>
      </c>
      <c r="F2506">
        <v>-32.876387991343996</v>
      </c>
      <c r="G2506">
        <v>4.7708039051917099</v>
      </c>
      <c r="H2506">
        <v>4.5401866655976502</v>
      </c>
      <c r="I2506">
        <v>60.052268046220298</v>
      </c>
      <c r="J2506">
        <v>12.773139194515799</v>
      </c>
      <c r="K2506">
        <v>-43.178954528486898</v>
      </c>
    </row>
    <row r="2507" spans="1:11" x14ac:dyDescent="0.25">
      <c r="A2507">
        <v>-26.535486944752101</v>
      </c>
      <c r="B2507">
        <v>-8.0721574222815509</v>
      </c>
      <c r="C2507">
        <v>-50.375985690687699</v>
      </c>
      <c r="D2507">
        <v>-65.629263949908903</v>
      </c>
      <c r="E2507">
        <v>29.9544340439829</v>
      </c>
      <c r="F2507">
        <v>-32.6160266350184</v>
      </c>
      <c r="G2507">
        <v>5.4563846124701598</v>
      </c>
      <c r="H2507">
        <v>4.7510432019228803</v>
      </c>
      <c r="I2507">
        <v>60.012434157901097</v>
      </c>
      <c r="J2507">
        <v>12.7185364860817</v>
      </c>
      <c r="K2507">
        <v>-43.138183943163597</v>
      </c>
    </row>
    <row r="2508" spans="1:11" x14ac:dyDescent="0.25">
      <c r="A2508">
        <v>-26.4393270772897</v>
      </c>
      <c r="B2508">
        <v>-7.7114346185218796</v>
      </c>
      <c r="C2508">
        <v>-50.375985690687699</v>
      </c>
      <c r="D2508">
        <v>-65.522752719860407</v>
      </c>
      <c r="E2508">
        <v>30.0293081692732</v>
      </c>
      <c r="F2508">
        <v>-31.495431631268701</v>
      </c>
      <c r="G2508">
        <v>5.6260551922956799</v>
      </c>
      <c r="H2508">
        <v>5.0974710706046098</v>
      </c>
      <c r="I2508">
        <v>59.995807912819402</v>
      </c>
      <c r="J2508">
        <v>12.6482241661898</v>
      </c>
      <c r="K2508">
        <v>-43.084928328139299</v>
      </c>
    </row>
    <row r="2509" spans="1:11" x14ac:dyDescent="0.25">
      <c r="A2509">
        <v>-26.370885142709199</v>
      </c>
      <c r="B2509">
        <v>-7.5796391608758702</v>
      </c>
      <c r="C2509">
        <v>-50.375985690687699</v>
      </c>
      <c r="D2509">
        <v>-65.488163506982701</v>
      </c>
      <c r="E2509">
        <v>30.378643929183301</v>
      </c>
      <c r="F2509">
        <v>-30.9130328092767</v>
      </c>
      <c r="G2509">
        <v>5.8956008438263696</v>
      </c>
      <c r="H2509">
        <v>5.2798200071491799</v>
      </c>
      <c r="I2509">
        <v>59.947144736252</v>
      </c>
      <c r="J2509">
        <v>12.583803599741</v>
      </c>
      <c r="K2509">
        <v>-43.067633721700503</v>
      </c>
    </row>
    <row r="2510" spans="1:11" x14ac:dyDescent="0.25">
      <c r="A2510">
        <v>-25.977636321899901</v>
      </c>
      <c r="B2510">
        <v>-7.2482299659641303</v>
      </c>
      <c r="C2510">
        <v>-50.375985690687699</v>
      </c>
      <c r="D2510">
        <v>-65.414008616882796</v>
      </c>
      <c r="E2510">
        <v>32.451338492513401</v>
      </c>
      <c r="F2510">
        <v>-29.0836256405473</v>
      </c>
      <c r="G2510">
        <v>5.8098908296159202</v>
      </c>
      <c r="H2510">
        <v>5.2567915844552298</v>
      </c>
      <c r="I2510">
        <v>60.002955394276697</v>
      </c>
      <c r="J2510">
        <v>12.630883245707601</v>
      </c>
      <c r="K2510">
        <v>-43.020313002352701</v>
      </c>
    </row>
    <row r="2511" spans="1:11" x14ac:dyDescent="0.25">
      <c r="A2511">
        <v>-25.608652062126701</v>
      </c>
      <c r="B2511">
        <v>-7.0289631999250899</v>
      </c>
      <c r="C2511">
        <v>-50.375985690687699</v>
      </c>
      <c r="D2511">
        <v>-65.361815485183897</v>
      </c>
      <c r="E2511">
        <v>34.247145548461503</v>
      </c>
      <c r="F2511">
        <v>-27.738949479581802</v>
      </c>
      <c r="G2511">
        <v>5.6296970567388298</v>
      </c>
      <c r="H2511">
        <v>5.2210587069456498</v>
      </c>
      <c r="I2511">
        <v>60.068575404808101</v>
      </c>
      <c r="J2511">
        <v>12.697778143897599</v>
      </c>
      <c r="K2511">
        <v>-42.973103688943098</v>
      </c>
    </row>
    <row r="2512" spans="1:11" x14ac:dyDescent="0.25">
      <c r="A2512">
        <v>-25.658702856335001</v>
      </c>
      <c r="B2512">
        <v>-7.0349941616090197</v>
      </c>
      <c r="C2512">
        <v>-50.375985690687699</v>
      </c>
      <c r="D2512">
        <v>-65.381979606406702</v>
      </c>
      <c r="E2512">
        <v>34.221797054196301</v>
      </c>
      <c r="F2512">
        <v>-27.6443999972144</v>
      </c>
      <c r="G2512">
        <v>5.7849161677872196</v>
      </c>
      <c r="H2512">
        <v>5.3683556933054302</v>
      </c>
      <c r="I2512">
        <v>60.025090400693998</v>
      </c>
      <c r="J2512">
        <v>12.6498511090047</v>
      </c>
      <c r="K2512">
        <v>-42.983185749554501</v>
      </c>
    </row>
    <row r="2513" spans="1:11" x14ac:dyDescent="0.25">
      <c r="A2513">
        <v>-25.987604353620998</v>
      </c>
      <c r="B2513">
        <v>-7.4355784655789003</v>
      </c>
      <c r="C2513">
        <v>-50.375985690687699</v>
      </c>
      <c r="D2513">
        <v>-65.490268466944798</v>
      </c>
      <c r="E2513">
        <v>32.669512924975599</v>
      </c>
      <c r="F2513">
        <v>-29.4409110689122</v>
      </c>
      <c r="G2513">
        <v>5.41355836155092</v>
      </c>
      <c r="H2513">
        <v>5.0634302383174496</v>
      </c>
      <c r="I2513">
        <v>60.023612063304199</v>
      </c>
      <c r="J2513">
        <v>12.6518550164296</v>
      </c>
      <c r="K2513">
        <v>-43.037330179823499</v>
      </c>
    </row>
    <row r="2514" spans="1:11" x14ac:dyDescent="0.25">
      <c r="A2514">
        <v>-25.8502348220626</v>
      </c>
      <c r="B2514">
        <v>-7.1960278638676902</v>
      </c>
      <c r="C2514">
        <v>-50.375985690687699</v>
      </c>
      <c r="D2514">
        <v>-65.415046927041402</v>
      </c>
      <c r="E2514">
        <v>33.085183206278003</v>
      </c>
      <c r="F2514">
        <v>-28.851702009474199</v>
      </c>
      <c r="G2514">
        <v>5.5948461316050997</v>
      </c>
      <c r="H2514">
        <v>5.1912470980290504</v>
      </c>
      <c r="I2514">
        <v>60.0249709646315</v>
      </c>
      <c r="J2514">
        <v>12.5986527801516</v>
      </c>
      <c r="K2514">
        <v>-42.997865829785802</v>
      </c>
    </row>
    <row r="2515" spans="1:11" x14ac:dyDescent="0.25">
      <c r="A2515">
        <v>-25.645424095622101</v>
      </c>
      <c r="B2515">
        <v>-7.0130307586232599</v>
      </c>
      <c r="C2515">
        <v>-50.375985690687699</v>
      </c>
      <c r="D2515">
        <v>-65.343945016524202</v>
      </c>
      <c r="E2515">
        <v>34.019061417686501</v>
      </c>
      <c r="F2515">
        <v>-27.986860491980199</v>
      </c>
      <c r="G2515">
        <v>6.0112483382191</v>
      </c>
      <c r="H2515">
        <v>5.3347656250976998</v>
      </c>
      <c r="I2515">
        <v>59.995196584197402</v>
      </c>
      <c r="J2515">
        <v>12.5404186740929</v>
      </c>
      <c r="K2515">
        <v>-42.962314874527202</v>
      </c>
    </row>
    <row r="2516" spans="1:11" x14ac:dyDescent="0.25">
      <c r="A2516">
        <v>-25.762877356701701</v>
      </c>
      <c r="B2516">
        <v>-7.1671291485574198</v>
      </c>
      <c r="C2516">
        <v>-50.375985690687699</v>
      </c>
      <c r="D2516">
        <v>-65.403952829475898</v>
      </c>
      <c r="E2516">
        <v>33.474414620402897</v>
      </c>
      <c r="F2516">
        <v>-28.773728061651699</v>
      </c>
      <c r="G2516">
        <v>5.8709283852543699</v>
      </c>
      <c r="H2516">
        <v>5.1577728673880001</v>
      </c>
      <c r="I2516">
        <v>59.994257078938197</v>
      </c>
      <c r="J2516">
        <v>12.553730586751101</v>
      </c>
      <c r="K2516">
        <v>-42.992318781003</v>
      </c>
    </row>
    <row r="2517" spans="1:11" x14ac:dyDescent="0.25">
      <c r="A2517">
        <v>-25.395382571198802</v>
      </c>
      <c r="B2517">
        <v>-6.9726327700955801</v>
      </c>
      <c r="C2517">
        <v>-50.375985690687699</v>
      </c>
      <c r="D2517">
        <v>-65.313730388341796</v>
      </c>
      <c r="E2517">
        <v>35.107789870629801</v>
      </c>
      <c r="F2517">
        <v>-27.686538583746</v>
      </c>
      <c r="G2517">
        <v>6.2817625394454497</v>
      </c>
      <c r="H2517">
        <v>5.2846670651106402</v>
      </c>
      <c r="I2517">
        <v>59.994257078938197</v>
      </c>
      <c r="J2517">
        <v>12.5378201272939</v>
      </c>
      <c r="K2517">
        <v>-42.947207560435999</v>
      </c>
    </row>
    <row r="2518" spans="1:11" x14ac:dyDescent="0.25">
      <c r="A2518">
        <v>-25.5263873712492</v>
      </c>
      <c r="B2518">
        <v>-7.0902051034301303</v>
      </c>
      <c r="C2518">
        <v>-50.375985690687699</v>
      </c>
      <c r="D2518">
        <v>-65.354644767359702</v>
      </c>
      <c r="E2518">
        <v>34.528311265520301</v>
      </c>
      <c r="F2518">
        <v>-28.145840058033102</v>
      </c>
      <c r="G2518">
        <v>5.8984951068895004</v>
      </c>
      <c r="H2518">
        <v>5.0306258126844599</v>
      </c>
      <c r="I2518">
        <v>60.008230628107199</v>
      </c>
      <c r="J2518">
        <v>12.5606780876989</v>
      </c>
      <c r="K2518">
        <v>-42.9731426533383</v>
      </c>
    </row>
    <row r="2519" spans="1:11" x14ac:dyDescent="0.25">
      <c r="A2519">
        <v>-25.539977031631299</v>
      </c>
      <c r="B2519">
        <v>-7.1841908600207898</v>
      </c>
      <c r="C2519">
        <v>-50.375985690687699</v>
      </c>
      <c r="D2519">
        <v>-65.445425207422801</v>
      </c>
      <c r="E2519">
        <v>34.4761151250311</v>
      </c>
      <c r="F2519">
        <v>-28.191389826091999</v>
      </c>
      <c r="G2519">
        <v>6.0290682187839097</v>
      </c>
      <c r="H2519">
        <v>5.1133532820895704</v>
      </c>
      <c r="I2519">
        <v>59.922877600435697</v>
      </c>
      <c r="J2519">
        <v>12.4779404304279</v>
      </c>
      <c r="K2519">
        <v>-43.0185328733698</v>
      </c>
    </row>
    <row r="2520" spans="1:11" x14ac:dyDescent="0.25">
      <c r="A2520">
        <v>-25.207311980325699</v>
      </c>
      <c r="B2520">
        <v>-6.9105724553004801</v>
      </c>
      <c r="C2520">
        <v>-50.375985690687699</v>
      </c>
      <c r="D2520">
        <v>-65.367205618310507</v>
      </c>
      <c r="E2520">
        <v>36.337282229937998</v>
      </c>
      <c r="F2520">
        <v>-26.556767473777999</v>
      </c>
      <c r="G2520">
        <v>5.88252765844185</v>
      </c>
      <c r="H2520">
        <v>5.1007224835282798</v>
      </c>
      <c r="I2520">
        <v>59.974544760983299</v>
      </c>
      <c r="J2520">
        <v>12.515021410621999</v>
      </c>
      <c r="K2520">
        <v>-42.981232657575497</v>
      </c>
    </row>
    <row r="2521" spans="1:11" x14ac:dyDescent="0.25">
      <c r="A2521">
        <v>-24.866753219152201</v>
      </c>
      <c r="B2521">
        <v>-6.7463252958941604</v>
      </c>
      <c r="C2521">
        <v>-50.375985690687699</v>
      </c>
      <c r="D2521">
        <v>-65.280560026027601</v>
      </c>
      <c r="E2521">
        <v>38.038275973057502</v>
      </c>
      <c r="F2521">
        <v>-25.546983760732701</v>
      </c>
      <c r="G2521">
        <v>6.4248429224283701</v>
      </c>
      <c r="H2521">
        <v>5.1727617534752097</v>
      </c>
      <c r="I2521">
        <v>59.974544760983299</v>
      </c>
      <c r="J2521">
        <v>12.530993473814</v>
      </c>
      <c r="K2521">
        <v>-42.9379098614341</v>
      </c>
    </row>
    <row r="2522" spans="1:11" x14ac:dyDescent="0.25">
      <c r="A2522">
        <v>-24.8201940735613</v>
      </c>
      <c r="B2522">
        <v>-6.7473732105261597</v>
      </c>
      <c r="C2522">
        <v>-50.375985690687699</v>
      </c>
      <c r="D2522">
        <v>-65.220361392532297</v>
      </c>
      <c r="E2522">
        <v>38.103251743134798</v>
      </c>
      <c r="F2522">
        <v>-25.539374116947801</v>
      </c>
      <c r="G2522">
        <v>6.7954932646553399</v>
      </c>
      <c r="H2522">
        <v>5.3128373543529399</v>
      </c>
      <c r="I2522">
        <v>59.928012002397701</v>
      </c>
      <c r="J2522">
        <v>12.483128139922901</v>
      </c>
      <c r="K2522">
        <v>-42.926628038942603</v>
      </c>
    </row>
    <row r="2523" spans="1:11" x14ac:dyDescent="0.25">
      <c r="A2523">
        <v>-24.739059961319501</v>
      </c>
      <c r="B2523">
        <v>-6.7789755931882896</v>
      </c>
      <c r="C2523">
        <v>-50.375985690687699</v>
      </c>
      <c r="D2523">
        <v>-65.195728851890806</v>
      </c>
      <c r="E2523">
        <v>38.267715230501402</v>
      </c>
      <c r="F2523">
        <v>-25.729340895898101</v>
      </c>
      <c r="G2523">
        <v>6.9304752858504202</v>
      </c>
      <c r="H2523">
        <v>5.34153916357279</v>
      </c>
      <c r="I2523">
        <v>59.928012002397701</v>
      </c>
      <c r="J2523">
        <v>12.455464361948801</v>
      </c>
      <c r="K2523">
        <v>-42.907166903108099</v>
      </c>
    </row>
    <row r="2524" spans="1:11" x14ac:dyDescent="0.25">
      <c r="A2524">
        <v>-24.819621236157101</v>
      </c>
      <c r="B2524">
        <v>-6.8089691164313804</v>
      </c>
      <c r="C2524">
        <v>-50.375985690687699</v>
      </c>
      <c r="D2524">
        <v>-65.176573787626793</v>
      </c>
      <c r="E2524">
        <v>37.949977219545097</v>
      </c>
      <c r="F2524">
        <v>-25.846894799497399</v>
      </c>
      <c r="G2524">
        <v>7.0385309773732496</v>
      </c>
      <c r="H2524">
        <v>5.3674151619716604</v>
      </c>
      <c r="I2524">
        <v>59.902984636027398</v>
      </c>
      <c r="J2524">
        <v>12.380699222453799</v>
      </c>
      <c r="K2524">
        <v>-42.915709513805901</v>
      </c>
    </row>
    <row r="2525" spans="1:11" x14ac:dyDescent="0.25">
      <c r="A2525">
        <v>-24.812113228836399</v>
      </c>
      <c r="B2525">
        <v>-6.6874591111913704</v>
      </c>
      <c r="C2525">
        <v>-50.375985690687699</v>
      </c>
      <c r="D2525">
        <v>-65.1565173042423</v>
      </c>
      <c r="E2525">
        <v>38.233496565405503</v>
      </c>
      <c r="F2525">
        <v>-25.0327063731823</v>
      </c>
      <c r="G2525">
        <v>6.6223994459854199</v>
      </c>
      <c r="H2525">
        <v>5.2020359839193997</v>
      </c>
      <c r="I2525">
        <v>59.926521315339201</v>
      </c>
      <c r="J2525">
        <v>12.4124330421329</v>
      </c>
      <c r="K2525">
        <v>-42.925993219513202</v>
      </c>
    </row>
    <row r="2526" spans="1:11" x14ac:dyDescent="0.25">
      <c r="A2526">
        <v>-24.820235571027801</v>
      </c>
      <c r="B2526">
        <v>-6.5191799992026196</v>
      </c>
      <c r="C2526">
        <v>-50.375985690687699</v>
      </c>
      <c r="D2526">
        <v>-65.118855181898994</v>
      </c>
      <c r="E2526">
        <v>38.650054197650697</v>
      </c>
      <c r="F2526">
        <v>-23.865705235298801</v>
      </c>
      <c r="G2526">
        <v>6.0903176941377399</v>
      </c>
      <c r="H2526">
        <v>5.2128424183346302</v>
      </c>
      <c r="I2526">
        <v>59.963103285688</v>
      </c>
      <c r="J2526">
        <v>12.4278584072439</v>
      </c>
      <c r="K2526">
        <v>-42.941618679456397</v>
      </c>
    </row>
    <row r="2527" spans="1:11" x14ac:dyDescent="0.25">
      <c r="A2527">
        <v>-24.570697749889799</v>
      </c>
      <c r="B2527">
        <v>-6.4448442118966502</v>
      </c>
      <c r="C2527">
        <v>-50.375985690687699</v>
      </c>
      <c r="D2527">
        <v>-65.05751351344</v>
      </c>
      <c r="E2527">
        <v>39.536771678270902</v>
      </c>
      <c r="F2527">
        <v>-23.496510421802299</v>
      </c>
      <c r="G2527">
        <v>6.5939993689807199</v>
      </c>
      <c r="H2527">
        <v>5.3360413337877004</v>
      </c>
      <c r="I2527">
        <v>59.927699199788798</v>
      </c>
      <c r="J2527">
        <v>12.405795443338</v>
      </c>
      <c r="K2527">
        <v>-42.9109478452269</v>
      </c>
    </row>
    <row r="2528" spans="1:11" x14ac:dyDescent="0.25">
      <c r="A2528">
        <v>-24.844263722753301</v>
      </c>
      <c r="B2528">
        <v>-6.5921883324104797</v>
      </c>
      <c r="C2528">
        <v>-50.375985690687699</v>
      </c>
      <c r="D2528">
        <v>-65.134326845294794</v>
      </c>
      <c r="E2528">
        <v>38.232098869953496</v>
      </c>
      <c r="F2528">
        <v>-24.2423017235689</v>
      </c>
      <c r="G2528">
        <v>6.6216372859210404</v>
      </c>
      <c r="H2528">
        <v>5.3517083620890302</v>
      </c>
      <c r="I2528">
        <v>59.860370428453699</v>
      </c>
      <c r="J2528">
        <v>12.3280058411003</v>
      </c>
      <c r="K2528">
        <v>-42.949354511154297</v>
      </c>
    </row>
    <row r="2529" spans="1:11" x14ac:dyDescent="0.25">
      <c r="A2529">
        <v>-25.070167771115599</v>
      </c>
      <c r="B2529">
        <v>-6.8314723722568198</v>
      </c>
      <c r="C2529">
        <v>-50.375985690687699</v>
      </c>
      <c r="D2529">
        <v>-65.159976155085701</v>
      </c>
      <c r="E2529">
        <v>36.998994250913199</v>
      </c>
      <c r="F2529">
        <v>-25.488026533023401</v>
      </c>
      <c r="G2529">
        <v>6.3304379849243499</v>
      </c>
      <c r="H2529">
        <v>5.0766534954372498</v>
      </c>
      <c r="I2529">
        <v>59.859477868266303</v>
      </c>
      <c r="J2529">
        <v>12.338738440442</v>
      </c>
      <c r="K2529">
        <v>-42.988073879623101</v>
      </c>
    </row>
    <row r="2530" spans="1:11" x14ac:dyDescent="0.25">
      <c r="A2530">
        <v>-25.3714653543698</v>
      </c>
      <c r="B2530">
        <v>-7.0842391256916599</v>
      </c>
      <c r="C2530">
        <v>-50.375985690687699</v>
      </c>
      <c r="D2530">
        <v>-65.159976155085701</v>
      </c>
      <c r="E2530">
        <v>35.340236017291197</v>
      </c>
      <c r="F2530">
        <v>-26.9879665682029</v>
      </c>
      <c r="G2530">
        <v>6.07757808754178</v>
      </c>
      <c r="H2530">
        <v>5.2185493222898902</v>
      </c>
      <c r="I2530">
        <v>59.818457968213998</v>
      </c>
      <c r="J2530">
        <v>12.1900377446678</v>
      </c>
      <c r="K2530">
        <v>-43.022984566300998</v>
      </c>
    </row>
    <row r="2531" spans="1:11" x14ac:dyDescent="0.25">
      <c r="A2531">
        <v>-25.192057560537499</v>
      </c>
      <c r="B2531">
        <v>-6.8860687395548199</v>
      </c>
      <c r="C2531">
        <v>-50.375985690687699</v>
      </c>
      <c r="D2531">
        <v>-65.1005612790116</v>
      </c>
      <c r="E2531">
        <v>36.488263887844603</v>
      </c>
      <c r="F2531">
        <v>-25.876617859641598</v>
      </c>
      <c r="G2531">
        <v>5.9317016532421496</v>
      </c>
      <c r="H2531">
        <v>5.1594402677406501</v>
      </c>
      <c r="I2531">
        <v>59.8507569590153</v>
      </c>
      <c r="J2531">
        <v>12.217841832033599</v>
      </c>
      <c r="K2531">
        <v>-43.007866906848001</v>
      </c>
    </row>
    <row r="2532" spans="1:11" x14ac:dyDescent="0.25">
      <c r="A2532">
        <v>-25.090024604556099</v>
      </c>
      <c r="B2532">
        <v>-6.8254042259570298</v>
      </c>
      <c r="C2532">
        <v>-50.375985690687699</v>
      </c>
      <c r="D2532">
        <v>-65.068617197594904</v>
      </c>
      <c r="E2532">
        <v>36.855020506637302</v>
      </c>
      <c r="F2532">
        <v>-25.664900167242799</v>
      </c>
      <c r="G2532">
        <v>6.0768105482558097</v>
      </c>
      <c r="H2532">
        <v>5.2710606749656401</v>
      </c>
      <c r="I2532">
        <v>59.8507569590153</v>
      </c>
      <c r="J2532">
        <v>12.169630952757601</v>
      </c>
      <c r="K2532">
        <v>-42.985189932064699</v>
      </c>
    </row>
    <row r="2533" spans="1:11" x14ac:dyDescent="0.25">
      <c r="A2533">
        <v>-25.1100760267365</v>
      </c>
      <c r="B2533">
        <v>-6.8689130639401199</v>
      </c>
      <c r="C2533">
        <v>-50.375985690687699</v>
      </c>
      <c r="D2533">
        <v>-65.066581666170507</v>
      </c>
      <c r="E2533">
        <v>36.397812377593397</v>
      </c>
      <c r="F2533">
        <v>-26.122683952327399</v>
      </c>
      <c r="G2533">
        <v>6.2345205492334701</v>
      </c>
      <c r="H2533">
        <v>5.4538447352081798</v>
      </c>
      <c r="I2533">
        <v>59.833764763865403</v>
      </c>
      <c r="J2533">
        <v>12.0752211407238</v>
      </c>
      <c r="K2533">
        <v>-42.969827438387199</v>
      </c>
    </row>
    <row r="2534" spans="1:11" x14ac:dyDescent="0.25">
      <c r="A2534">
        <v>-24.840540767286502</v>
      </c>
      <c r="B2534">
        <v>-6.5953452625846998</v>
      </c>
      <c r="C2534">
        <v>-50.375985690687699</v>
      </c>
      <c r="D2534">
        <v>-65.003921679338404</v>
      </c>
      <c r="E2534">
        <v>38.0259358502162</v>
      </c>
      <c r="F2534">
        <v>-24.454129470253399</v>
      </c>
      <c r="G2534">
        <v>5.9935100365198002</v>
      </c>
      <c r="H2534">
        <v>5.3778025836368002</v>
      </c>
      <c r="I2534">
        <v>59.883590465488403</v>
      </c>
      <c r="J2534">
        <v>12.1448483475837</v>
      </c>
      <c r="K2534">
        <v>-42.941410861792399</v>
      </c>
    </row>
    <row r="2535" spans="1:11" x14ac:dyDescent="0.25">
      <c r="A2535">
        <v>-24.968340678117599</v>
      </c>
      <c r="B2535">
        <v>-6.7891460959174301</v>
      </c>
      <c r="C2535">
        <v>-50.375985690687699</v>
      </c>
      <c r="D2535">
        <v>-65.073406270721804</v>
      </c>
      <c r="E2535">
        <v>37.332558139546798</v>
      </c>
      <c r="F2535">
        <v>-25.272488100025999</v>
      </c>
      <c r="G2535">
        <v>5.7826834724005201</v>
      </c>
      <c r="H2535">
        <v>5.1639102655950699</v>
      </c>
      <c r="I2535">
        <v>59.8858048499687</v>
      </c>
      <c r="J2535">
        <v>12.149341099731901</v>
      </c>
      <c r="K2535">
        <v>-42.976153157484198</v>
      </c>
    </row>
    <row r="2536" spans="1:11" x14ac:dyDescent="0.25">
      <c r="A2536">
        <v>-24.974393124245601</v>
      </c>
      <c r="B2536">
        <v>-6.7058064640263702</v>
      </c>
      <c r="C2536">
        <v>-50.375985690687699</v>
      </c>
      <c r="D2536">
        <v>-65.070137052099994</v>
      </c>
      <c r="E2536">
        <v>37.499032668296998</v>
      </c>
      <c r="F2536">
        <v>-24.790256232015899</v>
      </c>
      <c r="G2536">
        <v>5.4067099927699802</v>
      </c>
      <c r="H2536">
        <v>5.0876301643308599</v>
      </c>
      <c r="I2536">
        <v>59.918892813851997</v>
      </c>
      <c r="J2536">
        <v>12.1702328095616</v>
      </c>
      <c r="K2536">
        <v>-42.977220897897297</v>
      </c>
    </row>
    <row r="2537" spans="1:11" x14ac:dyDescent="0.25">
      <c r="A2537">
        <v>-25.423514757935202</v>
      </c>
      <c r="B2537">
        <v>-7.0304234129734198</v>
      </c>
      <c r="C2537">
        <v>-50.375985690687699</v>
      </c>
      <c r="D2537">
        <v>-65.156046767227807</v>
      </c>
      <c r="E2537">
        <v>35.409323326064701</v>
      </c>
      <c r="F2537">
        <v>-26.546159116077799</v>
      </c>
      <c r="G2537">
        <v>5.6954814950958896</v>
      </c>
      <c r="H2537">
        <v>5.3191417940649597</v>
      </c>
      <c r="I2537">
        <v>59.748156369278597</v>
      </c>
      <c r="J2537">
        <v>11.9814303374368</v>
      </c>
      <c r="K2537">
        <v>-43.020175755461203</v>
      </c>
    </row>
    <row r="2538" spans="1:11" x14ac:dyDescent="0.25">
      <c r="A2538">
        <v>-25.475073772174898</v>
      </c>
      <c r="B2538">
        <v>-7.0902959347708299</v>
      </c>
      <c r="C2538">
        <v>-50.375985690687699</v>
      </c>
      <c r="D2538">
        <v>-65.162516321687804</v>
      </c>
      <c r="E2538">
        <v>35.313143564268202</v>
      </c>
      <c r="F2538">
        <v>-26.440382091647699</v>
      </c>
      <c r="G2538">
        <v>5.8892058247552797</v>
      </c>
      <c r="H2538">
        <v>5.3759723060034297</v>
      </c>
      <c r="I2538">
        <v>59.677663602984801</v>
      </c>
      <c r="J2538">
        <v>11.915514651170801</v>
      </c>
      <c r="K2538">
        <v>-43.042489102398001</v>
      </c>
    </row>
    <row r="2539" spans="1:11" x14ac:dyDescent="0.25">
      <c r="A2539">
        <v>-25.5896658006886</v>
      </c>
      <c r="B2539">
        <v>-7.1538165157550599</v>
      </c>
      <c r="C2539">
        <v>-50.375985690687699</v>
      </c>
      <c r="D2539">
        <v>-65.1485321568953</v>
      </c>
      <c r="E2539">
        <v>34.804066138245602</v>
      </c>
      <c r="F2539">
        <v>-26.587360855019998</v>
      </c>
      <c r="G2539">
        <v>5.4835701479761498</v>
      </c>
      <c r="H2539">
        <v>5.1896861574742301</v>
      </c>
      <c r="I2539">
        <v>59.694421097361101</v>
      </c>
      <c r="J2539">
        <v>11.9312853463113</v>
      </c>
      <c r="K2539">
        <v>-43.077471844635099</v>
      </c>
    </row>
    <row r="2540" spans="1:11" x14ac:dyDescent="0.25">
      <c r="A2540">
        <v>-25.660951921095201</v>
      </c>
      <c r="B2540">
        <v>-7.2233025176671104</v>
      </c>
      <c r="C2540">
        <v>-50.375985690687699</v>
      </c>
      <c r="D2540">
        <v>-65.125885014596605</v>
      </c>
      <c r="E2540">
        <v>34.6284153327098</v>
      </c>
      <c r="F2540">
        <v>-26.394934559019401</v>
      </c>
      <c r="G2540">
        <v>5.0487358528407604</v>
      </c>
      <c r="H2540">
        <v>4.9544113192205597</v>
      </c>
      <c r="I2540">
        <v>59.714239202001401</v>
      </c>
      <c r="J2540">
        <v>11.985807852648501</v>
      </c>
      <c r="K2540">
        <v>-43.1156207650493</v>
      </c>
    </row>
    <row r="2541" spans="1:11" x14ac:dyDescent="0.25">
      <c r="A2541">
        <v>-25.768997861456299</v>
      </c>
      <c r="B2541">
        <v>-7.2697226930247503</v>
      </c>
      <c r="C2541">
        <v>-50.375985690687699</v>
      </c>
      <c r="D2541">
        <v>-65.098936800441905</v>
      </c>
      <c r="E2541">
        <v>33.6793500652579</v>
      </c>
      <c r="F2541">
        <v>-27.007665072543499</v>
      </c>
      <c r="G2541">
        <v>5.0563526942869501</v>
      </c>
      <c r="H2541">
        <v>5.1459552644774904</v>
      </c>
      <c r="I2541">
        <v>59.678676021107002</v>
      </c>
      <c r="J2541">
        <v>11.8943567237799</v>
      </c>
      <c r="K2541">
        <v>-43.1069951907619</v>
      </c>
    </row>
    <row r="2542" spans="1:11" x14ac:dyDescent="0.25">
      <c r="A2542">
        <v>-25.216134513709999</v>
      </c>
      <c r="B2542">
        <v>-6.9532877350279403</v>
      </c>
      <c r="C2542">
        <v>-50.375985690687699</v>
      </c>
      <c r="D2542">
        <v>-64.977383850942402</v>
      </c>
      <c r="E2542">
        <v>35.9237989607537</v>
      </c>
      <c r="F2542">
        <v>-25.478745951325699</v>
      </c>
      <c r="G2542">
        <v>5.6813588840396898</v>
      </c>
      <c r="H2542">
        <v>5.3557455315070399</v>
      </c>
      <c r="I2542">
        <v>59.679462962424601</v>
      </c>
      <c r="J2542">
        <v>11.898950170890201</v>
      </c>
      <c r="K2542">
        <v>-43.046218716012099</v>
      </c>
    </row>
    <row r="2543" spans="1:11" x14ac:dyDescent="0.25">
      <c r="A2543">
        <v>-25.362264221916799</v>
      </c>
      <c r="B2543">
        <v>-6.9981763309618801</v>
      </c>
      <c r="C2543">
        <v>-50.334598053580102</v>
      </c>
      <c r="D2543">
        <v>-64.977383850942402</v>
      </c>
      <c r="E2543">
        <v>35.300063176752303</v>
      </c>
      <c r="F2543">
        <v>-25.715053835598599</v>
      </c>
      <c r="G2543">
        <v>5.8959193062962596</v>
      </c>
      <c r="H2543">
        <v>5.4497129238657003</v>
      </c>
      <c r="I2543">
        <v>59.609168830261602</v>
      </c>
      <c r="J2543">
        <v>11.850406753564499</v>
      </c>
      <c r="K2543">
        <v>-43.060528645152303</v>
      </c>
    </row>
    <row r="2544" spans="1:11" x14ac:dyDescent="0.25">
      <c r="A2544">
        <v>-25.373090534718301</v>
      </c>
      <c r="B2544">
        <v>-6.9755266332145602</v>
      </c>
      <c r="C2544">
        <v>-50.334598053580102</v>
      </c>
      <c r="D2544">
        <v>-64.970580147514397</v>
      </c>
      <c r="E2544">
        <v>35.186673963333803</v>
      </c>
      <c r="F2544">
        <v>-25.720090153559799</v>
      </c>
      <c r="G2544">
        <v>6.0077901371018498</v>
      </c>
      <c r="H2544">
        <v>5.5658569723294704</v>
      </c>
      <c r="I2544">
        <v>59.601443001504897</v>
      </c>
      <c r="J2544">
        <v>11.789393851540099</v>
      </c>
      <c r="K2544">
        <v>-43.0453592091053</v>
      </c>
    </row>
    <row r="2545" spans="1:11" x14ac:dyDescent="0.25">
      <c r="A2545">
        <v>-25.533109225104099</v>
      </c>
      <c r="B2545">
        <v>-7.0666312894963399</v>
      </c>
      <c r="C2545">
        <v>-50.334598053580102</v>
      </c>
      <c r="D2545">
        <v>-65.004220362532706</v>
      </c>
      <c r="E2545">
        <v>34.621397328117297</v>
      </c>
      <c r="F2545">
        <v>-26.0975714675142</v>
      </c>
      <c r="G2545">
        <v>5.63909367113013</v>
      </c>
      <c r="H2545">
        <v>5.3700419371274704</v>
      </c>
      <c r="I2545">
        <v>59.612097772061503</v>
      </c>
      <c r="J2545">
        <v>11.8000273027322</v>
      </c>
      <c r="K2545">
        <v>-43.077547093785903</v>
      </c>
    </row>
    <row r="2546" spans="1:11" x14ac:dyDescent="0.25">
      <c r="A2546">
        <v>-25.697975940893301</v>
      </c>
      <c r="B2546">
        <v>-7.3559824995912404</v>
      </c>
      <c r="C2546">
        <v>-50.334598053580102</v>
      </c>
      <c r="D2546">
        <v>-65.068571534770697</v>
      </c>
      <c r="E2546">
        <v>33.746856536695603</v>
      </c>
      <c r="F2546">
        <v>-27.2621790826827</v>
      </c>
      <c r="G2546">
        <v>5.4898990319106202</v>
      </c>
      <c r="H2546">
        <v>5.0802021775341597</v>
      </c>
      <c r="I2546">
        <v>59.610375364808398</v>
      </c>
      <c r="J2546">
        <v>11.8093212882531</v>
      </c>
      <c r="K2546">
        <v>-43.109722679904898</v>
      </c>
    </row>
    <row r="2547" spans="1:11" x14ac:dyDescent="0.25">
      <c r="A2547">
        <v>-25.978587906035401</v>
      </c>
      <c r="B2547">
        <v>-7.5435597635887603</v>
      </c>
      <c r="C2547">
        <v>-50.334598053580102</v>
      </c>
      <c r="D2547">
        <v>-65.120557383100902</v>
      </c>
      <c r="E2547">
        <v>32.209837227403597</v>
      </c>
      <c r="F2547">
        <v>-28.5569169669144</v>
      </c>
      <c r="G2547">
        <v>5.2976992166448502</v>
      </c>
      <c r="H2547">
        <v>5.1854000568918499</v>
      </c>
      <c r="I2547">
        <v>59.571781424697697</v>
      </c>
      <c r="J2547">
        <v>11.6873636566212</v>
      </c>
      <c r="K2547">
        <v>-43.13571560407</v>
      </c>
    </row>
    <row r="2548" spans="1:11" x14ac:dyDescent="0.25">
      <c r="A2548">
        <v>-25.995462153414099</v>
      </c>
      <c r="B2548">
        <v>-7.6419778717981801</v>
      </c>
      <c r="C2548">
        <v>-50.334598053580102</v>
      </c>
      <c r="D2548">
        <v>-65.1544216458406</v>
      </c>
      <c r="E2548">
        <v>32.198799664285303</v>
      </c>
      <c r="F2548">
        <v>-28.7644153169188</v>
      </c>
      <c r="G2548">
        <v>5.1600958730961803</v>
      </c>
      <c r="H2548">
        <v>5.0166325711066202</v>
      </c>
      <c r="I2548">
        <v>59.588451774730501</v>
      </c>
      <c r="J2548">
        <v>11.703800778066</v>
      </c>
      <c r="K2548">
        <v>-43.1526477354398</v>
      </c>
    </row>
    <row r="2549" spans="1:11" x14ac:dyDescent="0.25">
      <c r="A2549">
        <v>-25.921390627014802</v>
      </c>
      <c r="B2549">
        <v>-7.52969481795592</v>
      </c>
      <c r="C2549">
        <v>-50.334598053580102</v>
      </c>
      <c r="D2549">
        <v>-65.161769482108497</v>
      </c>
      <c r="E2549">
        <v>32.757072256744898</v>
      </c>
      <c r="F2549">
        <v>-28.0866138029611</v>
      </c>
      <c r="G2549">
        <v>4.9065941019840702</v>
      </c>
      <c r="H2549">
        <v>4.8499289351716897</v>
      </c>
      <c r="I2549">
        <v>59.615650613722998</v>
      </c>
      <c r="J2549">
        <v>11.7361844389191</v>
      </c>
      <c r="K2549">
        <v>-43.156297479207197</v>
      </c>
    </row>
    <row r="2550" spans="1:11" x14ac:dyDescent="0.25">
      <c r="A2550">
        <v>-26.066934017882001</v>
      </c>
      <c r="B2550">
        <v>-7.7084016032249698</v>
      </c>
      <c r="C2550">
        <v>-50.334598053580102</v>
      </c>
      <c r="D2550">
        <v>-65.238796792974796</v>
      </c>
      <c r="E2550">
        <v>32.113703217941001</v>
      </c>
      <c r="F2550">
        <v>-28.762871667355601</v>
      </c>
      <c r="G2550">
        <v>4.60590867560511</v>
      </c>
      <c r="H2550">
        <v>4.6126174196818797</v>
      </c>
      <c r="I2550">
        <v>59.616532551489001</v>
      </c>
      <c r="J2550">
        <v>11.749069581827399</v>
      </c>
      <c r="K2550">
        <v>-43.1980413078346</v>
      </c>
    </row>
    <row r="2551" spans="1:11" x14ac:dyDescent="0.25">
      <c r="A2551">
        <v>-26.172731808629099</v>
      </c>
      <c r="B2551">
        <v>-7.8936355003566598</v>
      </c>
      <c r="C2551">
        <v>-50.334598053580102</v>
      </c>
      <c r="D2551">
        <v>-65.238796792974796</v>
      </c>
      <c r="E2551">
        <v>31.578806437449199</v>
      </c>
      <c r="F2551">
        <v>-29.685260760143599</v>
      </c>
      <c r="G2551">
        <v>4.4696365875770301</v>
      </c>
      <c r="H2551">
        <v>4.4133783088776504</v>
      </c>
      <c r="I2551">
        <v>59.610812868618403</v>
      </c>
      <c r="J2551">
        <v>11.751791576810801</v>
      </c>
      <c r="K2551">
        <v>-43.223358461581803</v>
      </c>
    </row>
    <row r="2552" spans="1:11" x14ac:dyDescent="0.25">
      <c r="A2552">
        <v>-26.322933916326999</v>
      </c>
      <c r="B2552">
        <v>-8.1928803072510394</v>
      </c>
      <c r="C2552">
        <v>-50.334598053580102</v>
      </c>
      <c r="D2552">
        <v>-65.310060420178004</v>
      </c>
      <c r="E2552">
        <v>30.6751939965167</v>
      </c>
      <c r="F2552">
        <v>-31.081575653973399</v>
      </c>
      <c r="G2552">
        <v>4.3587227642287703</v>
      </c>
      <c r="H2552">
        <v>4.1390057903876603</v>
      </c>
      <c r="I2552">
        <v>59.602748405234699</v>
      </c>
      <c r="J2552">
        <v>11.7594726520917</v>
      </c>
      <c r="K2552">
        <v>-43.2589902751834</v>
      </c>
    </row>
    <row r="2553" spans="1:11" x14ac:dyDescent="0.25">
      <c r="A2553">
        <v>-26.507142201583601</v>
      </c>
      <c r="B2553">
        <v>-8.59249586236011</v>
      </c>
      <c r="C2553">
        <v>-50.334598053580102</v>
      </c>
      <c r="D2553">
        <v>-65.404661986947701</v>
      </c>
      <c r="E2553">
        <v>30.002478717281502</v>
      </c>
      <c r="F2553">
        <v>-32.259378861882396</v>
      </c>
      <c r="G2553">
        <v>4.0154116136392002</v>
      </c>
      <c r="H2553">
        <v>3.8846300501560398</v>
      </c>
      <c r="I2553">
        <v>59.608334328869901</v>
      </c>
      <c r="J2553">
        <v>11.766173464020101</v>
      </c>
      <c r="K2553">
        <v>-43.310230322520702</v>
      </c>
    </row>
    <row r="2554" spans="1:11" x14ac:dyDescent="0.25">
      <c r="A2554">
        <v>-26.527892698800301</v>
      </c>
      <c r="B2554">
        <v>-8.4934984780260692</v>
      </c>
      <c r="C2554">
        <v>-50.334598053580102</v>
      </c>
      <c r="D2554">
        <v>-65.378330466249693</v>
      </c>
      <c r="E2554">
        <v>29.8378962984265</v>
      </c>
      <c r="F2554">
        <v>-32.102013309624397</v>
      </c>
      <c r="G2554">
        <v>4.2108762891820799</v>
      </c>
      <c r="H2554">
        <v>4.1187296034434802</v>
      </c>
      <c r="I2554">
        <v>59.5862896931988</v>
      </c>
      <c r="J2554">
        <v>11.6892542461886</v>
      </c>
      <c r="K2554">
        <v>-43.297064562171798</v>
      </c>
    </row>
    <row r="2555" spans="1:11" x14ac:dyDescent="0.25">
      <c r="A2555">
        <v>-26.765454396978001</v>
      </c>
      <c r="B2555">
        <v>-8.9451766911563997</v>
      </c>
      <c r="C2555">
        <v>-50.334598053580102</v>
      </c>
      <c r="D2555">
        <v>-65.477921553571406</v>
      </c>
      <c r="E2555">
        <v>28.5551113814738</v>
      </c>
      <c r="F2555">
        <v>-34.042711146495598</v>
      </c>
      <c r="G2555">
        <v>3.96198176683294</v>
      </c>
      <c r="H2555">
        <v>3.7918875332854398</v>
      </c>
      <c r="I2555">
        <v>59.584486453935398</v>
      </c>
      <c r="J2555">
        <v>11.6892542461886</v>
      </c>
      <c r="K2555">
        <v>-43.346860105832597</v>
      </c>
    </row>
    <row r="2556" spans="1:11" x14ac:dyDescent="0.25">
      <c r="A2556">
        <v>-26.789832477152402</v>
      </c>
      <c r="B2556">
        <v>-9.1029566370964297</v>
      </c>
      <c r="C2556">
        <v>-50.334598053580102</v>
      </c>
      <c r="D2556">
        <v>-65.513532939532098</v>
      </c>
      <c r="E2556">
        <v>28.528981993667099</v>
      </c>
      <c r="F2556">
        <v>-34.4441334352192</v>
      </c>
      <c r="G2556">
        <v>3.90941104942041</v>
      </c>
      <c r="H2556">
        <v>3.6436158041629598</v>
      </c>
      <c r="I2556">
        <v>59.579884729777802</v>
      </c>
      <c r="J2556">
        <v>11.696463001863499</v>
      </c>
      <c r="K2556">
        <v>-43.364665798812901</v>
      </c>
    </row>
    <row r="2557" spans="1:11" x14ac:dyDescent="0.25">
      <c r="A2557">
        <v>-26.679966133752899</v>
      </c>
      <c r="B2557">
        <v>-8.7779056549228098</v>
      </c>
      <c r="C2557">
        <v>-50.334598053580102</v>
      </c>
      <c r="D2557">
        <v>-65.435957875967205</v>
      </c>
      <c r="E2557">
        <v>28.997985491047</v>
      </c>
      <c r="F2557">
        <v>-33.060544699015203</v>
      </c>
      <c r="G2557">
        <v>4.1981406085839401</v>
      </c>
      <c r="H2557">
        <v>3.82888016858562</v>
      </c>
      <c r="I2557">
        <v>59.546244862573097</v>
      </c>
      <c r="J2557">
        <v>11.6978218921781</v>
      </c>
      <c r="K2557">
        <v>-43.325878267030497</v>
      </c>
    </row>
    <row r="2558" spans="1:11" x14ac:dyDescent="0.25">
      <c r="A2558">
        <v>-26.515604364331299</v>
      </c>
      <c r="B2558">
        <v>-8.5086763033389801</v>
      </c>
      <c r="C2558">
        <v>-50.334598053580102</v>
      </c>
      <c r="D2558">
        <v>-65.335425673491997</v>
      </c>
      <c r="E2558">
        <v>29.650332957188098</v>
      </c>
      <c r="F2558">
        <v>-32.058795189592701</v>
      </c>
      <c r="G2558">
        <v>4.43184904991762</v>
      </c>
      <c r="H2558">
        <v>4.0466920849506396</v>
      </c>
      <c r="I2558">
        <v>59.549066967875902</v>
      </c>
      <c r="J2558">
        <v>11.6782690448695</v>
      </c>
      <c r="K2558">
        <v>-43.283225266701898</v>
      </c>
    </row>
    <row r="2559" spans="1:11" x14ac:dyDescent="0.25">
      <c r="A2559">
        <v>-26.681896231469398</v>
      </c>
      <c r="B2559">
        <v>-8.7807997828009796</v>
      </c>
      <c r="C2559">
        <v>-50.334598053580102</v>
      </c>
      <c r="D2559">
        <v>-65.405101529495596</v>
      </c>
      <c r="E2559">
        <v>28.818601133717198</v>
      </c>
      <c r="F2559">
        <v>-33.294636430675503</v>
      </c>
      <c r="G2559">
        <v>4.2507635902473799</v>
      </c>
      <c r="H2559">
        <v>3.7781696575819601</v>
      </c>
      <c r="I2559">
        <v>59.547100139266298</v>
      </c>
      <c r="J2559">
        <v>11.681876002177299</v>
      </c>
      <c r="K2559">
        <v>-43.318063194703697</v>
      </c>
    </row>
    <row r="2560" spans="1:11" x14ac:dyDescent="0.25">
      <c r="A2560">
        <v>-26.823018642372499</v>
      </c>
      <c r="B2560">
        <v>-8.9952553592929902</v>
      </c>
      <c r="C2560">
        <v>-50.334598053580102</v>
      </c>
      <c r="D2560">
        <v>-65.459723079997403</v>
      </c>
      <c r="E2560">
        <v>28.180831817636601</v>
      </c>
      <c r="F2560">
        <v>-34.1836748231987</v>
      </c>
      <c r="G2560">
        <v>4.1142944043871701</v>
      </c>
      <c r="H2560">
        <v>3.5225556506114901</v>
      </c>
      <c r="I2560">
        <v>59.542352193046</v>
      </c>
      <c r="J2560">
        <v>11.6906868831139</v>
      </c>
      <c r="K2560">
        <v>-43.345373969954601</v>
      </c>
    </row>
    <row r="2561" spans="1:11" x14ac:dyDescent="0.25">
      <c r="A2561">
        <v>-26.9944984966974</v>
      </c>
      <c r="B2561">
        <v>-9.2863682090652802</v>
      </c>
      <c r="C2561">
        <v>-50.334598053580102</v>
      </c>
      <c r="D2561">
        <v>-65.530653047534599</v>
      </c>
      <c r="E2561">
        <v>27.262054621281798</v>
      </c>
      <c r="F2561">
        <v>-35.465998554014902</v>
      </c>
      <c r="G2561">
        <v>3.9435238761095301</v>
      </c>
      <c r="H2561">
        <v>3.2592854069374999</v>
      </c>
      <c r="I2561">
        <v>59.533534259715402</v>
      </c>
      <c r="J2561">
        <v>11.6911747428532</v>
      </c>
      <c r="K2561">
        <v>-43.380838953723199</v>
      </c>
    </row>
    <row r="2562" spans="1:11" x14ac:dyDescent="0.25">
      <c r="A2562">
        <v>-27.200760431108399</v>
      </c>
      <c r="B2562">
        <v>-9.6972160384069408</v>
      </c>
      <c r="C2562">
        <v>-50.334598053580102</v>
      </c>
      <c r="D2562">
        <v>-65.633365004869901</v>
      </c>
      <c r="E2562">
        <v>26.232800564424998</v>
      </c>
      <c r="F2562">
        <v>-36.929556086943997</v>
      </c>
      <c r="G2562">
        <v>3.6423668198977301</v>
      </c>
      <c r="H2562">
        <v>3.00427620834322</v>
      </c>
      <c r="I2562">
        <v>59.533534259715402</v>
      </c>
      <c r="J2562">
        <v>11.689837976428</v>
      </c>
      <c r="K2562">
        <v>-43.4321949323909</v>
      </c>
    </row>
    <row r="2563" spans="1:11" x14ac:dyDescent="0.25">
      <c r="A2563">
        <v>-27.228910100217</v>
      </c>
      <c r="B2563">
        <v>-9.7917505975286492</v>
      </c>
      <c r="C2563">
        <v>-50.334598053580102</v>
      </c>
      <c r="D2563">
        <v>-65.660533797225298</v>
      </c>
      <c r="E2563">
        <v>26.006963908808899</v>
      </c>
      <c r="F2563">
        <v>-37.370863501171002</v>
      </c>
      <c r="G2563">
        <v>3.6698939080191999</v>
      </c>
      <c r="H2563">
        <v>2.8733013488038699</v>
      </c>
      <c r="I2563">
        <v>59.5138677086114</v>
      </c>
      <c r="J2563">
        <v>11.6926854629235</v>
      </c>
      <c r="K2563">
        <v>-43.445779328568598</v>
      </c>
    </row>
    <row r="2564" spans="1:11" x14ac:dyDescent="0.25">
      <c r="A2564">
        <v>-27.0066611324809</v>
      </c>
      <c r="B2564">
        <v>-9.1195093970002894</v>
      </c>
      <c r="C2564">
        <v>-50.334598053580102</v>
      </c>
      <c r="D2564">
        <v>-65.602819519269701</v>
      </c>
      <c r="E2564">
        <v>26.486697819701199</v>
      </c>
      <c r="F2564">
        <v>-35.179468110782999</v>
      </c>
      <c r="G2564">
        <v>3.9482868835727101</v>
      </c>
      <c r="H2564">
        <v>3.07885849842723</v>
      </c>
      <c r="I2564">
        <v>59.452791474694997</v>
      </c>
      <c r="J2564">
        <v>11.7317743498346</v>
      </c>
      <c r="K2564">
        <v>-43.378849146041901</v>
      </c>
    </row>
    <row r="2565" spans="1:11" x14ac:dyDescent="0.25">
      <c r="A2565">
        <v>-26.799311066359401</v>
      </c>
      <c r="B2565">
        <v>-8.3012028013735293</v>
      </c>
      <c r="C2565">
        <v>-50.334598053580102</v>
      </c>
      <c r="D2565">
        <v>-65.443384579173795</v>
      </c>
      <c r="E2565">
        <v>26.960925598129201</v>
      </c>
      <c r="F2565">
        <v>-32.529962088512299</v>
      </c>
      <c r="G2565">
        <v>4.1659582558439796</v>
      </c>
      <c r="H2565">
        <v>3.6626717279894798</v>
      </c>
      <c r="I2565">
        <v>59.435635117939</v>
      </c>
      <c r="J2565">
        <v>11.695475846774601</v>
      </c>
      <c r="K2565">
        <v>-43.299131675993898</v>
      </c>
    </row>
    <row r="2566" spans="1:11" x14ac:dyDescent="0.25">
      <c r="A2566">
        <v>-26.770090506774402</v>
      </c>
      <c r="B2566">
        <v>-8.30143626200352</v>
      </c>
      <c r="C2566">
        <v>-50.334598053580102</v>
      </c>
      <c r="D2566">
        <v>-65.459452023042104</v>
      </c>
      <c r="E2566">
        <v>27.233081257730099</v>
      </c>
      <c r="F2566">
        <v>-32.299892611606197</v>
      </c>
      <c r="G2566">
        <v>3.9394350141026102</v>
      </c>
      <c r="H2566">
        <v>3.50520052125467</v>
      </c>
      <c r="I2566">
        <v>59.457382205103798</v>
      </c>
      <c r="J2566">
        <v>11.7158714926573</v>
      </c>
      <c r="K2566">
        <v>-43.307165397928102</v>
      </c>
    </row>
    <row r="2567" spans="1:11" x14ac:dyDescent="0.25">
      <c r="A2567">
        <v>-26.859409697098599</v>
      </c>
      <c r="B2567">
        <v>-8.37470426062775</v>
      </c>
      <c r="C2567">
        <v>-50.334598053580102</v>
      </c>
      <c r="D2567">
        <v>-65.4939931073351</v>
      </c>
      <c r="E2567">
        <v>26.9511679771093</v>
      </c>
      <c r="F2567">
        <v>-32.535931274965499</v>
      </c>
      <c r="G2567">
        <v>3.78999230560943</v>
      </c>
      <c r="H2567">
        <v>3.4533199303782798</v>
      </c>
      <c r="I2567">
        <v>59.476862150568103</v>
      </c>
      <c r="J2567">
        <v>11.7173105828003</v>
      </c>
      <c r="K2567">
        <v>-43.324855198167697</v>
      </c>
    </row>
    <row r="2568" spans="1:11" x14ac:dyDescent="0.25">
      <c r="A2568">
        <v>-26.788628272083901</v>
      </c>
      <c r="B2568">
        <v>-8.0477582618487293</v>
      </c>
      <c r="C2568">
        <v>-50.334598053580102</v>
      </c>
      <c r="D2568">
        <v>-65.418758684628401</v>
      </c>
      <c r="E2568">
        <v>27.363614069195499</v>
      </c>
      <c r="F2568">
        <v>-31.139363002079101</v>
      </c>
      <c r="G2568">
        <v>4.08071864336525</v>
      </c>
      <c r="H2568">
        <v>3.7259829643313598</v>
      </c>
      <c r="I2568">
        <v>59.454483113435401</v>
      </c>
      <c r="J2568">
        <v>11.6896760082111</v>
      </c>
      <c r="K2568">
        <v>-43.287237986814397</v>
      </c>
    </row>
    <row r="2569" spans="1:11" x14ac:dyDescent="0.25">
      <c r="A2569">
        <v>-26.853585039195998</v>
      </c>
      <c r="B2569">
        <v>-8.0725421168326292</v>
      </c>
      <c r="C2569">
        <v>-50.334598053580102</v>
      </c>
      <c r="D2569">
        <v>-65.425778351221197</v>
      </c>
      <c r="E2569">
        <v>27.0102595764026</v>
      </c>
      <c r="F2569">
        <v>-31.339101828913101</v>
      </c>
      <c r="G2569">
        <v>4.1701093994745797</v>
      </c>
      <c r="H2569">
        <v>3.8892766688413301</v>
      </c>
      <c r="I2569">
        <v>59.423828009423097</v>
      </c>
      <c r="J2569">
        <v>11.5991161496167</v>
      </c>
      <c r="K2569">
        <v>-43.290747820110802</v>
      </c>
    </row>
    <row r="2570" spans="1:11" x14ac:dyDescent="0.25">
      <c r="A2570">
        <v>-27.036815189217101</v>
      </c>
      <c r="B2570">
        <v>-8.4181237801363604</v>
      </c>
      <c r="C2570">
        <v>-50.334598053580102</v>
      </c>
      <c r="D2570">
        <v>-65.520063883205395</v>
      </c>
      <c r="E2570">
        <v>26.177670676459002</v>
      </c>
      <c r="F2570">
        <v>-32.717198491483103</v>
      </c>
      <c r="G2570">
        <v>3.9091152333121801</v>
      </c>
      <c r="H2570">
        <v>3.7055890734161698</v>
      </c>
      <c r="I2570">
        <v>59.419979336082498</v>
      </c>
      <c r="J2570">
        <v>11.590997710857099</v>
      </c>
      <c r="K2570">
        <v>-43.337890586102901</v>
      </c>
    </row>
    <row r="2571" spans="1:11" x14ac:dyDescent="0.25">
      <c r="A2571">
        <v>-26.9635170571697</v>
      </c>
      <c r="B2571">
        <v>-8.2467415298663802</v>
      </c>
      <c r="C2571">
        <v>-50.334598053580102</v>
      </c>
      <c r="D2571">
        <v>-65.473155028623296</v>
      </c>
      <c r="E2571">
        <v>26.346678681304802</v>
      </c>
      <c r="F2571">
        <v>-32.149622202956898</v>
      </c>
      <c r="G2571">
        <v>4.19555385083346</v>
      </c>
      <c r="H2571">
        <v>3.9351653190843701</v>
      </c>
      <c r="I2571">
        <v>59.340946273771898</v>
      </c>
      <c r="J2571">
        <v>11.528134996222001</v>
      </c>
      <c r="K2571">
        <v>-43.314436158811802</v>
      </c>
    </row>
    <row r="2572" spans="1:11" x14ac:dyDescent="0.25">
      <c r="A2572">
        <v>-26.9077683418252</v>
      </c>
      <c r="B2572">
        <v>-8.0406951676264597</v>
      </c>
      <c r="C2572">
        <v>-50.334598053580102</v>
      </c>
      <c r="D2572">
        <v>-65.402606962112301</v>
      </c>
      <c r="E2572">
        <v>26.3091567154964</v>
      </c>
      <c r="F2572">
        <v>-31.502977782046301</v>
      </c>
      <c r="G2572">
        <v>4.3718825666693002</v>
      </c>
      <c r="H2572">
        <v>4.0906935597716396</v>
      </c>
      <c r="I2572">
        <v>59.303591821657498</v>
      </c>
      <c r="J2572">
        <v>11.5212388088921</v>
      </c>
      <c r="K2572">
        <v>-43.279162125556297</v>
      </c>
    </row>
    <row r="2573" spans="1:11" x14ac:dyDescent="0.25">
      <c r="A2573">
        <v>-26.7473929808395</v>
      </c>
      <c r="B2573">
        <v>-7.7934727267378197</v>
      </c>
      <c r="C2573">
        <v>-50.334598053580102</v>
      </c>
      <c r="D2573">
        <v>-65.330587275815006</v>
      </c>
      <c r="E2573">
        <v>26.9917915128615</v>
      </c>
      <c r="F2573">
        <v>-30.551632037596899</v>
      </c>
      <c r="G2573">
        <v>4.7127223445546198</v>
      </c>
      <c r="H2573">
        <v>4.3280435925127803</v>
      </c>
      <c r="I2573">
        <v>59.2616302466703</v>
      </c>
      <c r="J2573">
        <v>11.493603871481501</v>
      </c>
      <c r="K2573">
        <v>-43.2431522824076</v>
      </c>
    </row>
    <row r="2574" spans="1:11" x14ac:dyDescent="0.25">
      <c r="A2574">
        <v>-26.3581993674327</v>
      </c>
      <c r="B2574">
        <v>-7.5671399140859403</v>
      </c>
      <c r="C2574">
        <v>-50.334598053580102</v>
      </c>
      <c r="D2574">
        <v>-65.226146438919301</v>
      </c>
      <c r="E2574">
        <v>28.662658110081999</v>
      </c>
      <c r="F2574">
        <v>-29.3769706225461</v>
      </c>
      <c r="G2574">
        <v>5.1691435102897696</v>
      </c>
      <c r="H2574">
        <v>4.5306385538755496</v>
      </c>
      <c r="I2574">
        <v>59.260320750127299</v>
      </c>
      <c r="J2574">
        <v>11.489519216059501</v>
      </c>
      <c r="K2574">
        <v>-43.190931863959797</v>
      </c>
    </row>
    <row r="2575" spans="1:11" x14ac:dyDescent="0.25">
      <c r="A2575">
        <v>-26.262406625925099</v>
      </c>
      <c r="B2575">
        <v>-7.5161111481561997</v>
      </c>
      <c r="C2575">
        <v>-50.334598053580102</v>
      </c>
      <c r="D2575">
        <v>-65.226425676299797</v>
      </c>
      <c r="E2575">
        <v>29.271606798693998</v>
      </c>
      <c r="F2575">
        <v>-28.9381242418543</v>
      </c>
      <c r="G2575">
        <v>5.4432027163458603</v>
      </c>
      <c r="H2575">
        <v>4.6779620311529699</v>
      </c>
      <c r="I2575">
        <v>59.2262804731469</v>
      </c>
      <c r="J2575">
        <v>11.4318552430165</v>
      </c>
      <c r="K2575">
        <v>-43.191071482650003</v>
      </c>
    </row>
    <row r="2576" spans="1:11" x14ac:dyDescent="0.25">
      <c r="A2576">
        <v>-26.164390543679701</v>
      </c>
      <c r="B2576">
        <v>-7.3208847922770897</v>
      </c>
      <c r="C2576">
        <v>-50.334598053580102</v>
      </c>
      <c r="D2576">
        <v>-65.131508355872697</v>
      </c>
      <c r="E2576">
        <v>29.342369495632301</v>
      </c>
      <c r="F2576">
        <v>-28.568409143204999</v>
      </c>
      <c r="G2576">
        <v>5.9065997473770997</v>
      </c>
      <c r="H2576">
        <v>4.8280500235614703</v>
      </c>
      <c r="I2576">
        <v>59.1814406423672</v>
      </c>
      <c r="J2576">
        <v>11.4261432111308</v>
      </c>
      <c r="K2576">
        <v>-43.146216783380403</v>
      </c>
    </row>
    <row r="2577" spans="1:11" x14ac:dyDescent="0.25">
      <c r="A2577">
        <v>-25.821171651545999</v>
      </c>
      <c r="B2577">
        <v>-7.0953983203203803</v>
      </c>
      <c r="C2577">
        <v>-50.334598053580102</v>
      </c>
      <c r="D2577">
        <v>-65.025298423715299</v>
      </c>
      <c r="E2577">
        <v>30.915680068582201</v>
      </c>
      <c r="F2577">
        <v>-27.468849429960599</v>
      </c>
      <c r="G2577">
        <v>6.4001548613621901</v>
      </c>
      <c r="H2577">
        <v>4.9744772340958701</v>
      </c>
      <c r="I2577">
        <v>59.1814406423672</v>
      </c>
      <c r="J2577">
        <v>11.404238093873101</v>
      </c>
      <c r="K2577">
        <v>-43.098191993553598</v>
      </c>
    </row>
    <row r="2578" spans="1:11" x14ac:dyDescent="0.25">
      <c r="A2578">
        <v>-25.6403471869809</v>
      </c>
      <c r="B2578">
        <v>-6.9691678280613196</v>
      </c>
      <c r="C2578">
        <v>-50.334598053580102</v>
      </c>
      <c r="D2578">
        <v>-64.941042302459195</v>
      </c>
      <c r="E2578">
        <v>31.825262689154801</v>
      </c>
      <c r="F2578">
        <v>-26.874446927203401</v>
      </c>
      <c r="G2578">
        <v>6.8670964890407102</v>
      </c>
      <c r="H2578">
        <v>5.1269461968287597</v>
      </c>
      <c r="I2578">
        <v>59.146774614689498</v>
      </c>
      <c r="J2578">
        <v>11.367967957439999</v>
      </c>
      <c r="K2578">
        <v>-43.070976123472597</v>
      </c>
    </row>
    <row r="2579" spans="1:11" x14ac:dyDescent="0.25">
      <c r="A2579">
        <v>-25.673185331293801</v>
      </c>
      <c r="B2579">
        <v>-6.9736646877750204</v>
      </c>
      <c r="C2579">
        <v>-50.334598053580102</v>
      </c>
      <c r="D2579">
        <v>-64.918150593316398</v>
      </c>
      <c r="E2579">
        <v>30.805123992308701</v>
      </c>
      <c r="F2579">
        <v>-27.676135122556602</v>
      </c>
      <c r="G2579">
        <v>7.0326973331531404</v>
      </c>
      <c r="H2579">
        <v>5.33222822990101</v>
      </c>
      <c r="I2579">
        <v>59.101796897104002</v>
      </c>
      <c r="J2579">
        <v>11.2702205315807</v>
      </c>
      <c r="K2579">
        <v>-43.039089023931197</v>
      </c>
    </row>
    <row r="2580" spans="1:11" x14ac:dyDescent="0.25">
      <c r="A2580">
        <v>-25.180106580154199</v>
      </c>
      <c r="B2580">
        <v>-6.5858950945401702</v>
      </c>
      <c r="C2580">
        <v>-50.334598053580102</v>
      </c>
      <c r="D2580">
        <v>-64.810940112125394</v>
      </c>
      <c r="E2580">
        <v>33.498883819484597</v>
      </c>
      <c r="F2580">
        <v>-25.393193800506801</v>
      </c>
      <c r="G2580">
        <v>6.7983693297978602</v>
      </c>
      <c r="H2580">
        <v>5.3053577609017104</v>
      </c>
      <c r="I2580">
        <v>59.180174634189903</v>
      </c>
      <c r="J2580">
        <v>11.353113655190199</v>
      </c>
      <c r="K2580">
        <v>-42.980921471883597</v>
      </c>
    </row>
    <row r="2581" spans="1:11" x14ac:dyDescent="0.25">
      <c r="A2581">
        <v>-24.8566553981867</v>
      </c>
      <c r="B2581">
        <v>-6.3145424176433398</v>
      </c>
      <c r="C2581">
        <v>-50.334598053580102</v>
      </c>
      <c r="D2581">
        <v>-64.746834793044201</v>
      </c>
      <c r="E2581">
        <v>35.2981990634268</v>
      </c>
      <c r="F2581">
        <v>-23.9480059388437</v>
      </c>
      <c r="G2581">
        <v>6.7954920872550701</v>
      </c>
      <c r="H2581">
        <v>5.2931946572013899</v>
      </c>
      <c r="I2581">
        <v>59.213833102916297</v>
      </c>
      <c r="J2581">
        <v>11.389489948261501</v>
      </c>
      <c r="K2581">
        <v>-42.946706368798402</v>
      </c>
    </row>
    <row r="2582" spans="1:11" x14ac:dyDescent="0.25">
      <c r="A2582">
        <v>-25.029112395058998</v>
      </c>
      <c r="B2582">
        <v>-6.5266733693980097</v>
      </c>
      <c r="C2582">
        <v>-50.334598053580102</v>
      </c>
      <c r="D2582">
        <v>-64.828922882234096</v>
      </c>
      <c r="E2582">
        <v>34.423689430308897</v>
      </c>
      <c r="F2582">
        <v>-24.862112378205602</v>
      </c>
      <c r="G2582">
        <v>6.4436763564267698</v>
      </c>
      <c r="H2582">
        <v>5.0686262003256202</v>
      </c>
      <c r="I2582">
        <v>59.216355657469997</v>
      </c>
      <c r="J2582">
        <v>11.391806072716699</v>
      </c>
      <c r="K2582">
        <v>-42.995816235845702</v>
      </c>
    </row>
    <row r="2583" spans="1:11" x14ac:dyDescent="0.25">
      <c r="A2583">
        <v>-24.8669259635763</v>
      </c>
      <c r="B2583">
        <v>-6.3393593444367404</v>
      </c>
      <c r="C2583">
        <v>-50.334598053580102</v>
      </c>
      <c r="D2583">
        <v>-64.7708107728849</v>
      </c>
      <c r="E2583">
        <v>35.364841777917299</v>
      </c>
      <c r="F2583">
        <v>-23.748361030163402</v>
      </c>
      <c r="G2583">
        <v>6.2804560857923803</v>
      </c>
      <c r="H2583">
        <v>5.0414021910433799</v>
      </c>
      <c r="I2583">
        <v>59.253808510815603</v>
      </c>
      <c r="J2583">
        <v>11.4237795747857</v>
      </c>
      <c r="K2583">
        <v>-42.9768982178025</v>
      </c>
    </row>
    <row r="2584" spans="1:11" x14ac:dyDescent="0.25">
      <c r="A2584">
        <v>-24.913649386547</v>
      </c>
      <c r="B2584">
        <v>-6.3708079022277797</v>
      </c>
      <c r="C2584">
        <v>-50.334598053580102</v>
      </c>
      <c r="D2584">
        <v>-64.774453591490996</v>
      </c>
      <c r="E2584">
        <v>35.159886265313602</v>
      </c>
      <c r="F2584">
        <v>-23.884821708921798</v>
      </c>
      <c r="G2584">
        <v>6.3033281966244603</v>
      </c>
      <c r="H2584">
        <v>5.1773553794085601</v>
      </c>
      <c r="I2584">
        <v>59.233666157581403</v>
      </c>
      <c r="J2584">
        <v>11.383315597044399</v>
      </c>
      <c r="K2584">
        <v>-42.978719627105598</v>
      </c>
    </row>
    <row r="2585" spans="1:11" x14ac:dyDescent="0.25">
      <c r="A2585">
        <v>-25.024462990253198</v>
      </c>
      <c r="B2585">
        <v>-6.3734904365776899</v>
      </c>
      <c r="C2585">
        <v>-50.334598053580102</v>
      </c>
      <c r="D2585">
        <v>-64.745835262442597</v>
      </c>
      <c r="E2585">
        <v>34.952283763172503</v>
      </c>
      <c r="F2585">
        <v>-23.675883953001101</v>
      </c>
      <c r="G2585">
        <v>5.76052716389911</v>
      </c>
      <c r="H2585">
        <v>4.9433628950624398</v>
      </c>
      <c r="I2585">
        <v>59.255300667603599</v>
      </c>
      <c r="J2585">
        <v>11.413848291922699</v>
      </c>
      <c r="K2585">
        <v>-43.011447588108403</v>
      </c>
    </row>
    <row r="2586" spans="1:11" x14ac:dyDescent="0.25">
      <c r="A2586">
        <v>-24.835362021117099</v>
      </c>
      <c r="B2586">
        <v>-6.2720723601766002</v>
      </c>
      <c r="C2586">
        <v>-50.334598053580102</v>
      </c>
      <c r="D2586">
        <v>-64.652414854434994</v>
      </c>
      <c r="E2586">
        <v>35.888804849938403</v>
      </c>
      <c r="F2586">
        <v>-23.147992008749501</v>
      </c>
      <c r="G2586">
        <v>6.0629035396380697</v>
      </c>
      <c r="H2586">
        <v>5.0690331546453598</v>
      </c>
      <c r="I2586">
        <v>59.257421536669099</v>
      </c>
      <c r="J2586">
        <v>11.376504603910499</v>
      </c>
      <c r="K2586">
        <v>-42.978023056419097</v>
      </c>
    </row>
    <row r="2587" spans="1:11" x14ac:dyDescent="0.25">
      <c r="A2587">
        <v>-24.953543039368402</v>
      </c>
      <c r="B2587">
        <v>-6.4032283646661998</v>
      </c>
      <c r="C2587">
        <v>-50.334598053580102</v>
      </c>
      <c r="D2587">
        <v>-64.682105009739701</v>
      </c>
      <c r="E2587">
        <v>35.3686227103872</v>
      </c>
      <c r="F2587">
        <v>-23.634191469484801</v>
      </c>
      <c r="G2587">
        <v>5.8596910951504402</v>
      </c>
      <c r="H2587">
        <v>4.9374528439438601</v>
      </c>
      <c r="I2587">
        <v>59.262921160035901</v>
      </c>
      <c r="J2587">
        <v>11.3837829269573</v>
      </c>
      <c r="K2587">
        <v>-42.999145749114597</v>
      </c>
    </row>
    <row r="2588" spans="1:11" x14ac:dyDescent="0.25">
      <c r="A2588">
        <v>-24.686579895039898</v>
      </c>
      <c r="B2588">
        <v>-6.3516309672587798</v>
      </c>
      <c r="C2588">
        <v>-50.334598053580102</v>
      </c>
      <c r="D2588">
        <v>-64.628942502672899</v>
      </c>
      <c r="E2588">
        <v>36.391878972846499</v>
      </c>
      <c r="F2588">
        <v>-23.3188338301103</v>
      </c>
      <c r="G2588">
        <v>6.1743711106715002</v>
      </c>
      <c r="H2588">
        <v>4.9489288777296601</v>
      </c>
      <c r="I2588">
        <v>59.264447561402299</v>
      </c>
      <c r="J2588">
        <v>11.387538245739099</v>
      </c>
      <c r="K2588">
        <v>-42.972564495581203</v>
      </c>
    </row>
    <row r="2589" spans="1:11" x14ac:dyDescent="0.25">
      <c r="A2589">
        <v>-24.866132151094</v>
      </c>
      <c r="B2589">
        <v>-6.59339690424944</v>
      </c>
      <c r="C2589">
        <v>-50.334598053580102</v>
      </c>
      <c r="D2589">
        <v>-64.663145251416296</v>
      </c>
      <c r="E2589">
        <v>35.472646055831099</v>
      </c>
      <c r="F2589">
        <v>-24.397393988236701</v>
      </c>
      <c r="G2589">
        <v>5.9700879944051701</v>
      </c>
      <c r="H2589">
        <v>4.6629410891704497</v>
      </c>
      <c r="I2589">
        <v>59.2672449746156</v>
      </c>
      <c r="J2589">
        <v>11.4022400568108</v>
      </c>
      <c r="K2589">
        <v>-43.010935165379301</v>
      </c>
    </row>
    <row r="2590" spans="1:11" x14ac:dyDescent="0.25">
      <c r="A2590">
        <v>-25.131821083657599</v>
      </c>
      <c r="B2590">
        <v>-6.8435458806989304</v>
      </c>
      <c r="C2590">
        <v>-50.334598053580102</v>
      </c>
      <c r="D2590">
        <v>-64.758275569511099</v>
      </c>
      <c r="E2590">
        <v>34.386805939813499</v>
      </c>
      <c r="F2590">
        <v>-25.6854900941435</v>
      </c>
      <c r="G2590">
        <v>5.6663409648896099</v>
      </c>
      <c r="H2590">
        <v>4.3910262044573702</v>
      </c>
      <c r="I2590">
        <v>59.265780802323398</v>
      </c>
      <c r="J2590">
        <v>11.404936803093101</v>
      </c>
      <c r="K2590">
        <v>-43.062644597831699</v>
      </c>
    </row>
    <row r="2591" spans="1:11" x14ac:dyDescent="0.25">
      <c r="A2591">
        <v>-25.3824490740048</v>
      </c>
      <c r="B2591">
        <v>-7.0388826384607404</v>
      </c>
      <c r="C2591">
        <v>-50.334598053580102</v>
      </c>
      <c r="D2591">
        <v>-64.835926681047496</v>
      </c>
      <c r="E2591">
        <v>33.279619072574398</v>
      </c>
      <c r="F2591">
        <v>-26.573126913052299</v>
      </c>
      <c r="G2591">
        <v>5.4809595696683804</v>
      </c>
      <c r="H2591">
        <v>4.4495064338258397</v>
      </c>
      <c r="I2591">
        <v>59.242839250729403</v>
      </c>
      <c r="J2591">
        <v>11.3104287948539</v>
      </c>
      <c r="K2591">
        <v>-43.101470153599898</v>
      </c>
    </row>
    <row r="2592" spans="1:11" x14ac:dyDescent="0.25">
      <c r="A2592">
        <v>-25.4666270650599</v>
      </c>
      <c r="B2592">
        <v>-7.0319647763062898</v>
      </c>
      <c r="C2592">
        <v>-50.334598053580102</v>
      </c>
      <c r="D2592">
        <v>-64.833544895135901</v>
      </c>
      <c r="E2592">
        <v>32.839823029226402</v>
      </c>
      <c r="F2592">
        <v>-26.747266290615201</v>
      </c>
      <c r="G2592">
        <v>5.5016235767429897</v>
      </c>
      <c r="H2592">
        <v>4.6216187042692596</v>
      </c>
      <c r="I2592">
        <v>59.2200832342022</v>
      </c>
      <c r="J2592">
        <v>11.2113548662717</v>
      </c>
      <c r="K2592">
        <v>-43.100279260644101</v>
      </c>
    </row>
    <row r="2593" spans="1:11" x14ac:dyDescent="0.25">
      <c r="A2593">
        <v>-25.610330371099899</v>
      </c>
      <c r="B2593">
        <v>-7.3372706378417503</v>
      </c>
      <c r="C2593">
        <v>-50.334598053580102</v>
      </c>
      <c r="D2593">
        <v>-64.932371955320505</v>
      </c>
      <c r="E2593">
        <v>32.219376113357399</v>
      </c>
      <c r="F2593">
        <v>-27.936569563844099</v>
      </c>
      <c r="G2593">
        <v>5.2383166082609502</v>
      </c>
      <c r="H2593">
        <v>4.4109216745301802</v>
      </c>
      <c r="I2593">
        <v>59.219313424162102</v>
      </c>
      <c r="J2593">
        <v>11.211972494760101</v>
      </c>
      <c r="K2593">
        <v>-43.149692790736403</v>
      </c>
    </row>
    <row r="2594" spans="1:11" x14ac:dyDescent="0.25">
      <c r="A2594">
        <v>-25.105922035836901</v>
      </c>
      <c r="B2594">
        <v>-7.1111647599239598</v>
      </c>
      <c r="C2594">
        <v>-50.334598053580102</v>
      </c>
      <c r="D2594">
        <v>-64.824083119483603</v>
      </c>
      <c r="E2594">
        <v>34.430316870544402</v>
      </c>
      <c r="F2594">
        <v>-26.564335231084801</v>
      </c>
      <c r="G2594">
        <v>5.8287812508668004</v>
      </c>
      <c r="H2594">
        <v>4.5526641726713102</v>
      </c>
      <c r="I2594">
        <v>59.217111480847699</v>
      </c>
      <c r="J2594">
        <v>11.2254239168434</v>
      </c>
      <c r="K2594">
        <v>-43.089462262917301</v>
      </c>
    </row>
    <row r="2595" spans="1:11" x14ac:dyDescent="0.25">
      <c r="A2595">
        <v>-25.162396330750202</v>
      </c>
      <c r="B2595">
        <v>-7.2756965783203098</v>
      </c>
      <c r="C2595">
        <v>-50.334598053580102</v>
      </c>
      <c r="D2595">
        <v>-64.787521998478596</v>
      </c>
      <c r="E2595">
        <v>33.9767943343005</v>
      </c>
      <c r="F2595">
        <v>-27.095164978867199</v>
      </c>
      <c r="G2595">
        <v>5.8904028860258197</v>
      </c>
      <c r="H2595">
        <v>4.7209167051576504</v>
      </c>
      <c r="I2595">
        <v>59.174043827822203</v>
      </c>
      <c r="J2595">
        <v>11.1610738529829</v>
      </c>
      <c r="K2595">
        <v>-43.112910604575198</v>
      </c>
    </row>
    <row r="2596" spans="1:11" x14ac:dyDescent="0.25">
      <c r="A2596">
        <v>-25.218233298840801</v>
      </c>
      <c r="B2596">
        <v>-7.2448879980388003</v>
      </c>
      <c r="C2596">
        <v>-50.334598053580102</v>
      </c>
      <c r="D2596">
        <v>-64.787243828336997</v>
      </c>
      <c r="E2596">
        <v>33.710382758330702</v>
      </c>
      <c r="F2596">
        <v>-27.131024080663899</v>
      </c>
      <c r="G2596">
        <v>5.9331443904945598</v>
      </c>
      <c r="H2596">
        <v>4.9197617597476304</v>
      </c>
      <c r="I2596">
        <v>59.144167575860202</v>
      </c>
      <c r="J2596">
        <v>11.0686176983262</v>
      </c>
      <c r="K2596">
        <v>-43.112771519504399</v>
      </c>
    </row>
    <row r="2597" spans="1:11" x14ac:dyDescent="0.25">
      <c r="A2597">
        <v>-25.351913828548501</v>
      </c>
      <c r="B2597">
        <v>-7.4858122132752696</v>
      </c>
      <c r="C2597">
        <v>-50.334598053580102</v>
      </c>
      <c r="D2597">
        <v>-64.878947242095293</v>
      </c>
      <c r="E2597">
        <v>33.3171369369988</v>
      </c>
      <c r="F2597">
        <v>-27.726666444166199</v>
      </c>
      <c r="G2597">
        <v>5.5384665564232298</v>
      </c>
      <c r="H2597">
        <v>4.7022136498176197</v>
      </c>
      <c r="I2597">
        <v>59.1551043605389</v>
      </c>
      <c r="J2597">
        <v>11.071394588043599</v>
      </c>
      <c r="K2597">
        <v>-43.167738560691397</v>
      </c>
    </row>
    <row r="2598" spans="1:11" x14ac:dyDescent="0.25">
      <c r="A2598">
        <v>-25.358155673799398</v>
      </c>
      <c r="B2598">
        <v>-7.5443919268026303</v>
      </c>
      <c r="C2598">
        <v>-50.334598053580102</v>
      </c>
      <c r="D2598">
        <v>-64.900682230502696</v>
      </c>
      <c r="E2598">
        <v>33.494805149683103</v>
      </c>
      <c r="F2598">
        <v>-27.671289879881101</v>
      </c>
      <c r="G2598">
        <v>5.3386848447986903</v>
      </c>
      <c r="H2598">
        <v>4.6103209802996004</v>
      </c>
      <c r="I2598">
        <v>59.180677468184697</v>
      </c>
      <c r="J2598">
        <v>11.0815999809367</v>
      </c>
      <c r="K2598">
        <v>-43.182491615244501</v>
      </c>
    </row>
    <row r="2599" spans="1:11" x14ac:dyDescent="0.25">
      <c r="A2599">
        <v>-25.363356565635499</v>
      </c>
      <c r="B2599">
        <v>-7.4428499285594496</v>
      </c>
      <c r="C2599">
        <v>-50.334598053580102</v>
      </c>
      <c r="D2599">
        <v>-64.828329905125401</v>
      </c>
      <c r="E2599">
        <v>33.029894595556399</v>
      </c>
      <c r="F2599">
        <v>-27.4074749798976</v>
      </c>
      <c r="G2599">
        <v>5.3244201855663</v>
      </c>
      <c r="H2599">
        <v>4.9626110525920302</v>
      </c>
      <c r="I2599">
        <v>59.169274353759299</v>
      </c>
      <c r="J2599">
        <v>10.990408638835101</v>
      </c>
      <c r="K2599">
        <v>-43.146315452555797</v>
      </c>
    </row>
    <row r="2600" spans="1:11" x14ac:dyDescent="0.25">
      <c r="A2600">
        <v>-25.092919229115601</v>
      </c>
      <c r="B2600">
        <v>-7.2631148385469402</v>
      </c>
      <c r="C2600">
        <v>-50.334598053580102</v>
      </c>
      <c r="D2600">
        <v>-64.738825474768802</v>
      </c>
      <c r="E2600">
        <v>33.438068909996602</v>
      </c>
      <c r="F2600">
        <v>-27.1245156739107</v>
      </c>
      <c r="G2600">
        <v>5.6489872837074797</v>
      </c>
      <c r="H2600">
        <v>5.2394660962822304</v>
      </c>
      <c r="I2600">
        <v>59.171437259860298</v>
      </c>
      <c r="J2600">
        <v>10.9201765176125</v>
      </c>
      <c r="K2600">
        <v>-43.09310971184</v>
      </c>
    </row>
    <row r="2601" spans="1:11" x14ac:dyDescent="0.25">
      <c r="A2601">
        <v>-25.071771821388101</v>
      </c>
      <c r="B2601">
        <v>-7.3004808446595097</v>
      </c>
      <c r="C2601">
        <v>-50.334598053580102</v>
      </c>
      <c r="D2601">
        <v>-64.766500678159503</v>
      </c>
      <c r="E2601">
        <v>33.588458432378097</v>
      </c>
      <c r="F2601">
        <v>-27.0752279662488</v>
      </c>
      <c r="G2601">
        <v>5.4321687935704199</v>
      </c>
      <c r="H2601">
        <v>4.9975450288910803</v>
      </c>
      <c r="I2601">
        <v>59.190493285276801</v>
      </c>
      <c r="J2601">
        <v>10.9427559015471</v>
      </c>
      <c r="K2601">
        <v>-43.1069473135354</v>
      </c>
    </row>
    <row r="2602" spans="1:11" x14ac:dyDescent="0.25">
      <c r="A2602">
        <v>-25.1816982762079</v>
      </c>
      <c r="B2602">
        <v>-7.4630702000920399</v>
      </c>
      <c r="C2602">
        <v>-50.334598053580102</v>
      </c>
      <c r="D2602">
        <v>-64.836627055444893</v>
      </c>
      <c r="E2602">
        <v>33.155455441508302</v>
      </c>
      <c r="F2602">
        <v>-27.7371415539412</v>
      </c>
      <c r="G2602">
        <v>5.22450297267926</v>
      </c>
      <c r="H2602">
        <v>4.82131031285323</v>
      </c>
      <c r="I2602">
        <v>59.192443415208103</v>
      </c>
      <c r="J2602">
        <v>10.9479227353333</v>
      </c>
      <c r="K2602">
        <v>-43.142010502178103</v>
      </c>
    </row>
    <row r="2603" spans="1:11" x14ac:dyDescent="0.25">
      <c r="A2603">
        <v>-25.364433799947601</v>
      </c>
      <c r="B2603">
        <v>-7.8489149131901401</v>
      </c>
      <c r="C2603">
        <v>-50.334598053580102</v>
      </c>
      <c r="D2603">
        <v>-64.836627055444893</v>
      </c>
      <c r="E2603">
        <v>32.301780620709799</v>
      </c>
      <c r="F2603">
        <v>-29.101082451990099</v>
      </c>
      <c r="G2603">
        <v>5.4030018604226102</v>
      </c>
      <c r="H2603">
        <v>4.9867745180572598</v>
      </c>
      <c r="I2603">
        <v>59.117277474888702</v>
      </c>
      <c r="J2603">
        <v>10.8662520215819</v>
      </c>
      <c r="K2603">
        <v>-43.185820417169701</v>
      </c>
    </row>
    <row r="2604" spans="1:11" x14ac:dyDescent="0.25">
      <c r="A2604">
        <v>-25.605860432403901</v>
      </c>
      <c r="B2604">
        <v>-8.1610681406465204</v>
      </c>
      <c r="C2604">
        <v>-50.334598053580102</v>
      </c>
      <c r="D2604">
        <v>-64.908599974557404</v>
      </c>
      <c r="E2604">
        <v>31.604186028461001</v>
      </c>
      <c r="F2604">
        <v>-29.977880157586299</v>
      </c>
      <c r="G2604">
        <v>4.8949893280749501</v>
      </c>
      <c r="H2604">
        <v>4.7296372004489697</v>
      </c>
      <c r="I2604">
        <v>59.128052443615701</v>
      </c>
      <c r="J2604">
        <v>10.8731070836781</v>
      </c>
      <c r="K2604">
        <v>-43.250890102338801</v>
      </c>
    </row>
    <row r="2605" spans="1:11" x14ac:dyDescent="0.25">
      <c r="A2605">
        <v>-25.836805308890199</v>
      </c>
      <c r="B2605">
        <v>-8.4547388976856297</v>
      </c>
      <c r="C2605">
        <v>-50.334598053580102</v>
      </c>
      <c r="D2605">
        <v>-65.008136133235396</v>
      </c>
      <c r="E2605">
        <v>30.7010565781443</v>
      </c>
      <c r="F2605">
        <v>-31.082616195091099</v>
      </c>
      <c r="G2605">
        <v>4.6084956026800299</v>
      </c>
      <c r="H2605">
        <v>4.4770346347699999</v>
      </c>
      <c r="I2605">
        <v>59.134517395870198</v>
      </c>
      <c r="J2605">
        <v>10.877435885223001</v>
      </c>
      <c r="K2605">
        <v>-43.304797598146202</v>
      </c>
    </row>
    <row r="2606" spans="1:11" x14ac:dyDescent="0.25">
      <c r="A2606">
        <v>-25.976628607995099</v>
      </c>
      <c r="B2606">
        <v>-8.7161557811182799</v>
      </c>
      <c r="C2606">
        <v>-50.334598053580102</v>
      </c>
      <c r="D2606">
        <v>-65.097530007970605</v>
      </c>
      <c r="E2606">
        <v>30.042048343025801</v>
      </c>
      <c r="F2606">
        <v>-31.978624352322299</v>
      </c>
      <c r="G2606">
        <v>4.3118038339645199</v>
      </c>
      <c r="H2606">
        <v>4.2039042129845301</v>
      </c>
      <c r="I2606">
        <v>59.146163043694898</v>
      </c>
      <c r="J2606">
        <v>10.893170726034</v>
      </c>
      <c r="K2606">
        <v>-43.349494535513799</v>
      </c>
    </row>
    <row r="2607" spans="1:11" x14ac:dyDescent="0.25">
      <c r="A2607">
        <v>-25.942184604659701</v>
      </c>
      <c r="B2607">
        <v>-8.6909687733080396</v>
      </c>
      <c r="C2607">
        <v>-50.334598053580102</v>
      </c>
      <c r="D2607">
        <v>-65.089732656445804</v>
      </c>
      <c r="E2607">
        <v>30.226187575251998</v>
      </c>
      <c r="F2607">
        <v>-31.8044163512353</v>
      </c>
      <c r="G2607">
        <v>4.22793897305871</v>
      </c>
      <c r="H2607">
        <v>4.0854869600524104</v>
      </c>
      <c r="I2607">
        <v>59.162515304965098</v>
      </c>
      <c r="J2607">
        <v>10.913303369510601</v>
      </c>
      <c r="K2607">
        <v>-43.349462425352598</v>
      </c>
    </row>
    <row r="2608" spans="1:11" x14ac:dyDescent="0.25">
      <c r="A2608">
        <v>-25.759764045493998</v>
      </c>
      <c r="B2608">
        <v>-8.3708396648278391</v>
      </c>
      <c r="C2608">
        <v>-50.334598053580102</v>
      </c>
      <c r="D2608">
        <v>-65.010186906117497</v>
      </c>
      <c r="E2608">
        <v>30.916102324774101</v>
      </c>
      <c r="F2608">
        <v>-30.580102616396399</v>
      </c>
      <c r="G2608">
        <v>4.4380774435156702</v>
      </c>
      <c r="H2608">
        <v>4.3082609109804899</v>
      </c>
      <c r="I2608">
        <v>59.168433680504201</v>
      </c>
      <c r="J2608">
        <v>10.8922039549698</v>
      </c>
      <c r="K2608">
        <v>-43.309689550188402</v>
      </c>
    </row>
    <row r="2609" spans="1:11" x14ac:dyDescent="0.25">
      <c r="A2609">
        <v>-25.309126864484298</v>
      </c>
      <c r="B2609">
        <v>-8.0180612239857396</v>
      </c>
      <c r="C2609">
        <v>-50.334598053580102</v>
      </c>
      <c r="D2609">
        <v>-64.935315110277202</v>
      </c>
      <c r="E2609">
        <v>33.4838573025811</v>
      </c>
      <c r="F2609">
        <v>-28.269846452471999</v>
      </c>
      <c r="G2609">
        <v>5.2107746624810201</v>
      </c>
      <c r="H2609">
        <v>4.5036695374493396</v>
      </c>
      <c r="I2609">
        <v>59.1393397704799</v>
      </c>
      <c r="J2609">
        <v>10.906150564541701</v>
      </c>
      <c r="K2609">
        <v>-43.262752735875303</v>
      </c>
    </row>
    <row r="2610" spans="1:11" x14ac:dyDescent="0.25">
      <c r="A2610">
        <v>-25.4906797880185</v>
      </c>
      <c r="B2610">
        <v>-8.3059527043877406</v>
      </c>
      <c r="C2610">
        <v>-50.334598053580102</v>
      </c>
      <c r="D2610">
        <v>-65.022980742408507</v>
      </c>
      <c r="E2610">
        <v>32.7098854954492</v>
      </c>
      <c r="F2610">
        <v>-29.402741651104801</v>
      </c>
      <c r="G2610">
        <v>4.9597370752459096</v>
      </c>
      <c r="H2610">
        <v>4.3218590266107801</v>
      </c>
      <c r="I2610">
        <v>59.148971902352599</v>
      </c>
      <c r="J2610">
        <v>10.903006708276299</v>
      </c>
      <c r="K2610">
        <v>-43.306585551940898</v>
      </c>
    </row>
    <row r="2611" spans="1:11" x14ac:dyDescent="0.25">
      <c r="A2611">
        <v>-25.320274388399199</v>
      </c>
      <c r="B2611">
        <v>-8.0220228536968801</v>
      </c>
      <c r="C2611">
        <v>-50.334598053580102</v>
      </c>
      <c r="D2611">
        <v>-64.964189981398107</v>
      </c>
      <c r="E2611">
        <v>32.921766187992397</v>
      </c>
      <c r="F2611">
        <v>-28.788766040803999</v>
      </c>
      <c r="G2611">
        <v>5.0785757398170501</v>
      </c>
      <c r="H2611">
        <v>4.56092589726547</v>
      </c>
      <c r="I2611">
        <v>59.118216100770503</v>
      </c>
      <c r="J2611">
        <v>10.846365583175</v>
      </c>
      <c r="K2611">
        <v>-43.262623494931901</v>
      </c>
    </row>
    <row r="2612" spans="1:11" x14ac:dyDescent="0.25">
      <c r="A2612">
        <v>-25.323972683629599</v>
      </c>
      <c r="B2612">
        <v>-8.14555166597561</v>
      </c>
      <c r="C2612">
        <v>-50.334598053580102</v>
      </c>
      <c r="D2612">
        <v>-64.974427928890293</v>
      </c>
      <c r="E2612">
        <v>33.521846687385597</v>
      </c>
      <c r="F2612">
        <v>-28.366522476941299</v>
      </c>
      <c r="G2612">
        <v>4.7603235110839996</v>
      </c>
      <c r="H2612">
        <v>4.3413598129028603</v>
      </c>
      <c r="I2612">
        <v>59.1529203223701</v>
      </c>
      <c r="J2612">
        <v>10.8810698047745</v>
      </c>
      <c r="K2612">
        <v>-43.286923473324002</v>
      </c>
    </row>
    <row r="2613" spans="1:11" x14ac:dyDescent="0.25">
      <c r="A2613">
        <v>-25.3464344844717</v>
      </c>
      <c r="B2613">
        <v>-8.0410281951048894</v>
      </c>
      <c r="C2613">
        <v>-50.334598053580102</v>
      </c>
      <c r="D2613">
        <v>-64.928269137519493</v>
      </c>
      <c r="E2613">
        <v>33.102715923684201</v>
      </c>
      <c r="F2613">
        <v>-28.345386113851401</v>
      </c>
      <c r="G2613">
        <v>4.9862615222824598</v>
      </c>
      <c r="H2613">
        <v>4.6190641080761603</v>
      </c>
      <c r="I2613">
        <v>59.106975930782298</v>
      </c>
      <c r="J2613">
        <v>10.8290891508644</v>
      </c>
      <c r="K2613">
        <v>-43.263844077638602</v>
      </c>
    </row>
    <row r="2614" spans="1:11" x14ac:dyDescent="0.25">
      <c r="A2614">
        <v>-25.497959262491801</v>
      </c>
      <c r="B2614">
        <v>-8.0504184159485508</v>
      </c>
      <c r="C2614">
        <v>-50.334598053580102</v>
      </c>
      <c r="D2614">
        <v>-64.9016501886112</v>
      </c>
      <c r="E2614">
        <v>31.900714726590898</v>
      </c>
      <c r="F2614">
        <v>-28.981577656618001</v>
      </c>
      <c r="G2614">
        <v>5.06792049420274</v>
      </c>
      <c r="H2614">
        <v>4.8633995143732403</v>
      </c>
      <c r="I2614">
        <v>59.068691910119398</v>
      </c>
      <c r="J2614">
        <v>10.7566894047132</v>
      </c>
      <c r="K2614">
        <v>-43.250534603184498</v>
      </c>
    </row>
    <row r="2615" spans="1:11" x14ac:dyDescent="0.25">
      <c r="A2615">
        <v>-25.296843745210701</v>
      </c>
      <c r="B2615">
        <v>-7.8892854801906598</v>
      </c>
      <c r="C2615">
        <v>-50.334598053580102</v>
      </c>
      <c r="D2615">
        <v>-64.836207709229299</v>
      </c>
      <c r="E2615">
        <v>33.1237161045768</v>
      </c>
      <c r="F2615">
        <v>-27.911654010445002</v>
      </c>
      <c r="G2615">
        <v>5.57608678497275</v>
      </c>
      <c r="H2615">
        <v>5.0940016643517501</v>
      </c>
      <c r="I2615">
        <v>58.993477745898602</v>
      </c>
      <c r="J2615">
        <v>10.689286663516899</v>
      </c>
      <c r="K2615">
        <v>-43.239800584862103</v>
      </c>
    </row>
    <row r="2616" spans="1:11" x14ac:dyDescent="0.25">
      <c r="A2616">
        <v>-25.1909573122289</v>
      </c>
      <c r="B2616">
        <v>-7.7980527954494701</v>
      </c>
      <c r="C2616">
        <v>-50.334598053580102</v>
      </c>
      <c r="D2616">
        <v>-64.809168483523493</v>
      </c>
      <c r="E2616">
        <v>33.670592777714802</v>
      </c>
      <c r="F2616">
        <v>-27.397899701624301</v>
      </c>
      <c r="G2616">
        <v>5.3181311025203097</v>
      </c>
      <c r="H2616">
        <v>4.9649565676799297</v>
      </c>
      <c r="I2616">
        <v>59.035617375910597</v>
      </c>
      <c r="J2616">
        <v>10.7493252602677</v>
      </c>
      <c r="K2616">
        <v>-43.227426821214998</v>
      </c>
    </row>
    <row r="2617" spans="1:11" x14ac:dyDescent="0.25">
      <c r="A2617">
        <v>-24.768119972281799</v>
      </c>
      <c r="B2617">
        <v>-7.4394817435361498</v>
      </c>
      <c r="C2617">
        <v>-50.334598053580102</v>
      </c>
      <c r="D2617">
        <v>-64.769428000847199</v>
      </c>
      <c r="E2617">
        <v>35.835752726418796</v>
      </c>
      <c r="F2617">
        <v>-25.8906585446116</v>
      </c>
      <c r="G2617">
        <v>5.9247214864839099</v>
      </c>
      <c r="H2617">
        <v>5.0495530291861099</v>
      </c>
      <c r="I2617">
        <v>59.035617375910597</v>
      </c>
      <c r="J2617">
        <v>10.772752045293201</v>
      </c>
      <c r="K2617">
        <v>-43.164930671223502</v>
      </c>
    </row>
    <row r="2618" spans="1:11" x14ac:dyDescent="0.25">
      <c r="A2618">
        <v>-24.745507680334999</v>
      </c>
      <c r="B2618">
        <v>-7.49937113878544</v>
      </c>
      <c r="C2618">
        <v>-50.334598053580102</v>
      </c>
      <c r="D2618">
        <v>-64.754739466509307</v>
      </c>
      <c r="E2618">
        <v>35.765983354643303</v>
      </c>
      <c r="F2618">
        <v>-26.163685395973701</v>
      </c>
      <c r="G2618">
        <v>6.2020021062904398</v>
      </c>
      <c r="H2618">
        <v>5.06858753863742</v>
      </c>
      <c r="I2618">
        <v>58.9982102887314</v>
      </c>
      <c r="J2618">
        <v>10.755679327660699</v>
      </c>
      <c r="K2618">
        <v>-43.157586404054598</v>
      </c>
    </row>
    <row r="2619" spans="1:11" x14ac:dyDescent="0.25">
      <c r="A2619">
        <v>-24.757036632926901</v>
      </c>
      <c r="B2619">
        <v>-7.5612769561600404</v>
      </c>
      <c r="C2619">
        <v>-50.334598053580102</v>
      </c>
      <c r="D2619">
        <v>-64.714826261192101</v>
      </c>
      <c r="E2619">
        <v>36.048197379337402</v>
      </c>
      <c r="F2619">
        <v>-25.5378241048886</v>
      </c>
      <c r="G2619">
        <v>5.7424989362019403</v>
      </c>
      <c r="H2619">
        <v>4.9122883932808996</v>
      </c>
      <c r="I2619">
        <v>59.038766336623098</v>
      </c>
      <c r="J2619">
        <v>10.7874177646493</v>
      </c>
      <c r="K2619">
        <v>-43.191721327976602</v>
      </c>
    </row>
    <row r="2620" spans="1:11" x14ac:dyDescent="0.25">
      <c r="A2620">
        <v>-24.777423998458701</v>
      </c>
      <c r="B2620">
        <v>-7.5714237616049402</v>
      </c>
      <c r="C2620">
        <v>-50.334598053580102</v>
      </c>
      <c r="D2620">
        <v>-64.715330425813903</v>
      </c>
      <c r="E2620">
        <v>35.959126562859097</v>
      </c>
      <c r="F2620">
        <v>-25.5606782897984</v>
      </c>
      <c r="G2620">
        <v>5.54044042857742</v>
      </c>
      <c r="H2620">
        <v>4.7299276490768198</v>
      </c>
      <c r="I2620">
        <v>59.053366019128298</v>
      </c>
      <c r="J2620">
        <v>10.8097465843334</v>
      </c>
      <c r="K2620">
        <v>-43.1924949111472</v>
      </c>
    </row>
    <row r="2621" spans="1:11" x14ac:dyDescent="0.25">
      <c r="A2621">
        <v>-24.802136555229001</v>
      </c>
      <c r="B2621">
        <v>-7.5468461577366899</v>
      </c>
      <c r="C2621">
        <v>-50.334598053580102</v>
      </c>
      <c r="D2621">
        <v>-64.693153665460599</v>
      </c>
      <c r="E2621">
        <v>35.731209066251097</v>
      </c>
      <c r="F2621">
        <v>-25.609688815991898</v>
      </c>
      <c r="G2621">
        <v>5.8063812993984101</v>
      </c>
      <c r="H2621">
        <v>4.88641681664524</v>
      </c>
      <c r="I2621">
        <v>59.0249284584931</v>
      </c>
      <c r="J2621">
        <v>10.755948272584799</v>
      </c>
      <c r="K2621">
        <v>-43.177421972923</v>
      </c>
    </row>
    <row r="2622" spans="1:11" x14ac:dyDescent="0.25">
      <c r="A2622">
        <v>-24.8423443151725</v>
      </c>
      <c r="B2622">
        <v>-7.5416055270728997</v>
      </c>
      <c r="C2622">
        <v>-50.334598053580102</v>
      </c>
      <c r="D2622">
        <v>-64.683322475939704</v>
      </c>
      <c r="E2622">
        <v>35.726602088913303</v>
      </c>
      <c r="F2622">
        <v>-25.376129364689199</v>
      </c>
      <c r="G2622">
        <v>5.4751650561234699</v>
      </c>
      <c r="H2622">
        <v>4.7060912065460396</v>
      </c>
      <c r="I2622">
        <v>59.054404025991197</v>
      </c>
      <c r="J2622">
        <v>10.789413289774</v>
      </c>
      <c r="K2622">
        <v>-43.192922845627599</v>
      </c>
    </row>
    <row r="2623" spans="1:11" x14ac:dyDescent="0.25">
      <c r="A2623">
        <v>-24.9472264892824</v>
      </c>
      <c r="B2623">
        <v>-7.48632201461895</v>
      </c>
      <c r="C2623">
        <v>-50.334598053580102</v>
      </c>
      <c r="D2623">
        <v>-64.655138972171898</v>
      </c>
      <c r="E2623">
        <v>35.442052240495997</v>
      </c>
      <c r="F2623">
        <v>-24.948707548117799</v>
      </c>
      <c r="G2623">
        <v>5.1226610487159201</v>
      </c>
      <c r="H2623">
        <v>4.5924543512014004</v>
      </c>
      <c r="I2623">
        <v>59.070293095341803</v>
      </c>
      <c r="J2623">
        <v>10.8171399457613</v>
      </c>
      <c r="K2623">
        <v>-43.210857873518698</v>
      </c>
    </row>
    <row r="2624" spans="1:11" x14ac:dyDescent="0.25">
      <c r="A2624">
        <v>-25.2735239833317</v>
      </c>
      <c r="B2624">
        <v>-7.7875593386422102</v>
      </c>
      <c r="C2624">
        <v>-50.334598053580102</v>
      </c>
      <c r="D2624">
        <v>-64.733693641630694</v>
      </c>
      <c r="E2624">
        <v>33.832575570447602</v>
      </c>
      <c r="F2624">
        <v>-26.651612544228598</v>
      </c>
      <c r="G2624">
        <v>4.8724865709149796</v>
      </c>
      <c r="H2624">
        <v>4.77293378549445</v>
      </c>
      <c r="I2624">
        <v>59.044991377697897</v>
      </c>
      <c r="J2624">
        <v>10.6621828330391</v>
      </c>
      <c r="K2624">
        <v>-43.250135208248103</v>
      </c>
    </row>
    <row r="2625" spans="1:11" x14ac:dyDescent="0.25">
      <c r="A2625">
        <v>-25.489800249155302</v>
      </c>
      <c r="B2625">
        <v>-8.1014789346507801</v>
      </c>
      <c r="C2625">
        <v>-50.334598053580102</v>
      </c>
      <c r="D2625">
        <v>-64.835381305559906</v>
      </c>
      <c r="E2625">
        <v>32.951117190294802</v>
      </c>
      <c r="F2625">
        <v>-27.850341327495698</v>
      </c>
      <c r="G2625">
        <v>4.4812618321979398</v>
      </c>
      <c r="H2625">
        <v>4.4317396035740897</v>
      </c>
      <c r="I2625">
        <v>59.053901131035403</v>
      </c>
      <c r="J2625">
        <v>10.664967887866</v>
      </c>
      <c r="K2625">
        <v>-43.300979040212702</v>
      </c>
    </row>
    <row r="2626" spans="1:11" x14ac:dyDescent="0.25">
      <c r="A2626">
        <v>-25.268216587110999</v>
      </c>
      <c r="B2626">
        <v>-7.96771348777808</v>
      </c>
      <c r="C2626">
        <v>-50.334598053580102</v>
      </c>
      <c r="D2626">
        <v>-64.744462207260497</v>
      </c>
      <c r="E2626">
        <v>34.186400944668002</v>
      </c>
      <c r="F2626">
        <v>-26.813892922462099</v>
      </c>
      <c r="G2626">
        <v>4.9798375456700299</v>
      </c>
      <c r="H2626">
        <v>4.5630750345747204</v>
      </c>
      <c r="I2626">
        <v>59.019650268937198</v>
      </c>
      <c r="J2626">
        <v>10.6328050263291</v>
      </c>
      <c r="K2626">
        <v>-43.280442910000197</v>
      </c>
    </row>
    <row r="2627" spans="1:11" x14ac:dyDescent="0.25">
      <c r="A2627">
        <v>-25.400995982984199</v>
      </c>
      <c r="B2627">
        <v>-8.1095106221680204</v>
      </c>
      <c r="C2627">
        <v>-50.334598053580102</v>
      </c>
      <c r="D2627">
        <v>-64.744462207260497</v>
      </c>
      <c r="E2627">
        <v>33.515999838276301</v>
      </c>
      <c r="F2627">
        <v>-27.505683068697898</v>
      </c>
      <c r="G2627">
        <v>5.0068827893669896</v>
      </c>
      <c r="H2627">
        <v>4.6643081703852802</v>
      </c>
      <c r="I2627">
        <v>58.973048924429001</v>
      </c>
      <c r="J2627">
        <v>10.5477773185312</v>
      </c>
      <c r="K2627">
        <v>-43.306672368751499</v>
      </c>
    </row>
    <row r="2628" spans="1:11" x14ac:dyDescent="0.25">
      <c r="A2628">
        <v>-25.585323889448201</v>
      </c>
      <c r="B2628">
        <v>-8.4633606697864092</v>
      </c>
      <c r="C2628">
        <v>-50.334598053580102</v>
      </c>
      <c r="D2628">
        <v>-64.840086568358501</v>
      </c>
      <c r="E2628">
        <v>32.630822909959498</v>
      </c>
      <c r="F2628">
        <v>-28.997023838326299</v>
      </c>
      <c r="G2628">
        <v>4.8363390105337398</v>
      </c>
      <c r="H2628">
        <v>4.4121174294971102</v>
      </c>
      <c r="I2628">
        <v>58.965233946230903</v>
      </c>
      <c r="J2628">
        <v>10.539075292538699</v>
      </c>
      <c r="K2628">
        <v>-43.354484549300402</v>
      </c>
    </row>
    <row r="2629" spans="1:11" x14ac:dyDescent="0.25">
      <c r="A2629">
        <v>-25.539016734654599</v>
      </c>
      <c r="B2629">
        <v>-8.5413578956652998</v>
      </c>
      <c r="C2629">
        <v>-50.334598053580102</v>
      </c>
      <c r="D2629">
        <v>-64.873156518833099</v>
      </c>
      <c r="E2629">
        <v>32.917386015021201</v>
      </c>
      <c r="F2629">
        <v>-28.885923205936798</v>
      </c>
      <c r="G2629">
        <v>4.6288042338191904</v>
      </c>
      <c r="H2629">
        <v>4.2228575385293698</v>
      </c>
      <c r="I2629">
        <v>58.988266798075301</v>
      </c>
      <c r="J2629">
        <v>10.561995613641001</v>
      </c>
      <c r="K2629">
        <v>-43.371019524537701</v>
      </c>
    </row>
    <row r="2630" spans="1:11" x14ac:dyDescent="0.25">
      <c r="A2630">
        <v>-25.519679042764</v>
      </c>
      <c r="B2630">
        <v>-8.4289366366067995</v>
      </c>
      <c r="C2630">
        <v>-50.334598053580102</v>
      </c>
      <c r="D2630">
        <v>-64.8206028575418</v>
      </c>
      <c r="E2630">
        <v>32.873634824833502</v>
      </c>
      <c r="F2630">
        <v>-28.566050685139398</v>
      </c>
      <c r="G2630">
        <v>4.7293589008266199</v>
      </c>
      <c r="H2630">
        <v>4.4317201188289896</v>
      </c>
      <c r="I2630">
        <v>58.9813938982793</v>
      </c>
      <c r="J2630">
        <v>10.517816087562201</v>
      </c>
      <c r="K2630">
        <v>-43.348312828008403</v>
      </c>
    </row>
    <row r="2631" spans="1:11" x14ac:dyDescent="0.25">
      <c r="A2631">
        <v>-25.5186306613463</v>
      </c>
      <c r="B2631">
        <v>-8.2706063563473897</v>
      </c>
      <c r="C2631">
        <v>-50.334598053580102</v>
      </c>
      <c r="D2631">
        <v>-64.757943035173</v>
      </c>
      <c r="E2631">
        <v>32.592885960028703</v>
      </c>
      <c r="F2631">
        <v>-28.331535290601099</v>
      </c>
      <c r="G2631">
        <v>4.9679074623044297</v>
      </c>
      <c r="H2631">
        <v>4.7757386412113503</v>
      </c>
      <c r="I2631">
        <v>58.932961564505803</v>
      </c>
      <c r="J2631">
        <v>10.429566462621301</v>
      </c>
      <c r="K2631">
        <v>-43.316982916824003</v>
      </c>
    </row>
    <row r="2632" spans="1:11" x14ac:dyDescent="0.25">
      <c r="A2632">
        <v>-25.190319690524898</v>
      </c>
      <c r="B2632">
        <v>-8.0714951197280502</v>
      </c>
      <c r="C2632">
        <v>-50.334598053580102</v>
      </c>
      <c r="D2632">
        <v>-64.653390971853199</v>
      </c>
      <c r="E2632">
        <v>33.7073292917337</v>
      </c>
      <c r="F2632">
        <v>-27.3084350268973</v>
      </c>
      <c r="G2632">
        <v>5.4181576215679099</v>
      </c>
      <c r="H2632">
        <v>4.9699715892322702</v>
      </c>
      <c r="I2632">
        <v>58.923196100035</v>
      </c>
      <c r="J2632">
        <v>10.4250695351683</v>
      </c>
      <c r="K2632">
        <v>-43.262816210058403</v>
      </c>
    </row>
    <row r="2633" spans="1:11" x14ac:dyDescent="0.25">
      <c r="A2633">
        <v>-25.081146999491899</v>
      </c>
      <c r="B2633">
        <v>-7.9021716342416504</v>
      </c>
      <c r="C2633">
        <v>-50.334598053580102</v>
      </c>
      <c r="D2633">
        <v>-64.604142877942493</v>
      </c>
      <c r="E2633">
        <v>34.464774927169401</v>
      </c>
      <c r="F2633">
        <v>-26.278287444790902</v>
      </c>
      <c r="G2633">
        <v>5.1322631700566603</v>
      </c>
      <c r="H2633">
        <v>4.9154461166281997</v>
      </c>
      <c r="I2633">
        <v>58.956245667601202</v>
      </c>
      <c r="J2633">
        <v>10.4456523960633</v>
      </c>
      <c r="K2633">
        <v>-43.255460493686698</v>
      </c>
    </row>
    <row r="2634" spans="1:11" x14ac:dyDescent="0.25">
      <c r="A2634">
        <v>-24.9874769706352</v>
      </c>
      <c r="B2634">
        <v>-7.8296494700630701</v>
      </c>
      <c r="C2634">
        <v>-50.334598053580102</v>
      </c>
      <c r="D2634">
        <v>-64.555425951683006</v>
      </c>
      <c r="E2634">
        <v>34.635325459583399</v>
      </c>
      <c r="F2634">
        <v>-26.114784521731099</v>
      </c>
      <c r="G2634">
        <v>5.3994432476083301</v>
      </c>
      <c r="H2634">
        <v>5.0462989662055202</v>
      </c>
      <c r="I2634">
        <v>58.943255756563197</v>
      </c>
      <c r="J2634">
        <v>10.412870614218599</v>
      </c>
      <c r="K2634">
        <v>-43.225315712036497</v>
      </c>
    </row>
    <row r="2635" spans="1:11" x14ac:dyDescent="0.25">
      <c r="A2635">
        <v>-25.345134486467899</v>
      </c>
      <c r="B2635">
        <v>-8.1691866486396005</v>
      </c>
      <c r="C2635">
        <v>-50.334598053580102</v>
      </c>
      <c r="D2635">
        <v>-64.6394199768433</v>
      </c>
      <c r="E2635">
        <v>33.349232184051601</v>
      </c>
      <c r="F2635">
        <v>-27.442727142391298</v>
      </c>
      <c r="G2635">
        <v>4.9381960342372802</v>
      </c>
      <c r="H2635">
        <v>4.7653021058102496</v>
      </c>
      <c r="I2635">
        <v>58.954919602550603</v>
      </c>
      <c r="J2635">
        <v>10.4202823712021</v>
      </c>
      <c r="K2635">
        <v>-43.283326632099502</v>
      </c>
    </row>
    <row r="2636" spans="1:11" x14ac:dyDescent="0.25">
      <c r="A2636">
        <v>-25.403295920052901</v>
      </c>
      <c r="B2636">
        <v>-8.3175725951200796</v>
      </c>
      <c r="C2636">
        <v>-50.334598053580102</v>
      </c>
      <c r="D2636">
        <v>-64.664382687503903</v>
      </c>
      <c r="E2636">
        <v>33.085095957782698</v>
      </c>
      <c r="F2636">
        <v>-27.866877674754701</v>
      </c>
      <c r="G2636">
        <v>4.7701756166485101</v>
      </c>
      <c r="H2636">
        <v>4.5931204534864998</v>
      </c>
      <c r="I2636">
        <v>58.968620847777103</v>
      </c>
      <c r="J2636">
        <v>10.438556562969</v>
      </c>
      <c r="K2636">
        <v>-43.306800396291898</v>
      </c>
    </row>
    <row r="2637" spans="1:11" x14ac:dyDescent="0.25">
      <c r="A2637">
        <v>-25.817227435356902</v>
      </c>
      <c r="B2637">
        <v>-9.0199049878043294</v>
      </c>
      <c r="C2637">
        <v>-50.334598053580102</v>
      </c>
      <c r="D2637">
        <v>-64.810034346116694</v>
      </c>
      <c r="E2637">
        <v>31.030917908311899</v>
      </c>
      <c r="F2637">
        <v>-30.913668397992101</v>
      </c>
      <c r="G2637">
        <v>4.4065997297137098</v>
      </c>
      <c r="H2637">
        <v>4.2852077916116</v>
      </c>
      <c r="I2637">
        <v>58.961703359401902</v>
      </c>
      <c r="J2637">
        <v>10.435106989345099</v>
      </c>
      <c r="K2637">
        <v>-43.379626225598301</v>
      </c>
    </row>
    <row r="2638" spans="1:11" x14ac:dyDescent="0.25">
      <c r="A2638">
        <v>-26.0016380791952</v>
      </c>
      <c r="B2638">
        <v>-9.2547942197661808</v>
      </c>
      <c r="C2638">
        <v>-50.334598053580102</v>
      </c>
      <c r="D2638">
        <v>-64.908239755498798</v>
      </c>
      <c r="E2638">
        <v>30.1062592380834</v>
      </c>
      <c r="F2638">
        <v>-31.7766081025425</v>
      </c>
      <c r="G2638">
        <v>4.0295767951488797</v>
      </c>
      <c r="H2638">
        <v>4.03629073289017</v>
      </c>
      <c r="I2638">
        <v>58.963861842381903</v>
      </c>
      <c r="J2638">
        <v>10.4431590298454</v>
      </c>
      <c r="K2638">
        <v>-43.432713342026098</v>
      </c>
    </row>
    <row r="2639" spans="1:11" x14ac:dyDescent="0.25">
      <c r="A2639">
        <v>-25.799534920113</v>
      </c>
      <c r="B2639">
        <v>-9.0739017106342796</v>
      </c>
      <c r="C2639">
        <v>-50.334598053580102</v>
      </c>
      <c r="D2639">
        <v>-64.910867311189804</v>
      </c>
      <c r="E2639">
        <v>31.044487775909101</v>
      </c>
      <c r="F2639">
        <v>-30.929884511752601</v>
      </c>
      <c r="G2639">
        <v>3.8160731469089502</v>
      </c>
      <c r="H2639">
        <v>3.97796204116535</v>
      </c>
      <c r="I2639">
        <v>59.031633537674203</v>
      </c>
      <c r="J2639">
        <v>10.5422671741965</v>
      </c>
      <c r="K2639">
        <v>-43.408061830723099</v>
      </c>
    </row>
    <row r="2640" spans="1:11" x14ac:dyDescent="0.25">
      <c r="A2640">
        <v>-25.906684742246199</v>
      </c>
      <c r="B2640">
        <v>-9.1719894996709392</v>
      </c>
      <c r="C2640">
        <v>-50.334598053580102</v>
      </c>
      <c r="D2640">
        <v>-64.910867311189804</v>
      </c>
      <c r="E2640">
        <v>30.509183604977</v>
      </c>
      <c r="F2640">
        <v>-31.416451780917001</v>
      </c>
      <c r="G2640">
        <v>4.0078021381309696</v>
      </c>
      <c r="H2640">
        <v>4.1898639339275503</v>
      </c>
      <c r="I2640">
        <v>58.972996453266198</v>
      </c>
      <c r="J2640">
        <v>10.478441987386899</v>
      </c>
      <c r="K2640">
        <v>-43.421378839473299</v>
      </c>
    </row>
    <row r="2641" spans="1:11" x14ac:dyDescent="0.25">
      <c r="A2641">
        <v>-26.0029504113954</v>
      </c>
      <c r="B2641">
        <v>-9.44291749456956</v>
      </c>
      <c r="C2641">
        <v>-50.334598053580102</v>
      </c>
      <c r="D2641">
        <v>-64.991308063455904</v>
      </c>
      <c r="E2641">
        <v>30.129438774366498</v>
      </c>
      <c r="F2641">
        <v>-32.298573716661203</v>
      </c>
      <c r="G2641">
        <v>3.6720746074854098</v>
      </c>
      <c r="H2641">
        <v>3.8424219327598901</v>
      </c>
      <c r="I2641">
        <v>58.985441674025601</v>
      </c>
      <c r="J2641">
        <v>10.4929039448142</v>
      </c>
      <c r="K2641">
        <v>-43.461599215606299</v>
      </c>
    </row>
    <row r="2642" spans="1:11" x14ac:dyDescent="0.25">
      <c r="A2642">
        <v>-25.912309731970399</v>
      </c>
      <c r="B2642">
        <v>-9.0940690805266104</v>
      </c>
      <c r="C2642">
        <v>-50.334598053580102</v>
      </c>
      <c r="D2642">
        <v>-64.899082699012197</v>
      </c>
      <c r="E2642">
        <v>30.404051550902299</v>
      </c>
      <c r="F2642">
        <v>-31.016473474483998</v>
      </c>
      <c r="G2642">
        <v>3.87095070844599</v>
      </c>
      <c r="H2642">
        <v>4.1673323869634702</v>
      </c>
      <c r="I2642">
        <v>58.961247702744302</v>
      </c>
      <c r="J2642">
        <v>10.456780388577601</v>
      </c>
      <c r="K2642">
        <v>-43.415486533384502</v>
      </c>
    </row>
    <row r="2643" spans="1:11" x14ac:dyDescent="0.25">
      <c r="A2643">
        <v>-26.059929307993599</v>
      </c>
      <c r="B2643">
        <v>-9.3901321199045498</v>
      </c>
      <c r="C2643">
        <v>-50.334598053580102</v>
      </c>
      <c r="D2643">
        <v>-64.978191270190607</v>
      </c>
      <c r="E2643">
        <v>29.556673310581701</v>
      </c>
      <c r="F2643">
        <v>-32.405765019778201</v>
      </c>
      <c r="G2643">
        <v>3.70602356599227</v>
      </c>
      <c r="H2643">
        <v>3.90078033412609</v>
      </c>
      <c r="I2643">
        <v>58.956550566650897</v>
      </c>
      <c r="J2643">
        <v>10.4555052477921</v>
      </c>
      <c r="K2643">
        <v>-43.4550408189737</v>
      </c>
    </row>
    <row r="2644" spans="1:11" x14ac:dyDescent="0.25">
      <c r="A2644">
        <v>-25.9671913946069</v>
      </c>
      <c r="B2644">
        <v>-9.1038753635003005</v>
      </c>
      <c r="C2644">
        <v>-50.334598053580102</v>
      </c>
      <c r="D2644">
        <v>-64.903613195006699</v>
      </c>
      <c r="E2644">
        <v>30.005802954014602</v>
      </c>
      <c r="F2644">
        <v>-31.295794928582399</v>
      </c>
      <c r="G2644">
        <v>3.86261070214363</v>
      </c>
      <c r="H2644">
        <v>4.26866553642407</v>
      </c>
      <c r="I2644">
        <v>58.950477426217901</v>
      </c>
      <c r="J2644">
        <v>10.3965725064786</v>
      </c>
      <c r="K2644">
        <v>-43.417751781381803</v>
      </c>
    </row>
    <row r="2645" spans="1:11" x14ac:dyDescent="0.25">
      <c r="A2645">
        <v>-26.159310513091199</v>
      </c>
      <c r="B2645">
        <v>-9.5872129360426008</v>
      </c>
      <c r="C2645">
        <v>-50.334598053580102</v>
      </c>
      <c r="D2645">
        <v>-65.005685509071199</v>
      </c>
      <c r="E2645">
        <v>29.068084750224699</v>
      </c>
      <c r="F2645">
        <v>-33.191947522211002</v>
      </c>
      <c r="G2645">
        <v>3.6807761068276301</v>
      </c>
      <c r="H2645">
        <v>3.9305493287943598</v>
      </c>
      <c r="I2645">
        <v>58.946022088054299</v>
      </c>
      <c r="J2645">
        <v>10.4000383836339</v>
      </c>
      <c r="K2645">
        <v>-43.468787938414003</v>
      </c>
    </row>
    <row r="2646" spans="1:11" x14ac:dyDescent="0.25">
      <c r="A2646">
        <v>-26.251859719488699</v>
      </c>
      <c r="B2646">
        <v>-9.8862509316749598</v>
      </c>
      <c r="C2646">
        <v>-50.334598053580102</v>
      </c>
      <c r="D2646">
        <v>-65.091517778567905</v>
      </c>
      <c r="E2646">
        <v>28.717152994641999</v>
      </c>
      <c r="F2646">
        <v>-34.1684956723062</v>
      </c>
      <c r="G2646">
        <v>3.44771598133251</v>
      </c>
      <c r="H2646">
        <v>3.6485835854638502</v>
      </c>
      <c r="I2646">
        <v>58.951502054789799</v>
      </c>
      <c r="J2646">
        <v>10.415769430163101</v>
      </c>
      <c r="K2646">
        <v>-43.511704073162299</v>
      </c>
    </row>
    <row r="2647" spans="1:11" x14ac:dyDescent="0.25">
      <c r="A2647">
        <v>-26.130638605051701</v>
      </c>
      <c r="B2647">
        <v>-9.5875187240576007</v>
      </c>
      <c r="C2647">
        <v>-50.334598053580102</v>
      </c>
      <c r="D2647">
        <v>-65.018856904126594</v>
      </c>
      <c r="E2647">
        <v>29.0091544676072</v>
      </c>
      <c r="F2647">
        <v>-33.233156456385899</v>
      </c>
      <c r="G2647">
        <v>3.8333277459829298</v>
      </c>
      <c r="H2647">
        <v>3.9281114831958801</v>
      </c>
      <c r="I2647">
        <v>58.9166742051165</v>
      </c>
      <c r="J2647">
        <v>10.418205022974</v>
      </c>
      <c r="K2647">
        <v>-43.474795590448402</v>
      </c>
    </row>
    <row r="2648" spans="1:11" x14ac:dyDescent="0.25">
      <c r="A2648">
        <v>-26.414030476991002</v>
      </c>
      <c r="B2648">
        <v>-9.7016810446035304</v>
      </c>
      <c r="C2648">
        <v>-50.334598053580102</v>
      </c>
      <c r="D2648">
        <v>-65.034832295994505</v>
      </c>
      <c r="E2648">
        <v>27.354893606092201</v>
      </c>
      <c r="F2648">
        <v>-34.279501576242403</v>
      </c>
      <c r="G2648">
        <v>3.9483978210822999</v>
      </c>
      <c r="H2648">
        <v>4.0074062144072498</v>
      </c>
      <c r="I2648">
        <v>58.822986479404001</v>
      </c>
      <c r="J2648">
        <v>10.360197297986099</v>
      </c>
      <c r="K2648">
        <v>-43.4827832863824</v>
      </c>
    </row>
    <row r="2649" spans="1:11" x14ac:dyDescent="0.25">
      <c r="A2649">
        <v>-26.0154362822297</v>
      </c>
      <c r="B2649">
        <v>-9.2678940311742597</v>
      </c>
      <c r="C2649">
        <v>-50.334598053580102</v>
      </c>
      <c r="D2649">
        <v>-64.905915414175197</v>
      </c>
      <c r="E2649">
        <v>29.509457139825301</v>
      </c>
      <c r="F2649">
        <v>-32.0777839329049</v>
      </c>
      <c r="G2649">
        <v>4.5040647996304299</v>
      </c>
      <c r="H2649">
        <v>4.2835369384393802</v>
      </c>
      <c r="I2649">
        <v>58.824170192713197</v>
      </c>
      <c r="J2649">
        <v>10.3777603756758</v>
      </c>
      <c r="K2649">
        <v>-43.417820929878303</v>
      </c>
    </row>
    <row r="2650" spans="1:11" x14ac:dyDescent="0.25">
      <c r="A2650">
        <v>-25.966003383312501</v>
      </c>
      <c r="B2650">
        <v>-9.2921171565390601</v>
      </c>
      <c r="C2650">
        <v>-50.362312287748601</v>
      </c>
      <c r="D2650">
        <v>-64.905915414175197</v>
      </c>
      <c r="E2650">
        <v>29.920177809791699</v>
      </c>
      <c r="F2650">
        <v>-31.9608861526706</v>
      </c>
      <c r="G2650">
        <v>4.4061209428857602</v>
      </c>
      <c r="H2650">
        <v>4.1965710202831996</v>
      </c>
      <c r="I2650">
        <v>58.835097508573199</v>
      </c>
      <c r="J2650">
        <v>10.3868558085943</v>
      </c>
      <c r="K2650">
        <v>-43.431678046962503</v>
      </c>
    </row>
    <row r="2651" spans="1:11" x14ac:dyDescent="0.25">
      <c r="A2651">
        <v>-25.639060325333201</v>
      </c>
      <c r="B2651">
        <v>-8.9615811539263497</v>
      </c>
      <c r="C2651">
        <v>-50.362312287748601</v>
      </c>
      <c r="D2651">
        <v>-64.827962128576303</v>
      </c>
      <c r="E2651">
        <v>31.872283043311299</v>
      </c>
      <c r="F2651">
        <v>-30.046619239035</v>
      </c>
      <c r="G2651">
        <v>4.2563753890427503</v>
      </c>
      <c r="H2651">
        <v>4.1135137321154698</v>
      </c>
      <c r="I2651">
        <v>58.885584173017499</v>
      </c>
      <c r="J2651">
        <v>10.435057559711</v>
      </c>
      <c r="K2651">
        <v>-43.396520520397601</v>
      </c>
    </row>
    <row r="2652" spans="1:11" x14ac:dyDescent="0.25">
      <c r="A2652">
        <v>-25.879234596817401</v>
      </c>
      <c r="B2652">
        <v>-9.1501347297739208</v>
      </c>
      <c r="C2652">
        <v>-50.362312287748601</v>
      </c>
      <c r="D2652">
        <v>-64.878750237488006</v>
      </c>
      <c r="E2652">
        <v>30.708405022210599</v>
      </c>
      <c r="F2652">
        <v>-31.188494244197798</v>
      </c>
      <c r="G2652">
        <v>4.2712728436646898</v>
      </c>
      <c r="H2652">
        <v>4.2457101784896798</v>
      </c>
      <c r="I2652">
        <v>58.823336056161097</v>
      </c>
      <c r="J2652">
        <v>10.3201242937999</v>
      </c>
      <c r="K2652">
        <v>-43.421914574853503</v>
      </c>
    </row>
    <row r="2653" spans="1:11" x14ac:dyDescent="0.25">
      <c r="A2653">
        <v>-25.578275575608199</v>
      </c>
      <c r="B2653">
        <v>-8.9682141905704196</v>
      </c>
      <c r="C2653">
        <v>-50.362312287748601</v>
      </c>
      <c r="D2653">
        <v>-64.811804101214804</v>
      </c>
      <c r="E2653">
        <v>32.037947485575799</v>
      </c>
      <c r="F2653">
        <v>-30.228109262584699</v>
      </c>
      <c r="G2653">
        <v>4.2108791089086202</v>
      </c>
      <c r="H2653">
        <v>4.2409950352411796</v>
      </c>
      <c r="I2653">
        <v>58.857837699883397</v>
      </c>
      <c r="J2653">
        <v>10.359684081108799</v>
      </c>
      <c r="K2653">
        <v>-43.383349479944599</v>
      </c>
    </row>
    <row r="2654" spans="1:11" x14ac:dyDescent="0.25">
      <c r="A2654">
        <v>-25.9064685186503</v>
      </c>
      <c r="B2654">
        <v>-9.4863191808781302</v>
      </c>
      <c r="C2654">
        <v>-50.362312287748601</v>
      </c>
      <c r="D2654">
        <v>-64.939250298919404</v>
      </c>
      <c r="E2654">
        <v>30.772800558879499</v>
      </c>
      <c r="F2654">
        <v>-32.435718315698402</v>
      </c>
      <c r="G2654">
        <v>3.9271971388363598</v>
      </c>
      <c r="H2654">
        <v>3.8973026738442198</v>
      </c>
      <c r="I2654">
        <v>58.851760712840999</v>
      </c>
      <c r="J2654">
        <v>10.3598784070264</v>
      </c>
      <c r="K2654">
        <v>-43.447072578796899</v>
      </c>
    </row>
    <row r="2655" spans="1:11" x14ac:dyDescent="0.25">
      <c r="A2655">
        <v>-26.086485078926401</v>
      </c>
      <c r="B2655">
        <v>-9.77934771748121</v>
      </c>
      <c r="C2655">
        <v>-50.362312287748601</v>
      </c>
      <c r="D2655">
        <v>-65.021119430414601</v>
      </c>
      <c r="E2655">
        <v>29.7455558028085</v>
      </c>
      <c r="F2655">
        <v>-33.866632961127898</v>
      </c>
      <c r="G2655">
        <v>3.7311096105485002</v>
      </c>
      <c r="H2655">
        <v>3.6517002628195798</v>
      </c>
      <c r="I2655">
        <v>58.845020775331903</v>
      </c>
      <c r="J2655">
        <v>10.3598784070264</v>
      </c>
      <c r="K2655">
        <v>-43.488007144544603</v>
      </c>
    </row>
    <row r="2656" spans="1:11" x14ac:dyDescent="0.25">
      <c r="A2656">
        <v>-26.245506172560798</v>
      </c>
      <c r="B2656">
        <v>-10.088175642245499</v>
      </c>
      <c r="C2656">
        <v>-50.362312287748601</v>
      </c>
      <c r="D2656">
        <v>-65.021119430414601</v>
      </c>
      <c r="E2656">
        <v>28.895762486692401</v>
      </c>
      <c r="F2656">
        <v>-34.977959301624303</v>
      </c>
      <c r="G2656">
        <v>3.4418090698357302</v>
      </c>
      <c r="H2656">
        <v>3.3333643961024402</v>
      </c>
      <c r="I2656">
        <v>58.854083301034599</v>
      </c>
      <c r="J2656">
        <v>10.369255757456401</v>
      </c>
      <c r="K2656">
        <v>-43.526074735373903</v>
      </c>
    </row>
    <row r="2657" spans="1:11" x14ac:dyDescent="0.25">
      <c r="A2657">
        <v>-26.379293741949901</v>
      </c>
      <c r="B2657">
        <v>-10.3124604733118</v>
      </c>
      <c r="C2657">
        <v>-50.362312287748601</v>
      </c>
      <c r="D2657">
        <v>-65.0634511135667</v>
      </c>
      <c r="E2657">
        <v>28.146266553395499</v>
      </c>
      <c r="F2657">
        <v>-36.059898180744803</v>
      </c>
      <c r="G2657">
        <v>3.37026702890926</v>
      </c>
      <c r="H2657">
        <v>3.21709536625929</v>
      </c>
      <c r="I2657">
        <v>58.845722864641999</v>
      </c>
      <c r="J2657">
        <v>10.3606237768736</v>
      </c>
      <c r="K2657">
        <v>-43.547240576949903</v>
      </c>
    </row>
    <row r="2658" spans="1:11" x14ac:dyDescent="0.25">
      <c r="A2658">
        <v>-26.229917658220401</v>
      </c>
      <c r="B2658">
        <v>-9.9198416994176508</v>
      </c>
      <c r="C2658">
        <v>-50.362312287748601</v>
      </c>
      <c r="D2658">
        <v>-64.9737975859139</v>
      </c>
      <c r="E2658">
        <v>28.875712779673801</v>
      </c>
      <c r="F2658">
        <v>-34.329849704782703</v>
      </c>
      <c r="G2658">
        <v>3.5445233059122399</v>
      </c>
      <c r="H2658">
        <v>3.4798698363949101</v>
      </c>
      <c r="I2658">
        <v>58.872958081158501</v>
      </c>
      <c r="J2658">
        <v>10.3420841644398</v>
      </c>
      <c r="K2658">
        <v>-43.502413813123503</v>
      </c>
    </row>
    <row r="2659" spans="1:11" x14ac:dyDescent="0.25">
      <c r="A2659">
        <v>-26.1012277572869</v>
      </c>
      <c r="B2659">
        <v>-9.7738794312578197</v>
      </c>
      <c r="C2659">
        <v>-50.362312287748601</v>
      </c>
      <c r="D2659">
        <v>-64.920528804860297</v>
      </c>
      <c r="E2659">
        <v>29.440839614679302</v>
      </c>
      <c r="F2659">
        <v>-33.607599173351403</v>
      </c>
      <c r="G2659">
        <v>3.9796263163791901</v>
      </c>
      <c r="H2659">
        <v>3.8098898346657699</v>
      </c>
      <c r="I2659">
        <v>58.804301094344297</v>
      </c>
      <c r="J2659">
        <v>10.319246143600299</v>
      </c>
      <c r="K2659">
        <v>-43.479940064807103</v>
      </c>
    </row>
    <row r="2660" spans="1:11" x14ac:dyDescent="0.25">
      <c r="A2660">
        <v>-26.116849109670799</v>
      </c>
      <c r="B2660">
        <v>-9.9521731379890603</v>
      </c>
      <c r="C2660">
        <v>-50.362312287748601</v>
      </c>
      <c r="D2660">
        <v>-64.904543055551699</v>
      </c>
      <c r="E2660">
        <v>29.494844644338102</v>
      </c>
      <c r="F2660">
        <v>-33.769424036677201</v>
      </c>
      <c r="G2660">
        <v>3.66930850500062</v>
      </c>
      <c r="H2660">
        <v>3.4913821434250698</v>
      </c>
      <c r="I2660">
        <v>58.821734595953899</v>
      </c>
      <c r="J2660">
        <v>10.3420369283174</v>
      </c>
      <c r="K2660">
        <v>-43.514848545468297</v>
      </c>
    </row>
    <row r="2661" spans="1:11" x14ac:dyDescent="0.25">
      <c r="A2661">
        <v>-26.249117268585401</v>
      </c>
      <c r="B2661">
        <v>-10.228675666448799</v>
      </c>
      <c r="C2661">
        <v>-50.362312287748601</v>
      </c>
      <c r="D2661">
        <v>-64.993882703268895</v>
      </c>
      <c r="E2661">
        <v>28.917651358628198</v>
      </c>
      <c r="F2661">
        <v>-34.8512216483145</v>
      </c>
      <c r="G2661">
        <v>3.4385655611650501</v>
      </c>
      <c r="H2661">
        <v>3.2622473715781699</v>
      </c>
      <c r="I2661">
        <v>58.8188337381387</v>
      </c>
      <c r="J2661">
        <v>10.339614378904001</v>
      </c>
      <c r="K2661">
        <v>-43.559518369326902</v>
      </c>
    </row>
    <row r="2662" spans="1:11" x14ac:dyDescent="0.25">
      <c r="A2662">
        <v>-26.39834822669</v>
      </c>
      <c r="B2662">
        <v>-10.2323210718114</v>
      </c>
      <c r="C2662">
        <v>-50.362312287748601</v>
      </c>
      <c r="D2662">
        <v>-65.010587609322997</v>
      </c>
      <c r="E2662">
        <v>27.808778193110602</v>
      </c>
      <c r="F2662">
        <v>-35.334891608208103</v>
      </c>
      <c r="G2662">
        <v>3.7276896757818299</v>
      </c>
      <c r="H2662">
        <v>3.3805660741725001</v>
      </c>
      <c r="I2662">
        <v>58.717252380560403</v>
      </c>
      <c r="J2662">
        <v>10.301679488967</v>
      </c>
      <c r="K2662">
        <v>-43.553173415477403</v>
      </c>
    </row>
    <row r="2663" spans="1:11" x14ac:dyDescent="0.25">
      <c r="A2663">
        <v>-26.378226124954899</v>
      </c>
      <c r="B2663">
        <v>-9.8003145664678399</v>
      </c>
      <c r="C2663">
        <v>-50.362312287748601</v>
      </c>
      <c r="D2663">
        <v>-64.914119020866906</v>
      </c>
      <c r="E2663">
        <v>27.770283869204899</v>
      </c>
      <c r="F2663">
        <v>-33.728080305911703</v>
      </c>
      <c r="G2663">
        <v>3.9047222489808502</v>
      </c>
      <c r="H2663">
        <v>3.5877261470127699</v>
      </c>
      <c r="I2663">
        <v>58.684479506359203</v>
      </c>
      <c r="J2663">
        <v>10.315916881568601</v>
      </c>
      <c r="K2663">
        <v>-43.5049391212494</v>
      </c>
    </row>
    <row r="2664" spans="1:11" x14ac:dyDescent="0.25">
      <c r="A2664">
        <v>-26.467236165466201</v>
      </c>
      <c r="B2664">
        <v>-9.9564634397767602</v>
      </c>
      <c r="C2664">
        <v>-50.362312287748601</v>
      </c>
      <c r="D2664">
        <v>-64.9524167819757</v>
      </c>
      <c r="E2664">
        <v>27.231987462053599</v>
      </c>
      <c r="F2664">
        <v>-34.429785899813297</v>
      </c>
      <c r="G2664">
        <v>3.7933402252277899</v>
      </c>
      <c r="H2664">
        <v>3.44373796073373</v>
      </c>
      <c r="I2664">
        <v>58.680798976331097</v>
      </c>
      <c r="J2664">
        <v>10.317585353454</v>
      </c>
      <c r="K2664">
        <v>-43.524088001803797</v>
      </c>
    </row>
    <row r="2665" spans="1:11" x14ac:dyDescent="0.25">
      <c r="A2665">
        <v>-26.392974041635998</v>
      </c>
      <c r="B2665">
        <v>-9.5378127530872394</v>
      </c>
      <c r="C2665">
        <v>-50.362312287748601</v>
      </c>
      <c r="D2665">
        <v>-64.827752090715506</v>
      </c>
      <c r="E2665">
        <v>27.005174955807298</v>
      </c>
      <c r="F2665">
        <v>-33.398747282117</v>
      </c>
      <c r="G2665">
        <v>4.0845491782817698</v>
      </c>
      <c r="H2665">
        <v>3.7439643738108201</v>
      </c>
      <c r="I2665">
        <v>58.6409050064239</v>
      </c>
      <c r="J2665">
        <v>10.2975194425245</v>
      </c>
      <c r="K2665">
        <v>-43.4617556561737</v>
      </c>
    </row>
    <row r="2666" spans="1:11" x14ac:dyDescent="0.25">
      <c r="A2666">
        <v>-26.161385878684101</v>
      </c>
      <c r="B2666">
        <v>-9.3596612627318301</v>
      </c>
      <c r="C2666">
        <v>-50.362312287748601</v>
      </c>
      <c r="D2666">
        <v>-64.797843895595307</v>
      </c>
      <c r="E2666">
        <v>28.400781109737</v>
      </c>
      <c r="F2666">
        <v>-32.214048957784698</v>
      </c>
      <c r="G2666">
        <v>4.0689783543324003</v>
      </c>
      <c r="H2666">
        <v>3.6876933988787299</v>
      </c>
      <c r="I2666">
        <v>58.672922124744801</v>
      </c>
      <c r="J2666">
        <v>10.3272809369053</v>
      </c>
      <c r="K2666">
        <v>-43.4468015586136</v>
      </c>
    </row>
    <row r="2667" spans="1:11" x14ac:dyDescent="0.25">
      <c r="A2667">
        <v>-26.1370283670385</v>
      </c>
      <c r="B2667">
        <v>-9.1743153232157209</v>
      </c>
      <c r="C2667">
        <v>-50.362312287748601</v>
      </c>
      <c r="D2667">
        <v>-64.746680854554199</v>
      </c>
      <c r="E2667">
        <v>28.436493441001101</v>
      </c>
      <c r="F2667">
        <v>-31.6206075952596</v>
      </c>
      <c r="G2667">
        <v>4.2218773029178802</v>
      </c>
      <c r="H2667">
        <v>3.9875454192075499</v>
      </c>
      <c r="I2667">
        <v>58.646543162402303</v>
      </c>
      <c r="J2667">
        <v>10.272487745571301</v>
      </c>
      <c r="K2667">
        <v>-43.421220038092997</v>
      </c>
    </row>
    <row r="2668" spans="1:11" x14ac:dyDescent="0.25">
      <c r="A2668">
        <v>-25.789296949187101</v>
      </c>
      <c r="B2668">
        <v>-8.7263986297837892</v>
      </c>
      <c r="C2668">
        <v>-50.362312287748601</v>
      </c>
      <c r="D2668">
        <v>-64.679173161238495</v>
      </c>
      <c r="E2668">
        <v>30.095333804227199</v>
      </c>
      <c r="F2668">
        <v>-29.523400046138999</v>
      </c>
      <c r="G2668">
        <v>4.6032428818627</v>
      </c>
      <c r="H2668">
        <v>4.1622144912573198</v>
      </c>
      <c r="I2668">
        <v>58.629956419500402</v>
      </c>
      <c r="J2668">
        <v>10.2860551011676</v>
      </c>
      <c r="K2668">
        <v>-43.356082538245097</v>
      </c>
    </row>
    <row r="2669" spans="1:11" x14ac:dyDescent="0.25">
      <c r="A2669">
        <v>-25.863701451980699</v>
      </c>
      <c r="B2669">
        <v>-8.8767163512459408</v>
      </c>
      <c r="C2669">
        <v>-50.362312287748601</v>
      </c>
      <c r="D2669">
        <v>-64.680341028983904</v>
      </c>
      <c r="E2669">
        <v>29.7261662768199</v>
      </c>
      <c r="F2669">
        <v>-30.014613023624001</v>
      </c>
      <c r="G2669">
        <v>4.3483340909978203</v>
      </c>
      <c r="H2669">
        <v>3.97178237135001</v>
      </c>
      <c r="I2669">
        <v>58.646144388700499</v>
      </c>
      <c r="J2669">
        <v>10.2894156323412</v>
      </c>
      <c r="K2669">
        <v>-43.380791308704303</v>
      </c>
    </row>
    <row r="2670" spans="1:11" x14ac:dyDescent="0.25">
      <c r="A2670">
        <v>-26.048310721707399</v>
      </c>
      <c r="B2670">
        <v>-9.1868877678077592</v>
      </c>
      <c r="C2670">
        <v>-50.362312287748601</v>
      </c>
      <c r="D2670">
        <v>-64.761894791963599</v>
      </c>
      <c r="E2670">
        <v>28.889835030772399</v>
      </c>
      <c r="F2670">
        <v>-31.302327396600301</v>
      </c>
      <c r="G2670">
        <v>4.1468929439816202</v>
      </c>
      <c r="H2670">
        <v>3.6768232021007701</v>
      </c>
      <c r="I2670">
        <v>58.643677535342</v>
      </c>
      <c r="J2670">
        <v>10.2923942775464</v>
      </c>
      <c r="K2670">
        <v>-43.421568190194201</v>
      </c>
    </row>
    <row r="2671" spans="1:11" x14ac:dyDescent="0.25">
      <c r="A2671">
        <v>-26.237328716245901</v>
      </c>
      <c r="B2671">
        <v>-9.4648093047673107</v>
      </c>
      <c r="C2671">
        <v>-50.362312287748601</v>
      </c>
      <c r="D2671">
        <v>-64.817508711025894</v>
      </c>
      <c r="E2671">
        <v>27.7969136696818</v>
      </c>
      <c r="F2671">
        <v>-32.7786819935192</v>
      </c>
      <c r="G2671">
        <v>4.0118072390798201</v>
      </c>
      <c r="H2671">
        <v>3.5213491632813501</v>
      </c>
      <c r="I2671">
        <v>58.634809450006301</v>
      </c>
      <c r="J2671">
        <v>10.2851852123628</v>
      </c>
      <c r="K2671">
        <v>-43.449375149725398</v>
      </c>
    </row>
    <row r="2672" spans="1:11" x14ac:dyDescent="0.25">
      <c r="A2672">
        <v>-26.058673449003301</v>
      </c>
      <c r="B2672">
        <v>-9.2830149357518703</v>
      </c>
      <c r="C2672">
        <v>-50.362312287748601</v>
      </c>
      <c r="D2672">
        <v>-64.779928530702094</v>
      </c>
      <c r="E2672">
        <v>28.835901079933201</v>
      </c>
      <c r="F2672">
        <v>-31.697325809742701</v>
      </c>
      <c r="G2672">
        <v>3.9191162220906999</v>
      </c>
      <c r="H2672">
        <v>3.4899352352959299</v>
      </c>
      <c r="I2672">
        <v>58.662334461115996</v>
      </c>
      <c r="J2672">
        <v>10.309992813761999</v>
      </c>
      <c r="K2672">
        <v>-43.430585059563498</v>
      </c>
    </row>
    <row r="2673" spans="1:11" x14ac:dyDescent="0.25">
      <c r="A2673">
        <v>-26.272900342482401</v>
      </c>
      <c r="B2673">
        <v>-9.7162801259926095</v>
      </c>
      <c r="C2673">
        <v>-50.362312287748601</v>
      </c>
      <c r="D2673">
        <v>-64.884751954546402</v>
      </c>
      <c r="E2673">
        <v>27.7367307093064</v>
      </c>
      <c r="F2673">
        <v>-33.499816122312502</v>
      </c>
      <c r="G2673">
        <v>3.59487286918336</v>
      </c>
      <c r="H2673">
        <v>3.2107794578662698</v>
      </c>
      <c r="I2673">
        <v>58.657825136181501</v>
      </c>
      <c r="J2673">
        <v>10.302720600364999</v>
      </c>
      <c r="K2673">
        <v>-43.482996771485602</v>
      </c>
    </row>
    <row r="2674" spans="1:11" x14ac:dyDescent="0.25">
      <c r="A2674">
        <v>-25.9387238362998</v>
      </c>
      <c r="B2674">
        <v>-9.2100739855802907</v>
      </c>
      <c r="C2674">
        <v>-50.362312287748601</v>
      </c>
      <c r="D2674">
        <v>-64.727632607427694</v>
      </c>
      <c r="E2674">
        <v>28.877394227588301</v>
      </c>
      <c r="F2674">
        <v>-31.869022979471801</v>
      </c>
      <c r="G2674">
        <v>4.1601663034705396</v>
      </c>
      <c r="H2674">
        <v>3.5665200409514699</v>
      </c>
      <c r="I2674">
        <v>58.623245334116</v>
      </c>
      <c r="J2674">
        <v>10.285048804738301</v>
      </c>
      <c r="K2674">
        <v>-43.404437097926298</v>
      </c>
    </row>
    <row r="2675" spans="1:11" x14ac:dyDescent="0.25">
      <c r="A2675">
        <v>-26.193640732097201</v>
      </c>
      <c r="B2675">
        <v>-9.6207056436603597</v>
      </c>
      <c r="C2675">
        <v>-50.362312287748601</v>
      </c>
      <c r="D2675">
        <v>-64.839900953063093</v>
      </c>
      <c r="E2675">
        <v>27.518336187121001</v>
      </c>
      <c r="F2675">
        <v>-33.736482375050798</v>
      </c>
      <c r="G2675">
        <v>3.8470609436398102</v>
      </c>
      <c r="H2675">
        <v>3.2451216908487099</v>
      </c>
      <c r="I2675">
        <v>58.613942232549903</v>
      </c>
      <c r="J2675">
        <v>10.284833087783401</v>
      </c>
      <c r="K2675">
        <v>-43.464291043427401</v>
      </c>
    </row>
    <row r="2676" spans="1:11" x14ac:dyDescent="0.25">
      <c r="A2676">
        <v>-26.298895977670401</v>
      </c>
      <c r="B2676">
        <v>-9.8172564128072697</v>
      </c>
      <c r="C2676">
        <v>-50.362312287748601</v>
      </c>
      <c r="D2676">
        <v>-64.880809092857305</v>
      </c>
      <c r="E2676">
        <v>26.938134982163501</v>
      </c>
      <c r="F2676">
        <v>-34.645341762786799</v>
      </c>
      <c r="G2676">
        <v>3.8058972704894898</v>
      </c>
      <c r="H2676">
        <v>3.1348658039427102</v>
      </c>
      <c r="I2676">
        <v>58.601925492505003</v>
      </c>
      <c r="J2676">
        <v>10.286378189036199</v>
      </c>
      <c r="K2676">
        <v>-43.4847451133245</v>
      </c>
    </row>
    <row r="2677" spans="1:11" x14ac:dyDescent="0.25">
      <c r="A2677">
        <v>-26.245574000795401</v>
      </c>
      <c r="B2677">
        <v>-9.8377731231703596</v>
      </c>
      <c r="C2677">
        <v>-50.362312287748601</v>
      </c>
      <c r="D2677">
        <v>-64.890689147466603</v>
      </c>
      <c r="E2677">
        <v>27.2823106329067</v>
      </c>
      <c r="F2677">
        <v>-34.566033909788302</v>
      </c>
      <c r="G2677">
        <v>3.8389523383108002</v>
      </c>
      <c r="H2677">
        <v>2.9504221680211802</v>
      </c>
      <c r="I2677">
        <v>58.601340877034097</v>
      </c>
      <c r="J2677">
        <v>10.3053175956099</v>
      </c>
      <c r="K2677">
        <v>-43.489685140629199</v>
      </c>
    </row>
    <row r="2678" spans="1:11" x14ac:dyDescent="0.25">
      <c r="A2678">
        <v>-26.4017171202239</v>
      </c>
      <c r="B2678">
        <v>-10.1926037946481</v>
      </c>
      <c r="C2678">
        <v>-50.362312287748601</v>
      </c>
      <c r="D2678">
        <v>-64.972296391457107</v>
      </c>
      <c r="E2678">
        <v>26.420736409971902</v>
      </c>
      <c r="F2678">
        <v>-36.2507748419915</v>
      </c>
      <c r="G2678">
        <v>3.69938285121694</v>
      </c>
      <c r="H2678">
        <v>2.7082759976789101</v>
      </c>
      <c r="I2678">
        <v>58.5916637153233</v>
      </c>
      <c r="J2678">
        <v>10.2988314908372</v>
      </c>
      <c r="K2678">
        <v>-43.530488762624401</v>
      </c>
    </row>
    <row r="2679" spans="1:11" x14ac:dyDescent="0.25">
      <c r="A2679">
        <v>-26.197731091741801</v>
      </c>
      <c r="B2679">
        <v>-9.6802828452853706</v>
      </c>
      <c r="C2679">
        <v>-50.362312287748601</v>
      </c>
      <c r="D2679">
        <v>-64.911123025848596</v>
      </c>
      <c r="E2679">
        <v>27.454037315284602</v>
      </c>
      <c r="F2679">
        <v>-34.098182967828002</v>
      </c>
      <c r="G2679">
        <v>4.1194580282197402</v>
      </c>
      <c r="H2679">
        <v>2.9854127957005399</v>
      </c>
      <c r="I2679">
        <v>58.591011988643601</v>
      </c>
      <c r="J2679">
        <v>10.3065008281174</v>
      </c>
      <c r="K2679">
        <v>-43.478352554384699</v>
      </c>
    </row>
    <row r="2680" spans="1:11" x14ac:dyDescent="0.25">
      <c r="A2680">
        <v>-26.260901072480301</v>
      </c>
      <c r="B2680">
        <v>-9.7560926199920299</v>
      </c>
      <c r="C2680">
        <v>-50.362312287748601</v>
      </c>
      <c r="D2680">
        <v>-64.930043073858897</v>
      </c>
      <c r="E2680">
        <v>27.036357938321199</v>
      </c>
      <c r="F2680">
        <v>-34.544035991501801</v>
      </c>
      <c r="G2680">
        <v>4.0491142049248197</v>
      </c>
      <c r="H2680">
        <v>2.8369286002758001</v>
      </c>
      <c r="I2680">
        <v>58.587747438788398</v>
      </c>
      <c r="J2680">
        <v>10.319018972249999</v>
      </c>
      <c r="K2680">
        <v>-43.4878125783898</v>
      </c>
    </row>
    <row r="2681" spans="1:11" x14ac:dyDescent="0.25">
      <c r="A2681">
        <v>-26.194195036455099</v>
      </c>
      <c r="B2681">
        <v>-9.72800557579761</v>
      </c>
      <c r="C2681">
        <v>-50.362312287748601</v>
      </c>
      <c r="D2681">
        <v>-64.944694983908505</v>
      </c>
      <c r="E2681">
        <v>27.628999331378601</v>
      </c>
      <c r="F2681">
        <v>-34.2220178486224</v>
      </c>
      <c r="G2681">
        <v>3.93359600695694</v>
      </c>
      <c r="H2681">
        <v>2.7801276430536501</v>
      </c>
      <c r="I2681">
        <v>58.613770341030403</v>
      </c>
      <c r="J2681">
        <v>10.327975341885899</v>
      </c>
      <c r="K2681">
        <v>-43.495138533414597</v>
      </c>
    </row>
    <row r="2682" spans="1:11" x14ac:dyDescent="0.25">
      <c r="A2682">
        <v>-26.182613250364</v>
      </c>
      <c r="B2682">
        <v>-9.55421468029874</v>
      </c>
      <c r="C2682">
        <v>-50.362312287748601</v>
      </c>
      <c r="D2682">
        <v>-64.892164294381502</v>
      </c>
      <c r="E2682">
        <v>27.538252781079201</v>
      </c>
      <c r="F2682">
        <v>-33.4967071608597</v>
      </c>
      <c r="G2682">
        <v>4.0796023856879797</v>
      </c>
      <c r="H2682">
        <v>2.90730816775593</v>
      </c>
      <c r="I2682">
        <v>58.595831209144002</v>
      </c>
      <c r="J2682">
        <v>10.340053574239301</v>
      </c>
      <c r="K2682">
        <v>-43.468873188651202</v>
      </c>
    </row>
    <row r="2683" spans="1:11" x14ac:dyDescent="0.25">
      <c r="A2683">
        <v>-26.216133851345301</v>
      </c>
      <c r="B2683">
        <v>-9.6165059310219902</v>
      </c>
      <c r="C2683">
        <v>-50.362312287748601</v>
      </c>
      <c r="D2683">
        <v>-64.917832390663705</v>
      </c>
      <c r="E2683">
        <v>27.377061002190899</v>
      </c>
      <c r="F2683">
        <v>-33.749085476851903</v>
      </c>
      <c r="G2683">
        <v>3.9891025414409098</v>
      </c>
      <c r="H2683">
        <v>2.8152540003141699</v>
      </c>
      <c r="I2683">
        <v>58.5982016448637</v>
      </c>
      <c r="J2683">
        <v>10.3453645432785</v>
      </c>
      <c r="K2683">
        <v>-43.481707236792303</v>
      </c>
    </row>
    <row r="2684" spans="1:11" x14ac:dyDescent="0.25">
      <c r="A2684">
        <v>-26.1017457591647</v>
      </c>
      <c r="B2684">
        <v>-9.5584749997617102</v>
      </c>
      <c r="C2684">
        <v>-50.362312287748601</v>
      </c>
      <c r="D2684">
        <v>-64.878981077954407</v>
      </c>
      <c r="E2684">
        <v>28.064993324499699</v>
      </c>
      <c r="F2684">
        <v>-33.225644221175799</v>
      </c>
      <c r="G2684">
        <v>4.0203356838637498</v>
      </c>
      <c r="H2684">
        <v>2.7726249405283898</v>
      </c>
      <c r="I2684">
        <v>58.601611803948799</v>
      </c>
      <c r="J2684">
        <v>10.355417320771901</v>
      </c>
      <c r="K2684">
        <v>-43.482459712371899</v>
      </c>
    </row>
    <row r="2685" spans="1:11" x14ac:dyDescent="0.25">
      <c r="A2685">
        <v>-26.199577391366201</v>
      </c>
      <c r="B2685">
        <v>-9.6915725941349997</v>
      </c>
      <c r="C2685">
        <v>-50.362312287748601</v>
      </c>
      <c r="D2685">
        <v>-64.911718583044603</v>
      </c>
      <c r="E2685">
        <v>27.511913297985501</v>
      </c>
      <c r="F2685">
        <v>-33.918189170877199</v>
      </c>
      <c r="G2685">
        <v>3.9086625872209102</v>
      </c>
      <c r="H2685">
        <v>2.6704409788135002</v>
      </c>
      <c r="I2685">
        <v>58.601630845820303</v>
      </c>
      <c r="J2685">
        <v>10.355580242837499</v>
      </c>
      <c r="K2685">
        <v>-43.498828464916997</v>
      </c>
    </row>
    <row r="2686" spans="1:11" x14ac:dyDescent="0.25">
      <c r="A2686">
        <v>-26.188274982239101</v>
      </c>
      <c r="B2686">
        <v>-9.2105861387346799</v>
      </c>
      <c r="C2686">
        <v>-50.362312287748601</v>
      </c>
      <c r="D2686">
        <v>-64.800541219981199</v>
      </c>
      <c r="E2686">
        <v>27.289269112849201</v>
      </c>
      <c r="F2686">
        <v>-32.451913203822699</v>
      </c>
      <c r="G2686">
        <v>4.1497948068155699</v>
      </c>
      <c r="H2686">
        <v>3.1392906466403101</v>
      </c>
      <c r="I2686">
        <v>58.572196278614904</v>
      </c>
      <c r="J2686">
        <v>10.318151822561401</v>
      </c>
      <c r="K2686">
        <v>-43.443239783385302</v>
      </c>
    </row>
    <row r="2687" spans="1:11" x14ac:dyDescent="0.25">
      <c r="A2687">
        <v>-26.265900778046198</v>
      </c>
      <c r="B2687">
        <v>-9.2844585940193998</v>
      </c>
      <c r="C2687">
        <v>-50.362312287748601</v>
      </c>
      <c r="D2687">
        <v>-64.827281809855606</v>
      </c>
      <c r="E2687">
        <v>27.075624989389102</v>
      </c>
      <c r="F2687">
        <v>-32.724674991415398</v>
      </c>
      <c r="G2687">
        <v>3.99808286336091</v>
      </c>
      <c r="H2687">
        <v>3.1030491430262699</v>
      </c>
      <c r="I2687">
        <v>58.605037188749698</v>
      </c>
      <c r="J2687">
        <v>10.313984608501601</v>
      </c>
      <c r="K2687">
        <v>-43.459753984714503</v>
      </c>
    </row>
    <row r="2688" spans="1:11" x14ac:dyDescent="0.25">
      <c r="A2688">
        <v>-25.956462606618299</v>
      </c>
      <c r="B2688">
        <v>-9.0070875780936195</v>
      </c>
      <c r="C2688">
        <v>-50.362312287748601</v>
      </c>
      <c r="D2688">
        <v>-64.765670092381399</v>
      </c>
      <c r="E2688">
        <v>28.691815121065599</v>
      </c>
      <c r="F2688">
        <v>-31.155522614830002</v>
      </c>
      <c r="G2688">
        <v>4.3473348945230397</v>
      </c>
      <c r="H2688">
        <v>3.3251244516628802</v>
      </c>
      <c r="I2688">
        <v>58.601532540196203</v>
      </c>
      <c r="J2688">
        <v>10.3045867635602</v>
      </c>
      <c r="K2688">
        <v>-43.428948125977399</v>
      </c>
    </row>
    <row r="2689" spans="1:11" x14ac:dyDescent="0.25">
      <c r="A2689">
        <v>-25.907660742232199</v>
      </c>
      <c r="B2689">
        <v>-8.8288577248774001</v>
      </c>
      <c r="C2689">
        <v>-50.362312287748601</v>
      </c>
      <c r="D2689">
        <v>-64.718074300609103</v>
      </c>
      <c r="E2689">
        <v>28.932362095088902</v>
      </c>
      <c r="F2689">
        <v>-30.406892431231299</v>
      </c>
      <c r="G2689">
        <v>4.5622056478827702</v>
      </c>
      <c r="H2689">
        <v>3.5566645526269598</v>
      </c>
      <c r="I2689">
        <v>58.568002542946303</v>
      </c>
      <c r="J2689">
        <v>10.283542335048301</v>
      </c>
      <c r="K2689">
        <v>-43.405150230091202</v>
      </c>
    </row>
    <row r="2690" spans="1:11" x14ac:dyDescent="0.25">
      <c r="A2690">
        <v>-26.003558047693801</v>
      </c>
      <c r="B2690">
        <v>-8.7741488567169306</v>
      </c>
      <c r="C2690">
        <v>-50.362312287748601</v>
      </c>
      <c r="D2690">
        <v>-64.674102331359094</v>
      </c>
      <c r="E2690">
        <v>28.210375922402498</v>
      </c>
      <c r="F2690">
        <v>-30.399956898028499</v>
      </c>
      <c r="G2690">
        <v>4.6067866057378701</v>
      </c>
      <c r="H2690">
        <v>3.8609863412233598</v>
      </c>
      <c r="I2690">
        <v>58.518269421183902</v>
      </c>
      <c r="J2690">
        <v>10.232420800141</v>
      </c>
      <c r="K2690">
        <v>-43.383164245466197</v>
      </c>
    </row>
    <row r="2691" spans="1:11" x14ac:dyDescent="0.25">
      <c r="A2691">
        <v>-25.912239569650399</v>
      </c>
      <c r="B2691">
        <v>-8.7602432906226397</v>
      </c>
      <c r="C2691">
        <v>-50.362312287748601</v>
      </c>
      <c r="D2691">
        <v>-64.684155860908007</v>
      </c>
      <c r="E2691">
        <v>28.805881838291601</v>
      </c>
      <c r="F2691">
        <v>-30.003441096840199</v>
      </c>
      <c r="G2691">
        <v>4.4814187105386996</v>
      </c>
      <c r="H2691">
        <v>3.7173635654863699</v>
      </c>
      <c r="I2691">
        <v>58.537470504658501</v>
      </c>
      <c r="J2691">
        <v>10.262694219176201</v>
      </c>
      <c r="K2691">
        <v>-43.388191010240703</v>
      </c>
    </row>
    <row r="2692" spans="1:11" x14ac:dyDescent="0.25">
      <c r="A2692">
        <v>-25.840432816556</v>
      </c>
      <c r="B2692">
        <v>-8.4990814366119096</v>
      </c>
      <c r="C2692">
        <v>-50.362312287748601</v>
      </c>
      <c r="D2692">
        <v>-64.623342890535994</v>
      </c>
      <c r="E2692">
        <v>29.147692273400398</v>
      </c>
      <c r="F2692">
        <v>-29.098321201546</v>
      </c>
      <c r="G2692">
        <v>4.6155281660371701</v>
      </c>
      <c r="H2692">
        <v>3.98575087723819</v>
      </c>
      <c r="I2692">
        <v>58.530376920641601</v>
      </c>
      <c r="J2692">
        <v>10.221741840527701</v>
      </c>
      <c r="K2692">
        <v>-43.357784525054697</v>
      </c>
    </row>
    <row r="2693" spans="1:11" x14ac:dyDescent="0.25">
      <c r="A2693">
        <v>-25.791748068148198</v>
      </c>
      <c r="B2693">
        <v>-8.4908564015710795</v>
      </c>
      <c r="C2693">
        <v>-50.362312287748601</v>
      </c>
      <c r="D2693">
        <v>-64.611898560484406</v>
      </c>
      <c r="E2693">
        <v>29.6699324903127</v>
      </c>
      <c r="F2693">
        <v>-28.571667250204101</v>
      </c>
      <c r="G2693">
        <v>4.2400705441724904</v>
      </c>
      <c r="H2693">
        <v>3.7463450233679101</v>
      </c>
      <c r="I2693">
        <v>58.572750449701402</v>
      </c>
      <c r="J2693">
        <v>10.264053716056701</v>
      </c>
      <c r="K2693">
        <v>-43.369455574906901</v>
      </c>
    </row>
    <row r="2694" spans="1:11" x14ac:dyDescent="0.25">
      <c r="A2694">
        <v>-25.673976987115498</v>
      </c>
      <c r="B2694">
        <v>-8.3216966809818906</v>
      </c>
      <c r="C2694">
        <v>-50.362312287748601</v>
      </c>
      <c r="D2694">
        <v>-64.569560671129196</v>
      </c>
      <c r="E2694">
        <v>30.300660889788102</v>
      </c>
      <c r="F2694">
        <v>-27.6878424621293</v>
      </c>
      <c r="G2694">
        <v>4.4913307111603498</v>
      </c>
      <c r="H2694">
        <v>4.0220944767220299</v>
      </c>
      <c r="I2694">
        <v>58.548016535883399</v>
      </c>
      <c r="J2694">
        <v>10.222921390889599</v>
      </c>
      <c r="K2694">
        <v>-43.348286630229303</v>
      </c>
    </row>
    <row r="2695" spans="1:11" x14ac:dyDescent="0.25">
      <c r="A2695">
        <v>-25.839806649128601</v>
      </c>
      <c r="B2695">
        <v>-8.4168729049800106</v>
      </c>
      <c r="C2695">
        <v>-50.362312287748601</v>
      </c>
      <c r="D2695">
        <v>-64.580065524557796</v>
      </c>
      <c r="E2695">
        <v>29.260202697316799</v>
      </c>
      <c r="F2695">
        <v>-28.373582484741501</v>
      </c>
      <c r="G2695">
        <v>4.6068455504820403</v>
      </c>
      <c r="H2695">
        <v>4.1452227809502702</v>
      </c>
      <c r="I2695">
        <v>58.4942237190253</v>
      </c>
      <c r="J2695">
        <v>10.1611701835819</v>
      </c>
      <c r="K2695">
        <v>-43.353539056943603</v>
      </c>
    </row>
    <row r="2696" spans="1:11" x14ac:dyDescent="0.25">
      <c r="A2696">
        <v>-25.783051728531799</v>
      </c>
      <c r="B2696">
        <v>-8.3997894016490893</v>
      </c>
      <c r="C2696">
        <v>-50.362312287748601</v>
      </c>
      <c r="D2696">
        <v>-64.544457317103706</v>
      </c>
      <c r="E2696">
        <v>29.6127668384831</v>
      </c>
      <c r="F2696">
        <v>-28.007544241926599</v>
      </c>
      <c r="G2696">
        <v>4.4173686660620799</v>
      </c>
      <c r="H2696">
        <v>3.9713324699642598</v>
      </c>
      <c r="I2696">
        <v>58.516497141289904</v>
      </c>
      <c r="J2696">
        <v>10.1877295496774</v>
      </c>
      <c r="K2696">
        <v>-43.358514379024101</v>
      </c>
    </row>
    <row r="2697" spans="1:11" x14ac:dyDescent="0.25">
      <c r="A2697">
        <v>-25.737333782417799</v>
      </c>
      <c r="B2697">
        <v>-8.2141369455807904</v>
      </c>
      <c r="C2697">
        <v>-50.362312287748601</v>
      </c>
      <c r="D2697">
        <v>-64.470322648766995</v>
      </c>
      <c r="E2697">
        <v>29.3921676566891</v>
      </c>
      <c r="F2697">
        <v>-27.6086146739535</v>
      </c>
      <c r="G2697">
        <v>4.68212707125448</v>
      </c>
      <c r="H2697">
        <v>4.2170105579088801</v>
      </c>
      <c r="I2697">
        <v>58.462206957250501</v>
      </c>
      <c r="J2697">
        <v>10.155907404863299</v>
      </c>
      <c r="K2697">
        <v>-43.321447044855802</v>
      </c>
    </row>
    <row r="2698" spans="1:11" x14ac:dyDescent="0.25">
      <c r="A2698">
        <v>-25.569864999884299</v>
      </c>
      <c r="B2698">
        <v>-8.0131230345811097</v>
      </c>
      <c r="C2698">
        <v>-50.362312287748601</v>
      </c>
      <c r="D2698">
        <v>-64.453169875217796</v>
      </c>
      <c r="E2698">
        <v>30.3360119067253</v>
      </c>
      <c r="F2698">
        <v>-26.524213596565701</v>
      </c>
      <c r="G2698">
        <v>4.4777461299076302</v>
      </c>
      <c r="H2698">
        <v>4.0371295723424101</v>
      </c>
      <c r="I2698">
        <v>58.512409312239498</v>
      </c>
      <c r="J2698">
        <v>10.218423777284899</v>
      </c>
      <c r="K2698">
        <v>-43.300261229781498</v>
      </c>
    </row>
    <row r="2699" spans="1:11" x14ac:dyDescent="0.25">
      <c r="A2699">
        <v>-25.753473947906301</v>
      </c>
      <c r="B2699">
        <v>-8.1110468837530103</v>
      </c>
      <c r="C2699">
        <v>-50.362312287748601</v>
      </c>
      <c r="D2699">
        <v>-64.465365557270601</v>
      </c>
      <c r="E2699">
        <v>29.219381694674301</v>
      </c>
      <c r="F2699">
        <v>-27.403173934085899</v>
      </c>
      <c r="G2699">
        <v>4.6630390124453402</v>
      </c>
      <c r="H2699">
        <v>4.2416223951650398</v>
      </c>
      <c r="I2699">
        <v>58.437163211525402</v>
      </c>
      <c r="J2699">
        <v>10.1350889559317</v>
      </c>
      <c r="K2699">
        <v>-43.3063590708079</v>
      </c>
    </row>
    <row r="2700" spans="1:11" x14ac:dyDescent="0.25">
      <c r="A2700">
        <v>-25.8768893077354</v>
      </c>
      <c r="B2700">
        <v>-8.2759104354096404</v>
      </c>
      <c r="C2700">
        <v>-50.362312287748601</v>
      </c>
      <c r="D2700">
        <v>-64.502909950704904</v>
      </c>
      <c r="E2700">
        <v>28.577953513953499</v>
      </c>
      <c r="F2700">
        <v>-28.188259669864699</v>
      </c>
      <c r="G2700">
        <v>4.5965557716711096</v>
      </c>
      <c r="H2700">
        <v>4.3451247802598303</v>
      </c>
      <c r="I2700">
        <v>58.421256825361603</v>
      </c>
      <c r="J2700">
        <v>10.050290923221599</v>
      </c>
      <c r="K2700">
        <v>-43.325131267525101</v>
      </c>
    </row>
    <row r="2701" spans="1:11" x14ac:dyDescent="0.25">
      <c r="A2701">
        <v>-25.8004965276671</v>
      </c>
      <c r="B2701">
        <v>-8.1634429972234095</v>
      </c>
      <c r="C2701">
        <v>-50.362312287748601</v>
      </c>
      <c r="D2701">
        <v>-64.481965504611395</v>
      </c>
      <c r="E2701">
        <v>29.052379706810498</v>
      </c>
      <c r="F2701">
        <v>-27.546220164468799</v>
      </c>
      <c r="G2701">
        <v>4.8954586653485599</v>
      </c>
      <c r="H2701">
        <v>4.5647467124060297</v>
      </c>
      <c r="I2701">
        <v>58.330406739942802</v>
      </c>
      <c r="J2701">
        <v>10.008746337168001</v>
      </c>
      <c r="K2701">
        <v>-43.314659044478297</v>
      </c>
    </row>
    <row r="2702" spans="1:11" x14ac:dyDescent="0.25">
      <c r="A2702">
        <v>-26.197117348411702</v>
      </c>
      <c r="B2702">
        <v>-8.7374185382271392</v>
      </c>
      <c r="C2702">
        <v>-50.362312287748601</v>
      </c>
      <c r="D2702">
        <v>-64.598322859472006</v>
      </c>
      <c r="E2702">
        <v>26.8059674844542</v>
      </c>
      <c r="F2702">
        <v>-30.4331744670346</v>
      </c>
      <c r="G2702">
        <v>4.9738294057294103</v>
      </c>
      <c r="H2702">
        <v>4.6624321553456403</v>
      </c>
      <c r="I2702">
        <v>58.163590084489499</v>
      </c>
      <c r="J2702">
        <v>9.90862997432958</v>
      </c>
      <c r="K2702">
        <v>-43.372837721908603</v>
      </c>
    </row>
    <row r="2703" spans="1:11" x14ac:dyDescent="0.25">
      <c r="A2703">
        <v>-26.1284259364243</v>
      </c>
      <c r="B2703">
        <v>-8.7430747123221693</v>
      </c>
      <c r="C2703">
        <v>-50.362312287748601</v>
      </c>
      <c r="D2703">
        <v>-64.557788821132903</v>
      </c>
      <c r="E2703">
        <v>27.385647678561</v>
      </c>
      <c r="F2703">
        <v>-29.8973326871434</v>
      </c>
      <c r="G2703">
        <v>4.7443049110904996</v>
      </c>
      <c r="H2703">
        <v>4.5139215824033396</v>
      </c>
      <c r="I2703">
        <v>58.191941814740801</v>
      </c>
      <c r="J2703">
        <v>9.9333633405049007</v>
      </c>
      <c r="K2703">
        <v>-43.392757685665401</v>
      </c>
    </row>
    <row r="2704" spans="1:11" x14ac:dyDescent="0.25">
      <c r="A2704">
        <v>-26.255667409908401</v>
      </c>
      <c r="B2704">
        <v>-8.92289579324793</v>
      </c>
      <c r="C2704">
        <v>-50.362312287748601</v>
      </c>
      <c r="D2704">
        <v>-64.599894820157004</v>
      </c>
      <c r="E2704">
        <v>26.797056430827901</v>
      </c>
      <c r="F2704">
        <v>-30.743557200343002</v>
      </c>
      <c r="G2704">
        <v>4.6894734656535597</v>
      </c>
      <c r="H2704">
        <v>4.3877226315349303</v>
      </c>
      <c r="I2704">
        <v>58.187155239485001</v>
      </c>
      <c r="J2704">
        <v>9.9361501866666604</v>
      </c>
      <c r="K2704">
        <v>-43.413810685177502</v>
      </c>
    </row>
    <row r="2705" spans="1:11" x14ac:dyDescent="0.25">
      <c r="A2705">
        <v>-26.2687010281225</v>
      </c>
      <c r="B2705">
        <v>-8.8789498630552295</v>
      </c>
      <c r="C2705">
        <v>-50.362312287748601</v>
      </c>
      <c r="D2705">
        <v>-64.586967237601996</v>
      </c>
      <c r="E2705">
        <v>26.7071462852637</v>
      </c>
      <c r="F2705">
        <v>-30.635902335317599</v>
      </c>
      <c r="G2705">
        <v>4.9358202286001402</v>
      </c>
      <c r="H2705">
        <v>4.5343034665379802</v>
      </c>
      <c r="I2705">
        <v>58.146078629479497</v>
      </c>
      <c r="J2705">
        <v>9.9011264826654308</v>
      </c>
      <c r="K2705">
        <v>-43.407346893899998</v>
      </c>
    </row>
    <row r="2706" spans="1:11" x14ac:dyDescent="0.25">
      <c r="A2706">
        <v>-25.966419620739401</v>
      </c>
      <c r="B2706">
        <v>-8.6977566656157901</v>
      </c>
      <c r="C2706">
        <v>-50.362312287748601</v>
      </c>
      <c r="D2706">
        <v>-64.495726874556794</v>
      </c>
      <c r="E2706">
        <v>28.0674301993845</v>
      </c>
      <c r="F2706">
        <v>-29.622584991924199</v>
      </c>
      <c r="G2706">
        <v>5.2643583417119402</v>
      </c>
      <c r="H2706">
        <v>4.6844739140782998</v>
      </c>
      <c r="I2706">
        <v>58.138572910732798</v>
      </c>
      <c r="J2706">
        <v>9.8906536031259797</v>
      </c>
      <c r="K2706">
        <v>-43.364756319557102</v>
      </c>
    </row>
    <row r="2707" spans="1:11" x14ac:dyDescent="0.25">
      <c r="A2707">
        <v>-25.8812289580158</v>
      </c>
      <c r="B2707">
        <v>-8.6136421124628804</v>
      </c>
      <c r="C2707">
        <v>-50.362312287748601</v>
      </c>
      <c r="D2707">
        <v>-64.421626771024705</v>
      </c>
      <c r="E2707">
        <v>28.298281683977699</v>
      </c>
      <c r="F2707">
        <v>-29.176537891279299</v>
      </c>
      <c r="G2707">
        <v>5.4513377178834803</v>
      </c>
      <c r="H2707">
        <v>4.8649799337087201</v>
      </c>
      <c r="I2707">
        <v>58.133881652835498</v>
      </c>
      <c r="J2707">
        <v>9.8682217909212806</v>
      </c>
      <c r="K2707">
        <v>-43.347988536657397</v>
      </c>
    </row>
    <row r="2708" spans="1:11" x14ac:dyDescent="0.25">
      <c r="A2708">
        <v>-26.1323235637857</v>
      </c>
      <c r="B2708">
        <v>-9.0755433320391194</v>
      </c>
      <c r="C2708">
        <v>-50.362312287748601</v>
      </c>
      <c r="D2708">
        <v>-64.552111366969996</v>
      </c>
      <c r="E2708">
        <v>27.396094365333401</v>
      </c>
      <c r="F2708">
        <v>-31.053674116760099</v>
      </c>
      <c r="G2708">
        <v>5.1582331137102004</v>
      </c>
      <c r="H2708">
        <v>4.5232533300131399</v>
      </c>
      <c r="I2708">
        <v>58.127781731082997</v>
      </c>
      <c r="J2708">
        <v>9.8597282517219895</v>
      </c>
      <c r="K2708">
        <v>-43.413230834630099</v>
      </c>
    </row>
    <row r="2709" spans="1:11" x14ac:dyDescent="0.25">
      <c r="A2709">
        <v>-26.1036446966672</v>
      </c>
      <c r="B2709">
        <v>-9.1673337781547808</v>
      </c>
      <c r="C2709">
        <v>-50.362312287748601</v>
      </c>
      <c r="D2709">
        <v>-64.589774539084701</v>
      </c>
      <c r="E2709">
        <v>28.105801154561998</v>
      </c>
      <c r="F2709">
        <v>-30.609696942415901</v>
      </c>
      <c r="G2709">
        <v>4.9239192017162399</v>
      </c>
      <c r="H2709">
        <v>4.3247502434822502</v>
      </c>
      <c r="I2709">
        <v>58.152491283902499</v>
      </c>
      <c r="J2709">
        <v>9.8937699764527594</v>
      </c>
      <c r="K2709">
        <v>-43.439089109494603</v>
      </c>
    </row>
    <row r="2710" spans="1:11" x14ac:dyDescent="0.25">
      <c r="A2710">
        <v>-25.942068339609701</v>
      </c>
      <c r="B2710">
        <v>-9.0944353347626805</v>
      </c>
      <c r="C2710">
        <v>-50.362312287748601</v>
      </c>
      <c r="D2710">
        <v>-64.573671125997606</v>
      </c>
      <c r="E2710">
        <v>29.1918610853436</v>
      </c>
      <c r="F2710">
        <v>-29.8146498794469</v>
      </c>
      <c r="G2710">
        <v>4.8139422915545298</v>
      </c>
      <c r="H2710">
        <v>4.1671974576684798</v>
      </c>
      <c r="I2710">
        <v>58.180192731884503</v>
      </c>
      <c r="J2710">
        <v>9.9277041133163699</v>
      </c>
      <c r="K2710">
        <v>-43.438628130862597</v>
      </c>
    </row>
    <row r="2711" spans="1:11" x14ac:dyDescent="0.25">
      <c r="A2711">
        <v>-26.0891427795809</v>
      </c>
      <c r="B2711">
        <v>-9.5236941531469199</v>
      </c>
      <c r="C2711">
        <v>-50.362312287748601</v>
      </c>
      <c r="D2711">
        <v>-64.651718183885606</v>
      </c>
      <c r="E2711">
        <v>28.552709497541901</v>
      </c>
      <c r="F2711">
        <v>-31.294335149407502</v>
      </c>
      <c r="G2711">
        <v>4.6457526441627799</v>
      </c>
      <c r="H2711">
        <v>3.99345050642758</v>
      </c>
      <c r="I2711">
        <v>58.180192731884503</v>
      </c>
      <c r="J2711">
        <v>9.9266738695002594</v>
      </c>
      <c r="K2711">
        <v>-43.477651659806703</v>
      </c>
    </row>
    <row r="2712" spans="1:11" x14ac:dyDescent="0.25">
      <c r="A2712">
        <v>-26.017133596960999</v>
      </c>
      <c r="B2712">
        <v>-9.3211003642340806</v>
      </c>
      <c r="C2712">
        <v>-50.362312287748601</v>
      </c>
      <c r="D2712">
        <v>-64.606653211076605</v>
      </c>
      <c r="E2712">
        <v>28.868657014599599</v>
      </c>
      <c r="F2712">
        <v>-30.5752301080561</v>
      </c>
      <c r="G2712">
        <v>4.8362698834377102</v>
      </c>
      <c r="H2712">
        <v>4.2943980674589302</v>
      </c>
      <c r="I2712">
        <v>58.143485005301599</v>
      </c>
      <c r="J2712">
        <v>9.8730491991445195</v>
      </c>
      <c r="K2712">
        <v>-43.455119173402203</v>
      </c>
    </row>
    <row r="2713" spans="1:11" x14ac:dyDescent="0.25">
      <c r="A2713">
        <v>-25.6113878915741</v>
      </c>
      <c r="B2713">
        <v>-9.0678206460196993</v>
      </c>
      <c r="C2713">
        <v>-50.362312287748601</v>
      </c>
      <c r="D2713">
        <v>-64.5109697352935</v>
      </c>
      <c r="E2713">
        <v>30.671734719601201</v>
      </c>
      <c r="F2713">
        <v>-29.141838801974099</v>
      </c>
      <c r="G2713">
        <v>4.8515742643606696</v>
      </c>
      <c r="H2713">
        <v>4.32568810469781</v>
      </c>
      <c r="I2713">
        <v>58.186298691278999</v>
      </c>
      <c r="J2713">
        <v>9.8986845764390399</v>
      </c>
      <c r="K2713">
        <v>-43.407277435510601</v>
      </c>
    </row>
    <row r="2714" spans="1:11" x14ac:dyDescent="0.25">
      <c r="A2714">
        <v>-25.868902468327398</v>
      </c>
      <c r="B2714">
        <v>-9.4664601191506108</v>
      </c>
      <c r="C2714">
        <v>-50.362312287748601</v>
      </c>
      <c r="D2714">
        <v>-64.603300580879406</v>
      </c>
      <c r="E2714">
        <v>29.275309944988599</v>
      </c>
      <c r="F2714">
        <v>-31.127979935794599</v>
      </c>
      <c r="G2714">
        <v>4.59226968813228</v>
      </c>
      <c r="H2714">
        <v>3.9949940304302598</v>
      </c>
      <c r="I2714">
        <v>58.177797188365503</v>
      </c>
      <c r="J2714">
        <v>9.8935530299491603</v>
      </c>
      <c r="K2714">
        <v>-43.453442858303497</v>
      </c>
    </row>
    <row r="2715" spans="1:11" x14ac:dyDescent="0.25">
      <c r="A2715">
        <v>-25.6466510693181</v>
      </c>
      <c r="B2715">
        <v>-9.1565714128393196</v>
      </c>
      <c r="C2715">
        <v>-50.362312287748601</v>
      </c>
      <c r="D2715">
        <v>-64.549639252282404</v>
      </c>
      <c r="E2715">
        <v>30.190908465438302</v>
      </c>
      <c r="F2715">
        <v>-29.793652233169599</v>
      </c>
      <c r="G2715">
        <v>5.0296620978665301</v>
      </c>
      <c r="H2715">
        <v>4.2413370360610996</v>
      </c>
      <c r="I2715">
        <v>58.159680212345897</v>
      </c>
      <c r="J2715">
        <v>9.8436220533186898</v>
      </c>
      <c r="K2715">
        <v>-43.395427932963102</v>
      </c>
    </row>
    <row r="2716" spans="1:11" x14ac:dyDescent="0.25">
      <c r="A2716">
        <v>-25.588474470590999</v>
      </c>
      <c r="B2716">
        <v>-9.08760791022981</v>
      </c>
      <c r="C2716">
        <v>-50.362312287748601</v>
      </c>
      <c r="D2716">
        <v>-64.521546756365495</v>
      </c>
      <c r="E2716">
        <v>30.265750280004699</v>
      </c>
      <c r="F2716">
        <v>-29.562425644701602</v>
      </c>
      <c r="G2716">
        <v>5.3794939962240003</v>
      </c>
      <c r="H2716">
        <v>4.4294557136198698</v>
      </c>
      <c r="I2716">
        <v>58.1261778240982</v>
      </c>
      <c r="J2716">
        <v>9.8042969463838805</v>
      </c>
      <c r="K2716">
        <v>-43.374991421400601</v>
      </c>
    </row>
    <row r="2717" spans="1:11" x14ac:dyDescent="0.25">
      <c r="A2717">
        <v>-25.1767156300652</v>
      </c>
      <c r="B2717">
        <v>-8.7054108010472309</v>
      </c>
      <c r="C2717">
        <v>-50.362312287748601</v>
      </c>
      <c r="D2717">
        <v>-64.454015151894694</v>
      </c>
      <c r="E2717">
        <v>32.526868119292303</v>
      </c>
      <c r="F2717">
        <v>-27.461024327101399</v>
      </c>
      <c r="G2717">
        <v>5.3016178401219403</v>
      </c>
      <c r="H2717">
        <v>4.4107010964285802</v>
      </c>
      <c r="I2717">
        <v>58.168852399231397</v>
      </c>
      <c r="J2717">
        <v>9.8444581416789205</v>
      </c>
      <c r="K2717">
        <v>-43.337649494872998</v>
      </c>
    </row>
    <row r="2718" spans="1:11" x14ac:dyDescent="0.25">
      <c r="A2718">
        <v>-25.265268476586101</v>
      </c>
      <c r="B2718">
        <v>-8.8601420620849094</v>
      </c>
      <c r="C2718">
        <v>-50.362312287748601</v>
      </c>
      <c r="D2718">
        <v>-64.523611403397098</v>
      </c>
      <c r="E2718">
        <v>32.076024814577302</v>
      </c>
      <c r="F2718">
        <v>-27.9417881355978</v>
      </c>
      <c r="G2718">
        <v>4.9875140345017801</v>
      </c>
      <c r="H2718">
        <v>4.16336043893837</v>
      </c>
      <c r="I2718">
        <v>58.164772147348003</v>
      </c>
      <c r="J2718">
        <v>9.8640997326592608</v>
      </c>
      <c r="K2718">
        <v>-43.377872161262502</v>
      </c>
    </row>
    <row r="2719" spans="1:11" x14ac:dyDescent="0.25">
      <c r="A2719">
        <v>-25.0222951173123</v>
      </c>
      <c r="B2719">
        <v>-8.4493216986982205</v>
      </c>
      <c r="C2719">
        <v>-50.362312287748601</v>
      </c>
      <c r="D2719">
        <v>-64.488984543067204</v>
      </c>
      <c r="E2719">
        <v>32.824278850779898</v>
      </c>
      <c r="F2719">
        <v>-26.488179940151799</v>
      </c>
      <c r="G2719">
        <v>5.5654130253035703</v>
      </c>
      <c r="H2719">
        <v>4.4958339556066997</v>
      </c>
      <c r="I2719">
        <v>58.126477290778404</v>
      </c>
      <c r="J2719">
        <v>9.8349052471285692</v>
      </c>
      <c r="K2719">
        <v>-43.309802703164699</v>
      </c>
    </row>
    <row r="2720" spans="1:11" x14ac:dyDescent="0.25">
      <c r="A2720">
        <v>-24.819560074113301</v>
      </c>
      <c r="B2720">
        <v>-8.3099317567731106</v>
      </c>
      <c r="C2720">
        <v>-50.362312287748601</v>
      </c>
      <c r="D2720">
        <v>-64.450974980604201</v>
      </c>
      <c r="E2720">
        <v>33.839543545276499</v>
      </c>
      <c r="F2720">
        <v>-25.678578277704901</v>
      </c>
      <c r="G2720">
        <v>5.4534557563751402</v>
      </c>
      <c r="H2720">
        <v>4.346586101193</v>
      </c>
      <c r="I2720">
        <v>58.1638937485152</v>
      </c>
      <c r="J2720">
        <v>9.8763784408911199</v>
      </c>
      <c r="K2720">
        <v>-43.284087205095403</v>
      </c>
    </row>
    <row r="2721" spans="1:11" x14ac:dyDescent="0.25">
      <c r="A2721">
        <v>-24.5983658664464</v>
      </c>
      <c r="B2721">
        <v>-8.1388418922863703</v>
      </c>
      <c r="C2721">
        <v>-50.362312287748601</v>
      </c>
      <c r="D2721">
        <v>-64.389001092557294</v>
      </c>
      <c r="E2721">
        <v>34.916218880973602</v>
      </c>
      <c r="F2721">
        <v>-24.732253140827002</v>
      </c>
      <c r="G2721">
        <v>5.9707690400722004</v>
      </c>
      <c r="H2721">
        <v>4.5210871512924804</v>
      </c>
      <c r="I2721">
        <v>58.133738495792599</v>
      </c>
      <c r="J2721">
        <v>9.8655387961124195</v>
      </c>
      <c r="K2721">
        <v>-43.2479634813375</v>
      </c>
    </row>
    <row r="2722" spans="1:11" x14ac:dyDescent="0.25">
      <c r="A2722">
        <v>-24.6953158938773</v>
      </c>
      <c r="B2722">
        <v>-8.1999726741300805</v>
      </c>
      <c r="C2722">
        <v>-50.362312287748601</v>
      </c>
      <c r="D2722">
        <v>-64.399071205973698</v>
      </c>
      <c r="E2722">
        <v>34.425413529651898</v>
      </c>
      <c r="F2722">
        <v>-25.068467674599301</v>
      </c>
      <c r="G2722">
        <v>5.65758006200182</v>
      </c>
      <c r="H2722">
        <v>4.3661200134458902</v>
      </c>
      <c r="I2722">
        <v>58.146975019342101</v>
      </c>
      <c r="J2722">
        <v>9.8870265977423593</v>
      </c>
      <c r="K2722">
        <v>-43.262311058309798</v>
      </c>
    </row>
    <row r="2723" spans="1:11" x14ac:dyDescent="0.25">
      <c r="A2723">
        <v>-24.950403721276601</v>
      </c>
      <c r="B2723">
        <v>-8.5281226735366502</v>
      </c>
      <c r="C2723">
        <v>-50.362312287748601</v>
      </c>
      <c r="D2723">
        <v>-64.537442981511006</v>
      </c>
      <c r="E2723">
        <v>33.129415007124898</v>
      </c>
      <c r="F2723">
        <v>-26.6928273189748</v>
      </c>
      <c r="G2723">
        <v>5.3104416259190304</v>
      </c>
      <c r="H2723">
        <v>4.0349478657764397</v>
      </c>
      <c r="I2723">
        <v>58.1304244102285</v>
      </c>
      <c r="J2723">
        <v>9.8952055590937995</v>
      </c>
      <c r="K2723">
        <v>-43.331496946078403</v>
      </c>
    </row>
    <row r="2724" spans="1:11" x14ac:dyDescent="0.25">
      <c r="A2724">
        <v>-25.043054760346099</v>
      </c>
      <c r="B2724">
        <v>-8.8263002732550202</v>
      </c>
      <c r="C2724">
        <v>-50.362312287748601</v>
      </c>
      <c r="D2724">
        <v>-64.612773379840107</v>
      </c>
      <c r="E2724">
        <v>32.845464119050803</v>
      </c>
      <c r="F2724">
        <v>-27.8627980869718</v>
      </c>
      <c r="G2724">
        <v>5.21043564454307</v>
      </c>
      <c r="H2724">
        <v>3.7711955458684199</v>
      </c>
      <c r="I2724">
        <v>58.121757544264902</v>
      </c>
      <c r="J2724">
        <v>9.8969942010739906</v>
      </c>
      <c r="K2724">
        <v>-43.369162145243003</v>
      </c>
    </row>
    <row r="2725" spans="1:11" x14ac:dyDescent="0.25">
      <c r="A2725">
        <v>-25.2152760906671</v>
      </c>
      <c r="B2725">
        <v>-8.8997035492983301</v>
      </c>
      <c r="C2725">
        <v>-50.362312287748601</v>
      </c>
      <c r="D2725">
        <v>-64.603202346217103</v>
      </c>
      <c r="E2725">
        <v>31.711230792720698</v>
      </c>
      <c r="F2725">
        <v>-28.628628203456898</v>
      </c>
      <c r="G2725">
        <v>5.42108886658648</v>
      </c>
      <c r="H2725">
        <v>4.0037338154416302</v>
      </c>
      <c r="I2725">
        <v>58.042642519936997</v>
      </c>
      <c r="J2725">
        <v>9.8343880239541406</v>
      </c>
      <c r="K2725">
        <v>-43.364376628431501</v>
      </c>
    </row>
    <row r="2726" spans="1:11" x14ac:dyDescent="0.25">
      <c r="A2726">
        <v>-25.0142196844279</v>
      </c>
      <c r="B2726">
        <v>-8.7538925911184098</v>
      </c>
      <c r="C2726">
        <v>-50.362312287748601</v>
      </c>
      <c r="D2726">
        <v>-64.551561535984007</v>
      </c>
      <c r="E2726">
        <v>32.680055084821099</v>
      </c>
      <c r="F2726">
        <v>-27.798368051043301</v>
      </c>
      <c r="G2726">
        <v>5.22436392452249</v>
      </c>
      <c r="H2726">
        <v>3.88292721410824</v>
      </c>
      <c r="I2726">
        <v>58.0881230256633</v>
      </c>
      <c r="J2726">
        <v>9.8681259639259196</v>
      </c>
      <c r="K2726">
        <v>-43.337349249166799</v>
      </c>
    </row>
    <row r="2727" spans="1:11" x14ac:dyDescent="0.25">
      <c r="A2727">
        <v>-25.0588344982447</v>
      </c>
      <c r="B2727">
        <v>-8.82128404988004</v>
      </c>
      <c r="C2727">
        <v>-50.362312287748601</v>
      </c>
      <c r="D2727">
        <v>-64.569540639605194</v>
      </c>
      <c r="E2727">
        <v>32.547461278408797</v>
      </c>
      <c r="F2727">
        <v>-27.993938904708099</v>
      </c>
      <c r="G2727">
        <v>5.3541373100336802</v>
      </c>
      <c r="H2727">
        <v>4.0745832002082896</v>
      </c>
      <c r="I2727">
        <v>58.059585069482701</v>
      </c>
      <c r="J2727">
        <v>9.7788597283776699</v>
      </c>
      <c r="K2727">
        <v>-43.346338800977399</v>
      </c>
    </row>
    <row r="2728" spans="1:11" x14ac:dyDescent="0.25">
      <c r="A2728">
        <v>-25.163281742030399</v>
      </c>
      <c r="B2728">
        <v>-8.9623489988971503</v>
      </c>
      <c r="C2728">
        <v>-50.362312287748601</v>
      </c>
      <c r="D2728">
        <v>-64.637270852156504</v>
      </c>
      <c r="E2728">
        <v>32.307872508002603</v>
      </c>
      <c r="F2728">
        <v>-28.446047872382099</v>
      </c>
      <c r="G2728">
        <v>5.0739271844828497</v>
      </c>
      <c r="H2728">
        <v>3.80465574296068</v>
      </c>
      <c r="I2728">
        <v>58.076011361786001</v>
      </c>
      <c r="J2728">
        <v>9.7937932985401606</v>
      </c>
      <c r="K2728">
        <v>-43.380203907252998</v>
      </c>
    </row>
    <row r="2729" spans="1:11" x14ac:dyDescent="0.25">
      <c r="A2729">
        <v>-25.1441415047661</v>
      </c>
      <c r="B2729">
        <v>-9.0174970568927808</v>
      </c>
      <c r="C2729">
        <v>-50.362312287748601</v>
      </c>
      <c r="D2729">
        <v>-64.606132210253094</v>
      </c>
      <c r="E2729">
        <v>32.455841078898203</v>
      </c>
      <c r="F2729">
        <v>-28.3718047640169</v>
      </c>
      <c r="G2729">
        <v>5.4555182248704801</v>
      </c>
      <c r="H2729">
        <v>3.95260527606704</v>
      </c>
      <c r="I2729">
        <v>58.010944375224199</v>
      </c>
      <c r="J2729">
        <v>9.7821600254023693</v>
      </c>
      <c r="K2729">
        <v>-43.391060758659798</v>
      </c>
    </row>
    <row r="2730" spans="1:11" x14ac:dyDescent="0.25">
      <c r="A2730">
        <v>-25.114384882389199</v>
      </c>
      <c r="B2730">
        <v>-8.9012095431199008</v>
      </c>
      <c r="C2730">
        <v>-50.362312287748601</v>
      </c>
      <c r="D2730">
        <v>-64.532096411483295</v>
      </c>
      <c r="E2730">
        <v>32.4404990363902</v>
      </c>
      <c r="F2730">
        <v>-28.048546760392</v>
      </c>
      <c r="G2730">
        <v>5.6185901525295403</v>
      </c>
      <c r="H2730">
        <v>4.1418583887001503</v>
      </c>
      <c r="I2730">
        <v>58.005222564422901</v>
      </c>
      <c r="J2730">
        <v>9.7435077368645793</v>
      </c>
      <c r="K2730">
        <v>-43.3703091536294</v>
      </c>
    </row>
    <row r="2731" spans="1:11" x14ac:dyDescent="0.25">
      <c r="A2731">
        <v>-25.2011488294816</v>
      </c>
      <c r="B2731">
        <v>-8.9078879697317603</v>
      </c>
      <c r="C2731">
        <v>-50.362312287748601</v>
      </c>
      <c r="D2731">
        <v>-64.500643969909405</v>
      </c>
      <c r="E2731">
        <v>31.476773577944201</v>
      </c>
      <c r="F2731">
        <v>-28.610837175479201</v>
      </c>
      <c r="G2731">
        <v>5.7995732888744902</v>
      </c>
      <c r="H2731">
        <v>4.3505466964889701</v>
      </c>
      <c r="I2731">
        <v>57.930787106695902</v>
      </c>
      <c r="J2731">
        <v>9.7001884289857792</v>
      </c>
      <c r="K2731">
        <v>-43.354582932842497</v>
      </c>
    </row>
    <row r="2732" spans="1:11" x14ac:dyDescent="0.25">
      <c r="A2732">
        <v>-25.3920668702714</v>
      </c>
      <c r="B2732">
        <v>-9.2955492475425103</v>
      </c>
      <c r="C2732">
        <v>-50.362312287748601</v>
      </c>
      <c r="D2732">
        <v>-64.596705879398698</v>
      </c>
      <c r="E2732">
        <v>30.499187485666301</v>
      </c>
      <c r="F2732">
        <v>-30.195967697947101</v>
      </c>
      <c r="G2732">
        <v>5.5598629489605997</v>
      </c>
      <c r="H2732">
        <v>4.0650943214080399</v>
      </c>
      <c r="I2732">
        <v>57.929183704430201</v>
      </c>
      <c r="J2732">
        <v>9.7029242655005099</v>
      </c>
      <c r="K2732">
        <v>-43.402613887587101</v>
      </c>
    </row>
    <row r="2733" spans="1:11" x14ac:dyDescent="0.25">
      <c r="A2733">
        <v>-25.417016086006701</v>
      </c>
      <c r="B2733">
        <v>-9.2745892029103505</v>
      </c>
      <c r="C2733">
        <v>-50.362312287748601</v>
      </c>
      <c r="D2733">
        <v>-64.564887242222895</v>
      </c>
      <c r="E2733">
        <v>30.166149494732</v>
      </c>
      <c r="F2733">
        <v>-30.302024440185502</v>
      </c>
      <c r="G2733">
        <v>5.9129738734296398</v>
      </c>
      <c r="H2733">
        <v>4.2391051838512004</v>
      </c>
      <c r="I2733">
        <v>57.881373036294796</v>
      </c>
      <c r="J2733">
        <v>9.6603143985297208</v>
      </c>
      <c r="K2733">
        <v>-43.385026456695599</v>
      </c>
    </row>
    <row r="2734" spans="1:11" x14ac:dyDescent="0.25">
      <c r="A2734">
        <v>-25.260042232131799</v>
      </c>
      <c r="B2734">
        <v>-9.1701656221935206</v>
      </c>
      <c r="C2734">
        <v>-50.362312287748601</v>
      </c>
      <c r="D2734">
        <v>-64.489038390810293</v>
      </c>
      <c r="E2734">
        <v>30.9680297822756</v>
      </c>
      <c r="F2734">
        <v>-29.731000675337</v>
      </c>
      <c r="G2734">
        <v>6.2740349577002696</v>
      </c>
      <c r="H2734">
        <v>4.3474163820248997</v>
      </c>
      <c r="I2734">
        <v>57.860280962441898</v>
      </c>
      <c r="J2734">
        <v>9.6396716403902794</v>
      </c>
      <c r="K2734">
        <v>-43.3625576104725</v>
      </c>
    </row>
    <row r="2735" spans="1:11" x14ac:dyDescent="0.25">
      <c r="A2735">
        <v>-25.1386850638456</v>
      </c>
      <c r="B2735">
        <v>-9.0410063133310103</v>
      </c>
      <c r="C2735">
        <v>-50.362312287748601</v>
      </c>
      <c r="D2735">
        <v>-64.440249563921299</v>
      </c>
      <c r="E2735">
        <v>31.526566799606201</v>
      </c>
      <c r="F2735">
        <v>-29.2406596438138</v>
      </c>
      <c r="G2735">
        <v>6.5980791322800103</v>
      </c>
      <c r="H2735">
        <v>4.4407326841142298</v>
      </c>
      <c r="I2735">
        <v>57.824133504737198</v>
      </c>
      <c r="J2735">
        <v>9.6175559682008593</v>
      </c>
      <c r="K2735">
        <v>-43.3377538633681</v>
      </c>
    </row>
    <row r="2736" spans="1:11" x14ac:dyDescent="0.25">
      <c r="A2736">
        <v>-24.830932968228499</v>
      </c>
      <c r="B2736">
        <v>-8.7975984033760799</v>
      </c>
      <c r="C2736">
        <v>-50.362312287748601</v>
      </c>
      <c r="D2736">
        <v>-64.322427869511699</v>
      </c>
      <c r="E2736">
        <v>32.864119873763599</v>
      </c>
      <c r="F2736">
        <v>-28.196069398708399</v>
      </c>
      <c r="G2736">
        <v>7.0914219877134101</v>
      </c>
      <c r="H2736">
        <v>4.6501617955765902</v>
      </c>
      <c r="I2736">
        <v>57.824133504737198</v>
      </c>
      <c r="J2736">
        <v>9.5869647596631307</v>
      </c>
      <c r="K2736">
        <v>-43.286081270590401</v>
      </c>
    </row>
    <row r="2737" spans="1:11" x14ac:dyDescent="0.25">
      <c r="A2737">
        <v>-24.717276153298599</v>
      </c>
      <c r="B2737">
        <v>-8.7497740756711107</v>
      </c>
      <c r="C2737">
        <v>-50.362312287748601</v>
      </c>
      <c r="D2737">
        <v>-64.260642584492999</v>
      </c>
      <c r="E2737">
        <v>33.421421232394898</v>
      </c>
      <c r="F2737">
        <v>-27.803393968594399</v>
      </c>
      <c r="G2737">
        <v>7.38438439919996</v>
      </c>
      <c r="H2737">
        <v>4.6777825015335797</v>
      </c>
      <c r="I2737">
        <v>57.784183134101802</v>
      </c>
      <c r="J2737">
        <v>9.5861871214670593</v>
      </c>
      <c r="K2737">
        <v>-43.276328664239898</v>
      </c>
    </row>
    <row r="2738" spans="1:11" x14ac:dyDescent="0.25">
      <c r="A2738">
        <v>-24.725964737711301</v>
      </c>
      <c r="B2738">
        <v>-8.8600981545063693</v>
      </c>
      <c r="C2738">
        <v>-50.362312287748601</v>
      </c>
      <c r="D2738">
        <v>-64.244979372181007</v>
      </c>
      <c r="E2738">
        <v>33.0879895864012</v>
      </c>
      <c r="F2738">
        <v>-28.429205629178099</v>
      </c>
      <c r="G2738">
        <v>7.4748170606586104</v>
      </c>
      <c r="H2738">
        <v>4.7250175771373604</v>
      </c>
      <c r="I2738">
        <v>57.784183134101802</v>
      </c>
      <c r="J2738">
        <v>9.5552806975530995</v>
      </c>
      <c r="K2738">
        <v>-43.268497058083902</v>
      </c>
    </row>
    <row r="2739" spans="1:11" x14ac:dyDescent="0.25">
      <c r="A2739">
        <v>-24.298331145626801</v>
      </c>
      <c r="B2739">
        <v>-8.5220993828778706</v>
      </c>
      <c r="C2739">
        <v>-50.362312287748601</v>
      </c>
      <c r="D2739">
        <v>-64.206613930968203</v>
      </c>
      <c r="E2739">
        <v>35.3810674869218</v>
      </c>
      <c r="F2739">
        <v>-26.518790195237301</v>
      </c>
      <c r="G2739">
        <v>7.1979222776020499</v>
      </c>
      <c r="H2739">
        <v>4.6458927816429298</v>
      </c>
      <c r="I2739">
        <v>57.853879235332997</v>
      </c>
      <c r="J2739">
        <v>9.6068592609227093</v>
      </c>
      <c r="K2739">
        <v>-43.226614756082199</v>
      </c>
    </row>
    <row r="2740" spans="1:11" x14ac:dyDescent="0.25">
      <c r="A2740">
        <v>-24.262593326962001</v>
      </c>
      <c r="B2740">
        <v>-8.4706371460636891</v>
      </c>
      <c r="C2740">
        <v>-50.362312287748601</v>
      </c>
      <c r="D2740">
        <v>-64.186194854040295</v>
      </c>
      <c r="E2740">
        <v>35.592597867019698</v>
      </c>
      <c r="F2740">
        <v>-26.202998546212498</v>
      </c>
      <c r="G2740">
        <v>6.9106447921410803</v>
      </c>
      <c r="H2740">
        <v>4.5146508858667502</v>
      </c>
      <c r="I2740">
        <v>57.890880456637802</v>
      </c>
      <c r="J2740">
        <v>9.6507460960013294</v>
      </c>
      <c r="K2740">
        <v>-43.222426249838698</v>
      </c>
    </row>
    <row r="2741" spans="1:11" x14ac:dyDescent="0.25">
      <c r="A2741">
        <v>-24.6305634378101</v>
      </c>
      <c r="B2741">
        <v>-8.8891039343554397</v>
      </c>
      <c r="C2741">
        <v>-50.362312287748601</v>
      </c>
      <c r="D2741">
        <v>-64.293770902092305</v>
      </c>
      <c r="E2741">
        <v>33.7131957471669</v>
      </c>
      <c r="F2741">
        <v>-28.403004863353001</v>
      </c>
      <c r="G2741">
        <v>6.5991883263250299</v>
      </c>
      <c r="H2741">
        <v>4.5482473742139904</v>
      </c>
      <c r="I2741">
        <v>57.845780559066597</v>
      </c>
      <c r="J2741">
        <v>9.5261335792091408</v>
      </c>
      <c r="K2741">
        <v>-43.276214273864703</v>
      </c>
    </row>
    <row r="2742" spans="1:11" x14ac:dyDescent="0.25">
      <c r="A2742">
        <v>-24.484925440339399</v>
      </c>
      <c r="B2742">
        <v>-8.6985977283382603</v>
      </c>
      <c r="C2742">
        <v>-50.362312287748601</v>
      </c>
      <c r="D2742">
        <v>-64.240473623788205</v>
      </c>
      <c r="E2742">
        <v>34.0812931165962</v>
      </c>
      <c r="F2742">
        <v>-27.750844296836899</v>
      </c>
      <c r="G2742">
        <v>6.7986442949294297</v>
      </c>
      <c r="H2742">
        <v>4.83401892884629</v>
      </c>
      <c r="I2742">
        <v>57.834674503260104</v>
      </c>
      <c r="J2742">
        <v>9.4224172031178295</v>
      </c>
      <c r="K2742">
        <v>-43.233019689752901</v>
      </c>
    </row>
    <row r="2743" spans="1:11" x14ac:dyDescent="0.25">
      <c r="A2743">
        <v>-24.520330078055402</v>
      </c>
      <c r="B2743">
        <v>-8.7549034328222106</v>
      </c>
      <c r="C2743">
        <v>-50.362312287748601</v>
      </c>
      <c r="D2743">
        <v>-64.225392814585803</v>
      </c>
      <c r="E2743">
        <v>33.426482528473102</v>
      </c>
      <c r="F2743">
        <v>-28.611178242814699</v>
      </c>
      <c r="G2743">
        <v>7.2170868291883004</v>
      </c>
      <c r="H2743">
        <v>4.9409605288141201</v>
      </c>
      <c r="I2743">
        <v>57.811640588771098</v>
      </c>
      <c r="J2743">
        <v>9.3335429270576604</v>
      </c>
      <c r="K2743">
        <v>-43.2053332418878</v>
      </c>
    </row>
    <row r="2744" spans="1:11" x14ac:dyDescent="0.25">
      <c r="A2744">
        <v>-24.375271959582001</v>
      </c>
      <c r="B2744">
        <v>-8.6931447140491898</v>
      </c>
      <c r="C2744">
        <v>-50.293948712555597</v>
      </c>
      <c r="D2744">
        <v>-64.225392814585803</v>
      </c>
      <c r="E2744">
        <v>33.8734321737332</v>
      </c>
      <c r="F2744">
        <v>-28.395711793710401</v>
      </c>
      <c r="G2744">
        <v>7.4487713701954696</v>
      </c>
      <c r="H2744">
        <v>4.9876535028697404</v>
      </c>
      <c r="I2744">
        <v>57.8092982802427</v>
      </c>
      <c r="J2744">
        <v>9.3373779871008402</v>
      </c>
      <c r="K2744">
        <v>-43.171151454291198</v>
      </c>
    </row>
    <row r="2745" spans="1:11" x14ac:dyDescent="0.25">
      <c r="A2745">
        <v>-24.189494493144299</v>
      </c>
      <c r="B2745">
        <v>-8.6372685113586698</v>
      </c>
      <c r="C2745">
        <v>-50.293948712555597</v>
      </c>
      <c r="D2745">
        <v>-64.161258385046295</v>
      </c>
      <c r="E2745">
        <v>34.6744829074498</v>
      </c>
      <c r="F2745">
        <v>-28.0436848282922</v>
      </c>
      <c r="G2745">
        <v>7.7276846270903299</v>
      </c>
      <c r="H2745">
        <v>5.0724344647775697</v>
      </c>
      <c r="I2745">
        <v>57.8092982802427</v>
      </c>
      <c r="J2745">
        <v>9.3118351210200707</v>
      </c>
      <c r="K2745">
        <v>-43.138823381622203</v>
      </c>
    </row>
    <row r="2746" spans="1:11" x14ac:dyDescent="0.25">
      <c r="A2746">
        <v>-23.8057993002747</v>
      </c>
      <c r="B2746">
        <v>-8.3284723275867396</v>
      </c>
      <c r="C2746">
        <v>-50.293948712555597</v>
      </c>
      <c r="D2746">
        <v>-64.063273953849802</v>
      </c>
      <c r="E2746">
        <v>36.6803886330353</v>
      </c>
      <c r="F2746">
        <v>-26.1602888062815</v>
      </c>
      <c r="G2746">
        <v>7.4852487928482399</v>
      </c>
      <c r="H2746">
        <v>5.0461744957253298</v>
      </c>
      <c r="I2746">
        <v>57.882939714763097</v>
      </c>
      <c r="J2746">
        <v>9.4111801650089699</v>
      </c>
      <c r="K2746">
        <v>-43.087253739139399</v>
      </c>
    </row>
    <row r="2747" spans="1:11" x14ac:dyDescent="0.25">
      <c r="A2747">
        <v>-23.822686986114601</v>
      </c>
      <c r="B2747">
        <v>-8.3040907952656404</v>
      </c>
      <c r="C2747">
        <v>-50.293948712555597</v>
      </c>
      <c r="D2747">
        <v>-64.053936023527896</v>
      </c>
      <c r="E2747">
        <v>36.676151074377501</v>
      </c>
      <c r="F2747">
        <v>-26.001143811512001</v>
      </c>
      <c r="G2747">
        <v>7.5021788210177798</v>
      </c>
      <c r="H2747">
        <v>5.0563233350738503</v>
      </c>
      <c r="I2747">
        <v>57.869386080566102</v>
      </c>
      <c r="J2747">
        <v>9.3730604297982705</v>
      </c>
      <c r="K2747">
        <v>-43.0892995564326</v>
      </c>
    </row>
    <row r="2748" spans="1:11" x14ac:dyDescent="0.25">
      <c r="A2748">
        <v>-23.706104637082799</v>
      </c>
      <c r="B2748">
        <v>-8.3222730925268706</v>
      </c>
      <c r="C2748">
        <v>-50.293948712555597</v>
      </c>
      <c r="D2748">
        <v>-64.011865548209201</v>
      </c>
      <c r="E2748">
        <v>36.961943253535203</v>
      </c>
      <c r="F2748">
        <v>-26.028111992719602</v>
      </c>
      <c r="G2748">
        <v>7.8532100940731304</v>
      </c>
      <c r="H2748">
        <v>5.1265832045657698</v>
      </c>
      <c r="I2748">
        <v>57.8413052877806</v>
      </c>
      <c r="J2748">
        <v>9.3646868181684493</v>
      </c>
      <c r="K2748">
        <v>-43.067353403229099</v>
      </c>
    </row>
    <row r="2749" spans="1:11" x14ac:dyDescent="0.25">
      <c r="A2749">
        <v>-23.515091586517499</v>
      </c>
      <c r="B2749">
        <v>-8.0672681300514597</v>
      </c>
      <c r="C2749">
        <v>-50.293948712555597</v>
      </c>
      <c r="D2749">
        <v>-63.952457795441603</v>
      </c>
      <c r="E2749">
        <v>38.1561477418227</v>
      </c>
      <c r="F2749">
        <v>-24.652457236096101</v>
      </c>
      <c r="G2749">
        <v>7.5242818359323902</v>
      </c>
      <c r="H2749">
        <v>5.0265518000896101</v>
      </c>
      <c r="I2749">
        <v>57.898317942310797</v>
      </c>
      <c r="J2749">
        <v>9.4271248908155894</v>
      </c>
      <c r="K2749">
        <v>-43.044697461564397</v>
      </c>
    </row>
    <row r="2750" spans="1:11" x14ac:dyDescent="0.25">
      <c r="A2750">
        <v>-23.783557908953199</v>
      </c>
      <c r="B2750">
        <v>-8.3155917803313795</v>
      </c>
      <c r="C2750">
        <v>-50.293948712555597</v>
      </c>
      <c r="D2750">
        <v>-63.959818438961797</v>
      </c>
      <c r="E2750">
        <v>36.2009954209203</v>
      </c>
      <c r="F2750">
        <v>-26.500297119748101</v>
      </c>
      <c r="G2750">
        <v>7.3025135238903198</v>
      </c>
      <c r="H2750">
        <v>5.0853546826092302</v>
      </c>
      <c r="I2750">
        <v>57.896843830390402</v>
      </c>
      <c r="J2750">
        <v>9.2976229645867292</v>
      </c>
      <c r="K2750">
        <v>-43.0451541066451</v>
      </c>
    </row>
    <row r="2751" spans="1:11" x14ac:dyDescent="0.25">
      <c r="A2751">
        <v>-23.578674779848299</v>
      </c>
      <c r="B2751">
        <v>-8.0871223482833798</v>
      </c>
      <c r="C2751">
        <v>-50.293948712555597</v>
      </c>
      <c r="D2751">
        <v>-63.959818438961797</v>
      </c>
      <c r="E2751">
        <v>37.543623461603097</v>
      </c>
      <c r="F2751">
        <v>-25.1548538482479</v>
      </c>
      <c r="G2751">
        <v>6.8669862330778901</v>
      </c>
      <c r="H2751">
        <v>5.0189195696265401</v>
      </c>
      <c r="I2751">
        <v>57.9456492899251</v>
      </c>
      <c r="J2751">
        <v>9.3395345890316896</v>
      </c>
      <c r="K2751">
        <v>-43.0318794890132</v>
      </c>
    </row>
    <row r="2752" spans="1:11" x14ac:dyDescent="0.25">
      <c r="A2752">
        <v>-23.5608152151793</v>
      </c>
      <c r="B2752">
        <v>-8.2112012722211905</v>
      </c>
      <c r="C2752">
        <v>-50.293948712555597</v>
      </c>
      <c r="D2752">
        <v>-63.935917527178198</v>
      </c>
      <c r="E2752">
        <v>37.336895801389502</v>
      </c>
      <c r="F2752">
        <v>-25.830307117541</v>
      </c>
      <c r="G2752">
        <v>6.9586312667490704</v>
      </c>
      <c r="H2752">
        <v>5.06338948647742</v>
      </c>
      <c r="I2752">
        <v>57.947494186034703</v>
      </c>
      <c r="J2752">
        <v>9.3126536239394504</v>
      </c>
      <c r="K2752">
        <v>-43.019929033121301</v>
      </c>
    </row>
    <row r="2753" spans="1:11" x14ac:dyDescent="0.25">
      <c r="A2753">
        <v>-23.705372833268299</v>
      </c>
      <c r="B2753">
        <v>-8.3972473099694493</v>
      </c>
      <c r="C2753">
        <v>-50.293948712555597</v>
      </c>
      <c r="D2753">
        <v>-64.014431624980006</v>
      </c>
      <c r="E2753">
        <v>36.988785306125997</v>
      </c>
      <c r="F2753">
        <v>-26.388977806690601</v>
      </c>
      <c r="G2753">
        <v>6.6889572639009902</v>
      </c>
      <c r="H2753">
        <v>4.8698803465173404</v>
      </c>
      <c r="I2753">
        <v>57.959863402250903</v>
      </c>
      <c r="J2753">
        <v>9.3159045437137902</v>
      </c>
      <c r="K2753">
        <v>-43.063615634729103</v>
      </c>
    </row>
    <row r="2754" spans="1:11" x14ac:dyDescent="0.25">
      <c r="A2754">
        <v>-23.713664255287</v>
      </c>
      <c r="B2754">
        <v>-8.35394962262904</v>
      </c>
      <c r="C2754">
        <v>-50.293948712555597</v>
      </c>
      <c r="D2754">
        <v>-63.977030963996398</v>
      </c>
      <c r="E2754">
        <v>37.165798058940297</v>
      </c>
      <c r="F2754">
        <v>-25.903046881548502</v>
      </c>
      <c r="G2754">
        <v>6.3815205482605597</v>
      </c>
      <c r="H2754">
        <v>4.6978829073780703</v>
      </c>
      <c r="I2754">
        <v>57.986680771517001</v>
      </c>
      <c r="J2754">
        <v>9.3555137320265391</v>
      </c>
      <c r="K2754">
        <v>-43.081131706596302</v>
      </c>
    </row>
    <row r="2755" spans="1:11" x14ac:dyDescent="0.25">
      <c r="A2755">
        <v>-23.713602699884699</v>
      </c>
      <c r="B2755">
        <v>-8.3640429940669598</v>
      </c>
      <c r="C2755">
        <v>-50.293948712555597</v>
      </c>
      <c r="D2755">
        <v>-63.9898319320043</v>
      </c>
      <c r="E2755">
        <v>37.131125815149097</v>
      </c>
      <c r="F2755">
        <v>-25.9307070080492</v>
      </c>
      <c r="G2755">
        <v>6.1560951171598104</v>
      </c>
      <c r="H2755">
        <v>4.6235566879454897</v>
      </c>
      <c r="I2755">
        <v>58.010460268703902</v>
      </c>
      <c r="J2755">
        <v>9.3699321250552199</v>
      </c>
      <c r="K2755">
        <v>-43.083540609756</v>
      </c>
    </row>
    <row r="2756" spans="1:11" x14ac:dyDescent="0.25">
      <c r="A2756">
        <v>-23.4455045773223</v>
      </c>
      <c r="B2756">
        <v>-8.3416620970635798</v>
      </c>
      <c r="C2756">
        <v>-50.293948712555597</v>
      </c>
      <c r="D2756">
        <v>-63.933073859292001</v>
      </c>
      <c r="E2756">
        <v>38.229550980301802</v>
      </c>
      <c r="F2756">
        <v>-25.735466187737099</v>
      </c>
      <c r="G2756">
        <v>6.5788972670472701</v>
      </c>
      <c r="H2756">
        <v>4.6539364546964004</v>
      </c>
      <c r="I2756">
        <v>57.996851811339504</v>
      </c>
      <c r="J2756">
        <v>9.3656213002634896</v>
      </c>
      <c r="K2756">
        <v>-43.048856347536301</v>
      </c>
    </row>
    <row r="2757" spans="1:11" x14ac:dyDescent="0.25">
      <c r="A2757">
        <v>-23.2244615705191</v>
      </c>
      <c r="B2757">
        <v>-8.2610041853733804</v>
      </c>
      <c r="C2757">
        <v>-50.293948712555597</v>
      </c>
      <c r="D2757">
        <v>-63.896592598207597</v>
      </c>
      <c r="E2757">
        <v>39.3199329823886</v>
      </c>
      <c r="F2757">
        <v>-25.197625746463402</v>
      </c>
      <c r="G2757">
        <v>6.8256348112083796</v>
      </c>
      <c r="H2757">
        <v>4.6347582218629002</v>
      </c>
      <c r="I2757">
        <v>57.996851811339504</v>
      </c>
      <c r="J2757">
        <v>9.3906659288761993</v>
      </c>
      <c r="K2757">
        <v>-43.023284273912097</v>
      </c>
    </row>
    <row r="2758" spans="1:11" x14ac:dyDescent="0.25">
      <c r="A2758">
        <v>-22.9035951207319</v>
      </c>
      <c r="B2758">
        <v>-8.09889704451599</v>
      </c>
      <c r="C2758">
        <v>-50.293948712555597</v>
      </c>
      <c r="D2758">
        <v>-63.841801336596497</v>
      </c>
      <c r="E2758">
        <v>40.939851412190201</v>
      </c>
      <c r="F2758">
        <v>-24.2405297775889</v>
      </c>
      <c r="G2758">
        <v>7.2885408311034698</v>
      </c>
      <c r="H2758">
        <v>4.6801735987376398</v>
      </c>
      <c r="I2758">
        <v>57.986384239179898</v>
      </c>
      <c r="J2758">
        <v>9.4145432952968502</v>
      </c>
      <c r="K2758">
        <v>-42.9814632596756</v>
      </c>
    </row>
    <row r="2759" spans="1:11" x14ac:dyDescent="0.25">
      <c r="A2759">
        <v>-22.842239174768601</v>
      </c>
      <c r="B2759">
        <v>-8.1504255583348009</v>
      </c>
      <c r="C2759">
        <v>-50.293948712555597</v>
      </c>
      <c r="D2759">
        <v>-63.825630170291703</v>
      </c>
      <c r="E2759">
        <v>41.096298328163201</v>
      </c>
      <c r="F2759">
        <v>-24.506096160712101</v>
      </c>
      <c r="G2759">
        <v>7.4334133296193299</v>
      </c>
      <c r="H2759">
        <v>4.6202940429755204</v>
      </c>
      <c r="I2759">
        <v>57.986384239179898</v>
      </c>
      <c r="J2759">
        <v>9.4163246251541608</v>
      </c>
      <c r="K2759">
        <v>-42.9696765626367</v>
      </c>
    </row>
    <row r="2760" spans="1:11" x14ac:dyDescent="0.25">
      <c r="A2760">
        <v>-23.123516074348402</v>
      </c>
      <c r="B2760">
        <v>-8.4196136249347795</v>
      </c>
      <c r="C2760">
        <v>-50.293948712555597</v>
      </c>
      <c r="D2760">
        <v>-63.8631414415404</v>
      </c>
      <c r="E2760">
        <v>39.3485193187894</v>
      </c>
      <c r="F2760">
        <v>-26.332084120522602</v>
      </c>
      <c r="G2760">
        <v>7.4029498855664597</v>
      </c>
      <c r="H2760">
        <v>4.7359654389196804</v>
      </c>
      <c r="I2760">
        <v>57.971979900702898</v>
      </c>
      <c r="J2760">
        <v>9.26003266863456</v>
      </c>
      <c r="K2760">
        <v>-42.983910700706602</v>
      </c>
    </row>
    <row r="2761" spans="1:11" x14ac:dyDescent="0.25">
      <c r="A2761">
        <v>-23.042463254814599</v>
      </c>
      <c r="B2761">
        <v>-8.3223921065548598</v>
      </c>
      <c r="C2761">
        <v>-50.293948712555597</v>
      </c>
      <c r="D2761">
        <v>-63.8506922644399</v>
      </c>
      <c r="E2761">
        <v>39.865700434315798</v>
      </c>
      <c r="F2761">
        <v>-25.721799470265601</v>
      </c>
      <c r="G2761">
        <v>7.01128482293643</v>
      </c>
      <c r="H2761">
        <v>4.67526506950336</v>
      </c>
      <c r="I2761">
        <v>58.018159824543602</v>
      </c>
      <c r="J2761">
        <v>9.2859444995722402</v>
      </c>
      <c r="K2761">
        <v>-42.975523576067097</v>
      </c>
    </row>
    <row r="2762" spans="1:11" x14ac:dyDescent="0.25">
      <c r="A2762">
        <v>-23.156020284973501</v>
      </c>
      <c r="B2762">
        <v>-8.4069380444711292</v>
      </c>
      <c r="C2762">
        <v>-50.293948712555597</v>
      </c>
      <c r="D2762">
        <v>-63.858214578042798</v>
      </c>
      <c r="E2762">
        <v>39.274007706782498</v>
      </c>
      <c r="F2762">
        <v>-26.173500170024798</v>
      </c>
      <c r="G2762">
        <v>6.7650349123984004</v>
      </c>
      <c r="H2762">
        <v>4.4449552027238299</v>
      </c>
      <c r="I2762">
        <v>58.019038275262197</v>
      </c>
      <c r="J2762">
        <v>9.31117807467737</v>
      </c>
      <c r="K2762">
        <v>-42.994100596192602</v>
      </c>
    </row>
    <row r="2763" spans="1:11" x14ac:dyDescent="0.25">
      <c r="A2763">
        <v>-23.104022351921198</v>
      </c>
      <c r="B2763">
        <v>-8.1639781124387998</v>
      </c>
      <c r="C2763">
        <v>-50.293948712555597</v>
      </c>
      <c r="D2763">
        <v>-63.839469545075801</v>
      </c>
      <c r="E2763">
        <v>39.913572495613998</v>
      </c>
      <c r="F2763">
        <v>-24.764242869381999</v>
      </c>
      <c r="G2763">
        <v>6.5852045055993704</v>
      </c>
      <c r="H2763">
        <v>4.3663667057249897</v>
      </c>
      <c r="I2763">
        <v>58.034427409759097</v>
      </c>
      <c r="J2763">
        <v>9.3386641236603403</v>
      </c>
      <c r="K2763">
        <v>-42.995247503497403</v>
      </c>
    </row>
    <row r="2764" spans="1:11" x14ac:dyDescent="0.25">
      <c r="A2764">
        <v>-22.790618970474501</v>
      </c>
      <c r="B2764">
        <v>-7.9796670195816599</v>
      </c>
      <c r="C2764">
        <v>-50.293948712555597</v>
      </c>
      <c r="D2764">
        <v>-63.798523454334102</v>
      </c>
      <c r="E2764">
        <v>41.466002128837097</v>
      </c>
      <c r="F2764">
        <v>-23.589966690348501</v>
      </c>
      <c r="G2764">
        <v>6.89295686599558</v>
      </c>
      <c r="H2764">
        <v>4.3837613161196698</v>
      </c>
      <c r="I2764">
        <v>58.034427409759097</v>
      </c>
      <c r="J2764">
        <v>9.3573850218610701</v>
      </c>
      <c r="K2764">
        <v>-42.965954469889802</v>
      </c>
    </row>
    <row r="2765" spans="1:11" x14ac:dyDescent="0.25">
      <c r="A2765">
        <v>-23.023379877853898</v>
      </c>
      <c r="B2765">
        <v>-8.4382448950551403</v>
      </c>
      <c r="C2765">
        <v>-50.293948712555597</v>
      </c>
      <c r="D2765">
        <v>-63.920543175137297</v>
      </c>
      <c r="E2765">
        <v>40.461412789037098</v>
      </c>
      <c r="F2765">
        <v>-25.385262593328498</v>
      </c>
      <c r="G2765">
        <v>6.5596826473628704</v>
      </c>
      <c r="H2765">
        <v>4.0586732356221997</v>
      </c>
      <c r="I2765">
        <v>58.032707222886302</v>
      </c>
      <c r="J2765">
        <v>9.3583959676674695</v>
      </c>
      <c r="K2765">
        <v>-43.026964330291399</v>
      </c>
    </row>
    <row r="2766" spans="1:11" x14ac:dyDescent="0.25">
      <c r="A2766">
        <v>-23.152523135378701</v>
      </c>
      <c r="B2766">
        <v>-8.4989586338048806</v>
      </c>
      <c r="C2766">
        <v>-50.293948712555597</v>
      </c>
      <c r="D2766">
        <v>-63.917137647243798</v>
      </c>
      <c r="E2766">
        <v>40.054836052513203</v>
      </c>
      <c r="F2766">
        <v>-25.3483762346935</v>
      </c>
      <c r="G2766">
        <v>6.1363024192823303</v>
      </c>
      <c r="H2766">
        <v>3.8919536970414801</v>
      </c>
      <c r="I2766">
        <v>58.057361568378198</v>
      </c>
      <c r="J2766">
        <v>9.3832374693040794</v>
      </c>
      <c r="K2766">
        <v>-43.064546250484902</v>
      </c>
    </row>
    <row r="2767" spans="1:11" x14ac:dyDescent="0.25">
      <c r="A2767">
        <v>-22.918911711639701</v>
      </c>
      <c r="B2767">
        <v>-8.4003149737033809</v>
      </c>
      <c r="C2767">
        <v>-50.293948712555597</v>
      </c>
      <c r="D2767">
        <v>-63.854519167571297</v>
      </c>
      <c r="E2767">
        <v>41.081214020443497</v>
      </c>
      <c r="F2767">
        <v>-24.789284287260699</v>
      </c>
      <c r="G2767">
        <v>6.6123875963206098</v>
      </c>
      <c r="H2767">
        <v>4.0059967787336497</v>
      </c>
      <c r="I2767">
        <v>58.031069779286099</v>
      </c>
      <c r="J2767">
        <v>9.3788910309943407</v>
      </c>
      <c r="K2767">
        <v>-43.033237010648698</v>
      </c>
    </row>
    <row r="2768" spans="1:11" x14ac:dyDescent="0.25">
      <c r="A2768">
        <v>-22.729583506648801</v>
      </c>
      <c r="B2768">
        <v>-8.3173869499644297</v>
      </c>
      <c r="C2768">
        <v>-50.293948712555597</v>
      </c>
      <c r="D2768">
        <v>-63.805055944029199</v>
      </c>
      <c r="E2768">
        <v>41.963469456268797</v>
      </c>
      <c r="F2768">
        <v>-24.309605354952001</v>
      </c>
      <c r="G2768">
        <v>6.8536314016085598</v>
      </c>
      <c r="H2768">
        <v>4.0651863727046598</v>
      </c>
      <c r="I2768">
        <v>58.031069779286099</v>
      </c>
      <c r="J2768">
        <v>9.37720024781318</v>
      </c>
      <c r="K2768">
        <v>-43.008505398877602</v>
      </c>
    </row>
    <row r="2769" spans="1:11" x14ac:dyDescent="0.25">
      <c r="A2769">
        <v>-22.675415480311301</v>
      </c>
      <c r="B2769">
        <v>-8.3841761235155801</v>
      </c>
      <c r="C2769">
        <v>-50.293948712555597</v>
      </c>
      <c r="D2769">
        <v>-63.772539752370498</v>
      </c>
      <c r="E2769">
        <v>41.921017948226996</v>
      </c>
      <c r="F2769">
        <v>-24.708749345918701</v>
      </c>
      <c r="G2769">
        <v>7.18864203594919</v>
      </c>
      <c r="H2769">
        <v>4.1267437616132003</v>
      </c>
      <c r="I2769">
        <v>57.988828940561604</v>
      </c>
      <c r="J2769">
        <v>9.3643512263695907</v>
      </c>
      <c r="K2769">
        <v>-42.996668003838998</v>
      </c>
    </row>
    <row r="2770" spans="1:11" x14ac:dyDescent="0.25">
      <c r="A2770">
        <v>-22.912952064508499</v>
      </c>
      <c r="B2770">
        <v>-8.5660159914225407</v>
      </c>
      <c r="C2770">
        <v>-50.293948712555597</v>
      </c>
      <c r="D2770">
        <v>-63.800042055770703</v>
      </c>
      <c r="E2770">
        <v>40.501082027995302</v>
      </c>
      <c r="F2770">
        <v>-25.942812127519101</v>
      </c>
      <c r="G2770">
        <v>7.47997575241736</v>
      </c>
      <c r="H2770">
        <v>4.2140156216252604</v>
      </c>
      <c r="I2770">
        <v>57.883456498951702</v>
      </c>
      <c r="J2770">
        <v>9.2613307227700794</v>
      </c>
      <c r="K2770">
        <v>-43.010419155539097</v>
      </c>
    </row>
    <row r="2771" spans="1:11" x14ac:dyDescent="0.25">
      <c r="A2771">
        <v>-22.895650677661301</v>
      </c>
      <c r="B2771">
        <v>-8.3678179682356806</v>
      </c>
      <c r="C2771">
        <v>-50.293948712555597</v>
      </c>
      <c r="D2771">
        <v>-63.7522245066666</v>
      </c>
      <c r="E2771">
        <v>41.029544633344699</v>
      </c>
      <c r="F2771">
        <v>-24.622198552855799</v>
      </c>
      <c r="G2771">
        <v>7.0267654484271098</v>
      </c>
      <c r="H2771">
        <v>4.10801837625948</v>
      </c>
      <c r="I2771">
        <v>57.913305271919597</v>
      </c>
      <c r="J2771">
        <v>9.3037206845509797</v>
      </c>
      <c r="K2771">
        <v>-43.0183895946248</v>
      </c>
    </row>
    <row r="2772" spans="1:11" x14ac:dyDescent="0.25">
      <c r="A2772">
        <v>-23.100869311847799</v>
      </c>
      <c r="B2772">
        <v>-8.5451648411170407</v>
      </c>
      <c r="C2772">
        <v>-50.293948712555597</v>
      </c>
      <c r="D2772">
        <v>-63.813789868728499</v>
      </c>
      <c r="E2772">
        <v>39.929440288487697</v>
      </c>
      <c r="F2772">
        <v>-25.5031779548518</v>
      </c>
      <c r="G2772">
        <v>6.7762109211312396</v>
      </c>
      <c r="H2772">
        <v>3.8603153469374698</v>
      </c>
      <c r="I2772">
        <v>57.896251785286204</v>
      </c>
      <c r="J2772">
        <v>9.3103043859801993</v>
      </c>
      <c r="K2772">
        <v>-43.052789232324002</v>
      </c>
    </row>
    <row r="2773" spans="1:11" x14ac:dyDescent="0.25">
      <c r="A2773">
        <v>-23.3481467812781</v>
      </c>
      <c r="B2773">
        <v>-8.90724613809064</v>
      </c>
      <c r="C2773">
        <v>-50.293948712555597</v>
      </c>
      <c r="D2773">
        <v>-63.8159769353257</v>
      </c>
      <c r="E2773">
        <v>38.807552612389401</v>
      </c>
      <c r="F2773">
        <v>-26.395217064078199</v>
      </c>
      <c r="G2773">
        <v>6.2567911583446296</v>
      </c>
      <c r="H2773">
        <v>3.5522986572052</v>
      </c>
      <c r="I2773">
        <v>57.897061891753303</v>
      </c>
      <c r="J2773">
        <v>9.3138888931791701</v>
      </c>
      <c r="K2773">
        <v>-43.136785321061701</v>
      </c>
    </row>
    <row r="2774" spans="1:11" x14ac:dyDescent="0.25">
      <c r="A2774">
        <v>-23.405827325537398</v>
      </c>
      <c r="B2774">
        <v>-8.9788033018892808</v>
      </c>
      <c r="C2774">
        <v>-50.293948712555597</v>
      </c>
      <c r="D2774">
        <v>-63.799196757788003</v>
      </c>
      <c r="E2774">
        <v>38.503796181599398</v>
      </c>
      <c r="F2774">
        <v>-26.654170161076799</v>
      </c>
      <c r="G2774">
        <v>6.5373597723001797</v>
      </c>
      <c r="H2774">
        <v>3.6554912939523501</v>
      </c>
      <c r="I2774">
        <v>57.842608874828798</v>
      </c>
      <c r="J2774">
        <v>9.2776615556116209</v>
      </c>
      <c r="K2774">
        <v>-43.146483736750803</v>
      </c>
    </row>
    <row r="2775" spans="1:11" x14ac:dyDescent="0.25">
      <c r="A2775">
        <v>-23.6704162097022</v>
      </c>
      <c r="B2775">
        <v>-9.1141217006409896</v>
      </c>
      <c r="C2775">
        <v>-50.293948712555597</v>
      </c>
      <c r="D2775">
        <v>-63.838752182082402</v>
      </c>
      <c r="E2775">
        <v>37.481304954783702</v>
      </c>
      <c r="F2775">
        <v>-27.135752401961</v>
      </c>
      <c r="G2775">
        <v>6.0184145800927</v>
      </c>
      <c r="H2775">
        <v>3.3947202890945198</v>
      </c>
      <c r="I2775">
        <v>57.8657564280076</v>
      </c>
      <c r="J2775">
        <v>9.3148462619151307</v>
      </c>
      <c r="K2775">
        <v>-43.1894762269308</v>
      </c>
    </row>
    <row r="2776" spans="1:11" x14ac:dyDescent="0.25">
      <c r="A2776">
        <v>-23.753529200884401</v>
      </c>
      <c r="B2776">
        <v>-9.2263896825527691</v>
      </c>
      <c r="C2776">
        <v>-50.293948712555597</v>
      </c>
      <c r="D2776">
        <v>-63.825246703585599</v>
      </c>
      <c r="E2776">
        <v>36.820584717042301</v>
      </c>
      <c r="F2776">
        <v>-27.7924712898281</v>
      </c>
      <c r="G2776">
        <v>6.2051392064619098</v>
      </c>
      <c r="H2776">
        <v>3.5016927603491799</v>
      </c>
      <c r="I2776">
        <v>57.836641340956902</v>
      </c>
      <c r="J2776">
        <v>9.2436842729893005</v>
      </c>
      <c r="K2776">
        <v>-43.187103544517001</v>
      </c>
    </row>
    <row r="2777" spans="1:11" x14ac:dyDescent="0.25">
      <c r="A2777">
        <v>-23.897770193094701</v>
      </c>
      <c r="B2777">
        <v>-9.2690968211792004</v>
      </c>
      <c r="C2777">
        <v>-50.293948712555597</v>
      </c>
      <c r="D2777">
        <v>-63.822579534354297</v>
      </c>
      <c r="E2777">
        <v>35.9665262911589</v>
      </c>
      <c r="F2777">
        <v>-28.328186510228299</v>
      </c>
      <c r="G2777">
        <v>6.0340823868345499</v>
      </c>
      <c r="H2777">
        <v>3.7330429455192902</v>
      </c>
      <c r="I2777">
        <v>57.820962414848303</v>
      </c>
      <c r="J2777">
        <v>9.1643016796613992</v>
      </c>
      <c r="K2777">
        <v>-43.1857699599014</v>
      </c>
    </row>
    <row r="2778" spans="1:11" x14ac:dyDescent="0.25">
      <c r="A2778">
        <v>-24.1428274611423</v>
      </c>
      <c r="B2778">
        <v>-9.4399148539812696</v>
      </c>
      <c r="C2778">
        <v>-50.293948712555597</v>
      </c>
      <c r="D2778">
        <v>-63.853463045376799</v>
      </c>
      <c r="E2778">
        <v>34.644367330741602</v>
      </c>
      <c r="F2778">
        <v>-29.430062504666001</v>
      </c>
      <c r="G2778">
        <v>5.9489727503253498</v>
      </c>
      <c r="H2778">
        <v>3.8950089430478401</v>
      </c>
      <c r="I2778">
        <v>57.7961106952527</v>
      </c>
      <c r="J2778">
        <v>9.0429899783083396</v>
      </c>
      <c r="K2778">
        <v>-43.201211715412597</v>
      </c>
    </row>
    <row r="2779" spans="1:11" x14ac:dyDescent="0.25">
      <c r="A2779">
        <v>-23.783714472561702</v>
      </c>
      <c r="B2779">
        <v>-9.1380188227227901</v>
      </c>
      <c r="C2779">
        <v>-50.293948712555597</v>
      </c>
      <c r="D2779">
        <v>-63.759743117135301</v>
      </c>
      <c r="E2779">
        <v>36.424561628439903</v>
      </c>
      <c r="F2779">
        <v>-27.785171809447</v>
      </c>
      <c r="G2779">
        <v>5.7022237457517404</v>
      </c>
      <c r="H2779">
        <v>3.8640528165782002</v>
      </c>
      <c r="I2779">
        <v>57.8603508301481</v>
      </c>
      <c r="J2779">
        <v>9.0869215000264898</v>
      </c>
      <c r="K2779">
        <v>-43.160298170841202</v>
      </c>
    </row>
    <row r="2780" spans="1:11" x14ac:dyDescent="0.25">
      <c r="A2780">
        <v>-23.891533056809099</v>
      </c>
      <c r="B2780">
        <v>-9.1767346704789894</v>
      </c>
      <c r="C2780">
        <v>-50.293948712555597</v>
      </c>
      <c r="D2780">
        <v>-63.764152575228103</v>
      </c>
      <c r="E2780">
        <v>35.786429237235097</v>
      </c>
      <c r="F2780">
        <v>-28.275531566332798</v>
      </c>
      <c r="G2780">
        <v>5.6705525019786904</v>
      </c>
      <c r="H2780">
        <v>4.0520438318524397</v>
      </c>
      <c r="I2780">
        <v>57.831931983227499</v>
      </c>
      <c r="J2780">
        <v>9.0159218101533103</v>
      </c>
      <c r="K2780">
        <v>-43.1625028998875</v>
      </c>
    </row>
    <row r="2781" spans="1:11" x14ac:dyDescent="0.25">
      <c r="A2781">
        <v>-23.9919700706184</v>
      </c>
      <c r="B2781">
        <v>-9.2104822196183491</v>
      </c>
      <c r="C2781">
        <v>-50.293948712555597</v>
      </c>
      <c r="D2781">
        <v>-63.761589640871499</v>
      </c>
      <c r="E2781">
        <v>35.080066075173697</v>
      </c>
      <c r="F2781">
        <v>-28.7324899445182</v>
      </c>
      <c r="G2781">
        <v>5.8849169489901501</v>
      </c>
      <c r="H2781">
        <v>4.2623725653572802</v>
      </c>
      <c r="I2781">
        <v>57.7608487259225</v>
      </c>
      <c r="J2781">
        <v>8.9428561453642903</v>
      </c>
      <c r="K2781">
        <v>-43.161221432709198</v>
      </c>
    </row>
    <row r="2782" spans="1:11" x14ac:dyDescent="0.25">
      <c r="A2782">
        <v>-23.696324179795699</v>
      </c>
      <c r="B2782">
        <v>-8.9317828607314596</v>
      </c>
      <c r="C2782">
        <v>-50.293948712555597</v>
      </c>
      <c r="D2782">
        <v>-63.702474426707902</v>
      </c>
      <c r="E2782">
        <v>36.795256111288303</v>
      </c>
      <c r="F2782">
        <v>-27.0253285760468</v>
      </c>
      <c r="G2782">
        <v>5.4527293432579196</v>
      </c>
      <c r="H2782">
        <v>4.1296152862618598</v>
      </c>
      <c r="I2782">
        <v>57.8283739525912</v>
      </c>
      <c r="J2782">
        <v>9.0451287595235694</v>
      </c>
      <c r="K2782">
        <v>-43.131178643277202</v>
      </c>
    </row>
    <row r="2783" spans="1:11" x14ac:dyDescent="0.25">
      <c r="A2783">
        <v>-23.882086708937301</v>
      </c>
      <c r="B2783">
        <v>-9.0761278572052095</v>
      </c>
      <c r="C2783">
        <v>-50.293948712555597</v>
      </c>
      <c r="D2783">
        <v>-63.742213902598003</v>
      </c>
      <c r="E2783">
        <v>35.842843395018903</v>
      </c>
      <c r="F2783">
        <v>-27.927279814175101</v>
      </c>
      <c r="G2783">
        <v>5.3161622187294899</v>
      </c>
      <c r="H2783">
        <v>4.29482160514182</v>
      </c>
      <c r="I2783">
        <v>57.804482519003699</v>
      </c>
      <c r="J2783">
        <v>8.9365319867335895</v>
      </c>
      <c r="K2783">
        <v>-43.151048381222303</v>
      </c>
    </row>
    <row r="2784" spans="1:11" x14ac:dyDescent="0.25">
      <c r="A2784">
        <v>-23.884675587629101</v>
      </c>
      <c r="B2784">
        <v>-9.0702120677344595</v>
      </c>
      <c r="C2784">
        <v>-50.293948712555597</v>
      </c>
      <c r="D2784">
        <v>-63.761804784308403</v>
      </c>
      <c r="E2784">
        <v>36.005244059965001</v>
      </c>
      <c r="F2784">
        <v>-27.581381024614899</v>
      </c>
      <c r="G2784">
        <v>5.0950282425331999</v>
      </c>
      <c r="H2784">
        <v>4.1498692278736602</v>
      </c>
      <c r="I2784">
        <v>57.820254982905297</v>
      </c>
      <c r="J2784">
        <v>8.9715122142115202</v>
      </c>
      <c r="K2784">
        <v>-43.173891289944102</v>
      </c>
    </row>
    <row r="2785" spans="1:11" x14ac:dyDescent="0.25">
      <c r="A2785">
        <v>-24.083725552225701</v>
      </c>
      <c r="B2785">
        <v>-9.3835484601700294</v>
      </c>
      <c r="C2785">
        <v>-50.293948712555597</v>
      </c>
      <c r="D2785">
        <v>-63.871629824496402</v>
      </c>
      <c r="E2785">
        <v>35.522087096224503</v>
      </c>
      <c r="F2785">
        <v>-28.504821783285699</v>
      </c>
      <c r="G2785">
        <v>4.6831449631671598</v>
      </c>
      <c r="H2785">
        <v>3.7539914133262999</v>
      </c>
      <c r="I2785">
        <v>57.8307633997333</v>
      </c>
      <c r="J2785">
        <v>8.9893767852533806</v>
      </c>
      <c r="K2785">
        <v>-43.228803810038102</v>
      </c>
    </row>
    <row r="2786" spans="1:11" x14ac:dyDescent="0.25">
      <c r="A2786">
        <v>-24.312173816069699</v>
      </c>
      <c r="B2786">
        <v>-9.4585451036827095</v>
      </c>
      <c r="C2786">
        <v>-50.293948712555597</v>
      </c>
      <c r="D2786">
        <v>-63.883527876282201</v>
      </c>
      <c r="E2786">
        <v>34.098731021994901</v>
      </c>
      <c r="F2786">
        <v>-29.4521366542359</v>
      </c>
      <c r="G2786">
        <v>4.6769801558647703</v>
      </c>
      <c r="H2786">
        <v>4.17102179736567</v>
      </c>
      <c r="I2786">
        <v>57.782689794055102</v>
      </c>
      <c r="J2786">
        <v>8.8831182167187901</v>
      </c>
      <c r="K2786">
        <v>-43.234752835930998</v>
      </c>
    </row>
    <row r="2787" spans="1:11" x14ac:dyDescent="0.25">
      <c r="A2787">
        <v>-24.3997132279111</v>
      </c>
      <c r="B2787">
        <v>-9.3200743552839498</v>
      </c>
      <c r="C2787">
        <v>-50.293948712555597</v>
      </c>
      <c r="D2787">
        <v>-63.824695194097202</v>
      </c>
      <c r="E2787">
        <v>33.339014862304801</v>
      </c>
      <c r="F2787">
        <v>-29.254062490271501</v>
      </c>
      <c r="G2787">
        <v>4.7007954592912196</v>
      </c>
      <c r="H2787">
        <v>4.4373337396930204</v>
      </c>
      <c r="I2787">
        <v>57.7660727905062</v>
      </c>
      <c r="J2787">
        <v>8.8018127631052501</v>
      </c>
      <c r="K2787">
        <v>-43.205336494838498</v>
      </c>
    </row>
    <row r="2788" spans="1:11" x14ac:dyDescent="0.25">
      <c r="A2788">
        <v>-24.3960225240195</v>
      </c>
      <c r="B2788">
        <v>-9.3258590503088499</v>
      </c>
      <c r="C2788">
        <v>-50.293948712555597</v>
      </c>
      <c r="D2788">
        <v>-63.847889533071402</v>
      </c>
      <c r="E2788">
        <v>33.466804197427997</v>
      </c>
      <c r="F2788">
        <v>-29.185508567858399</v>
      </c>
      <c r="G2788">
        <v>4.5729505919156699</v>
      </c>
      <c r="H2788">
        <v>4.3090417277581103</v>
      </c>
      <c r="I2788">
        <v>57.775570558801498</v>
      </c>
      <c r="J2788">
        <v>8.81644076467005</v>
      </c>
      <c r="K2788">
        <v>-43.220174851283502</v>
      </c>
    </row>
    <row r="2789" spans="1:11" x14ac:dyDescent="0.25">
      <c r="A2789">
        <v>-24.669090329043801</v>
      </c>
      <c r="B2789">
        <v>-9.7236408414124398</v>
      </c>
      <c r="C2789">
        <v>-50.293948712555597</v>
      </c>
      <c r="D2789">
        <v>-63.9369789871675</v>
      </c>
      <c r="E2789">
        <v>32.028523183057899</v>
      </c>
      <c r="F2789">
        <v>-31.178804834647998</v>
      </c>
      <c r="G2789">
        <v>4.2722822122602802</v>
      </c>
      <c r="H2789">
        <v>4.09390581632913</v>
      </c>
      <c r="I2789">
        <v>57.767019602659097</v>
      </c>
      <c r="J2789">
        <v>8.8009752356340503</v>
      </c>
      <c r="K2789">
        <v>-43.264719578331501</v>
      </c>
    </row>
    <row r="2790" spans="1:11" x14ac:dyDescent="0.25">
      <c r="A2790">
        <v>-24.888275816633001</v>
      </c>
      <c r="B2790">
        <v>-9.9847791468887994</v>
      </c>
      <c r="C2790">
        <v>-50.293948712555597</v>
      </c>
      <c r="D2790">
        <v>-63.989193342417998</v>
      </c>
      <c r="E2790">
        <v>30.8028688456677</v>
      </c>
      <c r="F2790">
        <v>-32.551494326783804</v>
      </c>
      <c r="G2790">
        <v>4.2805600816305702</v>
      </c>
      <c r="H2790">
        <v>4.2609935953576699</v>
      </c>
      <c r="I2790">
        <v>57.731382650862898</v>
      </c>
      <c r="J2790">
        <v>8.7003351682075802</v>
      </c>
      <c r="K2790">
        <v>-43.2908267559568</v>
      </c>
    </row>
    <row r="2791" spans="1:11" x14ac:dyDescent="0.25">
      <c r="A2791">
        <v>-24.9284280387816</v>
      </c>
      <c r="B2791">
        <v>-10.006243943972899</v>
      </c>
      <c r="C2791">
        <v>-50.293948712555597</v>
      </c>
      <c r="D2791">
        <v>-64.016735425328804</v>
      </c>
      <c r="E2791">
        <v>30.9889033209469</v>
      </c>
      <c r="F2791">
        <v>-32.338821994940197</v>
      </c>
      <c r="G2791">
        <v>3.9474179526793098</v>
      </c>
      <c r="H2791">
        <v>3.9930723802894099</v>
      </c>
      <c r="I2791">
        <v>57.759395915633299</v>
      </c>
      <c r="J2791">
        <v>8.7344465263303892</v>
      </c>
      <c r="K2791">
        <v>-43.308534196313097</v>
      </c>
    </row>
    <row r="2792" spans="1:11" x14ac:dyDescent="0.25">
      <c r="A2792">
        <v>-24.996073329981201</v>
      </c>
      <c r="B2792">
        <v>-10.1389088060695</v>
      </c>
      <c r="C2792">
        <v>-50.293948712555597</v>
      </c>
      <c r="D2792">
        <v>-64.046736031439096</v>
      </c>
      <c r="E2792">
        <v>30.596615042137302</v>
      </c>
      <c r="F2792">
        <v>-33.034882788203298</v>
      </c>
      <c r="G2792">
        <v>3.9065112567245701</v>
      </c>
      <c r="H2792">
        <v>3.85007517873095</v>
      </c>
      <c r="I2792">
        <v>57.751996285277002</v>
      </c>
      <c r="J2792">
        <v>8.7370282215995996</v>
      </c>
      <c r="K2792">
        <v>-43.323534499368201</v>
      </c>
    </row>
    <row r="2793" spans="1:11" x14ac:dyDescent="0.25">
      <c r="A2793">
        <v>-25.288799605716001</v>
      </c>
      <c r="B2793">
        <v>-10.1432061636356</v>
      </c>
      <c r="C2793">
        <v>-50.293948712555597</v>
      </c>
      <c r="D2793">
        <v>-64.047180115424396</v>
      </c>
      <c r="E2793">
        <v>28.9211904745159</v>
      </c>
      <c r="F2793">
        <v>-33.853578906888799</v>
      </c>
      <c r="G2793">
        <v>3.98793880205044</v>
      </c>
      <c r="H2793">
        <v>4.3067805159386499</v>
      </c>
      <c r="I2793">
        <v>57.677863479979202</v>
      </c>
      <c r="J2793">
        <v>8.6273380543815996</v>
      </c>
      <c r="K2793">
        <v>-43.3237565413609</v>
      </c>
    </row>
    <row r="2794" spans="1:11" x14ac:dyDescent="0.25">
      <c r="A2794">
        <v>-24.959999016934798</v>
      </c>
      <c r="B2794">
        <v>-9.8397043396841397</v>
      </c>
      <c r="C2794">
        <v>-50.293948712555597</v>
      </c>
      <c r="D2794">
        <v>-63.968428316481003</v>
      </c>
      <c r="E2794">
        <v>30.721002200996999</v>
      </c>
      <c r="F2794">
        <v>-32.211467857449897</v>
      </c>
      <c r="G2794">
        <v>3.7516763837169198</v>
      </c>
      <c r="H2794">
        <v>4.2789295985580402</v>
      </c>
      <c r="I2794">
        <v>57.737173774793902</v>
      </c>
      <c r="J2794">
        <v>8.6647262046165991</v>
      </c>
      <c r="K2794">
        <v>-43.285910333163699</v>
      </c>
    </row>
    <row r="2795" spans="1:11" x14ac:dyDescent="0.25">
      <c r="A2795">
        <v>-24.937581255605298</v>
      </c>
      <c r="B2795">
        <v>-9.7608556715318393</v>
      </c>
      <c r="C2795">
        <v>-50.293948712555597</v>
      </c>
      <c r="D2795">
        <v>-63.9427138371721</v>
      </c>
      <c r="E2795">
        <v>30.7112751654204</v>
      </c>
      <c r="F2795">
        <v>-31.963760978198</v>
      </c>
      <c r="G2795">
        <v>3.9609744411399199</v>
      </c>
      <c r="H2795">
        <v>4.4479441941407503</v>
      </c>
      <c r="I2795">
        <v>57.699621125232099</v>
      </c>
      <c r="J2795">
        <v>8.6433859451720707</v>
      </c>
      <c r="K2795">
        <v>-43.266121315853603</v>
      </c>
    </row>
    <row r="2796" spans="1:11" x14ac:dyDescent="0.25">
      <c r="A2796">
        <v>-24.7549106308383</v>
      </c>
      <c r="B2796">
        <v>-9.5741839487116192</v>
      </c>
      <c r="C2796">
        <v>-50.293948712555597</v>
      </c>
      <c r="D2796">
        <v>-63.870519371422397</v>
      </c>
      <c r="E2796">
        <v>31.195780749598001</v>
      </c>
      <c r="F2796">
        <v>-31.252137200354898</v>
      </c>
      <c r="G2796">
        <v>4.4418671917135697</v>
      </c>
      <c r="H2796">
        <v>4.6315011003290403</v>
      </c>
      <c r="I2796">
        <v>57.655304520885203</v>
      </c>
      <c r="J2796">
        <v>8.6665516267280793</v>
      </c>
      <c r="K2796">
        <v>-43.232102595443401</v>
      </c>
    </row>
    <row r="2797" spans="1:11" x14ac:dyDescent="0.25">
      <c r="A2797">
        <v>-24.823102743138602</v>
      </c>
      <c r="B2797">
        <v>-9.7319312654972592</v>
      </c>
      <c r="C2797">
        <v>-50.293948712555597</v>
      </c>
      <c r="D2797">
        <v>-63.917134571746999</v>
      </c>
      <c r="E2797">
        <v>30.875040577607699</v>
      </c>
      <c r="F2797">
        <v>-31.821820008650501</v>
      </c>
      <c r="G2797">
        <v>4.2947552368490598</v>
      </c>
      <c r="H2797">
        <v>4.3780184548035903</v>
      </c>
      <c r="I2797">
        <v>57.655962632512797</v>
      </c>
      <c r="J2797">
        <v>8.6810746646542096</v>
      </c>
      <c r="K2797">
        <v>-43.255410195605798</v>
      </c>
    </row>
    <row r="2798" spans="1:11" x14ac:dyDescent="0.25">
      <c r="A2798">
        <v>-24.904175635950502</v>
      </c>
      <c r="B2798">
        <v>-9.81432128729117</v>
      </c>
      <c r="C2798">
        <v>-50.293948712555597</v>
      </c>
      <c r="D2798">
        <v>-63.954958060272901</v>
      </c>
      <c r="E2798">
        <v>30.486379284538899</v>
      </c>
      <c r="F2798">
        <v>-32.127263978701301</v>
      </c>
      <c r="G2798">
        <v>4.0374936014046998</v>
      </c>
      <c r="H2798">
        <v>4.1691526945888304</v>
      </c>
      <c r="I2798">
        <v>57.665129103814799</v>
      </c>
      <c r="J2798">
        <v>8.7027090612483899</v>
      </c>
      <c r="K2798">
        <v>-43.276677069144803</v>
      </c>
    </row>
    <row r="2799" spans="1:11" x14ac:dyDescent="0.25">
      <c r="A2799">
        <v>-24.580582992867299</v>
      </c>
      <c r="B2799">
        <v>-9.3750006527986205</v>
      </c>
      <c r="C2799">
        <v>-50.293948712555597</v>
      </c>
      <c r="D2799">
        <v>-63.8169573075226</v>
      </c>
      <c r="E2799">
        <v>31.503339023161299</v>
      </c>
      <c r="F2799">
        <v>-30.507475639206199</v>
      </c>
      <c r="G2799">
        <v>4.4152176688072204</v>
      </c>
      <c r="H2799">
        <v>4.5001211810784598</v>
      </c>
      <c r="I2799">
        <v>57.666932666251803</v>
      </c>
      <c r="J2799">
        <v>8.6977046603662806</v>
      </c>
      <c r="K2799">
        <v>-43.207676692769603</v>
      </c>
    </row>
    <row r="2800" spans="1:11" x14ac:dyDescent="0.25">
      <c r="A2800">
        <v>-24.756205135464199</v>
      </c>
      <c r="B2800">
        <v>-9.5489504156631195</v>
      </c>
      <c r="C2800">
        <v>-50.293948712555597</v>
      </c>
      <c r="D2800">
        <v>-63.855892959871703</v>
      </c>
      <c r="E2800">
        <v>30.520310396233</v>
      </c>
      <c r="F2800">
        <v>-31.480431933134</v>
      </c>
      <c r="G2800">
        <v>4.5840561285396904</v>
      </c>
      <c r="H2800">
        <v>4.7134778087774301</v>
      </c>
      <c r="I2800">
        <v>57.595416056298902</v>
      </c>
      <c r="J2800">
        <v>8.6095469122618091</v>
      </c>
      <c r="K2800">
        <v>-43.227144518944201</v>
      </c>
    </row>
    <row r="2801" spans="1:11" x14ac:dyDescent="0.25">
      <c r="A2801">
        <v>-24.664848799500898</v>
      </c>
      <c r="B2801">
        <v>-9.4488600900569004</v>
      </c>
      <c r="C2801">
        <v>-50.293948712555597</v>
      </c>
      <c r="D2801">
        <v>-63.8641917194565</v>
      </c>
      <c r="E2801">
        <v>31.077074937652899</v>
      </c>
      <c r="F2801">
        <v>-30.890903748613599</v>
      </c>
      <c r="G2801">
        <v>4.4213857716911598</v>
      </c>
      <c r="H2801">
        <v>4.5860053736401003</v>
      </c>
      <c r="I2801">
        <v>57.621547925914598</v>
      </c>
      <c r="J2801">
        <v>8.6399914587473301</v>
      </c>
      <c r="K2801">
        <v>-43.220466302840599</v>
      </c>
    </row>
    <row r="2802" spans="1:11" x14ac:dyDescent="0.25">
      <c r="A2802">
        <v>-24.678217877677199</v>
      </c>
      <c r="B2802">
        <v>-9.5704463586258406</v>
      </c>
      <c r="C2802">
        <v>-50.293948712555597</v>
      </c>
      <c r="D2802">
        <v>-63.858256253778301</v>
      </c>
      <c r="E2802">
        <v>31.0842225094611</v>
      </c>
      <c r="F2802">
        <v>-31.117457681653399</v>
      </c>
      <c r="G2802">
        <v>4.2386557644555003</v>
      </c>
      <c r="H2802">
        <v>4.3814764069830803</v>
      </c>
      <c r="I2802">
        <v>57.636171676346798</v>
      </c>
      <c r="J2802">
        <v>8.65854065159259</v>
      </c>
      <c r="K2802">
        <v>-43.236924702469899</v>
      </c>
    </row>
    <row r="2803" spans="1:11" x14ac:dyDescent="0.25">
      <c r="A2803">
        <v>-24.8298973031192</v>
      </c>
      <c r="B2803">
        <v>-9.7843794360191207</v>
      </c>
      <c r="C2803">
        <v>-50.293948712555597</v>
      </c>
      <c r="D2803">
        <v>-63.925706946323999</v>
      </c>
      <c r="E2803">
        <v>30.286902186422701</v>
      </c>
      <c r="F2803">
        <v>-32.0794201391003</v>
      </c>
      <c r="G2803">
        <v>4.0155697047929904</v>
      </c>
      <c r="H2803">
        <v>4.13998753896976</v>
      </c>
      <c r="I2803">
        <v>57.638538035634603</v>
      </c>
      <c r="J2803">
        <v>8.6654840881620796</v>
      </c>
      <c r="K2803">
        <v>-43.270650048742702</v>
      </c>
    </row>
    <row r="2804" spans="1:11" x14ac:dyDescent="0.25">
      <c r="A2804">
        <v>-24.977850057480801</v>
      </c>
      <c r="B2804">
        <v>-9.9569559767932496</v>
      </c>
      <c r="C2804">
        <v>-50.293948712555597</v>
      </c>
      <c r="D2804">
        <v>-63.980302782975301</v>
      </c>
      <c r="E2804">
        <v>29.970882220900201</v>
      </c>
      <c r="F2804">
        <v>-32.381304500777702</v>
      </c>
      <c r="G2804">
        <v>3.7579037166157998</v>
      </c>
      <c r="H2804">
        <v>3.9154589718136901</v>
      </c>
      <c r="I2804">
        <v>57.652875604649999</v>
      </c>
      <c r="J2804">
        <v>8.6788066841289506</v>
      </c>
      <c r="K2804">
        <v>-43.301378214257497</v>
      </c>
    </row>
    <row r="2805" spans="1:11" x14ac:dyDescent="0.25">
      <c r="A2805">
        <v>-24.8249818035831</v>
      </c>
      <c r="B2805">
        <v>-9.47622280137616</v>
      </c>
      <c r="C2805">
        <v>-50.293948712555597</v>
      </c>
      <c r="D2805">
        <v>-63.877077735813202</v>
      </c>
      <c r="E2805">
        <v>30.4300354226928</v>
      </c>
      <c r="F2805">
        <v>-30.819750559440301</v>
      </c>
      <c r="G2805">
        <v>4.0977676828859497</v>
      </c>
      <c r="H2805">
        <v>4.2540940606186401</v>
      </c>
      <c r="I2805">
        <v>57.622049114233498</v>
      </c>
      <c r="J2805">
        <v>8.5895008284428194</v>
      </c>
      <c r="K2805">
        <v>-43.249765690676398</v>
      </c>
    </row>
    <row r="2806" spans="1:11" x14ac:dyDescent="0.25">
      <c r="A2806">
        <v>-24.946456049505102</v>
      </c>
      <c r="B2806">
        <v>-9.6898973451123105</v>
      </c>
      <c r="C2806">
        <v>-50.293948712555597</v>
      </c>
      <c r="D2806">
        <v>-63.924601540320097</v>
      </c>
      <c r="E2806">
        <v>29.762701047973099</v>
      </c>
      <c r="F2806">
        <v>-31.7867126090628</v>
      </c>
      <c r="G2806">
        <v>3.9468599085855698</v>
      </c>
      <c r="H2806">
        <v>4.04022997097037</v>
      </c>
      <c r="I2806">
        <v>57.619494848579997</v>
      </c>
      <c r="J2806">
        <v>8.5950669898630299</v>
      </c>
      <c r="K2806">
        <v>-43.273527592929902</v>
      </c>
    </row>
    <row r="2807" spans="1:11" x14ac:dyDescent="0.25">
      <c r="A2807">
        <v>-25.0953051425738</v>
      </c>
      <c r="B2807">
        <v>-9.8292514220642992</v>
      </c>
      <c r="C2807">
        <v>-50.293948712555597</v>
      </c>
      <c r="D2807">
        <v>-63.947930576427702</v>
      </c>
      <c r="E2807">
        <v>28.884112714969401</v>
      </c>
      <c r="F2807">
        <v>-32.6451451085548</v>
      </c>
      <c r="G2807">
        <v>3.8744324129273799</v>
      </c>
      <c r="H2807">
        <v>3.9792149021684202</v>
      </c>
      <c r="I2807">
        <v>57.615489530805</v>
      </c>
      <c r="J2807">
        <v>8.5940058042650396</v>
      </c>
      <c r="K2807">
        <v>-43.285192110983701</v>
      </c>
    </row>
    <row r="2808" spans="1:11" x14ac:dyDescent="0.25">
      <c r="A2808">
        <v>-24.932109231237401</v>
      </c>
      <c r="B2808">
        <v>-9.5958268703875298</v>
      </c>
      <c r="C2808">
        <v>-50.293948712555597</v>
      </c>
      <c r="D2808">
        <v>-63.870324498685797</v>
      </c>
      <c r="E2808">
        <v>29.6108749214231</v>
      </c>
      <c r="F2808">
        <v>-31.587131872528101</v>
      </c>
      <c r="G2808">
        <v>4.23884575375323</v>
      </c>
      <c r="H2808">
        <v>4.1566847385515198</v>
      </c>
      <c r="I2808">
        <v>57.591904094982901</v>
      </c>
      <c r="J2808">
        <v>8.6012093484499097</v>
      </c>
      <c r="K2808">
        <v>-43.241382427718001</v>
      </c>
    </row>
    <row r="2809" spans="1:11" x14ac:dyDescent="0.25">
      <c r="A2809">
        <v>-24.3864730668293</v>
      </c>
      <c r="B2809">
        <v>-9.3720447890329108</v>
      </c>
      <c r="C2809">
        <v>-50.293948712555597</v>
      </c>
      <c r="D2809">
        <v>-63.821015914705903</v>
      </c>
      <c r="E2809">
        <v>31.960389563248</v>
      </c>
      <c r="F2809">
        <v>-30.2285763263618</v>
      </c>
      <c r="G2809">
        <v>3.9223427561084798</v>
      </c>
      <c r="H2809">
        <v>4.0764522970705404</v>
      </c>
      <c r="I2809">
        <v>57.676000083630399</v>
      </c>
      <c r="J2809">
        <v>8.7062361528264702</v>
      </c>
      <c r="K2809">
        <v>-43.183850520145</v>
      </c>
    </row>
    <row r="2810" spans="1:11" x14ac:dyDescent="0.25">
      <c r="A2810">
        <v>-24.572268331312099</v>
      </c>
      <c r="B2810">
        <v>-9.6694991162953006</v>
      </c>
      <c r="C2810">
        <v>-50.293948712555597</v>
      </c>
      <c r="D2810">
        <v>-63.901532419084603</v>
      </c>
      <c r="E2810">
        <v>30.842304308832102</v>
      </c>
      <c r="F2810">
        <v>-31.798714964505798</v>
      </c>
      <c r="G2810">
        <v>3.8192242896684401</v>
      </c>
      <c r="H2810">
        <v>3.7822263538255401</v>
      </c>
      <c r="I2810">
        <v>57.651894882863502</v>
      </c>
      <c r="J2810">
        <v>8.7048311119363007</v>
      </c>
      <c r="K2810">
        <v>-43.224108772334397</v>
      </c>
    </row>
    <row r="2811" spans="1:11" x14ac:dyDescent="0.25">
      <c r="A2811">
        <v>-24.625774714068999</v>
      </c>
      <c r="B2811">
        <v>-9.5014465642515695</v>
      </c>
      <c r="C2811">
        <v>-50.293948712555597</v>
      </c>
      <c r="D2811">
        <v>-63.867921908675797</v>
      </c>
      <c r="E2811">
        <v>29.945292757301701</v>
      </c>
      <c r="F2811">
        <v>-31.9516529350702</v>
      </c>
      <c r="G2811">
        <v>4.1192812295255097</v>
      </c>
      <c r="H2811">
        <v>4.1514289883568596</v>
      </c>
      <c r="I2811">
        <v>57.592757709762097</v>
      </c>
      <c r="J2811">
        <v>8.6227490140515304</v>
      </c>
      <c r="K2811">
        <v>-43.207303517130001</v>
      </c>
    </row>
    <row r="2812" spans="1:11" x14ac:dyDescent="0.25">
      <c r="A2812">
        <v>-24.737971239911701</v>
      </c>
      <c r="B2812">
        <v>-9.6910602773241497</v>
      </c>
      <c r="C2812">
        <v>-50.293948712555597</v>
      </c>
      <c r="D2812">
        <v>-63.922660762725997</v>
      </c>
      <c r="E2812">
        <v>29.301039202301499</v>
      </c>
      <c r="F2812">
        <v>-32.9062740323646</v>
      </c>
      <c r="G2812">
        <v>3.9564114988697701</v>
      </c>
      <c r="H2812">
        <v>3.9303875673370001</v>
      </c>
      <c r="I2812">
        <v>57.593554757087503</v>
      </c>
      <c r="J2812">
        <v>8.6274417326428807</v>
      </c>
      <c r="K2812">
        <v>-43.234672944155101</v>
      </c>
    </row>
    <row r="2813" spans="1:11" x14ac:dyDescent="0.25">
      <c r="A2813">
        <v>-24.955340686864801</v>
      </c>
      <c r="B2813">
        <v>-9.9374152143974399</v>
      </c>
      <c r="C2813">
        <v>-50.293948712555597</v>
      </c>
      <c r="D2813">
        <v>-63.995837499628202</v>
      </c>
      <c r="E2813">
        <v>28.6782483406528</v>
      </c>
      <c r="F2813">
        <v>-33.648407037619499</v>
      </c>
      <c r="G2813">
        <v>3.5733430670894699</v>
      </c>
      <c r="H2813">
        <v>3.7828173374378902</v>
      </c>
      <c r="I2813">
        <v>57.622801071967501</v>
      </c>
      <c r="J2813">
        <v>8.6196183244204807</v>
      </c>
      <c r="K2813">
        <v>-43.2712613126062</v>
      </c>
    </row>
    <row r="2814" spans="1:11" x14ac:dyDescent="0.25">
      <c r="A2814">
        <v>-24.800166238335201</v>
      </c>
      <c r="B2814">
        <v>-9.5476348006399903</v>
      </c>
      <c r="C2814">
        <v>-50.293948712555597</v>
      </c>
      <c r="D2814">
        <v>-63.8865168236782</v>
      </c>
      <c r="E2814">
        <v>29.345657216562898</v>
      </c>
      <c r="F2814">
        <v>-31.9835148023305</v>
      </c>
      <c r="G2814">
        <v>3.8521521777893599</v>
      </c>
      <c r="H2814">
        <v>3.9888099822000398</v>
      </c>
      <c r="I2814">
        <v>57.603118155051099</v>
      </c>
      <c r="J2814">
        <v>8.6365519060836196</v>
      </c>
      <c r="K2814">
        <v>-43.216600974631199</v>
      </c>
    </row>
    <row r="2815" spans="1:11" x14ac:dyDescent="0.25">
      <c r="A2815">
        <v>-24.9902707323286</v>
      </c>
      <c r="B2815">
        <v>-9.8306327329552996</v>
      </c>
      <c r="C2815">
        <v>-50.293948712555597</v>
      </c>
      <c r="D2815">
        <v>-63.973279447924803</v>
      </c>
      <c r="E2815">
        <v>28.410901666118999</v>
      </c>
      <c r="F2815">
        <v>-33.2058225814312</v>
      </c>
      <c r="G2815">
        <v>3.52332776276161</v>
      </c>
      <c r="H2815">
        <v>3.7243515697391198</v>
      </c>
      <c r="I2815">
        <v>57.602844945742902</v>
      </c>
      <c r="J2815">
        <v>8.6391547026283604</v>
      </c>
      <c r="K2815">
        <v>-43.263687282911697</v>
      </c>
    </row>
    <row r="2816" spans="1:11" x14ac:dyDescent="0.25">
      <c r="A2816">
        <v>-24.8311484239542</v>
      </c>
      <c r="B2816">
        <v>-9.4757735686103608</v>
      </c>
      <c r="C2816">
        <v>-50.293948712555597</v>
      </c>
      <c r="D2816">
        <v>-63.878904313636603</v>
      </c>
      <c r="E2816">
        <v>29.302149019209601</v>
      </c>
      <c r="F2816">
        <v>-31.868238234460701</v>
      </c>
      <c r="G2816">
        <v>3.9930167876859399</v>
      </c>
      <c r="H2816">
        <v>4.15018842529983</v>
      </c>
      <c r="I2816">
        <v>57.554809724065102</v>
      </c>
      <c r="J2816">
        <v>8.5824633802652492</v>
      </c>
      <c r="K2816">
        <v>-43.216499715767597</v>
      </c>
    </row>
    <row r="2817" spans="1:11" x14ac:dyDescent="0.25">
      <c r="A2817">
        <v>-25.011015019360102</v>
      </c>
      <c r="B2817">
        <v>-9.5756449835413804</v>
      </c>
      <c r="C2817">
        <v>-50.293948712555597</v>
      </c>
      <c r="D2817">
        <v>-63.922118285201599</v>
      </c>
      <c r="E2817">
        <v>28.578159885644698</v>
      </c>
      <c r="F2817">
        <v>-32.306494940241599</v>
      </c>
      <c r="G2817">
        <v>3.3801552205306198</v>
      </c>
      <c r="H2817">
        <v>4.00237561865986</v>
      </c>
      <c r="I2817">
        <v>57.578843441638099</v>
      </c>
      <c r="J2817">
        <v>8.5888406813579898</v>
      </c>
      <c r="K2817">
        <v>-43.242350765141197</v>
      </c>
    </row>
    <row r="2818" spans="1:11" x14ac:dyDescent="0.25">
      <c r="A2818">
        <v>-25.187382029660299</v>
      </c>
      <c r="B2818">
        <v>-9.8297212816990402</v>
      </c>
      <c r="C2818">
        <v>-50.293948712555597</v>
      </c>
      <c r="D2818">
        <v>-63.970721826131502</v>
      </c>
      <c r="E2818">
        <v>27.662867709927902</v>
      </c>
      <c r="F2818">
        <v>-33.471335712785802</v>
      </c>
      <c r="G2818">
        <v>3.3007709860223802</v>
      </c>
      <c r="H2818">
        <v>3.88626175388328</v>
      </c>
      <c r="I2818">
        <v>57.576022669199403</v>
      </c>
      <c r="J2818">
        <v>8.5842867698230592</v>
      </c>
      <c r="K2818">
        <v>-43.266652535606198</v>
      </c>
    </row>
    <row r="2819" spans="1:11" x14ac:dyDescent="0.25">
      <c r="A2819">
        <v>-25.098125453390299</v>
      </c>
      <c r="B2819">
        <v>-9.5095974795071392</v>
      </c>
      <c r="C2819">
        <v>-50.293948712555597</v>
      </c>
      <c r="D2819">
        <v>-63.904622930158702</v>
      </c>
      <c r="E2819">
        <v>28.0788676625919</v>
      </c>
      <c r="F2819">
        <v>-32.194440205770903</v>
      </c>
      <c r="G2819">
        <v>3.5604284434847902</v>
      </c>
      <c r="H2819">
        <v>4.1794217643389899</v>
      </c>
      <c r="I2819">
        <v>57.553778014716201</v>
      </c>
      <c r="J2819">
        <v>8.5725076479072992</v>
      </c>
      <c r="K2819">
        <v>-43.233603087619699</v>
      </c>
    </row>
    <row r="2820" spans="1:11" x14ac:dyDescent="0.25">
      <c r="A2820">
        <v>-25.3234585039541</v>
      </c>
      <c r="B2820">
        <v>-9.5493552695958304</v>
      </c>
      <c r="C2820">
        <v>-50.293948712555597</v>
      </c>
      <c r="D2820">
        <v>-63.913073348662998</v>
      </c>
      <c r="E2820">
        <v>26.872047271617198</v>
      </c>
      <c r="F2820">
        <v>-32.8348171042933</v>
      </c>
      <c r="G2820">
        <v>3.6797822560486102</v>
      </c>
      <c r="H2820">
        <v>4.4563877252036299</v>
      </c>
      <c r="I2820">
        <v>57.478564420614198</v>
      </c>
      <c r="J2820">
        <v>8.4733090420754795</v>
      </c>
      <c r="K2820">
        <v>-43.237828296871903</v>
      </c>
    </row>
    <row r="2821" spans="1:11" x14ac:dyDescent="0.25">
      <c r="A2821">
        <v>-25.272262223721501</v>
      </c>
      <c r="B2821">
        <v>-9.4989721603662396</v>
      </c>
      <c r="C2821">
        <v>-50.293948712555597</v>
      </c>
      <c r="D2821">
        <v>-63.923967915016902</v>
      </c>
      <c r="E2821">
        <v>27.454024466591001</v>
      </c>
      <c r="F2821">
        <v>-32.301259043508203</v>
      </c>
      <c r="G2821">
        <v>3.4383868043362602</v>
      </c>
      <c r="H2821">
        <v>4.3481647142558799</v>
      </c>
      <c r="I2821">
        <v>57.496493716227903</v>
      </c>
      <c r="J2821">
        <v>8.4910500064388401</v>
      </c>
      <c r="K2821">
        <v>-43.245131609602502</v>
      </c>
    </row>
    <row r="2822" spans="1:11" x14ac:dyDescent="0.25">
      <c r="A2822">
        <v>-25.1580419728358</v>
      </c>
      <c r="B2822">
        <v>-9.1310444553075101</v>
      </c>
      <c r="C2822">
        <v>-50.293948712555597</v>
      </c>
      <c r="D2822">
        <v>-63.819530984821398</v>
      </c>
      <c r="E2822">
        <v>27.744241871006601</v>
      </c>
      <c r="F2822">
        <v>-30.817372586416798</v>
      </c>
      <c r="G2822">
        <v>3.7227763065347599</v>
      </c>
      <c r="H2822">
        <v>4.5735695023256602</v>
      </c>
      <c r="I2822">
        <v>57.455711723313897</v>
      </c>
      <c r="J2822">
        <v>8.4868969161878294</v>
      </c>
      <c r="K2822">
        <v>-43.192913144504701</v>
      </c>
    </row>
    <row r="2823" spans="1:11" x14ac:dyDescent="0.25">
      <c r="A2823">
        <v>-25.151069583843</v>
      </c>
      <c r="B2823">
        <v>-9.2564447245354504</v>
      </c>
      <c r="C2823">
        <v>-50.293948712555597</v>
      </c>
      <c r="D2823">
        <v>-63.863959604095399</v>
      </c>
      <c r="E2823">
        <v>27.841413182158099</v>
      </c>
      <c r="F2823">
        <v>-31.002678878115201</v>
      </c>
      <c r="G2823">
        <v>3.5596877311787201</v>
      </c>
      <c r="H2823">
        <v>4.3766256360029603</v>
      </c>
      <c r="I2823">
        <v>57.465026661667302</v>
      </c>
      <c r="J2823">
        <v>8.5033886628045394</v>
      </c>
      <c r="K2823">
        <v>-43.215127454141701</v>
      </c>
    </row>
    <row r="2824" spans="1:11" x14ac:dyDescent="0.25">
      <c r="A2824">
        <v>-25.006123183597701</v>
      </c>
      <c r="B2824">
        <v>-9.11526762946378</v>
      </c>
      <c r="C2824">
        <v>-50.293948712555597</v>
      </c>
      <c r="D2824">
        <v>-63.834758859708501</v>
      </c>
      <c r="E2824">
        <v>28.567294482555202</v>
      </c>
      <c r="F2824">
        <v>-30.337397387288199</v>
      </c>
      <c r="G2824">
        <v>3.5339289447368598</v>
      </c>
      <c r="H2824">
        <v>4.3638295926518396</v>
      </c>
      <c r="I2824">
        <v>57.495986612555797</v>
      </c>
      <c r="J2824">
        <v>8.5335060274859291</v>
      </c>
      <c r="K2824">
        <v>-43.1926110451789</v>
      </c>
    </row>
    <row r="2825" spans="1:11" x14ac:dyDescent="0.25">
      <c r="A2825">
        <v>-24.992053102863299</v>
      </c>
      <c r="B2825">
        <v>-8.9350167372820302</v>
      </c>
      <c r="C2825">
        <v>-50.293948712555597</v>
      </c>
      <c r="D2825">
        <v>-63.775719405993797</v>
      </c>
      <c r="E2825">
        <v>28.221768841455599</v>
      </c>
      <c r="F2825">
        <v>-29.977683424888099</v>
      </c>
      <c r="G2825">
        <v>3.7056794124475601</v>
      </c>
      <c r="H2825">
        <v>4.6618149022570003</v>
      </c>
      <c r="I2825">
        <v>57.445975224541002</v>
      </c>
      <c r="J2825">
        <v>8.4919118452027007</v>
      </c>
      <c r="K2825">
        <v>-43.163091318321598</v>
      </c>
    </row>
    <row r="2826" spans="1:11" x14ac:dyDescent="0.25">
      <c r="A2826">
        <v>-25.040747509282799</v>
      </c>
      <c r="B2826">
        <v>-9.1005238696055901</v>
      </c>
      <c r="C2826">
        <v>-50.293948712555597</v>
      </c>
      <c r="D2826">
        <v>-63.822489334888601</v>
      </c>
      <c r="E2826">
        <v>28.1539146179521</v>
      </c>
      <c r="F2826">
        <v>-30.393021127964499</v>
      </c>
      <c r="G2826">
        <v>3.50239314507491</v>
      </c>
      <c r="H2826">
        <v>4.4523327767459397</v>
      </c>
      <c r="I2826">
        <v>57.4627977448651</v>
      </c>
      <c r="J2826">
        <v>8.5098035534386796</v>
      </c>
      <c r="K2826">
        <v>-43.186476282769</v>
      </c>
    </row>
    <row r="2827" spans="1:11" x14ac:dyDescent="0.25">
      <c r="A2827">
        <v>-25.020611791239801</v>
      </c>
      <c r="B2827">
        <v>-9.0390638778047201</v>
      </c>
      <c r="C2827">
        <v>-50.293948712555597</v>
      </c>
      <c r="D2827">
        <v>-63.805306540393502</v>
      </c>
      <c r="E2827">
        <v>28.213643747429298</v>
      </c>
      <c r="F2827">
        <v>-30.119996926498601</v>
      </c>
      <c r="G2827">
        <v>3.7338212495371899</v>
      </c>
      <c r="H2827">
        <v>4.5933576146311204</v>
      </c>
      <c r="I2827">
        <v>57.4161314177504</v>
      </c>
      <c r="J2827">
        <v>8.4864951967865299</v>
      </c>
      <c r="K2827">
        <v>-43.1778848855215</v>
      </c>
    </row>
    <row r="2828" spans="1:11" x14ac:dyDescent="0.25">
      <c r="A2828">
        <v>-24.559575251844699</v>
      </c>
      <c r="B2828">
        <v>-8.6248414817934194</v>
      </c>
      <c r="C2828">
        <v>-50.293948712555597</v>
      </c>
      <c r="D2828">
        <v>-63.683502968542598</v>
      </c>
      <c r="E2828">
        <v>30.399520614262499</v>
      </c>
      <c r="F2828">
        <v>-28.018346450909501</v>
      </c>
      <c r="G2828">
        <v>4.4248526863252398</v>
      </c>
      <c r="H2828">
        <v>4.84130490543743</v>
      </c>
      <c r="I2828">
        <v>57.399332128953397</v>
      </c>
      <c r="J2828">
        <v>8.5041338593810494</v>
      </c>
      <c r="K2828">
        <v>-43.114681360507802</v>
      </c>
    </row>
    <row r="2829" spans="1:11" x14ac:dyDescent="0.25">
      <c r="A2829">
        <v>-24.526481205842501</v>
      </c>
      <c r="B2829">
        <v>-8.5587298150509099</v>
      </c>
      <c r="C2829">
        <v>-50.293948712555597</v>
      </c>
      <c r="D2829">
        <v>-63.672614689036102</v>
      </c>
      <c r="E2829">
        <v>30.556074166595302</v>
      </c>
      <c r="F2829">
        <v>-27.713235513080601</v>
      </c>
      <c r="G2829">
        <v>4.43478567926803</v>
      </c>
      <c r="H2829">
        <v>4.6121745236402498</v>
      </c>
      <c r="I2829">
        <v>57.409054801849599</v>
      </c>
      <c r="J2829">
        <v>8.5419250406703906</v>
      </c>
      <c r="K2829">
        <v>-43.109237220754501</v>
      </c>
    </row>
    <row r="2830" spans="1:11" x14ac:dyDescent="0.25">
      <c r="A2830">
        <v>-24.346099167150999</v>
      </c>
      <c r="B2830">
        <v>-8.4178872233128494</v>
      </c>
      <c r="C2830">
        <v>-50.293948712555597</v>
      </c>
      <c r="D2830">
        <v>-63.684135625472997</v>
      </c>
      <c r="E2830">
        <v>31.2884855175095</v>
      </c>
      <c r="F2830">
        <v>-26.996585316439901</v>
      </c>
      <c r="G2830">
        <v>4.1438522533821596</v>
      </c>
      <c r="H2830">
        <v>4.5455731749174397</v>
      </c>
      <c r="I2830">
        <v>57.475732303146501</v>
      </c>
      <c r="J2830">
        <v>8.5881018826758595</v>
      </c>
      <c r="K2830">
        <v>-43.087504234397997</v>
      </c>
    </row>
    <row r="2831" spans="1:11" x14ac:dyDescent="0.25">
      <c r="A2831">
        <v>-24.683985593934299</v>
      </c>
      <c r="B2831">
        <v>-8.9604644135963802</v>
      </c>
      <c r="C2831">
        <v>-50.293948712555597</v>
      </c>
      <c r="D2831">
        <v>-63.797197293693102</v>
      </c>
      <c r="E2831">
        <v>29.613265288345598</v>
      </c>
      <c r="F2831">
        <v>-29.5354021406025</v>
      </c>
      <c r="G2831">
        <v>3.8361618317956898</v>
      </c>
      <c r="H2831">
        <v>4.2076506528348601</v>
      </c>
      <c r="I2831">
        <v>57.468756304785501</v>
      </c>
      <c r="J2831">
        <v>8.5908168773904201</v>
      </c>
      <c r="K2831">
        <v>-43.144035068508003</v>
      </c>
    </row>
    <row r="2832" spans="1:11" x14ac:dyDescent="0.25">
      <c r="A2832">
        <v>-24.500182372080499</v>
      </c>
      <c r="B2832">
        <v>-8.6324576427059991</v>
      </c>
      <c r="C2832">
        <v>-50.293948712555597</v>
      </c>
      <c r="D2832">
        <v>-63.699069661816601</v>
      </c>
      <c r="E2832">
        <v>30.287699677572</v>
      </c>
      <c r="F2832">
        <v>-28.411767958617599</v>
      </c>
      <c r="G2832">
        <v>4.3442998411754097</v>
      </c>
      <c r="H2832">
        <v>4.48404375044682</v>
      </c>
      <c r="I2832">
        <v>57.450279906101699</v>
      </c>
      <c r="J2832">
        <v>8.57116590266644</v>
      </c>
      <c r="K2832">
        <v>-43.096628402774499</v>
      </c>
    </row>
    <row r="2833" spans="1:11" x14ac:dyDescent="0.25">
      <c r="A2833">
        <v>-24.436711960370399</v>
      </c>
      <c r="B2833">
        <v>-8.4700192470868902</v>
      </c>
      <c r="C2833">
        <v>-50.293948712555597</v>
      </c>
      <c r="D2833">
        <v>-63.648497235433602</v>
      </c>
      <c r="E2833">
        <v>30.061565461166602</v>
      </c>
      <c r="F2833">
        <v>-28.289813741444799</v>
      </c>
      <c r="G2833">
        <v>4.7569884740999999</v>
      </c>
      <c r="H2833">
        <v>4.6285159611320701</v>
      </c>
      <c r="I2833">
        <v>57.412391878298003</v>
      </c>
      <c r="J2833">
        <v>8.5207574401345898</v>
      </c>
      <c r="K2833">
        <v>-43.060684477229103</v>
      </c>
    </row>
    <row r="2834" spans="1:11" x14ac:dyDescent="0.25">
      <c r="A2834">
        <v>-24.548008704686598</v>
      </c>
      <c r="B2834">
        <v>-8.5917527323968894</v>
      </c>
      <c r="C2834">
        <v>-50.293948712555597</v>
      </c>
      <c r="D2834">
        <v>-63.648497235433602</v>
      </c>
      <c r="E2834">
        <v>29.5403019979844</v>
      </c>
      <c r="F2834">
        <v>-28.781647529658699</v>
      </c>
      <c r="G2834">
        <v>4.6038473864638396</v>
      </c>
      <c r="H2834">
        <v>4.49913294230267</v>
      </c>
      <c r="I2834">
        <v>57.414697942760398</v>
      </c>
      <c r="J2834">
        <v>8.5211419104571107</v>
      </c>
      <c r="K2834">
        <v>-43.084780436525499</v>
      </c>
    </row>
    <row r="2835" spans="1:11" x14ac:dyDescent="0.25">
      <c r="A2835">
        <v>-24.808118570426998</v>
      </c>
      <c r="B2835">
        <v>-8.9197982598381298</v>
      </c>
      <c r="C2835">
        <v>-50.293948712555597</v>
      </c>
      <c r="D2835">
        <v>-63.753219669919098</v>
      </c>
      <c r="E2835">
        <v>28.651614781654001</v>
      </c>
      <c r="F2835">
        <v>-29.746644339892701</v>
      </c>
      <c r="G2835">
        <v>4.0022884188689796</v>
      </c>
      <c r="H2835">
        <v>4.17313229083903</v>
      </c>
      <c r="I2835">
        <v>57.422938483960401</v>
      </c>
      <c r="J2835">
        <v>8.5344124247110997</v>
      </c>
      <c r="K2835">
        <v>-43.151501175209603</v>
      </c>
    </row>
    <row r="2836" spans="1:11" x14ac:dyDescent="0.25">
      <c r="A2836">
        <v>-24.711627732182201</v>
      </c>
      <c r="B2836">
        <v>-8.7715080489064601</v>
      </c>
      <c r="C2836">
        <v>-50.293948712555597</v>
      </c>
      <c r="D2836">
        <v>-63.753219669919098</v>
      </c>
      <c r="E2836">
        <v>29.1511658216759</v>
      </c>
      <c r="F2836">
        <v>-29.077596595967499</v>
      </c>
      <c r="G2836">
        <v>4.2696048970346903</v>
      </c>
      <c r="H2836">
        <v>4.4317652155205103</v>
      </c>
      <c r="I2836">
        <v>57.397618814284399</v>
      </c>
      <c r="J2836">
        <v>8.5059793984966792</v>
      </c>
      <c r="K2836">
        <v>-43.131043441350101</v>
      </c>
    </row>
    <row r="2837" spans="1:11" x14ac:dyDescent="0.25">
      <c r="A2837">
        <v>-24.427324768282901</v>
      </c>
      <c r="B2837">
        <v>-8.5165912528665793</v>
      </c>
      <c r="C2837">
        <v>-50.293948712555597</v>
      </c>
      <c r="D2837">
        <v>-63.639361811930698</v>
      </c>
      <c r="E2837">
        <v>30.063792358816801</v>
      </c>
      <c r="F2837">
        <v>-27.9534337012207</v>
      </c>
      <c r="G2837">
        <v>4.7641917432027201</v>
      </c>
      <c r="H2837">
        <v>4.6178870339955003</v>
      </c>
      <c r="I2837">
        <v>57.368274642606899</v>
      </c>
      <c r="J2837">
        <v>8.5143460077660293</v>
      </c>
      <c r="K2837">
        <v>-43.083235411107097</v>
      </c>
    </row>
    <row r="2838" spans="1:11" x14ac:dyDescent="0.25">
      <c r="A2838">
        <v>-24.267293536744202</v>
      </c>
      <c r="B2838">
        <v>-8.3615889709660696</v>
      </c>
      <c r="C2838">
        <v>-50.293948712555597</v>
      </c>
      <c r="D2838">
        <v>-63.597039728742899</v>
      </c>
      <c r="E2838">
        <v>31.2368787855895</v>
      </c>
      <c r="F2838">
        <v>-26.835663618408301</v>
      </c>
      <c r="G2838">
        <v>5.1979993791117201</v>
      </c>
      <c r="H2838">
        <v>4.7249198388742704</v>
      </c>
      <c r="I2838">
        <v>57.327968175963697</v>
      </c>
      <c r="J2838">
        <v>8.5005888282469595</v>
      </c>
      <c r="K2838">
        <v>-43.071848607553001</v>
      </c>
    </row>
    <row r="2839" spans="1:11" x14ac:dyDescent="0.25">
      <c r="A2839">
        <v>-24.404418747844499</v>
      </c>
      <c r="B2839">
        <v>-8.5241625534241408</v>
      </c>
      <c r="C2839">
        <v>-50.293948712555597</v>
      </c>
      <c r="D2839">
        <v>-63.650530991095501</v>
      </c>
      <c r="E2839">
        <v>30.442716252192</v>
      </c>
      <c r="F2839">
        <v>-27.606468151355902</v>
      </c>
      <c r="G2839">
        <v>4.9060400040892604</v>
      </c>
      <c r="H2839">
        <v>4.5790815524138404</v>
      </c>
      <c r="I2839">
        <v>57.333647404358501</v>
      </c>
      <c r="J2839">
        <v>8.5044268062845596</v>
      </c>
      <c r="K2839">
        <v>-43.098594238729298</v>
      </c>
    </row>
    <row r="2840" spans="1:11" x14ac:dyDescent="0.25">
      <c r="A2840">
        <v>-24.544215346292901</v>
      </c>
      <c r="B2840">
        <v>-8.5091566983149907</v>
      </c>
      <c r="C2840">
        <v>-50.293948712555597</v>
      </c>
      <c r="D2840">
        <v>-63.6275197749599</v>
      </c>
      <c r="E2840">
        <v>29.633564923682702</v>
      </c>
      <c r="F2840">
        <v>-27.9489415653156</v>
      </c>
      <c r="G2840">
        <v>5.0526305299063399</v>
      </c>
      <c r="H2840">
        <v>4.8255044530642897</v>
      </c>
      <c r="I2840">
        <v>57.2894881599914</v>
      </c>
      <c r="J2840">
        <v>8.3961108688622996</v>
      </c>
      <c r="K2840">
        <v>-43.087088630661498</v>
      </c>
    </row>
    <row r="2841" spans="1:11" x14ac:dyDescent="0.25">
      <c r="A2841">
        <v>-24.473016625728398</v>
      </c>
      <c r="B2841">
        <v>-8.3307898001200602</v>
      </c>
      <c r="C2841">
        <v>-50.293948712555597</v>
      </c>
      <c r="D2841">
        <v>-63.563880336485099</v>
      </c>
      <c r="E2841">
        <v>29.659050344964101</v>
      </c>
      <c r="F2841">
        <v>-27.598091632492299</v>
      </c>
      <c r="G2841">
        <v>5.3863404721048598</v>
      </c>
      <c r="H2841">
        <v>5.0346178285991003</v>
      </c>
      <c r="I2841">
        <v>57.270551027304698</v>
      </c>
      <c r="J2841">
        <v>8.3426600622896601</v>
      </c>
      <c r="K2841">
        <v>-43.055268911424101</v>
      </c>
    </row>
    <row r="2842" spans="1:11" x14ac:dyDescent="0.25">
      <c r="A2842">
        <v>-24.053475598931001</v>
      </c>
      <c r="B2842">
        <v>-7.8995079708919702</v>
      </c>
      <c r="C2842">
        <v>-50.293948712555597</v>
      </c>
      <c r="D2842">
        <v>-63.468505524374898</v>
      </c>
      <c r="E2842">
        <v>31.975839848948102</v>
      </c>
      <c r="F2842">
        <v>-25.3100161455768</v>
      </c>
      <c r="G2842">
        <v>5.2534922075114698</v>
      </c>
      <c r="H2842">
        <v>4.96270673759473</v>
      </c>
      <c r="I2842">
        <v>57.332569312317602</v>
      </c>
      <c r="J2842">
        <v>8.4173495495814592</v>
      </c>
      <c r="K2842">
        <v>-43.011856494640497</v>
      </c>
    </row>
    <row r="2843" spans="1:11" x14ac:dyDescent="0.25">
      <c r="A2843">
        <v>-23.617422234339202</v>
      </c>
      <c r="B2843">
        <v>-7.6014862093058397</v>
      </c>
      <c r="C2843">
        <v>-50.293948712555597</v>
      </c>
      <c r="D2843">
        <v>-63.342562635919897</v>
      </c>
      <c r="E2843">
        <v>34.151590399360003</v>
      </c>
      <c r="F2843">
        <v>-23.665743166936199</v>
      </c>
      <c r="G2843">
        <v>5.85510014956989</v>
      </c>
      <c r="H2843">
        <v>5.1312107074670301</v>
      </c>
      <c r="I2843">
        <v>57.332569312317602</v>
      </c>
      <c r="J2843">
        <v>8.4359986963801301</v>
      </c>
      <c r="K2843">
        <v>-42.948885050412997</v>
      </c>
    </row>
    <row r="2844" spans="1:11" x14ac:dyDescent="0.25">
      <c r="A2844">
        <v>-23.735366293657801</v>
      </c>
      <c r="B2844">
        <v>-7.70126700513869</v>
      </c>
      <c r="C2844">
        <v>-50.293948712555597</v>
      </c>
      <c r="D2844">
        <v>-63.359971658325499</v>
      </c>
      <c r="E2844">
        <v>33.520297540155298</v>
      </c>
      <c r="F2844">
        <v>-24.163101439568798</v>
      </c>
      <c r="G2844">
        <v>5.8443973866778904</v>
      </c>
      <c r="H2844">
        <v>4.9528711198850797</v>
      </c>
      <c r="I2844">
        <v>57.316594962238597</v>
      </c>
      <c r="J2844">
        <v>8.4263015032516204</v>
      </c>
      <c r="K2844">
        <v>-42.964097614427999</v>
      </c>
    </row>
    <row r="2845" spans="1:11" x14ac:dyDescent="0.25">
      <c r="A2845">
        <v>-23.481906091588002</v>
      </c>
      <c r="B2845">
        <v>-7.6212253853357002</v>
      </c>
      <c r="C2845">
        <v>-50.293948712555597</v>
      </c>
      <c r="D2845">
        <v>-63.281458587682501</v>
      </c>
      <c r="E2845">
        <v>34.570337787885997</v>
      </c>
      <c r="F2845">
        <v>-23.695142727500599</v>
      </c>
      <c r="G2845">
        <v>6.33202313377544</v>
      </c>
      <c r="H2845">
        <v>5.0225304752776099</v>
      </c>
      <c r="I2845">
        <v>57.312211519980202</v>
      </c>
      <c r="J2845">
        <v>8.4291291928758003</v>
      </c>
      <c r="K2845">
        <v>-42.920185224576798</v>
      </c>
    </row>
    <row r="2846" spans="1:11" x14ac:dyDescent="0.25">
      <c r="A2846">
        <v>-23.527894540648099</v>
      </c>
      <c r="B2846">
        <v>-7.7290217404270303</v>
      </c>
      <c r="C2846">
        <v>-50.293948712555597</v>
      </c>
      <c r="D2846">
        <v>-63.282380982404199</v>
      </c>
      <c r="E2846">
        <v>34.142682572777197</v>
      </c>
      <c r="F2846">
        <v>-24.284829431739301</v>
      </c>
      <c r="G2846">
        <v>6.4464143840462498</v>
      </c>
      <c r="H2846">
        <v>5.0018444315351003</v>
      </c>
      <c r="I2846">
        <v>57.293417468676999</v>
      </c>
      <c r="J2846">
        <v>8.4172124108022803</v>
      </c>
      <c r="K2846">
        <v>-42.920646421937597</v>
      </c>
    </row>
    <row r="2847" spans="1:11" x14ac:dyDescent="0.25">
      <c r="A2847">
        <v>-23.449326031726699</v>
      </c>
      <c r="B2847">
        <v>-7.6514268795930702</v>
      </c>
      <c r="C2847">
        <v>-50.293948712555597</v>
      </c>
      <c r="D2847">
        <v>-63.248494191122901</v>
      </c>
      <c r="E2847">
        <v>34.609426963636899</v>
      </c>
      <c r="F2847">
        <v>-23.834447167258499</v>
      </c>
      <c r="G2847">
        <v>6.20899072188418</v>
      </c>
      <c r="H2847">
        <v>4.8764101816660403</v>
      </c>
      <c r="I2847">
        <v>57.3281668045015</v>
      </c>
      <c r="J2847">
        <v>8.4725061113240905</v>
      </c>
      <c r="K2847">
        <v>-42.908698742102601</v>
      </c>
    </row>
    <row r="2848" spans="1:11" x14ac:dyDescent="0.25">
      <c r="A2848">
        <v>-23.157553262208499</v>
      </c>
      <c r="B2848">
        <v>-7.4482311386731697</v>
      </c>
      <c r="C2848">
        <v>-50.293948712555597</v>
      </c>
      <c r="D2848">
        <v>-63.215758312252603</v>
      </c>
      <c r="E2848">
        <v>36.2080376385764</v>
      </c>
      <c r="F2848">
        <v>-22.576032047277501</v>
      </c>
      <c r="G2848">
        <v>6.5050245642853604</v>
      </c>
      <c r="H2848">
        <v>4.8689826594970498</v>
      </c>
      <c r="I2848">
        <v>57.3281668045015</v>
      </c>
      <c r="J2848">
        <v>8.5003616259491501</v>
      </c>
      <c r="K2848">
        <v>-42.877177907841997</v>
      </c>
    </row>
    <row r="2849" spans="1:11" x14ac:dyDescent="0.25">
      <c r="A2849">
        <v>-23.042715662340498</v>
      </c>
      <c r="B2849">
        <v>-7.4892664104046203</v>
      </c>
      <c r="C2849">
        <v>-50.293948712555597</v>
      </c>
      <c r="D2849">
        <v>-63.193670819481902</v>
      </c>
      <c r="E2849">
        <v>36.585843596388699</v>
      </c>
      <c r="F2849">
        <v>-22.809646038193598</v>
      </c>
      <c r="G2849">
        <v>6.6234928186242303</v>
      </c>
      <c r="H2849">
        <v>4.8405266283481501</v>
      </c>
      <c r="I2849">
        <v>57.3281668045015</v>
      </c>
      <c r="J2849">
        <v>8.4896355363488691</v>
      </c>
      <c r="K2849">
        <v>-42.860157320095603</v>
      </c>
    </row>
    <row r="2850" spans="1:11" x14ac:dyDescent="0.25">
      <c r="A2850">
        <v>-23.139952034804999</v>
      </c>
      <c r="B2850">
        <v>-7.5703090600171796</v>
      </c>
      <c r="C2850">
        <v>-50.293948712555597</v>
      </c>
      <c r="D2850">
        <v>-63.250656930864302</v>
      </c>
      <c r="E2850">
        <v>36.115247310229499</v>
      </c>
      <c r="F2850">
        <v>-23.152302055439101</v>
      </c>
      <c r="G2850">
        <v>6.3675249051971301</v>
      </c>
      <c r="H2850">
        <v>4.6078037877089004</v>
      </c>
      <c r="I2850">
        <v>57.3323410685353</v>
      </c>
      <c r="J2850">
        <v>8.5231867897036295</v>
      </c>
      <c r="K2850">
        <v>-42.883392170692602</v>
      </c>
    </row>
    <row r="2851" spans="1:11" x14ac:dyDescent="0.25">
      <c r="A2851">
        <v>-23.1641897551638</v>
      </c>
      <c r="B2851">
        <v>-7.6019751264574502</v>
      </c>
      <c r="C2851">
        <v>-50.293948712555597</v>
      </c>
      <c r="D2851">
        <v>-63.236951319695301</v>
      </c>
      <c r="E2851">
        <v>35.877657221685801</v>
      </c>
      <c r="F2851">
        <v>-23.145196034224799</v>
      </c>
      <c r="G2851">
        <v>6.7011745054089502</v>
      </c>
      <c r="H2851">
        <v>4.6416798117210902</v>
      </c>
      <c r="I2851">
        <v>57.2545157240694</v>
      </c>
      <c r="J2851">
        <v>8.4792698356212597</v>
      </c>
      <c r="K2851">
        <v>-42.895306713879997</v>
      </c>
    </row>
    <row r="2852" spans="1:11" x14ac:dyDescent="0.25">
      <c r="A2852">
        <v>-22.959564905284701</v>
      </c>
      <c r="B2852">
        <v>-7.5820960505405202</v>
      </c>
      <c r="C2852">
        <v>-50.293948712555597</v>
      </c>
      <c r="D2852">
        <v>-63.190638974706701</v>
      </c>
      <c r="E2852">
        <v>36.766553306987802</v>
      </c>
      <c r="F2852">
        <v>-22.986856863621799</v>
      </c>
      <c r="G2852">
        <v>6.9729423491345202</v>
      </c>
      <c r="H2852">
        <v>4.69189581489477</v>
      </c>
      <c r="I2852">
        <v>57.2545157240694</v>
      </c>
      <c r="J2852">
        <v>8.47540144285996</v>
      </c>
      <c r="K2852">
        <v>-42.869167342562399</v>
      </c>
    </row>
    <row r="2853" spans="1:11" x14ac:dyDescent="0.25">
      <c r="A2853">
        <v>-22.956332379504499</v>
      </c>
      <c r="B2853">
        <v>-7.49737683365501</v>
      </c>
      <c r="C2853">
        <v>-50.293948712555597</v>
      </c>
      <c r="D2853">
        <v>-63.190638974706701</v>
      </c>
      <c r="E2853">
        <v>36.976161072973298</v>
      </c>
      <c r="F2853">
        <v>-22.482518826105899</v>
      </c>
      <c r="G2853">
        <v>6.8364203215778803</v>
      </c>
      <c r="H2853">
        <v>4.7128815909621897</v>
      </c>
      <c r="I2853">
        <v>57.258878205856298</v>
      </c>
      <c r="J2853">
        <v>8.4754786801900703</v>
      </c>
      <c r="K2853">
        <v>-42.872463239712999</v>
      </c>
    </row>
    <row r="2854" spans="1:11" x14ac:dyDescent="0.25">
      <c r="A2854">
        <v>-23.097303986737298</v>
      </c>
      <c r="B2854">
        <v>-7.7038898423791604</v>
      </c>
      <c r="C2854">
        <v>-50.293948712555597</v>
      </c>
      <c r="D2854">
        <v>-63.254808507453802</v>
      </c>
      <c r="E2854">
        <v>36.291394676130601</v>
      </c>
      <c r="F2854">
        <v>-23.325338547571899</v>
      </c>
      <c r="G2854">
        <v>6.6761599224527597</v>
      </c>
      <c r="H2854">
        <v>4.5296902615899004</v>
      </c>
      <c r="I2854">
        <v>57.254223219287901</v>
      </c>
      <c r="J2854">
        <v>8.4920298797122307</v>
      </c>
      <c r="K2854">
        <v>-42.9045480060866</v>
      </c>
    </row>
    <row r="2855" spans="1:11" x14ac:dyDescent="0.25">
      <c r="A2855">
        <v>-23.124949353691001</v>
      </c>
      <c r="B2855">
        <v>-7.6506440589266296</v>
      </c>
      <c r="C2855">
        <v>-50.293948712555597</v>
      </c>
      <c r="D2855">
        <v>-63.237943489394098</v>
      </c>
      <c r="E2855">
        <v>36.369848134102703</v>
      </c>
      <c r="F2855">
        <v>-22.983798243011702</v>
      </c>
      <c r="G2855">
        <v>6.3708166167662599</v>
      </c>
      <c r="H2855">
        <v>4.4771489785182599</v>
      </c>
      <c r="I2855">
        <v>57.280114236686501</v>
      </c>
      <c r="J2855">
        <v>8.5082868671154994</v>
      </c>
      <c r="K2855">
        <v>-42.911617270442498</v>
      </c>
    </row>
    <row r="2856" spans="1:11" x14ac:dyDescent="0.25">
      <c r="A2856">
        <v>-23.114839636547799</v>
      </c>
      <c r="B2856">
        <v>-7.7017737269687601</v>
      </c>
      <c r="C2856">
        <v>-50.293948712555597</v>
      </c>
      <c r="D2856">
        <v>-63.208134133124403</v>
      </c>
      <c r="E2856">
        <v>35.9653032267979</v>
      </c>
      <c r="F2856">
        <v>-23.6039183123657</v>
      </c>
      <c r="G2856">
        <v>6.6796897020530901</v>
      </c>
      <c r="H2856">
        <v>4.5891903892419403</v>
      </c>
      <c r="I2856">
        <v>57.230656686127503</v>
      </c>
      <c r="J2856">
        <v>8.4594189181007202</v>
      </c>
      <c r="K2856">
        <v>-42.896712592307601</v>
      </c>
    </row>
    <row r="2857" spans="1:11" x14ac:dyDescent="0.25">
      <c r="A2857">
        <v>-23.171433011680001</v>
      </c>
      <c r="B2857">
        <v>-7.7355738260621996</v>
      </c>
      <c r="C2857">
        <v>-50.293948712555597</v>
      </c>
      <c r="D2857">
        <v>-63.202689057324598</v>
      </c>
      <c r="E2857">
        <v>35.798959361055502</v>
      </c>
      <c r="F2857">
        <v>-23.502611860939201</v>
      </c>
      <c r="G2857">
        <v>6.4116719764759997</v>
      </c>
      <c r="H2857">
        <v>4.4391719661360396</v>
      </c>
      <c r="I2857">
        <v>57.244798766493197</v>
      </c>
      <c r="J2857">
        <v>8.4827003772692198</v>
      </c>
      <c r="K2857">
        <v>-42.926901768147403</v>
      </c>
    </row>
    <row r="2858" spans="1:11" x14ac:dyDescent="0.25">
      <c r="A2858">
        <v>-22.992131931802501</v>
      </c>
      <c r="B2858">
        <v>-7.6567109797906197</v>
      </c>
      <c r="C2858">
        <v>-50.293948712555597</v>
      </c>
      <c r="D2858">
        <v>-63.167600804056697</v>
      </c>
      <c r="E2858">
        <v>36.577006673449603</v>
      </c>
      <c r="F2858">
        <v>-23.007408752850498</v>
      </c>
      <c r="G2858">
        <v>6.6734733354669</v>
      </c>
      <c r="H2858">
        <v>4.4273609438171304</v>
      </c>
      <c r="I2858">
        <v>57.227102158654198</v>
      </c>
      <c r="J2858">
        <v>8.4916611610294304</v>
      </c>
      <c r="K2858">
        <v>-42.907594797401003</v>
      </c>
    </row>
    <row r="2859" spans="1:11" x14ac:dyDescent="0.25">
      <c r="A2859">
        <v>-22.8812472307545</v>
      </c>
      <c r="B2859">
        <v>-7.7081581000155399</v>
      </c>
      <c r="C2859">
        <v>-50.293948712555597</v>
      </c>
      <c r="D2859">
        <v>-63.136973834794098</v>
      </c>
      <c r="E2859">
        <v>36.911307331479001</v>
      </c>
      <c r="F2859">
        <v>-23.286677345944501</v>
      </c>
      <c r="G2859">
        <v>6.8136425920264898</v>
      </c>
      <c r="H2859">
        <v>4.3340189155640401</v>
      </c>
      <c r="I2859">
        <v>57.227102158654198</v>
      </c>
      <c r="J2859">
        <v>8.4970786399615896</v>
      </c>
      <c r="K2859">
        <v>-42.891534988420197</v>
      </c>
    </row>
    <row r="2860" spans="1:11" x14ac:dyDescent="0.25">
      <c r="A2860">
        <v>-22.782389034572699</v>
      </c>
      <c r="B2860">
        <v>-7.5174715644533201</v>
      </c>
      <c r="C2860">
        <v>-50.293948712555597</v>
      </c>
      <c r="D2860">
        <v>-63.113742949669799</v>
      </c>
      <c r="E2860">
        <v>37.576967601550798</v>
      </c>
      <c r="F2860">
        <v>-22.0792279537974</v>
      </c>
      <c r="G2860">
        <v>6.6581501145532398</v>
      </c>
      <c r="H2860">
        <v>4.33374243518473</v>
      </c>
      <c r="I2860">
        <v>57.244815036778299</v>
      </c>
      <c r="J2860">
        <v>8.5126512055297994</v>
      </c>
      <c r="K2860">
        <v>-42.889115239503703</v>
      </c>
    </row>
    <row r="2861" spans="1:11" x14ac:dyDescent="0.25">
      <c r="A2861">
        <v>-22.821756108625902</v>
      </c>
      <c r="B2861">
        <v>-7.4744719735239098</v>
      </c>
      <c r="C2861">
        <v>-50.293948712555597</v>
      </c>
      <c r="D2861">
        <v>-63.095537169777202</v>
      </c>
      <c r="E2861">
        <v>37.5420610530335</v>
      </c>
      <c r="F2861">
        <v>-21.8237953267062</v>
      </c>
      <c r="G2861">
        <v>6.4344859568467996</v>
      </c>
      <c r="H2861">
        <v>4.2797350569126298</v>
      </c>
      <c r="I2861">
        <v>57.2593846970153</v>
      </c>
      <c r="J2861">
        <v>8.5289640105620208</v>
      </c>
      <c r="K2861">
        <v>-42.894191306473203</v>
      </c>
    </row>
    <row r="2862" spans="1:11" x14ac:dyDescent="0.25">
      <c r="A2862">
        <v>-23.080751469613901</v>
      </c>
      <c r="B2862">
        <v>-7.7076709666195002</v>
      </c>
      <c r="C2862">
        <v>-50.293948712555597</v>
      </c>
      <c r="D2862">
        <v>-63.131815419783599</v>
      </c>
      <c r="E2862">
        <v>36.569433485897797</v>
      </c>
      <c r="F2862">
        <v>-22.703814635213099</v>
      </c>
      <c r="G2862">
        <v>5.9167545476917303</v>
      </c>
      <c r="H2862">
        <v>4.0198550829718798</v>
      </c>
      <c r="I2862">
        <v>57.263346181855397</v>
      </c>
      <c r="J2862">
        <v>8.5348115113782494</v>
      </c>
      <c r="K2862">
        <v>-42.953017704508902</v>
      </c>
    </row>
    <row r="2863" spans="1:11" x14ac:dyDescent="0.25">
      <c r="A2863">
        <v>-23.1982974120208</v>
      </c>
      <c r="B2863">
        <v>-7.9305359641563404</v>
      </c>
      <c r="C2863">
        <v>-50.293948712555597</v>
      </c>
      <c r="D2863">
        <v>-63.196496448956097</v>
      </c>
      <c r="E2863">
        <v>35.834103373964503</v>
      </c>
      <c r="F2863">
        <v>-23.647699019977701</v>
      </c>
      <c r="G2863">
        <v>5.7103751312496396</v>
      </c>
      <c r="H2863">
        <v>3.72281279018067</v>
      </c>
      <c r="I2863">
        <v>57.259186115994297</v>
      </c>
      <c r="J2863">
        <v>8.54295891615355</v>
      </c>
      <c r="K2863">
        <v>-42.985358219095197</v>
      </c>
    </row>
    <row r="2864" spans="1:11" x14ac:dyDescent="0.25">
      <c r="A2864">
        <v>-23.370387728740599</v>
      </c>
      <c r="B2864">
        <v>-8.0938794661684703</v>
      </c>
      <c r="C2864">
        <v>-50.293948712555597</v>
      </c>
      <c r="D2864">
        <v>-63.243371240418099</v>
      </c>
      <c r="E2864">
        <v>35.310537292220801</v>
      </c>
      <c r="F2864">
        <v>-24.1782098800348</v>
      </c>
      <c r="G2864">
        <v>5.3584756444288004</v>
      </c>
      <c r="H2864">
        <v>3.5512232162270201</v>
      </c>
      <c r="I2864">
        <v>57.2716606988824</v>
      </c>
      <c r="J2864">
        <v>8.5516189938402203</v>
      </c>
      <c r="K2864">
        <v>-43.024831391615699</v>
      </c>
    </row>
    <row r="2865" spans="1:11" x14ac:dyDescent="0.25">
      <c r="A2865">
        <v>-23.563885975446698</v>
      </c>
      <c r="B2865">
        <v>-8.2244938728437695</v>
      </c>
      <c r="C2865">
        <v>-50.293948712555597</v>
      </c>
      <c r="D2865">
        <v>-63.313145017092502</v>
      </c>
      <c r="E2865">
        <v>35.1848913467811</v>
      </c>
      <c r="F2865">
        <v>-24.349999193899698</v>
      </c>
      <c r="G2865">
        <v>5.0949684253605598</v>
      </c>
      <c r="H2865">
        <v>3.36670344953603</v>
      </c>
      <c r="I2865">
        <v>57.282574454366397</v>
      </c>
      <c r="J2865">
        <v>8.5732356869305395</v>
      </c>
      <c r="K2865">
        <v>-43.067852082540199</v>
      </c>
    </row>
    <row r="2866" spans="1:11" x14ac:dyDescent="0.25">
      <c r="A2866">
        <v>-23.8781759524853</v>
      </c>
      <c r="B2866">
        <v>-8.6198942433339294</v>
      </c>
      <c r="C2866">
        <v>-50.293948712555597</v>
      </c>
      <c r="D2866">
        <v>-63.414839140499801</v>
      </c>
      <c r="E2866">
        <v>33.549828532445602</v>
      </c>
      <c r="F2866">
        <v>-26.477766549862402</v>
      </c>
      <c r="G2866">
        <v>4.9194031878038302</v>
      </c>
      <c r="H2866">
        <v>3.0873199650705101</v>
      </c>
      <c r="I2866">
        <v>57.261926916064098</v>
      </c>
      <c r="J2866">
        <v>8.5622337753193207</v>
      </c>
      <c r="K2866">
        <v>-43.118699144243799</v>
      </c>
    </row>
    <row r="2867" spans="1:11" x14ac:dyDescent="0.25">
      <c r="A2867">
        <v>-24.056778786727701</v>
      </c>
      <c r="B2867">
        <v>-8.7637020134868102</v>
      </c>
      <c r="C2867">
        <v>-50.293948712555597</v>
      </c>
      <c r="D2867">
        <v>-63.465297408048201</v>
      </c>
      <c r="E2867">
        <v>32.721382584718498</v>
      </c>
      <c r="F2867">
        <v>-27.240143546911</v>
      </c>
      <c r="G2867">
        <v>5.0021618004259203</v>
      </c>
      <c r="H2867">
        <v>3.17118015728667</v>
      </c>
      <c r="I2867">
        <v>57.217896684995601</v>
      </c>
      <c r="J2867">
        <v>8.51877344663896</v>
      </c>
      <c r="K2867">
        <v>-43.143928278018002</v>
      </c>
    </row>
    <row r="2868" spans="1:11" x14ac:dyDescent="0.25">
      <c r="A2868">
        <v>-24.0661024256374</v>
      </c>
      <c r="B2868">
        <v>-8.7994076212131205</v>
      </c>
      <c r="C2868">
        <v>-50.293948712555597</v>
      </c>
      <c r="D2868">
        <v>-63.500420805726897</v>
      </c>
      <c r="E2868">
        <v>32.807922278148197</v>
      </c>
      <c r="F2868">
        <v>-27.1074474860979</v>
      </c>
      <c r="G2868">
        <v>5.2585585950117197</v>
      </c>
      <c r="H2868">
        <v>3.3182956972334399</v>
      </c>
      <c r="I2868">
        <v>57.1705569383588</v>
      </c>
      <c r="J2868">
        <v>8.4490955135763794</v>
      </c>
      <c r="K2868">
        <v>-43.161489976857403</v>
      </c>
    </row>
    <row r="2869" spans="1:11" x14ac:dyDescent="0.25">
      <c r="A2869">
        <v>-24.215261763736599</v>
      </c>
      <c r="B2869">
        <v>-8.7430198266388306</v>
      </c>
      <c r="C2869">
        <v>-50.293948712555597</v>
      </c>
      <c r="D2869">
        <v>-63.503018001481998</v>
      </c>
      <c r="E2869">
        <v>31.356214331510898</v>
      </c>
      <c r="F2869">
        <v>-27.5897516234735</v>
      </c>
      <c r="G2869">
        <v>5.3050237447812503</v>
      </c>
      <c r="H2869">
        <v>3.58622146402345</v>
      </c>
      <c r="I2869">
        <v>57.1527202990098</v>
      </c>
      <c r="J2869">
        <v>8.3488962873624999</v>
      </c>
      <c r="K2869">
        <v>-43.1411277875455</v>
      </c>
    </row>
    <row r="2870" spans="1:11" x14ac:dyDescent="0.25">
      <c r="A2870">
        <v>-24.3467546855981</v>
      </c>
      <c r="B2870">
        <v>-9.0564429522876502</v>
      </c>
      <c r="C2870">
        <v>-50.293948712555597</v>
      </c>
      <c r="D2870">
        <v>-63.603208141552301</v>
      </c>
      <c r="E2870">
        <v>30.787493875673398</v>
      </c>
      <c r="F2870">
        <v>-28.817362998381999</v>
      </c>
      <c r="G2870">
        <v>5.0646564660055597</v>
      </c>
      <c r="H2870">
        <v>3.3224288422685602</v>
      </c>
      <c r="I2870">
        <v>57.151529121357001</v>
      </c>
      <c r="J2870">
        <v>8.3618198811160696</v>
      </c>
      <c r="K2870">
        <v>-43.191222857580598</v>
      </c>
    </row>
    <row r="2871" spans="1:11" x14ac:dyDescent="0.25">
      <c r="A2871">
        <v>-24.152850875446301</v>
      </c>
      <c r="B2871">
        <v>-8.7799493981388395</v>
      </c>
      <c r="C2871">
        <v>-50.293948712555597</v>
      </c>
      <c r="D2871">
        <v>-63.5281929696473</v>
      </c>
      <c r="E2871">
        <v>31.396007255071101</v>
      </c>
      <c r="F2871">
        <v>-27.725942901517101</v>
      </c>
      <c r="G2871">
        <v>5.4910782863341598</v>
      </c>
      <c r="H2871">
        <v>3.57865067138441</v>
      </c>
      <c r="I2871">
        <v>57.1339035808425</v>
      </c>
      <c r="J2871">
        <v>8.3434523001387007</v>
      </c>
      <c r="K2871">
        <v>-43.137402709164398</v>
      </c>
    </row>
    <row r="2872" spans="1:11" x14ac:dyDescent="0.25">
      <c r="A2872">
        <v>-24.3336716517539</v>
      </c>
      <c r="B2872">
        <v>-9.0962451143349803</v>
      </c>
      <c r="C2872">
        <v>-50.293948712555597</v>
      </c>
      <c r="D2872">
        <v>-63.550587283213098</v>
      </c>
      <c r="E2872">
        <v>30.5253296331414</v>
      </c>
      <c r="F2872">
        <v>-29.125974255098399</v>
      </c>
      <c r="G2872">
        <v>5.2142096689795503</v>
      </c>
      <c r="H2872">
        <v>3.28016436730976</v>
      </c>
      <c r="I2872">
        <v>57.138953534576501</v>
      </c>
      <c r="J2872">
        <v>8.3556754053869593</v>
      </c>
      <c r="K2872">
        <v>-43.181676700574599</v>
      </c>
    </row>
    <row r="2873" spans="1:11" x14ac:dyDescent="0.25">
      <c r="A2873">
        <v>-24.2102283813567</v>
      </c>
      <c r="B2873">
        <v>-8.9308262976711994</v>
      </c>
      <c r="C2873">
        <v>-50.293948712555597</v>
      </c>
      <c r="D2873">
        <v>-63.467475270683401</v>
      </c>
      <c r="E2873">
        <v>30.965993904574201</v>
      </c>
      <c r="F2873">
        <v>-28.477362080672599</v>
      </c>
      <c r="G2873">
        <v>5.6441203106514202</v>
      </c>
      <c r="H2873">
        <v>3.4963799589339102</v>
      </c>
      <c r="I2873">
        <v>57.119346319916502</v>
      </c>
      <c r="J2873">
        <v>8.3046215119185902</v>
      </c>
      <c r="K2873">
        <v>-43.154743688004501</v>
      </c>
    </row>
    <row r="2874" spans="1:11" x14ac:dyDescent="0.25">
      <c r="A2874">
        <v>-24.243919366114799</v>
      </c>
      <c r="B2874">
        <v>-8.8587140997402791</v>
      </c>
      <c r="C2874">
        <v>-50.293948712555597</v>
      </c>
      <c r="D2874">
        <v>-63.450341548418599</v>
      </c>
      <c r="E2874">
        <v>30.5625352010093</v>
      </c>
      <c r="F2874">
        <v>-28.395822599380299</v>
      </c>
      <c r="G2874">
        <v>5.6650528188041402</v>
      </c>
      <c r="H2874">
        <v>3.7437205414636199</v>
      </c>
      <c r="I2874">
        <v>57.119290195433599</v>
      </c>
      <c r="J2874">
        <v>8.2253174017021298</v>
      </c>
      <c r="K2874">
        <v>-43.136948358712303</v>
      </c>
    </row>
    <row r="2875" spans="1:11" x14ac:dyDescent="0.25">
      <c r="A2875">
        <v>-23.608159066408199</v>
      </c>
      <c r="B2875">
        <v>-8.5453063646414407</v>
      </c>
      <c r="C2875">
        <v>-50.293948712555597</v>
      </c>
      <c r="D2875">
        <v>-63.352504698183402</v>
      </c>
      <c r="E2875">
        <v>33.485894325822002</v>
      </c>
      <c r="F2875">
        <v>-26.622288485211801</v>
      </c>
      <c r="G2875">
        <v>5.5622696920646302</v>
      </c>
      <c r="H2875">
        <v>3.7492843400310298</v>
      </c>
      <c r="I2875">
        <v>57.1956884955097</v>
      </c>
      <c r="J2875">
        <v>8.2726232845198897</v>
      </c>
      <c r="K2875">
        <v>-43.071342215472797</v>
      </c>
    </row>
    <row r="2876" spans="1:11" x14ac:dyDescent="0.25">
      <c r="A2876">
        <v>-23.357579002389699</v>
      </c>
      <c r="B2876">
        <v>-8.3920669991498702</v>
      </c>
      <c r="C2876">
        <v>-50.293948712555597</v>
      </c>
      <c r="D2876">
        <v>-63.305072427913103</v>
      </c>
      <c r="E2876">
        <v>34.859153567476497</v>
      </c>
      <c r="F2876">
        <v>-25.668777123639099</v>
      </c>
      <c r="G2876">
        <v>6.0745841040365001</v>
      </c>
      <c r="H2876">
        <v>3.7619366931643299</v>
      </c>
      <c r="I2876">
        <v>57.166299755303299</v>
      </c>
      <c r="J2876">
        <v>8.2803558973110007</v>
      </c>
      <c r="K2876">
        <v>-43.040895137730303</v>
      </c>
    </row>
    <row r="2877" spans="1:11" x14ac:dyDescent="0.25">
      <c r="A2877">
        <v>-22.984696951706098</v>
      </c>
      <c r="B2877">
        <v>-8.3034287873596604</v>
      </c>
      <c r="C2877">
        <v>-50.293948712555597</v>
      </c>
      <c r="D2877">
        <v>-63.244603222521299</v>
      </c>
      <c r="E2877">
        <v>36.227708627896199</v>
      </c>
      <c r="F2877">
        <v>-25.122003902263199</v>
      </c>
      <c r="G2877">
        <v>6.5742571183876404</v>
      </c>
      <c r="H2877">
        <v>3.8682296020609699</v>
      </c>
      <c r="I2877">
        <v>57.157514486628799</v>
      </c>
      <c r="J2877">
        <v>8.2783111946089605</v>
      </c>
      <c r="K2877">
        <v>-42.999185992221697</v>
      </c>
    </row>
    <row r="2878" spans="1:11" x14ac:dyDescent="0.25">
      <c r="A2878">
        <v>-22.744099843336599</v>
      </c>
      <c r="B2878">
        <v>-8.2797941810347506</v>
      </c>
      <c r="C2878">
        <v>-50.293948712555597</v>
      </c>
      <c r="D2878">
        <v>-63.1908420069024</v>
      </c>
      <c r="E2878">
        <v>37.251059080941502</v>
      </c>
      <c r="F2878">
        <v>-24.961154025907302</v>
      </c>
      <c r="G2878">
        <v>6.9429820914604798</v>
      </c>
      <c r="H2878">
        <v>3.9065616643174699</v>
      </c>
      <c r="I2878">
        <v>57.157514486628799</v>
      </c>
      <c r="J2878">
        <v>8.2740454398632792</v>
      </c>
      <c r="K2878">
        <v>-42.962033959763097</v>
      </c>
    </row>
    <row r="2879" spans="1:11" x14ac:dyDescent="0.25">
      <c r="A2879">
        <v>-22.822112991661999</v>
      </c>
      <c r="B2879">
        <v>-8.2266185587657308</v>
      </c>
      <c r="C2879">
        <v>-50.293948712555597</v>
      </c>
      <c r="D2879">
        <v>-63.173451360253402</v>
      </c>
      <c r="E2879">
        <v>37.1944674183611</v>
      </c>
      <c r="F2879">
        <v>-24.539646470899999</v>
      </c>
      <c r="G2879">
        <v>6.5050179249152498</v>
      </c>
      <c r="H2879">
        <v>3.7910980403825398</v>
      </c>
      <c r="I2879">
        <v>57.1864880207008</v>
      </c>
      <c r="J2879">
        <v>8.2956788999222493</v>
      </c>
      <c r="K2879">
        <v>-42.979705362507303</v>
      </c>
    </row>
    <row r="2880" spans="1:11" x14ac:dyDescent="0.25">
      <c r="A2880">
        <v>-23.080522010277502</v>
      </c>
      <c r="B2880">
        <v>-8.4270799435058095</v>
      </c>
      <c r="C2880">
        <v>-50.293948712555597</v>
      </c>
      <c r="D2880">
        <v>-63.240481047642</v>
      </c>
      <c r="E2880">
        <v>36.045558470059198</v>
      </c>
      <c r="F2880">
        <v>-25.670447246559501</v>
      </c>
      <c r="G2880">
        <v>6.4761843420904999</v>
      </c>
      <c r="H2880">
        <v>3.9597404280403201</v>
      </c>
      <c r="I2880">
        <v>57.122576732968597</v>
      </c>
      <c r="J2880">
        <v>8.1367913605246596</v>
      </c>
      <c r="K2880">
        <v>-43.013220206201702</v>
      </c>
    </row>
    <row r="2881" spans="1:11" x14ac:dyDescent="0.25">
      <c r="A2881">
        <v>-23.165588848608198</v>
      </c>
      <c r="B2881">
        <v>-8.6208599670371697</v>
      </c>
      <c r="C2881">
        <v>-50.293948712555597</v>
      </c>
      <c r="D2881">
        <v>-63.240481047642</v>
      </c>
      <c r="E2881">
        <v>35.752770769304597</v>
      </c>
      <c r="F2881">
        <v>-26.035603322730001</v>
      </c>
      <c r="G2881">
        <v>6.1981600081764396</v>
      </c>
      <c r="H2881">
        <v>3.7339441114446799</v>
      </c>
      <c r="I2881">
        <v>57.125942767945297</v>
      </c>
      <c r="J2881">
        <v>8.1544952663264603</v>
      </c>
      <c r="K2881">
        <v>-43.0649332179716</v>
      </c>
    </row>
    <row r="2882" spans="1:11" x14ac:dyDescent="0.25">
      <c r="A2882">
        <v>-23.160406265656398</v>
      </c>
      <c r="B2882">
        <v>-8.6504982524191298</v>
      </c>
      <c r="C2882">
        <v>-50.293948712555597</v>
      </c>
      <c r="D2882">
        <v>-63.257039342865603</v>
      </c>
      <c r="E2882">
        <v>35.899469776105903</v>
      </c>
      <c r="F2882">
        <v>-25.7931894405911</v>
      </c>
      <c r="G2882">
        <v>5.9662798077586903</v>
      </c>
      <c r="H2882">
        <v>3.67280289316286</v>
      </c>
      <c r="I2882">
        <v>57.133389473539602</v>
      </c>
      <c r="J2882">
        <v>8.1717121011140001</v>
      </c>
      <c r="K2882">
        <v>-43.0912502102695</v>
      </c>
    </row>
    <row r="2883" spans="1:11" x14ac:dyDescent="0.25">
      <c r="A2883">
        <v>-22.855913235501401</v>
      </c>
      <c r="B2883">
        <v>-8.4978899754492101</v>
      </c>
      <c r="C2883">
        <v>-50.293948712555597</v>
      </c>
      <c r="D2883">
        <v>-63.181774389856599</v>
      </c>
      <c r="E2883">
        <v>37.513698560400798</v>
      </c>
      <c r="F2883">
        <v>-24.8821643653196</v>
      </c>
      <c r="G2883">
        <v>6.3821733375607703</v>
      </c>
      <c r="H2883">
        <v>3.7121132831235899</v>
      </c>
      <c r="I2883">
        <v>57.133389473539602</v>
      </c>
      <c r="J2883">
        <v>8.1871315778744105</v>
      </c>
      <c r="K2883">
        <v>-43.053617733765002</v>
      </c>
    </row>
    <row r="2884" spans="1:11" x14ac:dyDescent="0.25">
      <c r="A2884">
        <v>-22.835393707562101</v>
      </c>
      <c r="B2884">
        <v>-8.4578282878043307</v>
      </c>
      <c r="C2884">
        <v>-50.293948712555597</v>
      </c>
      <c r="D2884">
        <v>-63.137251564471903</v>
      </c>
      <c r="E2884">
        <v>37.611273624024697</v>
      </c>
      <c r="F2884">
        <v>-24.750490659902599</v>
      </c>
      <c r="G2884">
        <v>6.3974516405319504</v>
      </c>
      <c r="H2884">
        <v>3.7899316168359598</v>
      </c>
      <c r="I2884">
        <v>57.133389473539602</v>
      </c>
      <c r="J2884">
        <v>8.0994803876715995</v>
      </c>
      <c r="K2884">
        <v>-43.046080803804003</v>
      </c>
    </row>
    <row r="2885" spans="1:11" x14ac:dyDescent="0.25">
      <c r="A2885">
        <v>-22.9354393102948</v>
      </c>
      <c r="B2885">
        <v>-8.4559772889808098</v>
      </c>
      <c r="C2885">
        <v>-50.293948712555597</v>
      </c>
      <c r="D2885">
        <v>-63.154807449270002</v>
      </c>
      <c r="E2885">
        <v>37.3026379886076</v>
      </c>
      <c r="F2885">
        <v>-24.683238717768699</v>
      </c>
      <c r="G2885">
        <v>5.9874236428662799</v>
      </c>
      <c r="H2885">
        <v>3.6431940678188499</v>
      </c>
      <c r="I2885">
        <v>57.153073513214999</v>
      </c>
      <c r="J2885">
        <v>8.1420806200908107</v>
      </c>
      <c r="K2885">
        <v>-43.068144083564597</v>
      </c>
    </row>
    <row r="2886" spans="1:11" x14ac:dyDescent="0.25">
      <c r="A2886">
        <v>-23.2733870646884</v>
      </c>
      <c r="B2886">
        <v>-8.8639288393995592</v>
      </c>
      <c r="C2886">
        <v>-50.293948712555597</v>
      </c>
      <c r="D2886">
        <v>-63.256258210829799</v>
      </c>
      <c r="E2886">
        <v>35.483269114111302</v>
      </c>
      <c r="F2886">
        <v>-26.672559881492301</v>
      </c>
      <c r="G2886">
        <v>5.8749286258147198</v>
      </c>
      <c r="H2886">
        <v>3.7562427424169802</v>
      </c>
      <c r="I2886">
        <v>57.094238308088002</v>
      </c>
      <c r="J2886">
        <v>8.0249093531522409</v>
      </c>
      <c r="K2886">
        <v>-43.118869464344499</v>
      </c>
    </row>
    <row r="2887" spans="1:11" x14ac:dyDescent="0.25">
      <c r="A2887">
        <v>-23.1774128976461</v>
      </c>
      <c r="B2887">
        <v>-8.7216598223452095</v>
      </c>
      <c r="C2887">
        <v>-50.293948712555597</v>
      </c>
      <c r="D2887">
        <v>-63.205916273706002</v>
      </c>
      <c r="E2887">
        <v>36.067982839749099</v>
      </c>
      <c r="F2887">
        <v>-25.878565239611099</v>
      </c>
      <c r="G2887">
        <v>5.9566395143087796</v>
      </c>
      <c r="H2887">
        <v>3.79206270821529</v>
      </c>
      <c r="I2887">
        <v>57.094238308088002</v>
      </c>
      <c r="J2887">
        <v>7.9741225694705298</v>
      </c>
      <c r="K2887">
        <v>-43.108083050731601</v>
      </c>
    </row>
    <row r="2888" spans="1:11" x14ac:dyDescent="0.25">
      <c r="A2888">
        <v>-23.042522932040299</v>
      </c>
      <c r="B2888">
        <v>-8.7140069376056903</v>
      </c>
      <c r="C2888">
        <v>-50.293948712555597</v>
      </c>
      <c r="D2888">
        <v>-63.159061236639999</v>
      </c>
      <c r="E2888">
        <v>36.667118924515002</v>
      </c>
      <c r="F2888">
        <v>-25.7972882277409</v>
      </c>
      <c r="G2888">
        <v>6.2417821451592799</v>
      </c>
      <c r="H2888">
        <v>3.7721608058763501</v>
      </c>
      <c r="I2888">
        <v>57.079274417077599</v>
      </c>
      <c r="J2888">
        <v>7.9738503359453601</v>
      </c>
      <c r="K2888">
        <v>-43.084655532198603</v>
      </c>
    </row>
    <row r="2889" spans="1:11" x14ac:dyDescent="0.25">
      <c r="A2889">
        <v>-22.908142450082298</v>
      </c>
      <c r="B2889">
        <v>-8.5419448110340994</v>
      </c>
      <c r="C2889">
        <v>-50.293948712555597</v>
      </c>
      <c r="D2889">
        <v>-63.101528626148799</v>
      </c>
      <c r="E2889">
        <v>37.581001262246502</v>
      </c>
      <c r="F2889">
        <v>-24.7217735732543</v>
      </c>
      <c r="G2889">
        <v>5.8898588418212103</v>
      </c>
      <c r="H2889">
        <v>3.70985470374114</v>
      </c>
      <c r="I2889">
        <v>57.1267614195269</v>
      </c>
      <c r="J2889">
        <v>8.0090478157738207</v>
      </c>
      <c r="K2889">
        <v>-43.070090579386701</v>
      </c>
    </row>
    <row r="2890" spans="1:11" x14ac:dyDescent="0.25">
      <c r="A2890">
        <v>-22.911592538662099</v>
      </c>
      <c r="B2890">
        <v>-8.4539368235789301</v>
      </c>
      <c r="C2890">
        <v>-50.293948712555597</v>
      </c>
      <c r="D2890">
        <v>-63.101528626148799</v>
      </c>
      <c r="E2890">
        <v>37.795734975513398</v>
      </c>
      <c r="F2890">
        <v>-24.170546428373299</v>
      </c>
      <c r="G2890">
        <v>5.5750817346949599</v>
      </c>
      <c r="H2890">
        <v>3.57737976445733</v>
      </c>
      <c r="I2890">
        <v>57.1561692757911</v>
      </c>
      <c r="J2890">
        <v>8.0332763391456403</v>
      </c>
      <c r="K2890">
        <v>-43.071744061944798</v>
      </c>
    </row>
    <row r="2891" spans="1:11" x14ac:dyDescent="0.25">
      <c r="A2891">
        <v>-23.059169421716</v>
      </c>
      <c r="B2891">
        <v>-8.8180262024161795</v>
      </c>
      <c r="C2891">
        <v>-50.293948712555597</v>
      </c>
      <c r="D2891">
        <v>-63.063533044400401</v>
      </c>
      <c r="E2891">
        <v>37.223274348475996</v>
      </c>
      <c r="F2891">
        <v>-25.299439262289798</v>
      </c>
      <c r="G2891">
        <v>5.6555630157847503</v>
      </c>
      <c r="H2891">
        <v>3.66295044623917</v>
      </c>
      <c r="I2891">
        <v>57.081208917319202</v>
      </c>
      <c r="J2891">
        <v>7.8341075312885096</v>
      </c>
      <c r="K2891">
        <v>-43.1262920689068</v>
      </c>
    </row>
    <row r="2892" spans="1:11" x14ac:dyDescent="0.25">
      <c r="A2892">
        <v>-22.694878364994501</v>
      </c>
      <c r="B2892">
        <v>-8.6790059335478702</v>
      </c>
      <c r="C2892">
        <v>-50.293948712555597</v>
      </c>
      <c r="D2892">
        <v>-62.999579283396798</v>
      </c>
      <c r="E2892">
        <v>38.864992298293402</v>
      </c>
      <c r="F2892">
        <v>-24.505056669583201</v>
      </c>
      <c r="G2892">
        <v>6.3236880153969901</v>
      </c>
      <c r="H2892">
        <v>3.76883224208746</v>
      </c>
      <c r="I2892">
        <v>57.074482656180599</v>
      </c>
      <c r="J2892">
        <v>7.8473391800900902</v>
      </c>
      <c r="K2892">
        <v>-43.078096449141903</v>
      </c>
    </row>
    <row r="2893" spans="1:11" x14ac:dyDescent="0.25">
      <c r="A2893">
        <v>-22.955113291158501</v>
      </c>
      <c r="B2893">
        <v>-8.9567049221229595</v>
      </c>
      <c r="C2893">
        <v>-50.293948712555597</v>
      </c>
      <c r="D2893">
        <v>-63.071876033506904</v>
      </c>
      <c r="E2893">
        <v>37.422015544793702</v>
      </c>
      <c r="F2893">
        <v>-25.952247114453701</v>
      </c>
      <c r="G2893">
        <v>6.4755390992592297</v>
      </c>
      <c r="H2893">
        <v>3.9235872658558799</v>
      </c>
      <c r="I2893">
        <v>56.981298916187903</v>
      </c>
      <c r="J2893">
        <v>7.7516262172941399</v>
      </c>
      <c r="K2893">
        <v>-43.114244824197002</v>
      </c>
    </row>
    <row r="2894" spans="1:11" x14ac:dyDescent="0.25">
      <c r="A2894">
        <v>-22.941392903118199</v>
      </c>
      <c r="B2894">
        <v>-8.7963727521778292</v>
      </c>
      <c r="C2894">
        <v>-50.293948712555597</v>
      </c>
      <c r="D2894">
        <v>-63.026554313046098</v>
      </c>
      <c r="E2894">
        <v>37.867776544380703</v>
      </c>
      <c r="F2894">
        <v>-24.805824462309701</v>
      </c>
      <c r="G2894">
        <v>5.91023414544863</v>
      </c>
      <c r="H2894">
        <v>3.8295417558744802</v>
      </c>
      <c r="I2894">
        <v>57.018893686764201</v>
      </c>
      <c r="J2894">
        <v>7.7822573399473596</v>
      </c>
      <c r="K2894">
        <v>-43.1345083586613</v>
      </c>
    </row>
    <row r="2895" spans="1:11" x14ac:dyDescent="0.25">
      <c r="A2895">
        <v>-23.232124726690699</v>
      </c>
      <c r="B2895">
        <v>-8.8350128197862894</v>
      </c>
      <c r="C2895">
        <v>-50.293948712555597</v>
      </c>
      <c r="D2895">
        <v>-63.015121865881099</v>
      </c>
      <c r="E2895">
        <v>36.642131971969803</v>
      </c>
      <c r="F2895">
        <v>-24.752892759168901</v>
      </c>
      <c r="G2895">
        <v>5.26337574855323</v>
      </c>
      <c r="H2895">
        <v>3.7515665802804299</v>
      </c>
      <c r="I2895">
        <v>57.045199825312302</v>
      </c>
      <c r="J2895">
        <v>7.7997088259567304</v>
      </c>
      <c r="K2895">
        <v>-43.1765512747426</v>
      </c>
    </row>
    <row r="2896" spans="1:11" x14ac:dyDescent="0.25">
      <c r="A2896">
        <v>-23.539183141108101</v>
      </c>
      <c r="B2896">
        <v>-9.2055338402921798</v>
      </c>
      <c r="C2896">
        <v>-50.293948712555597</v>
      </c>
      <c r="D2896">
        <v>-63.121052660055099</v>
      </c>
      <c r="E2896">
        <v>35.1113180313721</v>
      </c>
      <c r="F2896">
        <v>-26.606970001144401</v>
      </c>
      <c r="G2896">
        <v>5.03047588433465</v>
      </c>
      <c r="H2896">
        <v>3.5068755250677501</v>
      </c>
      <c r="I2896">
        <v>57.023424850342799</v>
      </c>
      <c r="J2896">
        <v>7.7897295612570501</v>
      </c>
      <c r="K2896">
        <v>-43.234233560176499</v>
      </c>
    </row>
    <row r="2897" spans="1:11" x14ac:dyDescent="0.25">
      <c r="A2897">
        <v>-23.805519321034701</v>
      </c>
      <c r="B2897">
        <v>-9.6558835099518401</v>
      </c>
      <c r="C2897">
        <v>-50.293948712555597</v>
      </c>
      <c r="D2897">
        <v>-63.2462597457992</v>
      </c>
      <c r="E2897">
        <v>33.871643034872498</v>
      </c>
      <c r="F2897">
        <v>-28.6091902955697</v>
      </c>
      <c r="G2897">
        <v>4.7181058880676598</v>
      </c>
      <c r="H2897">
        <v>3.1610460664117199</v>
      </c>
      <c r="I2897">
        <v>57.024417952870202</v>
      </c>
      <c r="J2897">
        <v>7.7882612794561901</v>
      </c>
      <c r="K2897">
        <v>-43.296837103048603</v>
      </c>
    </row>
    <row r="2898" spans="1:11" x14ac:dyDescent="0.25">
      <c r="A2898">
        <v>-23.658255661081299</v>
      </c>
      <c r="B2898">
        <v>-9.4343277219038697</v>
      </c>
      <c r="C2898">
        <v>-50.293948712555597</v>
      </c>
      <c r="D2898">
        <v>-63.157280290320998</v>
      </c>
      <c r="E2898">
        <v>34.053237433066499</v>
      </c>
      <c r="F2898">
        <v>-28.182180194532599</v>
      </c>
      <c r="G2898">
        <v>5.1549042975056096</v>
      </c>
      <c r="H2898">
        <v>3.4913752712767199</v>
      </c>
      <c r="I2898">
        <v>56.990068902894798</v>
      </c>
      <c r="J2898">
        <v>7.7365363196175503</v>
      </c>
      <c r="K2898">
        <v>-43.252347375309398</v>
      </c>
    </row>
    <row r="2899" spans="1:11" x14ac:dyDescent="0.25">
      <c r="A2899">
        <v>-23.814877190791702</v>
      </c>
      <c r="B2899">
        <v>-9.6011392400248994</v>
      </c>
      <c r="C2899">
        <v>-50.293948712555597</v>
      </c>
      <c r="D2899">
        <v>-63.239132521962098</v>
      </c>
      <c r="E2899">
        <v>33.364295469519199</v>
      </c>
      <c r="F2899">
        <v>-28.787592259328999</v>
      </c>
      <c r="G2899">
        <v>4.7855596896088901</v>
      </c>
      <c r="H2899">
        <v>3.1440564588025302</v>
      </c>
      <c r="I2899">
        <v>57.020161988049203</v>
      </c>
      <c r="J2899">
        <v>7.7711383026689997</v>
      </c>
      <c r="K2899">
        <v>-43.285114632443403</v>
      </c>
    </row>
    <row r="2900" spans="1:11" x14ac:dyDescent="0.25">
      <c r="A2900">
        <v>-23.530626774349599</v>
      </c>
      <c r="B2900">
        <v>-9.2940515564226995</v>
      </c>
      <c r="C2900">
        <v>-50.293948712555597</v>
      </c>
      <c r="D2900">
        <v>-63.169522612640897</v>
      </c>
      <c r="E2900">
        <v>34.820993081071997</v>
      </c>
      <c r="F2900">
        <v>-27.289982574517701</v>
      </c>
      <c r="G2900">
        <v>5.3203328069265003</v>
      </c>
      <c r="H2900">
        <v>3.4308608385885999</v>
      </c>
      <c r="I2900">
        <v>56.963205770287203</v>
      </c>
      <c r="J2900">
        <v>7.7357968555890899</v>
      </c>
      <c r="K2900">
        <v>-43.2516279803176</v>
      </c>
    </row>
    <row r="2901" spans="1:11" x14ac:dyDescent="0.25">
      <c r="A2901">
        <v>-23.718507105001301</v>
      </c>
      <c r="B2901">
        <v>-9.4400703747594896</v>
      </c>
      <c r="C2901">
        <v>-50.293948712555597</v>
      </c>
      <c r="D2901">
        <v>-63.190331290824602</v>
      </c>
      <c r="E2901">
        <v>33.592577706212097</v>
      </c>
      <c r="F2901">
        <v>-28.3063498437905</v>
      </c>
      <c r="G2901">
        <v>5.6247565929491898</v>
      </c>
      <c r="H2901">
        <v>3.57068950248674</v>
      </c>
      <c r="I2901">
        <v>56.844591291674803</v>
      </c>
      <c r="J2901">
        <v>7.6359268308994901</v>
      </c>
      <c r="K2901">
        <v>-43.267321481395697</v>
      </c>
    </row>
    <row r="2902" spans="1:11" x14ac:dyDescent="0.25">
      <c r="A2902">
        <v>-23.9312133652695</v>
      </c>
      <c r="B2902">
        <v>-9.6832063771133399</v>
      </c>
      <c r="C2902">
        <v>-50.293948712555597</v>
      </c>
      <c r="D2902">
        <v>-63.271980544180899</v>
      </c>
      <c r="E2902">
        <v>32.573821900582701</v>
      </c>
      <c r="F2902">
        <v>-29.557666688970102</v>
      </c>
      <c r="G2902">
        <v>5.3794645020325298</v>
      </c>
      <c r="H2902">
        <v>3.3985234392331698</v>
      </c>
      <c r="I2902">
        <v>56.848762346863602</v>
      </c>
      <c r="J2902">
        <v>7.6225188905147201</v>
      </c>
      <c r="K2902">
        <v>-43.308146108073899</v>
      </c>
    </row>
    <row r="2903" spans="1:11" x14ac:dyDescent="0.25">
      <c r="A2903">
        <v>-24.049489854891501</v>
      </c>
      <c r="B2903">
        <v>-9.82810712871491</v>
      </c>
      <c r="C2903">
        <v>-50.293948712555597</v>
      </c>
      <c r="D2903">
        <v>-63.3471218046883</v>
      </c>
      <c r="E2903">
        <v>32.1242282047603</v>
      </c>
      <c r="F2903">
        <v>-29.990737696589601</v>
      </c>
      <c r="G2903">
        <v>5.0905122539772902</v>
      </c>
      <c r="H2903">
        <v>3.1556030428418298</v>
      </c>
      <c r="I2903">
        <v>56.858099257005399</v>
      </c>
      <c r="J2903">
        <v>7.6464626286130102</v>
      </c>
      <c r="K2903">
        <v>-43.350050013417999</v>
      </c>
    </row>
    <row r="2904" spans="1:11" x14ac:dyDescent="0.25">
      <c r="A2904">
        <v>-24.086833480815699</v>
      </c>
      <c r="B2904">
        <v>-9.8740912326874799</v>
      </c>
      <c r="C2904">
        <v>-50.293948712555597</v>
      </c>
      <c r="D2904">
        <v>-63.311934713122199</v>
      </c>
      <c r="E2904">
        <v>31.804874077658901</v>
      </c>
      <c r="F2904">
        <v>-30.239827798681301</v>
      </c>
      <c r="G2904">
        <v>5.1882300151996903</v>
      </c>
      <c r="H2904">
        <v>3.3532628737180099</v>
      </c>
      <c r="I2904">
        <v>56.837125893872503</v>
      </c>
      <c r="J2904">
        <v>7.5778412859269402</v>
      </c>
      <c r="K2904">
        <v>-43.353645221604602</v>
      </c>
    </row>
    <row r="2905" spans="1:11" x14ac:dyDescent="0.25">
      <c r="A2905">
        <v>-23.8624861810687</v>
      </c>
      <c r="B2905">
        <v>-9.7530422844917606</v>
      </c>
      <c r="C2905">
        <v>-50.293948712555597</v>
      </c>
      <c r="D2905">
        <v>-63.238463642351199</v>
      </c>
      <c r="E2905">
        <v>32.709576990272602</v>
      </c>
      <c r="F2905">
        <v>-29.632036609816801</v>
      </c>
      <c r="G2905">
        <v>5.6333173340949196</v>
      </c>
      <c r="H2905">
        <v>3.5337520329476502</v>
      </c>
      <c r="I2905">
        <v>56.779190106811903</v>
      </c>
      <c r="J2905">
        <v>7.5597187740625102</v>
      </c>
      <c r="K2905">
        <v>-43.330209129684498</v>
      </c>
    </row>
    <row r="2906" spans="1:11" x14ac:dyDescent="0.25">
      <c r="A2906">
        <v>-23.482544734303701</v>
      </c>
      <c r="B2906">
        <v>-9.3539767896627701</v>
      </c>
      <c r="C2906">
        <v>-50.293948712555597</v>
      </c>
      <c r="D2906">
        <v>-63.133686407791302</v>
      </c>
      <c r="E2906">
        <v>33.030069518287597</v>
      </c>
      <c r="F2906">
        <v>-28.907713990610901</v>
      </c>
      <c r="G2906">
        <v>6.1166317952557598</v>
      </c>
      <c r="H2906">
        <v>3.8817466228356099</v>
      </c>
      <c r="I2906">
        <v>56.730288403327599</v>
      </c>
      <c r="J2906">
        <v>7.5189169640893203</v>
      </c>
      <c r="K2906">
        <v>-43.247518988349498</v>
      </c>
    </row>
    <row r="2907" spans="1:11" x14ac:dyDescent="0.25">
      <c r="A2907">
        <v>-23.2282257055091</v>
      </c>
      <c r="B2907">
        <v>-9.2239196748192196</v>
      </c>
      <c r="C2907">
        <v>-50.293948712555597</v>
      </c>
      <c r="D2907">
        <v>-63.1174114072791</v>
      </c>
      <c r="E2907">
        <v>34.0962693840995</v>
      </c>
      <c r="F2907">
        <v>-28.128651829476201</v>
      </c>
      <c r="G2907">
        <v>5.9044509590772796</v>
      </c>
      <c r="H2907">
        <v>3.7896091185462</v>
      </c>
      <c r="I2907">
        <v>56.789413078039502</v>
      </c>
      <c r="J2907">
        <v>7.5550926878037998</v>
      </c>
      <c r="K2907">
        <v>-43.212527263815097</v>
      </c>
    </row>
    <row r="2908" spans="1:11" x14ac:dyDescent="0.25">
      <c r="A2908">
        <v>-22.9599720404652</v>
      </c>
      <c r="B2908">
        <v>-9.0506305132129405</v>
      </c>
      <c r="C2908">
        <v>-50.293948712555597</v>
      </c>
      <c r="D2908">
        <v>-63.064910210204502</v>
      </c>
      <c r="E2908">
        <v>35.4379667047833</v>
      </c>
      <c r="F2908">
        <v>-27.0531255197339</v>
      </c>
      <c r="G2908">
        <v>6.3635464037837304</v>
      </c>
      <c r="H2908">
        <v>3.8343830535798298</v>
      </c>
      <c r="I2908">
        <v>56.776701110779399</v>
      </c>
      <c r="J2908">
        <v>7.5559972546723797</v>
      </c>
      <c r="K2908">
        <v>-43.182946705229</v>
      </c>
    </row>
    <row r="2909" spans="1:11" x14ac:dyDescent="0.25">
      <c r="A2909">
        <v>-22.7322659658881</v>
      </c>
      <c r="B2909">
        <v>-8.9187752131163496</v>
      </c>
      <c r="C2909">
        <v>-50.293948712555597</v>
      </c>
      <c r="D2909">
        <v>-62.990474674818003</v>
      </c>
      <c r="E2909">
        <v>36.347712951748797</v>
      </c>
      <c r="F2909">
        <v>-26.497185895852201</v>
      </c>
      <c r="G2909">
        <v>6.6676449492093202</v>
      </c>
      <c r="H2909">
        <v>3.9222469093943402</v>
      </c>
      <c r="I2909">
        <v>56.779022985026103</v>
      </c>
      <c r="J2909">
        <v>7.5600029784551301</v>
      </c>
      <c r="K2909">
        <v>-43.145728937535701</v>
      </c>
    </row>
    <row r="2910" spans="1:11" x14ac:dyDescent="0.25">
      <c r="A2910">
        <v>-22.764018060072701</v>
      </c>
      <c r="B2910">
        <v>-9.0454195440330007</v>
      </c>
      <c r="C2910">
        <v>-50.293948712555597</v>
      </c>
      <c r="D2910">
        <v>-63.048489959696099</v>
      </c>
      <c r="E2910">
        <v>36.163910066607997</v>
      </c>
      <c r="F2910">
        <v>-26.9017802891162</v>
      </c>
      <c r="G2910">
        <v>6.4217742454048103</v>
      </c>
      <c r="H2910">
        <v>3.63442562665213</v>
      </c>
      <c r="I2910">
        <v>56.794461530977699</v>
      </c>
      <c r="J2910">
        <v>7.5760390083356697</v>
      </c>
      <c r="K2910">
        <v>-43.174736579974798</v>
      </c>
    </row>
    <row r="2911" spans="1:11" x14ac:dyDescent="0.25">
      <c r="A2911">
        <v>-22.868321250198498</v>
      </c>
      <c r="B2911">
        <v>-9.0978617445780507</v>
      </c>
      <c r="C2911">
        <v>-50.293948712555597</v>
      </c>
      <c r="D2911">
        <v>-63.046683112513499</v>
      </c>
      <c r="E2911">
        <v>35.578246642507601</v>
      </c>
      <c r="F2911">
        <v>-27.356362248803499</v>
      </c>
      <c r="G2911">
        <v>6.6308747127847703</v>
      </c>
      <c r="H2911">
        <v>3.7961591206972201</v>
      </c>
      <c r="I2911">
        <v>56.729062716736998</v>
      </c>
      <c r="J2911">
        <v>7.4836359874813096</v>
      </c>
      <c r="K2911">
        <v>-43.176569121271797</v>
      </c>
    </row>
    <row r="2912" spans="1:11" x14ac:dyDescent="0.25">
      <c r="A2912">
        <v>-22.843157920262101</v>
      </c>
      <c r="B2912">
        <v>-8.9840634838372093</v>
      </c>
      <c r="C2912">
        <v>-50.293948712555597</v>
      </c>
      <c r="D2912">
        <v>-62.989383948753101</v>
      </c>
      <c r="E2912">
        <v>35.991934694238502</v>
      </c>
      <c r="F2912">
        <v>-26.539938192636999</v>
      </c>
      <c r="G2912">
        <v>6.3293511806012699</v>
      </c>
      <c r="H2912">
        <v>3.7705235216988502</v>
      </c>
      <c r="I2912">
        <v>56.758491701517798</v>
      </c>
      <c r="J2912">
        <v>7.5148518872173904</v>
      </c>
      <c r="K2912">
        <v>-43.178739858305804</v>
      </c>
    </row>
    <row r="2913" spans="1:11" x14ac:dyDescent="0.25">
      <c r="A2913">
        <v>-22.887143216727299</v>
      </c>
      <c r="B2913">
        <v>-9.0466283315242393</v>
      </c>
      <c r="C2913">
        <v>-50.293948712555597</v>
      </c>
      <c r="D2913">
        <v>-63.020577087021003</v>
      </c>
      <c r="E2913">
        <v>35.727075125939599</v>
      </c>
      <c r="F2913">
        <v>-26.8536503727561</v>
      </c>
      <c r="G2913">
        <v>6.1959308028959699</v>
      </c>
      <c r="H2913">
        <v>3.6448165464810498</v>
      </c>
      <c r="I2913">
        <v>56.764093032353102</v>
      </c>
      <c r="J2913">
        <v>7.5248873046953397</v>
      </c>
      <c r="K2913">
        <v>-43.198568556027297</v>
      </c>
    </row>
    <row r="2914" spans="1:11" x14ac:dyDescent="0.25">
      <c r="A2914">
        <v>-23.047476798329601</v>
      </c>
      <c r="B2914">
        <v>-9.4067689287951897</v>
      </c>
      <c r="C2914">
        <v>-50.293948712555597</v>
      </c>
      <c r="D2914">
        <v>-63.020577087021003</v>
      </c>
      <c r="E2914">
        <v>34.848650071964499</v>
      </c>
      <c r="F2914">
        <v>-28.212704629756701</v>
      </c>
      <c r="G2914">
        <v>5.9758437497353798</v>
      </c>
      <c r="H2914">
        <v>3.3479821662270499</v>
      </c>
      <c r="I2914">
        <v>56.746332200240801</v>
      </c>
      <c r="J2914">
        <v>7.5287118028917499</v>
      </c>
      <c r="K2914">
        <v>-43.2543877188793</v>
      </c>
    </row>
    <row r="2915" spans="1:11" x14ac:dyDescent="0.25">
      <c r="A2915">
        <v>-22.858231397832899</v>
      </c>
      <c r="B2915">
        <v>-9.3238594833236892</v>
      </c>
      <c r="C2915">
        <v>-50.293948712555597</v>
      </c>
      <c r="D2915">
        <v>-62.947708099573099</v>
      </c>
      <c r="E2915">
        <v>35.702427661810098</v>
      </c>
      <c r="F2915">
        <v>-27.676387152812602</v>
      </c>
      <c r="G2915">
        <v>6.2672570745509404</v>
      </c>
      <c r="H2915">
        <v>3.4719997112116201</v>
      </c>
      <c r="I2915">
        <v>56.739794063566002</v>
      </c>
      <c r="J2915">
        <v>7.51136796578899</v>
      </c>
      <c r="K2915">
        <v>-43.217953225155398</v>
      </c>
    </row>
    <row r="2916" spans="1:11" x14ac:dyDescent="0.25">
      <c r="A2916">
        <v>-22.5268718762246</v>
      </c>
      <c r="B2916">
        <v>-9.1408829320891698</v>
      </c>
      <c r="C2916">
        <v>-50.293948712555597</v>
      </c>
      <c r="D2916">
        <v>-62.861668416680303</v>
      </c>
      <c r="E2916">
        <v>37.441286086049899</v>
      </c>
      <c r="F2916">
        <v>-26.5877495873812</v>
      </c>
      <c r="G2916">
        <v>6.71648802050737</v>
      </c>
      <c r="H2916">
        <v>3.55283675682991</v>
      </c>
      <c r="I2916">
        <v>56.739794063566002</v>
      </c>
      <c r="J2916">
        <v>7.5257029596450202</v>
      </c>
      <c r="K2916">
        <v>-43.174933383709003</v>
      </c>
    </row>
    <row r="2917" spans="1:11" x14ac:dyDescent="0.25">
      <c r="A2917">
        <v>-22.988511398458702</v>
      </c>
      <c r="B2917">
        <v>-9.6106559790387003</v>
      </c>
      <c r="C2917">
        <v>-50.293948712555597</v>
      </c>
      <c r="D2917">
        <v>-62.964286049672197</v>
      </c>
      <c r="E2917">
        <v>35.007145487716798</v>
      </c>
      <c r="F2917">
        <v>-29.2065341010161</v>
      </c>
      <c r="G2917">
        <v>6.3905752840972898</v>
      </c>
      <c r="H2917">
        <v>3.6920896219778498</v>
      </c>
      <c r="I2917">
        <v>56.710119162725498</v>
      </c>
      <c r="J2917">
        <v>7.3738178309270399</v>
      </c>
      <c r="K2917">
        <v>-43.226242200205</v>
      </c>
    </row>
    <row r="2918" spans="1:11" x14ac:dyDescent="0.25">
      <c r="A2918">
        <v>-22.784621530504001</v>
      </c>
      <c r="B2918">
        <v>-9.5500609892340105</v>
      </c>
      <c r="C2918">
        <v>-50.293948712555597</v>
      </c>
      <c r="D2918">
        <v>-62.9151783698873</v>
      </c>
      <c r="E2918">
        <v>35.923939303138297</v>
      </c>
      <c r="F2918">
        <v>-28.822444102572401</v>
      </c>
      <c r="G2918">
        <v>6.7871131878362903</v>
      </c>
      <c r="H2918">
        <v>3.6801513162368802</v>
      </c>
      <c r="I2918">
        <v>56.699117728700799</v>
      </c>
      <c r="J2918">
        <v>7.3831929035913602</v>
      </c>
      <c r="K2918">
        <v>-43.201688360312502</v>
      </c>
    </row>
    <row r="2919" spans="1:11" x14ac:dyDescent="0.25">
      <c r="A2919">
        <v>-22.843698160995402</v>
      </c>
      <c r="B2919">
        <v>-9.5750540993008109</v>
      </c>
      <c r="C2919">
        <v>-50.293948712555597</v>
      </c>
      <c r="D2919">
        <v>-62.903388436800398</v>
      </c>
      <c r="E2919">
        <v>35.816386253662102</v>
      </c>
      <c r="F2919">
        <v>-28.750651803563301</v>
      </c>
      <c r="G2919">
        <v>6.4916329043332599</v>
      </c>
      <c r="H2919">
        <v>3.4683837295601401</v>
      </c>
      <c r="I2919">
        <v>56.721478475868601</v>
      </c>
      <c r="J2919">
        <v>7.4212995422541104</v>
      </c>
      <c r="K2919">
        <v>-43.225373370309697</v>
      </c>
    </row>
    <row r="2920" spans="1:11" x14ac:dyDescent="0.25">
      <c r="A2920">
        <v>-22.6308720602688</v>
      </c>
      <c r="B2920">
        <v>-9.4814663886796495</v>
      </c>
      <c r="C2920">
        <v>-50.293948712555597</v>
      </c>
      <c r="D2920">
        <v>-62.846971986092697</v>
      </c>
      <c r="E2920">
        <v>36.874760896983901</v>
      </c>
      <c r="F2920">
        <v>-28.136735326362501</v>
      </c>
      <c r="G2920">
        <v>6.8043088900946804</v>
      </c>
      <c r="H2920">
        <v>3.4912254417248101</v>
      </c>
      <c r="I2920">
        <v>56.715190633788197</v>
      </c>
      <c r="J2920">
        <v>7.4293980617065198</v>
      </c>
      <c r="K2920">
        <v>-43.197165144955903</v>
      </c>
    </row>
    <row r="2921" spans="1:11" x14ac:dyDescent="0.25">
      <c r="A2921">
        <v>-22.4142057989398</v>
      </c>
      <c r="B2921">
        <v>-9.2329432733587602</v>
      </c>
      <c r="C2921">
        <v>-50.293948712555597</v>
      </c>
      <c r="D2921">
        <v>-62.784419712737197</v>
      </c>
      <c r="E2921">
        <v>38.1797639145611</v>
      </c>
      <c r="F2921">
        <v>-26.627657856153501</v>
      </c>
      <c r="G2921">
        <v>6.5034680021378097</v>
      </c>
      <c r="H2921">
        <v>3.38415175173769</v>
      </c>
      <c r="I2921">
        <v>56.764858866004097</v>
      </c>
      <c r="J2921">
        <v>7.4795318696519102</v>
      </c>
      <c r="K2921">
        <v>-43.176484368715698</v>
      </c>
    </row>
    <row r="2922" spans="1:11" x14ac:dyDescent="0.25">
      <c r="A2922">
        <v>-22.218915394056602</v>
      </c>
      <c r="B2922">
        <v>-9.0577389950111193</v>
      </c>
      <c r="C2922">
        <v>-50.293948712555597</v>
      </c>
      <c r="D2922">
        <v>-62.749362566040297</v>
      </c>
      <c r="E2922">
        <v>39.221658665448402</v>
      </c>
      <c r="F2922">
        <v>-25.633927779691302</v>
      </c>
      <c r="G2922">
        <v>6.2051704030330797</v>
      </c>
      <c r="H2922">
        <v>3.2824560488296801</v>
      </c>
      <c r="I2922">
        <v>56.809887368574202</v>
      </c>
      <c r="J2922">
        <v>7.52244931368715</v>
      </c>
      <c r="K2922">
        <v>-43.159059874901203</v>
      </c>
    </row>
    <row r="2923" spans="1:11" x14ac:dyDescent="0.25">
      <c r="A2923">
        <v>-22.122823938133401</v>
      </c>
      <c r="B2923">
        <v>-8.9413976439462797</v>
      </c>
      <c r="C2923">
        <v>-50.293948712555597</v>
      </c>
      <c r="D2923">
        <v>-62.697363858752801</v>
      </c>
      <c r="E2923">
        <v>39.880168076201599</v>
      </c>
      <c r="F2923">
        <v>-24.867466147971601</v>
      </c>
      <c r="G2923">
        <v>6.4520864542304697</v>
      </c>
      <c r="H2923">
        <v>3.37291640327016</v>
      </c>
      <c r="I2923">
        <v>56.791513436084202</v>
      </c>
      <c r="J2923">
        <v>7.5081509318424402</v>
      </c>
      <c r="K2923">
        <v>-43.152743768751698</v>
      </c>
    </row>
    <row r="2924" spans="1:11" x14ac:dyDescent="0.25">
      <c r="A2924">
        <v>-22.197260177562899</v>
      </c>
      <c r="B2924">
        <v>-8.9830994592493294</v>
      </c>
      <c r="C2924">
        <v>-50.293948712555597</v>
      </c>
      <c r="D2924">
        <v>-62.6770166021008</v>
      </c>
      <c r="E2924">
        <v>39.688202042571099</v>
      </c>
      <c r="F2924">
        <v>-24.897738120786698</v>
      </c>
      <c r="G2924">
        <v>6.7507602213896698</v>
      </c>
      <c r="H2924">
        <v>3.5336915122357802</v>
      </c>
      <c r="I2924">
        <v>56.721537369843197</v>
      </c>
      <c r="J2924">
        <v>7.4122410971926103</v>
      </c>
      <c r="K2924">
        <v>-43.168861799803302</v>
      </c>
    </row>
    <row r="2925" spans="1:11" x14ac:dyDescent="0.25">
      <c r="A2925">
        <v>-22.592756687984</v>
      </c>
      <c r="B2925">
        <v>-9.2804092769605599</v>
      </c>
      <c r="C2925">
        <v>-50.293948712555597</v>
      </c>
      <c r="D2925">
        <v>-62.748622825871401</v>
      </c>
      <c r="E2925">
        <v>37.322194664289299</v>
      </c>
      <c r="F2925">
        <v>-27.037660653040501</v>
      </c>
      <c r="G2925">
        <v>6.60081749238502</v>
      </c>
      <c r="H2925">
        <v>3.7381891909428702</v>
      </c>
      <c r="I2925">
        <v>56.652259321802397</v>
      </c>
      <c r="J2925">
        <v>7.2120742771606601</v>
      </c>
      <c r="K2925">
        <v>-43.204664911688603</v>
      </c>
    </row>
    <row r="2926" spans="1:11" x14ac:dyDescent="0.25">
      <c r="A2926">
        <v>-22.417895853024401</v>
      </c>
      <c r="B2926">
        <v>-9.0898485466956398</v>
      </c>
      <c r="C2926">
        <v>-50.293948712555597</v>
      </c>
      <c r="D2926">
        <v>-62.721706986515002</v>
      </c>
      <c r="E2926">
        <v>38.377596841676599</v>
      </c>
      <c r="F2926">
        <v>-25.940462934441701</v>
      </c>
      <c r="G2926">
        <v>6.3525870645576399</v>
      </c>
      <c r="H2926">
        <v>3.6346095946355201</v>
      </c>
      <c r="I2926">
        <v>56.6917273693063</v>
      </c>
      <c r="J2926">
        <v>7.23440413354054</v>
      </c>
      <c r="K2926">
        <v>-43.187873757224601</v>
      </c>
    </row>
    <row r="2927" spans="1:11" x14ac:dyDescent="0.25">
      <c r="A2927">
        <v>-22.225412349600902</v>
      </c>
      <c r="B2927">
        <v>-8.8487333399858308</v>
      </c>
      <c r="C2927">
        <v>-50.293948712555597</v>
      </c>
      <c r="D2927">
        <v>-62.645331656109498</v>
      </c>
      <c r="E2927">
        <v>39.592880773082399</v>
      </c>
      <c r="F2927">
        <v>-24.430178967670798</v>
      </c>
      <c r="G2927">
        <v>6.1267804508183197</v>
      </c>
      <c r="H2927">
        <v>3.6711097708803</v>
      </c>
      <c r="I2927">
        <v>56.730816165967099</v>
      </c>
      <c r="J2927">
        <v>7.2675801501853599</v>
      </c>
      <c r="K2927">
        <v>-43.171020458700497</v>
      </c>
    </row>
    <row r="2928" spans="1:11" x14ac:dyDescent="0.25">
      <c r="A2928">
        <v>-22.729282249038199</v>
      </c>
      <c r="B2928">
        <v>-9.2421096429262892</v>
      </c>
      <c r="C2928">
        <v>-50.293948712555597</v>
      </c>
      <c r="D2928">
        <v>-62.7385206352943</v>
      </c>
      <c r="E2928">
        <v>36.791293128157797</v>
      </c>
      <c r="F2928">
        <v>-27.0239680748811</v>
      </c>
      <c r="G2928">
        <v>5.7747233059287604</v>
      </c>
      <c r="H2928">
        <v>3.7812423239171302</v>
      </c>
      <c r="I2928">
        <v>56.684021797996998</v>
      </c>
      <c r="J2928">
        <v>7.0993856289296398</v>
      </c>
      <c r="K2928">
        <v>-43.217614948292898</v>
      </c>
    </row>
    <row r="2929" spans="1:11" x14ac:dyDescent="0.25">
      <c r="A2929">
        <v>-22.358642274405199</v>
      </c>
      <c r="B2929">
        <v>-9.0683720100040599</v>
      </c>
      <c r="C2929">
        <v>-50.293948712555597</v>
      </c>
      <c r="D2929">
        <v>-62.658356951254099</v>
      </c>
      <c r="E2929">
        <v>38.356155404530703</v>
      </c>
      <c r="F2929">
        <v>-26.067428734509399</v>
      </c>
      <c r="G2929">
        <v>6.29795368401202</v>
      </c>
      <c r="H2929">
        <v>3.8919867267798698</v>
      </c>
      <c r="I2929">
        <v>56.684021797996998</v>
      </c>
      <c r="J2929">
        <v>7.1088900437282199</v>
      </c>
      <c r="K2929">
        <v>-43.1673536224015</v>
      </c>
    </row>
    <row r="2930" spans="1:11" x14ac:dyDescent="0.25">
      <c r="A2930">
        <v>-22.324873456072002</v>
      </c>
      <c r="B2930">
        <v>-8.9742172086817096</v>
      </c>
      <c r="C2930">
        <v>-50.293948712555597</v>
      </c>
      <c r="D2930">
        <v>-62.603508916149998</v>
      </c>
      <c r="E2930">
        <v>38.292506951344002</v>
      </c>
      <c r="F2930">
        <v>-25.931757320751</v>
      </c>
      <c r="G2930">
        <v>6.2899988629468497</v>
      </c>
      <c r="H2930">
        <v>4.0774930069886501</v>
      </c>
      <c r="I2930">
        <v>56.682262316751597</v>
      </c>
      <c r="J2930">
        <v>7.0583457084986598</v>
      </c>
      <c r="K2930">
        <v>-43.139929604849399</v>
      </c>
    </row>
    <row r="2931" spans="1:11" x14ac:dyDescent="0.25">
      <c r="A2931">
        <v>-22.574853469986</v>
      </c>
      <c r="B2931">
        <v>-9.25080424252954</v>
      </c>
      <c r="C2931">
        <v>-50.293948712555597</v>
      </c>
      <c r="D2931">
        <v>-62.682204272553598</v>
      </c>
      <c r="E2931">
        <v>37.240413674222097</v>
      </c>
      <c r="F2931">
        <v>-27.012156768110501</v>
      </c>
      <c r="G2931">
        <v>5.8793060757157001</v>
      </c>
      <c r="H2931">
        <v>3.8152270136586401</v>
      </c>
      <c r="I2931">
        <v>56.696962879227002</v>
      </c>
      <c r="J2931">
        <v>7.0799272383963903</v>
      </c>
      <c r="K2931">
        <v>-43.195852285604303</v>
      </c>
    </row>
    <row r="2932" spans="1:11" x14ac:dyDescent="0.25">
      <c r="A2932">
        <v>-23.054773271341499</v>
      </c>
      <c r="B2932">
        <v>-9.8151927561536798</v>
      </c>
      <c r="C2932">
        <v>-50.293948712555597</v>
      </c>
      <c r="D2932">
        <v>-62.802876272543998</v>
      </c>
      <c r="E2932">
        <v>34.694003764486602</v>
      </c>
      <c r="F2932">
        <v>-29.975587715990098</v>
      </c>
      <c r="G2932">
        <v>5.9464759404151701</v>
      </c>
      <c r="H2932">
        <v>3.9240692635897498</v>
      </c>
      <c r="I2932">
        <v>56.600456994263801</v>
      </c>
      <c r="J2932">
        <v>6.9214880131115404</v>
      </c>
      <c r="K2932">
        <v>-43.256188285599499</v>
      </c>
    </row>
    <row r="2933" spans="1:11" x14ac:dyDescent="0.25">
      <c r="A2933">
        <v>-23.0790878640498</v>
      </c>
      <c r="B2933">
        <v>-9.9910679825362294</v>
      </c>
      <c r="C2933">
        <v>-50.293948712555597</v>
      </c>
      <c r="D2933">
        <v>-62.869017105006598</v>
      </c>
      <c r="E2933">
        <v>34.634254454455899</v>
      </c>
      <c r="F2933">
        <v>-30.427388670840401</v>
      </c>
      <c r="G2933">
        <v>5.7191953837541698</v>
      </c>
      <c r="H2933">
        <v>3.68821547555503</v>
      </c>
      <c r="I2933">
        <v>56.611658486741902</v>
      </c>
      <c r="J2933">
        <v>6.9364312998097999</v>
      </c>
      <c r="K2933">
        <v>-43.289258701830803</v>
      </c>
    </row>
    <row r="2934" spans="1:11" x14ac:dyDescent="0.25">
      <c r="A2934">
        <v>-23.218445436812999</v>
      </c>
      <c r="B2934">
        <v>-10.1072445423003</v>
      </c>
      <c r="C2934">
        <v>-50.293948712555597</v>
      </c>
      <c r="D2934">
        <v>-62.919237707605603</v>
      </c>
      <c r="E2934">
        <v>34.103588026278103</v>
      </c>
      <c r="F2934">
        <v>-30.861748473221901</v>
      </c>
      <c r="G2934">
        <v>5.3005321709803601</v>
      </c>
      <c r="H2934">
        <v>3.46384023938095</v>
      </c>
      <c r="I2934">
        <v>56.633193632125298</v>
      </c>
      <c r="J2934">
        <v>6.9535491597598398</v>
      </c>
      <c r="K2934">
        <v>-43.3201879821601</v>
      </c>
    </row>
    <row r="2935" spans="1:11" x14ac:dyDescent="0.25">
      <c r="A2935">
        <v>-23.279719620422199</v>
      </c>
      <c r="B2935">
        <v>-10.1723510964006</v>
      </c>
      <c r="C2935">
        <v>-50.293948712555597</v>
      </c>
      <c r="D2935">
        <v>-62.934029452652197</v>
      </c>
      <c r="E2935">
        <v>33.866457652555802</v>
      </c>
      <c r="F2935">
        <v>-30.908144509419799</v>
      </c>
      <c r="G2935">
        <v>5.0135816187793498</v>
      </c>
      <c r="H2935">
        <v>3.3714237432154999</v>
      </c>
      <c r="I2935">
        <v>56.653986190158797</v>
      </c>
      <c r="J2935">
        <v>6.9703550418409099</v>
      </c>
      <c r="K2935">
        <v>-43.346440772053697</v>
      </c>
    </row>
    <row r="2936" spans="1:11" x14ac:dyDescent="0.25">
      <c r="A2936">
        <v>-23.167349812974098</v>
      </c>
      <c r="B2936">
        <v>-10.1061851078332</v>
      </c>
      <c r="C2936">
        <v>-50.293948712555597</v>
      </c>
      <c r="D2936">
        <v>-62.860774109507702</v>
      </c>
      <c r="E2936">
        <v>34.470623671898103</v>
      </c>
      <c r="F2936">
        <v>-30.445493525089098</v>
      </c>
      <c r="G2936">
        <v>5.4238763206643199</v>
      </c>
      <c r="H2936">
        <v>3.46107691005618</v>
      </c>
      <c r="I2936">
        <v>56.609452727946397</v>
      </c>
      <c r="J2936">
        <v>6.9365375218390701</v>
      </c>
      <c r="K2936">
        <v>-43.336946482002503</v>
      </c>
    </row>
    <row r="2937" spans="1:11" x14ac:dyDescent="0.25">
      <c r="A2937">
        <v>-23.184679970975999</v>
      </c>
      <c r="B2937">
        <v>-9.8929079449160007</v>
      </c>
      <c r="C2937">
        <v>-50.293948712555597</v>
      </c>
      <c r="D2937">
        <v>-62.771489028963899</v>
      </c>
      <c r="E2937">
        <v>33.501697559933703</v>
      </c>
      <c r="F2937">
        <v>-30.346677022755902</v>
      </c>
      <c r="G2937">
        <v>5.3541691408048599</v>
      </c>
      <c r="H2937">
        <v>3.8587527009606202</v>
      </c>
      <c r="I2937">
        <v>56.604457676585099</v>
      </c>
      <c r="J2937">
        <v>6.8255463696463901</v>
      </c>
      <c r="K2937">
        <v>-43.292303941730701</v>
      </c>
    </row>
    <row r="2938" spans="1:11" x14ac:dyDescent="0.25">
      <c r="A2938">
        <v>-22.796104389781</v>
      </c>
      <c r="B2938">
        <v>-9.76906886966424</v>
      </c>
      <c r="C2938">
        <v>-50.293948712555597</v>
      </c>
      <c r="D2938">
        <v>-62.686308842441697</v>
      </c>
      <c r="E2938">
        <v>35.043249944434102</v>
      </c>
      <c r="F2938">
        <v>-29.531191655949002</v>
      </c>
      <c r="G2938">
        <v>5.8509571582286997</v>
      </c>
      <c r="H2938">
        <v>3.9519025331545499</v>
      </c>
      <c r="I2938">
        <v>56.604457676585099</v>
      </c>
      <c r="J2938">
        <v>6.8303100316000496</v>
      </c>
      <c r="K2938">
        <v>-43.249713848469497</v>
      </c>
    </row>
    <row r="2939" spans="1:11" x14ac:dyDescent="0.25">
      <c r="A2939">
        <v>-22.563246503226601</v>
      </c>
      <c r="B2939">
        <v>-9.7357934929614292</v>
      </c>
      <c r="C2939">
        <v>-50.293948712555597</v>
      </c>
      <c r="D2939">
        <v>-62.616053429730599</v>
      </c>
      <c r="E2939">
        <v>35.9380553748422</v>
      </c>
      <c r="F2939">
        <v>-29.279281038843902</v>
      </c>
      <c r="G2939">
        <v>6.1635983319166199</v>
      </c>
      <c r="H2939">
        <v>4.0460617858679999</v>
      </c>
      <c r="I2939">
        <v>56.604457676585099</v>
      </c>
      <c r="J2939">
        <v>6.8022199908740797</v>
      </c>
      <c r="K2939">
        <v>-43.214586142114001</v>
      </c>
    </row>
    <row r="2940" spans="1:11" x14ac:dyDescent="0.25">
      <c r="A2940">
        <v>-22.452432326014399</v>
      </c>
      <c r="B2940">
        <v>-9.7677775481842701</v>
      </c>
      <c r="C2940">
        <v>-50.293948712555597</v>
      </c>
      <c r="D2940">
        <v>-62.557482902504397</v>
      </c>
      <c r="E2940">
        <v>36.2749916022915</v>
      </c>
      <c r="F2940">
        <v>-29.373145739322101</v>
      </c>
      <c r="G2940">
        <v>6.4253994871289501</v>
      </c>
      <c r="H2940">
        <v>4.08066744008865</v>
      </c>
      <c r="I2940">
        <v>56.591658806718101</v>
      </c>
      <c r="J2940">
        <v>6.7790749366272696</v>
      </c>
      <c r="K2940">
        <v>-43.193053104517297</v>
      </c>
    </row>
    <row r="2941" spans="1:11" x14ac:dyDescent="0.25">
      <c r="A2941">
        <v>-22.601042156897201</v>
      </c>
      <c r="B2941">
        <v>-10.0092558984403</v>
      </c>
      <c r="C2941">
        <v>-50.293948712555597</v>
      </c>
      <c r="D2941">
        <v>-62.6348151836686</v>
      </c>
      <c r="E2941">
        <v>35.572197249488298</v>
      </c>
      <c r="F2941">
        <v>-30.254977528151102</v>
      </c>
      <c r="G2941">
        <v>6.1510186688976001</v>
      </c>
      <c r="H2941">
        <v>3.8722434512534298</v>
      </c>
      <c r="I2941">
        <v>56.594156132907798</v>
      </c>
      <c r="J2941">
        <v>6.7873579354064404</v>
      </c>
      <c r="K2941">
        <v>-43.232647490276698</v>
      </c>
    </row>
    <row r="2942" spans="1:11" x14ac:dyDescent="0.25">
      <c r="A2942">
        <v>-22.717468474611099</v>
      </c>
      <c r="B2942">
        <v>-10.073164049653199</v>
      </c>
      <c r="C2942">
        <v>-50.293948712555597</v>
      </c>
      <c r="D2942">
        <v>-62.623030735300098</v>
      </c>
      <c r="E2942">
        <v>34.8556721814168</v>
      </c>
      <c r="F2942">
        <v>-30.937945450962399</v>
      </c>
      <c r="G2942">
        <v>6.3474373223769502</v>
      </c>
      <c r="H2942">
        <v>4.0412720715082804</v>
      </c>
      <c r="I2942">
        <v>56.537275190521903</v>
      </c>
      <c r="J2942">
        <v>6.7079836952098697</v>
      </c>
      <c r="K2942">
        <v>-43.229851891885303</v>
      </c>
    </row>
    <row r="2943" spans="1:11" x14ac:dyDescent="0.25">
      <c r="A2943">
        <v>-22.445802554017298</v>
      </c>
      <c r="B2943">
        <v>-9.9301319751806894</v>
      </c>
      <c r="C2943">
        <v>-50.293948712555597</v>
      </c>
      <c r="D2943">
        <v>-62.5578813153898</v>
      </c>
      <c r="E2943">
        <v>35.972690112060398</v>
      </c>
      <c r="F2943">
        <v>-30.115964492897</v>
      </c>
      <c r="G2943">
        <v>6.1413509865827196</v>
      </c>
      <c r="H2943">
        <v>3.9945439971653598</v>
      </c>
      <c r="I2943">
        <v>56.606624219853302</v>
      </c>
      <c r="J2943">
        <v>6.7558748591150302</v>
      </c>
      <c r="K2943">
        <v>-43.1836980546394</v>
      </c>
    </row>
    <row r="2944" spans="1:11" x14ac:dyDescent="0.25">
      <c r="A2944">
        <v>-22.112982767253701</v>
      </c>
      <c r="B2944">
        <v>-9.7816133913182099</v>
      </c>
      <c r="C2944">
        <v>-50.293948712555597</v>
      </c>
      <c r="D2944">
        <v>-62.486569062459601</v>
      </c>
      <c r="E2944">
        <v>37.495535577406699</v>
      </c>
      <c r="F2944">
        <v>-29.180801368156299</v>
      </c>
      <c r="G2944">
        <v>6.6423782283463604</v>
      </c>
      <c r="H2944">
        <v>4.14254148339867</v>
      </c>
      <c r="I2944">
        <v>56.582080707158099</v>
      </c>
      <c r="J2944">
        <v>6.7538248824308704</v>
      </c>
      <c r="K2944">
        <v>-43.146148476701697</v>
      </c>
    </row>
    <row r="2945" spans="1:11" x14ac:dyDescent="0.25">
      <c r="A2945">
        <v>-22.002272804940901</v>
      </c>
      <c r="B2945">
        <v>-9.7565134018275792</v>
      </c>
      <c r="C2945">
        <v>-50.293948712555597</v>
      </c>
      <c r="D2945">
        <v>-62.441080066137502</v>
      </c>
      <c r="E2945">
        <v>37.612489449850997</v>
      </c>
      <c r="F2945">
        <v>-29.144271921648599</v>
      </c>
      <c r="G2945">
        <v>7.0337225221303497</v>
      </c>
      <c r="H2945">
        <v>4.3070861627427099</v>
      </c>
      <c r="I2945">
        <v>56.546456275634</v>
      </c>
      <c r="J2945">
        <v>6.7395266939823903</v>
      </c>
      <c r="K2945">
        <v>-43.110056340301597</v>
      </c>
    </row>
    <row r="2946" spans="1:11" x14ac:dyDescent="0.25">
      <c r="A2946">
        <v>-21.6458424581554</v>
      </c>
      <c r="B2946">
        <v>-9.4498722791868808</v>
      </c>
      <c r="C2946">
        <v>-50.293948712555597</v>
      </c>
      <c r="D2946">
        <v>-62.365283587030198</v>
      </c>
      <c r="E2946">
        <v>39.466254879012403</v>
      </c>
      <c r="F2946">
        <v>-27.364266440278499</v>
      </c>
      <c r="G2946">
        <v>6.9053716302799701</v>
      </c>
      <c r="H2946">
        <v>4.2642848783010896</v>
      </c>
      <c r="I2946">
        <v>56.579912935504098</v>
      </c>
      <c r="J2946">
        <v>6.7953601101084802</v>
      </c>
      <c r="K2946">
        <v>-43.087571707786203</v>
      </c>
    </row>
    <row r="2947" spans="1:11" x14ac:dyDescent="0.25">
      <c r="A2947">
        <v>-21.525029304484001</v>
      </c>
      <c r="B2947">
        <v>-9.3614669062866795</v>
      </c>
      <c r="C2947">
        <v>-50.293948712555597</v>
      </c>
      <c r="D2947">
        <v>-62.3653925921233</v>
      </c>
      <c r="E2947">
        <v>39.948274512497903</v>
      </c>
      <c r="F2947">
        <v>-26.929152039862402</v>
      </c>
      <c r="G2947">
        <v>6.70601088164854</v>
      </c>
      <c r="H2947">
        <v>4.1503209381731301</v>
      </c>
      <c r="I2947">
        <v>56.619489643738703</v>
      </c>
      <c r="J2947">
        <v>6.8422666373633003</v>
      </c>
      <c r="K2947">
        <v>-43.074378799022803</v>
      </c>
    </row>
    <row r="2948" spans="1:11" x14ac:dyDescent="0.25">
      <c r="A2948">
        <v>-21.335523713346699</v>
      </c>
      <c r="B2948">
        <v>-9.0728314074529894</v>
      </c>
      <c r="C2948">
        <v>-50.293948712555597</v>
      </c>
      <c r="D2948">
        <v>-62.267786045277496</v>
      </c>
      <c r="E2948">
        <v>41.334411306598597</v>
      </c>
      <c r="F2948">
        <v>-25.223624498846998</v>
      </c>
      <c r="G2948">
        <v>6.5386282033112497</v>
      </c>
      <c r="H2948">
        <v>4.2061416375131602</v>
      </c>
      <c r="I2948">
        <v>56.653628362689901</v>
      </c>
      <c r="J2948">
        <v>6.8586421093647898</v>
      </c>
      <c r="K2948">
        <v>-43.056057067839703</v>
      </c>
    </row>
    <row r="2949" spans="1:11" x14ac:dyDescent="0.25">
      <c r="A2949">
        <v>-21.596721389262399</v>
      </c>
      <c r="B2949">
        <v>-9.3150494853068508</v>
      </c>
      <c r="C2949">
        <v>-50.293948712555597</v>
      </c>
      <c r="D2949">
        <v>-62.295496332196201</v>
      </c>
      <c r="E2949">
        <v>39.674439528908799</v>
      </c>
      <c r="F2949">
        <v>-26.826339845291201</v>
      </c>
      <c r="G2949">
        <v>6.3595695610162304</v>
      </c>
      <c r="H2949">
        <v>4.3678135654289401</v>
      </c>
      <c r="I2949">
        <v>56.629722315955497</v>
      </c>
      <c r="J2949">
        <v>6.7339185965622397</v>
      </c>
      <c r="K2949">
        <v>-43.069065913731301</v>
      </c>
    </row>
    <row r="2950" spans="1:11" x14ac:dyDescent="0.25">
      <c r="A2950">
        <v>-21.751493571197798</v>
      </c>
      <c r="B2950">
        <v>-9.3784332047465693</v>
      </c>
      <c r="C2950">
        <v>-50.293948712555597</v>
      </c>
      <c r="D2950">
        <v>-62.322784432055997</v>
      </c>
      <c r="E2950">
        <v>39.065074684577503</v>
      </c>
      <c r="F2950">
        <v>-26.939018486663802</v>
      </c>
      <c r="G2950">
        <v>5.8794299331850803</v>
      </c>
      <c r="H2950">
        <v>4.2046610673090399</v>
      </c>
      <c r="I2950">
        <v>56.644090626044701</v>
      </c>
      <c r="J2950">
        <v>6.7480938232550098</v>
      </c>
      <c r="K2950">
        <v>-43.1038184903122</v>
      </c>
    </row>
    <row r="2951" spans="1:11" x14ac:dyDescent="0.25">
      <c r="A2951">
        <v>-22.030759947444398</v>
      </c>
      <c r="B2951">
        <v>-9.85989692822168</v>
      </c>
      <c r="C2951">
        <v>-50.293948712555597</v>
      </c>
      <c r="D2951">
        <v>-62.479364509077399</v>
      </c>
      <c r="E2951">
        <v>37.680460395414499</v>
      </c>
      <c r="F2951">
        <v>-28.9846508669734</v>
      </c>
      <c r="G2951">
        <v>5.4993511173518499</v>
      </c>
      <c r="H2951">
        <v>3.8018209425910601</v>
      </c>
      <c r="I2951">
        <v>56.634092558380097</v>
      </c>
      <c r="J2951">
        <v>6.7553116237651496</v>
      </c>
      <c r="K2951">
        <v>-43.182108528822901</v>
      </c>
    </row>
    <row r="2952" spans="1:11" x14ac:dyDescent="0.25">
      <c r="A2952">
        <v>-22.1907622411976</v>
      </c>
      <c r="B2952">
        <v>-9.9194907028729702</v>
      </c>
      <c r="C2952">
        <v>-50.293948712555597</v>
      </c>
      <c r="D2952">
        <v>-62.511003415321802</v>
      </c>
      <c r="E2952">
        <v>36.400917784395197</v>
      </c>
      <c r="F2952">
        <v>-29.733449577703698</v>
      </c>
      <c r="G2952">
        <v>5.4861099798646098</v>
      </c>
      <c r="H2952">
        <v>3.9830018130562901</v>
      </c>
      <c r="I2952">
        <v>56.5731915346176</v>
      </c>
      <c r="J2952">
        <v>6.69420776091797</v>
      </c>
      <c r="K2952">
        <v>-43.170520088347502</v>
      </c>
    </row>
    <row r="2953" spans="1:11" x14ac:dyDescent="0.25">
      <c r="A2953">
        <v>-21.991785020114602</v>
      </c>
      <c r="B2953">
        <v>-9.7442986824413698</v>
      </c>
      <c r="C2953">
        <v>-50.293948712555597</v>
      </c>
      <c r="D2953">
        <v>-62.439433791935201</v>
      </c>
      <c r="E2953">
        <v>36.966253533631999</v>
      </c>
      <c r="F2953">
        <v>-29.141519311444402</v>
      </c>
      <c r="G2953">
        <v>6.0284582950249899</v>
      </c>
      <c r="H2953">
        <v>4.1990590707399402</v>
      </c>
      <c r="I2953">
        <v>56.529892020081</v>
      </c>
      <c r="J2953">
        <v>6.6654301479075899</v>
      </c>
      <c r="K2953">
        <v>-43.125639999180002</v>
      </c>
    </row>
    <row r="2954" spans="1:11" x14ac:dyDescent="0.25">
      <c r="A2954">
        <v>-21.946332607490401</v>
      </c>
      <c r="B2954">
        <v>-9.6957547450703991</v>
      </c>
      <c r="C2954">
        <v>-50.293948712555597</v>
      </c>
      <c r="D2954">
        <v>-62.400847469090401</v>
      </c>
      <c r="E2954">
        <v>37.080989050814502</v>
      </c>
      <c r="F2954">
        <v>-28.951897538571199</v>
      </c>
      <c r="G2954">
        <v>6.2679490017037596</v>
      </c>
      <c r="H2954">
        <v>4.3681319086140302</v>
      </c>
      <c r="I2954">
        <v>56.505753351633402</v>
      </c>
      <c r="J2954">
        <v>6.5931150285664302</v>
      </c>
      <c r="K2954">
        <v>-43.105457397980999</v>
      </c>
    </row>
    <row r="2955" spans="1:11" x14ac:dyDescent="0.25">
      <c r="A2955">
        <v>-21.763105129717999</v>
      </c>
      <c r="B2955">
        <v>-9.7247911666226496</v>
      </c>
      <c r="C2955">
        <v>-50.293948712555597</v>
      </c>
      <c r="D2955">
        <v>-62.353352366598799</v>
      </c>
      <c r="E2955">
        <v>37.390716027640003</v>
      </c>
      <c r="F2955">
        <v>-29.3122647100923</v>
      </c>
      <c r="G2955">
        <v>6.7122044602815603</v>
      </c>
      <c r="H2955">
        <v>4.4822048949656299</v>
      </c>
      <c r="I2955">
        <v>56.490539962923997</v>
      </c>
      <c r="J2955">
        <v>6.5591149773108404</v>
      </c>
      <c r="K2955">
        <v>-43.0684118209358</v>
      </c>
    </row>
    <row r="2956" spans="1:11" x14ac:dyDescent="0.25">
      <c r="A2956">
        <v>-21.737990935743699</v>
      </c>
      <c r="B2956">
        <v>-9.7538404879884908</v>
      </c>
      <c r="C2956">
        <v>-50.293948712555597</v>
      </c>
      <c r="D2956">
        <v>-62.349533883868702</v>
      </c>
      <c r="E2956">
        <v>37.391732898055501</v>
      </c>
      <c r="F2956">
        <v>-29.470133085137402</v>
      </c>
      <c r="G2956">
        <v>6.7516116578070902</v>
      </c>
      <c r="H2956">
        <v>4.51189546297406</v>
      </c>
      <c r="I2956">
        <v>56.490539962923997</v>
      </c>
      <c r="J2956">
        <v>6.5053727264152501</v>
      </c>
      <c r="K2956">
        <v>-43.055310133185998</v>
      </c>
    </row>
    <row r="2957" spans="1:11" x14ac:dyDescent="0.25">
      <c r="A2957">
        <v>-21.4310456668093</v>
      </c>
      <c r="B2957">
        <v>-9.4361564328496605</v>
      </c>
      <c r="C2957">
        <v>-50.293948712555597</v>
      </c>
      <c r="D2957">
        <v>-62.3072832194432</v>
      </c>
      <c r="E2957">
        <v>39.220529637202198</v>
      </c>
      <c r="F2957">
        <v>-27.732181936031498</v>
      </c>
      <c r="G2957">
        <v>6.3862621340182102</v>
      </c>
      <c r="H2957">
        <v>4.4760191125444999</v>
      </c>
      <c r="I2957">
        <v>56.553431552481698</v>
      </c>
      <c r="J2957">
        <v>6.5491894366139496</v>
      </c>
      <c r="K2957">
        <v>-43.025494214418501</v>
      </c>
    </row>
    <row r="2958" spans="1:11" x14ac:dyDescent="0.25">
      <c r="A2958">
        <v>-21.416171832935198</v>
      </c>
      <c r="B2958">
        <v>-9.30320420934612</v>
      </c>
      <c r="C2958">
        <v>-50.293948712555597</v>
      </c>
      <c r="D2958">
        <v>-62.240257740449799</v>
      </c>
      <c r="E2958">
        <v>39.652873964866998</v>
      </c>
      <c r="F2958">
        <v>-26.833650518675199</v>
      </c>
      <c r="G2958">
        <v>5.9491937123336802</v>
      </c>
      <c r="H2958">
        <v>4.4514184700713502</v>
      </c>
      <c r="I2958">
        <v>56.598991770855001</v>
      </c>
      <c r="J2958">
        <v>6.5799661980144499</v>
      </c>
      <c r="K2958">
        <v>-43.026216019452598</v>
      </c>
    </row>
    <row r="2959" spans="1:11" x14ac:dyDescent="0.25">
      <c r="A2959">
        <v>-21.5191774900841</v>
      </c>
      <c r="B2959">
        <v>-9.3963374721738404</v>
      </c>
      <c r="C2959">
        <v>-50.293948712555597</v>
      </c>
      <c r="D2959">
        <v>-62.300378659590699</v>
      </c>
      <c r="E2959">
        <v>39.451461618571102</v>
      </c>
      <c r="F2959">
        <v>-27.025017063200099</v>
      </c>
      <c r="G2959">
        <v>5.6652144352364902</v>
      </c>
      <c r="H2959">
        <v>4.1541125706105699</v>
      </c>
      <c r="I2959">
        <v>56.614138723218403</v>
      </c>
      <c r="J2959">
        <v>6.6044720988321703</v>
      </c>
      <c r="K2959">
        <v>-43.060836685790797</v>
      </c>
    </row>
    <row r="2960" spans="1:11" x14ac:dyDescent="0.25">
      <c r="A2960">
        <v>-21.217240153023301</v>
      </c>
      <c r="B2960">
        <v>-9.2876773867990803</v>
      </c>
      <c r="C2960">
        <v>-50.293948712555597</v>
      </c>
      <c r="D2960">
        <v>-62.2341539533248</v>
      </c>
      <c r="E2960">
        <v>40.667803358556</v>
      </c>
      <c r="F2960">
        <v>-26.352018895667399</v>
      </c>
      <c r="G2960">
        <v>6.18426319073175</v>
      </c>
      <c r="H2960">
        <v>4.3004678258790898</v>
      </c>
      <c r="I2960">
        <v>56.582119990324202</v>
      </c>
      <c r="J2960">
        <v>6.5971933964326901</v>
      </c>
      <c r="K2960">
        <v>-43.0250960068186</v>
      </c>
    </row>
    <row r="2961" spans="1:11" x14ac:dyDescent="0.25">
      <c r="A2961">
        <v>-21.146197637307498</v>
      </c>
      <c r="B2961">
        <v>-9.3073644599783201</v>
      </c>
      <c r="C2961">
        <v>-50.293948712555597</v>
      </c>
      <c r="D2961">
        <v>-62.213732087074803</v>
      </c>
      <c r="E2961">
        <v>40.986548518786996</v>
      </c>
      <c r="F2961">
        <v>-26.527676282989901</v>
      </c>
      <c r="G2961">
        <v>6.41376590174462</v>
      </c>
      <c r="H2961">
        <v>4.3454749062049602</v>
      </c>
      <c r="I2961">
        <v>56.582119990324202</v>
      </c>
      <c r="J2961">
        <v>6.5684556491406898</v>
      </c>
      <c r="K2961">
        <v>-43.002941875907602</v>
      </c>
    </row>
    <row r="2962" spans="1:11" x14ac:dyDescent="0.25">
      <c r="A2962">
        <v>-21.3736705906847</v>
      </c>
      <c r="B2962">
        <v>-9.4325344758177092</v>
      </c>
      <c r="C2962">
        <v>-50.293948712555597</v>
      </c>
      <c r="D2962">
        <v>-62.207592853816202</v>
      </c>
      <c r="E2962">
        <v>40.414887854677801</v>
      </c>
      <c r="F2962">
        <v>-26.508004042844998</v>
      </c>
      <c r="G2962">
        <v>5.8101679292338204</v>
      </c>
      <c r="H2962">
        <v>4.1046960238460599</v>
      </c>
      <c r="I2962">
        <v>56.6128251749412</v>
      </c>
      <c r="J2962">
        <v>6.6064182929823101</v>
      </c>
      <c r="K2962">
        <v>-43.046056224941601</v>
      </c>
    </row>
    <row r="2963" spans="1:11" x14ac:dyDescent="0.25">
      <c r="A2963">
        <v>-21.603352189932998</v>
      </c>
      <c r="B2963">
        <v>-9.5485198810721705</v>
      </c>
      <c r="C2963">
        <v>-50.293948712555597</v>
      </c>
      <c r="D2963">
        <v>-62.259544379031396</v>
      </c>
      <c r="E2963">
        <v>39.356272540955601</v>
      </c>
      <c r="F2963">
        <v>-27.286739750832801</v>
      </c>
      <c r="G2963">
        <v>5.6786958680898598</v>
      </c>
      <c r="H2963">
        <v>4.2383997018923099</v>
      </c>
      <c r="I2963">
        <v>56.572854852257002</v>
      </c>
      <c r="J2963">
        <v>6.4145141740753502</v>
      </c>
      <c r="K2963">
        <v>-43.066754819240103</v>
      </c>
    </row>
    <row r="2964" spans="1:11" x14ac:dyDescent="0.25">
      <c r="A2964">
        <v>-21.659637414529399</v>
      </c>
      <c r="B2964">
        <v>-9.4963881898826408</v>
      </c>
      <c r="C2964">
        <v>-50.293948712555597</v>
      </c>
      <c r="D2964">
        <v>-62.274366061715099</v>
      </c>
      <c r="E2964">
        <v>39.304302110917099</v>
      </c>
      <c r="F2964">
        <v>-26.825787539360402</v>
      </c>
      <c r="G2964">
        <v>5.3032776385745501</v>
      </c>
      <c r="H2964">
        <v>4.0373773160824102</v>
      </c>
      <c r="I2964">
        <v>56.589655531900398</v>
      </c>
      <c r="J2964">
        <v>6.4373779424664503</v>
      </c>
      <c r="K2964">
        <v>-43.085904437934097</v>
      </c>
    </row>
    <row r="2965" spans="1:11" x14ac:dyDescent="0.25">
      <c r="A2965">
        <v>-21.922463667019699</v>
      </c>
      <c r="B2965">
        <v>-9.4978752056215097</v>
      </c>
      <c r="C2965">
        <v>-50.293948712555597</v>
      </c>
      <c r="D2965">
        <v>-62.274975752982598</v>
      </c>
      <c r="E2965">
        <v>38.455466502136403</v>
      </c>
      <c r="F2965">
        <v>-26.693116231039099</v>
      </c>
      <c r="G2965">
        <v>4.6311366094705599</v>
      </c>
      <c r="H2965">
        <v>3.9734385128973</v>
      </c>
      <c r="I2965">
        <v>56.613151403397303</v>
      </c>
      <c r="J2965">
        <v>6.4543612954580398</v>
      </c>
      <c r="K2965">
        <v>-43.124859156675001</v>
      </c>
    </row>
    <row r="2966" spans="1:11" x14ac:dyDescent="0.25">
      <c r="A2966">
        <v>-22.500811553564301</v>
      </c>
      <c r="B2966">
        <v>-10.181365600447799</v>
      </c>
      <c r="C2966">
        <v>-50.293948712555597</v>
      </c>
      <c r="D2966">
        <v>-62.407760953487298</v>
      </c>
      <c r="E2966">
        <v>35.134500090528803</v>
      </c>
      <c r="F2966">
        <v>-30.625842094770402</v>
      </c>
      <c r="G2966">
        <v>4.4739200068795402</v>
      </c>
      <c r="H2966">
        <v>4.0951399410867797</v>
      </c>
      <c r="I2966">
        <v>56.523505557087397</v>
      </c>
      <c r="J2966">
        <v>6.30694314040203</v>
      </c>
      <c r="K2966">
        <v>-43.191251756927301</v>
      </c>
    </row>
    <row r="2967" spans="1:11" x14ac:dyDescent="0.25">
      <c r="A2967">
        <v>-22.361562063212101</v>
      </c>
      <c r="B2967">
        <v>-10.146514820076399</v>
      </c>
      <c r="C2967">
        <v>-50.293948712555597</v>
      </c>
      <c r="D2967">
        <v>-62.340772183674403</v>
      </c>
      <c r="E2967">
        <v>35.413054105010602</v>
      </c>
      <c r="F2967">
        <v>-30.5954645135546</v>
      </c>
      <c r="G2967">
        <v>5.0496139140130802</v>
      </c>
      <c r="H2967">
        <v>4.24127546243058</v>
      </c>
      <c r="I2967">
        <v>56.476651573622597</v>
      </c>
      <c r="J2967">
        <v>6.2669478835911399</v>
      </c>
      <c r="K2967">
        <v>-43.170033883914201</v>
      </c>
    </row>
    <row r="2968" spans="1:11" x14ac:dyDescent="0.25">
      <c r="A2968">
        <v>-22.159022496476901</v>
      </c>
      <c r="B2968">
        <v>-9.8835656761115906</v>
      </c>
      <c r="C2968">
        <v>-50.293948712555597</v>
      </c>
      <c r="D2968">
        <v>-62.265568105922299</v>
      </c>
      <c r="E2968">
        <v>36.206547385080903</v>
      </c>
      <c r="F2968">
        <v>-29.5715580440312</v>
      </c>
      <c r="G2968">
        <v>5.3882395729925001</v>
      </c>
      <c r="H2968">
        <v>4.5010478205457503</v>
      </c>
      <c r="I2968">
        <v>56.464866091656901</v>
      </c>
      <c r="J2968">
        <v>6.2304529796795904</v>
      </c>
      <c r="K2968">
        <v>-43.124180611722899</v>
      </c>
    </row>
    <row r="2969" spans="1:11" x14ac:dyDescent="0.25">
      <c r="A2969">
        <v>-21.9509583537887</v>
      </c>
      <c r="B2969">
        <v>-9.6392553382053094</v>
      </c>
      <c r="C2969">
        <v>-50.293948712555597</v>
      </c>
      <c r="D2969">
        <v>-62.210934330687103</v>
      </c>
      <c r="E2969">
        <v>37.505177414706203</v>
      </c>
      <c r="F2969">
        <v>-28.215370667604201</v>
      </c>
      <c r="G2969">
        <v>5.0453035605635099</v>
      </c>
      <c r="H2969">
        <v>4.3946370615005002</v>
      </c>
      <c r="I2969">
        <v>56.513242890407902</v>
      </c>
      <c r="J2969">
        <v>6.2623532327921199</v>
      </c>
      <c r="K2969">
        <v>-43.106854723313198</v>
      </c>
    </row>
    <row r="2970" spans="1:11" x14ac:dyDescent="0.25">
      <c r="A2970">
        <v>-21.8553721455885</v>
      </c>
      <c r="B2970">
        <v>-9.5365497077676107</v>
      </c>
      <c r="C2970">
        <v>-50.293948712555597</v>
      </c>
      <c r="D2970">
        <v>-62.1633732300863</v>
      </c>
      <c r="E2970">
        <v>37.562836367414398</v>
      </c>
      <c r="F2970">
        <v>-28.094607272264099</v>
      </c>
      <c r="G2970">
        <v>5.3526737211028603</v>
      </c>
      <c r="H2970">
        <v>4.58598231228172</v>
      </c>
      <c r="I2970">
        <v>56.497707720371601</v>
      </c>
      <c r="J2970">
        <v>6.2168766996803999</v>
      </c>
      <c r="K2970">
        <v>-43.077781185882301</v>
      </c>
    </row>
    <row r="2971" spans="1:11" x14ac:dyDescent="0.25">
      <c r="A2971">
        <v>-21.741668743774301</v>
      </c>
      <c r="B2971">
        <v>-9.3306099222848395</v>
      </c>
      <c r="C2971">
        <v>-50.293948712555597</v>
      </c>
      <c r="D2971">
        <v>-62.111880433183003</v>
      </c>
      <c r="E2971">
        <v>38.425670436866298</v>
      </c>
      <c r="F2971">
        <v>-26.855206215733698</v>
      </c>
      <c r="G2971">
        <v>5.0536732999282101</v>
      </c>
      <c r="H2971">
        <v>4.4676374726622203</v>
      </c>
      <c r="I2971">
        <v>56.5294332523683</v>
      </c>
      <c r="J2971">
        <v>6.2607903654745396</v>
      </c>
      <c r="K2971">
        <v>-43.070227792450503</v>
      </c>
    </row>
    <row r="2972" spans="1:11" x14ac:dyDescent="0.25">
      <c r="A2972">
        <v>-21.7377383464551</v>
      </c>
      <c r="B2972">
        <v>-9.2786774679779693</v>
      </c>
      <c r="C2972">
        <v>-50.293948712555597</v>
      </c>
      <c r="D2972">
        <v>-62.118652807986699</v>
      </c>
      <c r="E2972">
        <v>38.527050083299102</v>
      </c>
      <c r="F2972">
        <v>-26.5496742449936</v>
      </c>
      <c r="G2972">
        <v>5.3096384813397597</v>
      </c>
      <c r="H2972">
        <v>4.6767746184907004</v>
      </c>
      <c r="I2972">
        <v>56.469280337071503</v>
      </c>
      <c r="J2972">
        <v>6.1893154194183397</v>
      </c>
      <c r="K2972">
        <v>-43.070313805899801</v>
      </c>
    </row>
    <row r="2973" spans="1:11" x14ac:dyDescent="0.25">
      <c r="A2973">
        <v>-22.0606596912267</v>
      </c>
      <c r="B2973">
        <v>-9.7053131309333907</v>
      </c>
      <c r="C2973">
        <v>-50.293948712555597</v>
      </c>
      <c r="D2973">
        <v>-62.229691533145498</v>
      </c>
      <c r="E2973">
        <v>37.212174512949403</v>
      </c>
      <c r="F2973">
        <v>-28.397558189511098</v>
      </c>
      <c r="G2973">
        <v>5.0900707800591203</v>
      </c>
      <c r="H2973">
        <v>4.4465547592453296</v>
      </c>
      <c r="I2973">
        <v>56.461913257894203</v>
      </c>
      <c r="J2973">
        <v>6.1814617636816802</v>
      </c>
      <c r="K2973">
        <v>-43.125833168479197</v>
      </c>
    </row>
    <row r="2974" spans="1:11" x14ac:dyDescent="0.25">
      <c r="A2974">
        <v>-22.011685444383001</v>
      </c>
      <c r="B2974">
        <v>-9.5777120086445606</v>
      </c>
      <c r="C2974">
        <v>-50.293948712555597</v>
      </c>
      <c r="D2974">
        <v>-62.185977028044803</v>
      </c>
      <c r="E2974">
        <v>37.408096358601</v>
      </c>
      <c r="F2974">
        <v>-28.013981705302101</v>
      </c>
      <c r="G2974">
        <v>5.3007270437644198</v>
      </c>
      <c r="H2974">
        <v>4.7162125075435197</v>
      </c>
      <c r="I2974">
        <v>56.428427465791302</v>
      </c>
      <c r="J2974">
        <v>6.1462732901850501</v>
      </c>
      <c r="K2974">
        <v>-43.1039759159288</v>
      </c>
    </row>
    <row r="2975" spans="1:11" x14ac:dyDescent="0.25">
      <c r="A2975">
        <v>-22.309942300831999</v>
      </c>
      <c r="B2975">
        <v>-9.8324481461497193</v>
      </c>
      <c r="C2975">
        <v>-50.293948712555597</v>
      </c>
      <c r="D2975">
        <v>-62.218157283401297</v>
      </c>
      <c r="E2975">
        <v>36.180952531013098</v>
      </c>
      <c r="F2975">
        <v>-29.015811725616601</v>
      </c>
      <c r="G2975">
        <v>4.8235203194004699</v>
      </c>
      <c r="H2975">
        <v>4.4208382644129696</v>
      </c>
      <c r="I2975">
        <v>56.442305887433399</v>
      </c>
      <c r="J2975">
        <v>6.1622093838163803</v>
      </c>
      <c r="K2975">
        <v>-43.1507957284431</v>
      </c>
    </row>
    <row r="2976" spans="1:11" x14ac:dyDescent="0.25">
      <c r="A2976">
        <v>-22.391106697977801</v>
      </c>
      <c r="B2976">
        <v>-9.7454715071651101</v>
      </c>
      <c r="C2976">
        <v>-50.293948712555597</v>
      </c>
      <c r="D2976">
        <v>-62.1724862345758</v>
      </c>
      <c r="E2976">
        <v>36.2162196349379</v>
      </c>
      <c r="F2976">
        <v>-28.415529331290799</v>
      </c>
      <c r="G2976">
        <v>4.1585465346153798</v>
      </c>
      <c r="H2976">
        <v>4.2926489572197299</v>
      </c>
      <c r="I2976">
        <v>56.483922601348901</v>
      </c>
      <c r="J2976">
        <v>6.2159341969497603</v>
      </c>
      <c r="K2976">
        <v>-43.161218898095001</v>
      </c>
    </row>
    <row r="2977" spans="1:11" x14ac:dyDescent="0.25">
      <c r="A2977">
        <v>-22.647683854630898</v>
      </c>
      <c r="B2977">
        <v>-10.248434692565899</v>
      </c>
      <c r="C2977">
        <v>-50.293948712555597</v>
      </c>
      <c r="D2977">
        <v>-62.297027965837799</v>
      </c>
      <c r="E2977">
        <v>34.757128307305202</v>
      </c>
      <c r="F2977">
        <v>-30.742699416483099</v>
      </c>
      <c r="G2977">
        <v>3.9085554189337102</v>
      </c>
      <c r="H2977">
        <v>3.8401903727617799</v>
      </c>
      <c r="I2977">
        <v>56.470474751293601</v>
      </c>
      <c r="J2977">
        <v>6.2160474632208</v>
      </c>
      <c r="K2977">
        <v>-43.223489763726</v>
      </c>
    </row>
    <row r="2978" spans="1:11" x14ac:dyDescent="0.25">
      <c r="A2978">
        <v>-22.820839935460999</v>
      </c>
      <c r="B2978">
        <v>-10.3734523941286</v>
      </c>
      <c r="C2978">
        <v>-50.293948712555597</v>
      </c>
      <c r="D2978">
        <v>-62.338046974564598</v>
      </c>
      <c r="E2978">
        <v>33.985979684709498</v>
      </c>
      <c r="F2978">
        <v>-31.3553274036509</v>
      </c>
      <c r="G2978">
        <v>3.9127703842530099</v>
      </c>
      <c r="H2978">
        <v>3.9714597372405702</v>
      </c>
      <c r="I2978">
        <v>56.442485581066101</v>
      </c>
      <c r="J2978">
        <v>6.1149435050353498</v>
      </c>
      <c r="K2978">
        <v>-43.243999268089397</v>
      </c>
    </row>
    <row r="2979" spans="1:11" x14ac:dyDescent="0.25">
      <c r="A2979">
        <v>-22.694477383493901</v>
      </c>
      <c r="B2979">
        <v>-10.2735138030238</v>
      </c>
      <c r="C2979">
        <v>-50.293948712555597</v>
      </c>
      <c r="D2979">
        <v>-62.291294991225101</v>
      </c>
      <c r="E2979">
        <v>34.268351657817398</v>
      </c>
      <c r="F2979">
        <v>-30.999717798771702</v>
      </c>
      <c r="G2979">
        <v>3.8321680923587298</v>
      </c>
      <c r="H2979">
        <v>3.7908741526746299</v>
      </c>
      <c r="I2979">
        <v>56.457771949864103</v>
      </c>
      <c r="J2979">
        <v>6.14280310193221</v>
      </c>
      <c r="K2979">
        <v>-43.220623276419701</v>
      </c>
    </row>
    <row r="2980" spans="1:11" x14ac:dyDescent="0.25">
      <c r="A2980">
        <v>-22.997486012661099</v>
      </c>
      <c r="B2980">
        <v>-10.558737510820601</v>
      </c>
      <c r="C2980">
        <v>-50.293948712555597</v>
      </c>
      <c r="D2980">
        <v>-62.291294991225101</v>
      </c>
      <c r="E2980">
        <v>33.001845492308099</v>
      </c>
      <c r="F2980">
        <v>-31.589470165111099</v>
      </c>
      <c r="G2980">
        <v>3.1844360951730302</v>
      </c>
      <c r="H2980">
        <v>3.5463589334249601</v>
      </c>
      <c r="I2980">
        <v>56.469459461171603</v>
      </c>
      <c r="J2980">
        <v>6.1544430941647104</v>
      </c>
      <c r="K2980">
        <v>-43.289417199018203</v>
      </c>
    </row>
    <row r="2981" spans="1:11" x14ac:dyDescent="0.25">
      <c r="A2981">
        <v>-22.883830425921399</v>
      </c>
      <c r="B2981">
        <v>-10.260294012600101</v>
      </c>
      <c r="C2981">
        <v>-50.293948712555597</v>
      </c>
      <c r="D2981">
        <v>-62.2038586899736</v>
      </c>
      <c r="E2981">
        <v>33.072043493845001</v>
      </c>
      <c r="F2981">
        <v>-30.644407460125901</v>
      </c>
      <c r="G2981">
        <v>3.5309477898860302</v>
      </c>
      <c r="H2981">
        <v>3.7806144997047699</v>
      </c>
      <c r="I2981">
        <v>56.4290454668227</v>
      </c>
      <c r="J2981">
        <v>6.1576510446015504</v>
      </c>
      <c r="K2981">
        <v>-43.245699048392503</v>
      </c>
    </row>
    <row r="2982" spans="1:11" x14ac:dyDescent="0.25">
      <c r="A2982">
        <v>-23.0634617934994</v>
      </c>
      <c r="B2982">
        <v>-10.7836682017654</v>
      </c>
      <c r="C2982">
        <v>-50.293948712555597</v>
      </c>
      <c r="D2982">
        <v>-62.308950898062101</v>
      </c>
      <c r="E2982">
        <v>32.384626731523298</v>
      </c>
      <c r="F2982">
        <v>-32.649915991238998</v>
      </c>
      <c r="G2982">
        <v>3.2878760511933902</v>
      </c>
      <c r="H2982">
        <v>3.3894481838466901</v>
      </c>
      <c r="I2982">
        <v>56.4237033819564</v>
      </c>
      <c r="J2982">
        <v>6.1665012259708902</v>
      </c>
      <c r="K2982">
        <v>-43.298245152436699</v>
      </c>
    </row>
    <row r="2983" spans="1:11" x14ac:dyDescent="0.25">
      <c r="A2983">
        <v>-23.043344631921101</v>
      </c>
      <c r="B2983">
        <v>-10.5909114341744</v>
      </c>
      <c r="C2983">
        <v>-50.293948712555597</v>
      </c>
      <c r="D2983">
        <v>-62.241826210220999</v>
      </c>
      <c r="E2983">
        <v>32.073379031046997</v>
      </c>
      <c r="F2983">
        <v>-32.208388432886501</v>
      </c>
      <c r="G2983">
        <v>3.4162379683636499</v>
      </c>
      <c r="H2983">
        <v>3.7382567409016998</v>
      </c>
      <c r="I2983">
        <v>56.394984617672897</v>
      </c>
      <c r="J2983">
        <v>6.1053314773528502</v>
      </c>
      <c r="K2983">
        <v>-43.264682808516199</v>
      </c>
    </row>
    <row r="2984" spans="1:11" x14ac:dyDescent="0.25">
      <c r="A2984">
        <v>-23.080945616502198</v>
      </c>
      <c r="B2984">
        <v>-10.539773732734499</v>
      </c>
      <c r="C2984">
        <v>-50.293948712555597</v>
      </c>
      <c r="D2984">
        <v>-62.2109344445538</v>
      </c>
      <c r="E2984">
        <v>31.4250614127651</v>
      </c>
      <c r="F2984">
        <v>-32.437760053633703</v>
      </c>
      <c r="G2984">
        <v>3.7339404773093201</v>
      </c>
      <c r="H2984">
        <v>4.0213706088143804</v>
      </c>
      <c r="I2984">
        <v>56.299197099492297</v>
      </c>
      <c r="J2984">
        <v>6.0475660118934798</v>
      </c>
      <c r="K2984">
        <v>-43.249236925682503</v>
      </c>
    </row>
    <row r="2985" spans="1:11" x14ac:dyDescent="0.25">
      <c r="A2985">
        <v>-23.102555248599302</v>
      </c>
      <c r="B2985">
        <v>-10.5639648614367</v>
      </c>
      <c r="C2985">
        <v>-50.293948712555597</v>
      </c>
      <c r="D2985">
        <v>-62.232947215424304</v>
      </c>
      <c r="E2985">
        <v>31.274050860151402</v>
      </c>
      <c r="F2985">
        <v>-32.558812813443197</v>
      </c>
      <c r="G2985">
        <v>3.4727235035094002</v>
      </c>
      <c r="H2985">
        <v>3.8319778614897499</v>
      </c>
      <c r="I2985">
        <v>56.328171878274503</v>
      </c>
      <c r="J2985">
        <v>6.0805276468549199</v>
      </c>
      <c r="K2985">
        <v>-43.254247409405203</v>
      </c>
    </row>
    <row r="2986" spans="1:11" x14ac:dyDescent="0.25">
      <c r="A2986">
        <v>-22.814924082899399</v>
      </c>
      <c r="B2986">
        <v>-10.1807936862822</v>
      </c>
      <c r="C2986">
        <v>-50.293948712555597</v>
      </c>
      <c r="D2986">
        <v>-62.123336564367698</v>
      </c>
      <c r="E2986">
        <v>32.268494519256699</v>
      </c>
      <c r="F2986">
        <v>-31.300261038918201</v>
      </c>
      <c r="G2986">
        <v>3.9697850530215901</v>
      </c>
      <c r="H2986">
        <v>4.0838456381133099</v>
      </c>
      <c r="I2986">
        <v>56.312449159822002</v>
      </c>
      <c r="J2986">
        <v>6.0663225858238903</v>
      </c>
      <c r="K2986">
        <v>-43.1852045614744</v>
      </c>
    </row>
    <row r="2987" spans="1:11" x14ac:dyDescent="0.25">
      <c r="A2987">
        <v>-22.611073220631901</v>
      </c>
      <c r="B2987">
        <v>-9.8858056302890294</v>
      </c>
      <c r="C2987">
        <v>-50.293948712555597</v>
      </c>
      <c r="D2987">
        <v>-62.057248595380997</v>
      </c>
      <c r="E2987">
        <v>32.9214265907613</v>
      </c>
      <c r="F2987">
        <v>-30.341033348587601</v>
      </c>
      <c r="G2987">
        <v>4.3879013086469003</v>
      </c>
      <c r="H2987">
        <v>4.3595267308942596</v>
      </c>
      <c r="I2987">
        <v>56.238858541266502</v>
      </c>
      <c r="J2987">
        <v>6.0092501754998198</v>
      </c>
      <c r="K2987">
        <v>-43.142262315417298</v>
      </c>
    </row>
    <row r="2988" spans="1:11" x14ac:dyDescent="0.25">
      <c r="A2988">
        <v>-22.764576634351599</v>
      </c>
      <c r="B2988">
        <v>-10.1973858039295</v>
      </c>
      <c r="C2988">
        <v>-50.293948712555597</v>
      </c>
      <c r="D2988">
        <v>-62.142627271992403</v>
      </c>
      <c r="E2988">
        <v>32.163194468567099</v>
      </c>
      <c r="F2988">
        <v>-31.396797529558601</v>
      </c>
      <c r="G2988">
        <v>4.0711424960182301</v>
      </c>
      <c r="H2988">
        <v>4.0292349455170999</v>
      </c>
      <c r="I2988">
        <v>56.246687211303097</v>
      </c>
      <c r="J2988">
        <v>6.0300610135253399</v>
      </c>
      <c r="K2988">
        <v>-43.184951653723097</v>
      </c>
    </row>
    <row r="2989" spans="1:11" x14ac:dyDescent="0.25">
      <c r="A2989">
        <v>-22.8059321911647</v>
      </c>
      <c r="B2989">
        <v>-10.300958441351799</v>
      </c>
      <c r="C2989">
        <v>-50.293948712555597</v>
      </c>
      <c r="D2989">
        <v>-62.154631622479798</v>
      </c>
      <c r="E2989">
        <v>32.179705008318003</v>
      </c>
      <c r="F2989">
        <v>-31.455687093402702</v>
      </c>
      <c r="G2989">
        <v>3.8041843095644001</v>
      </c>
      <c r="H2989">
        <v>3.9731426260741101</v>
      </c>
      <c r="I2989">
        <v>56.269477613424201</v>
      </c>
      <c r="J2989">
        <v>6.0313540645343497</v>
      </c>
      <c r="K2989">
        <v>-43.213472255849801</v>
      </c>
    </row>
    <row r="2990" spans="1:11" x14ac:dyDescent="0.25">
      <c r="A2990">
        <v>-22.621232834264099</v>
      </c>
      <c r="B2990">
        <v>-10.021449673414301</v>
      </c>
      <c r="C2990">
        <v>-50.293948712555597</v>
      </c>
      <c r="D2990">
        <v>-62.070128767150599</v>
      </c>
      <c r="E2990">
        <v>32.787641208001901</v>
      </c>
      <c r="F2990">
        <v>-30.554327792041299</v>
      </c>
      <c r="G2990">
        <v>4.2834179655446496</v>
      </c>
      <c r="H2990">
        <v>4.2457464423895503</v>
      </c>
      <c r="I2990">
        <v>56.2209319592016</v>
      </c>
      <c r="J2990">
        <v>6.01440060726953</v>
      </c>
      <c r="K2990">
        <v>-43.171220828185199</v>
      </c>
    </row>
    <row r="2991" spans="1:11" x14ac:dyDescent="0.25">
      <c r="A2991">
        <v>-22.8072622224601</v>
      </c>
      <c r="B2991">
        <v>-10.298321532010201</v>
      </c>
      <c r="C2991">
        <v>-50.293948712555597</v>
      </c>
      <c r="D2991">
        <v>-62.159388122421099</v>
      </c>
      <c r="E2991">
        <v>31.868008454802901</v>
      </c>
      <c r="F2991">
        <v>-31.8869364592998</v>
      </c>
      <c r="G2991">
        <v>3.9926164114445299</v>
      </c>
      <c r="H2991">
        <v>3.94423929838982</v>
      </c>
      <c r="I2991">
        <v>56.221199551722897</v>
      </c>
      <c r="J2991">
        <v>6.0232021348348201</v>
      </c>
      <c r="K2991">
        <v>-43.215850505820399</v>
      </c>
    </row>
    <row r="2992" spans="1:11" x14ac:dyDescent="0.25">
      <c r="A2992">
        <v>-22.636026659811201</v>
      </c>
      <c r="B2992">
        <v>-10.021653482565201</v>
      </c>
      <c r="C2992">
        <v>-50.293948712555597</v>
      </c>
      <c r="D2992">
        <v>-62.0875505978589</v>
      </c>
      <c r="E2992">
        <v>32.729055432061003</v>
      </c>
      <c r="F2992">
        <v>-30.685670947811499</v>
      </c>
      <c r="G2992">
        <v>4.2575010532984701</v>
      </c>
      <c r="H2992">
        <v>4.1760588273482</v>
      </c>
      <c r="I2992">
        <v>56.199678766746302</v>
      </c>
      <c r="J2992">
        <v>6.0133898550971798</v>
      </c>
      <c r="K2992">
        <v>-43.179931743539299</v>
      </c>
    </row>
    <row r="2993" spans="1:11" x14ac:dyDescent="0.25">
      <c r="A2993">
        <v>-22.675967114184498</v>
      </c>
      <c r="B2993">
        <v>-10.0997176361935</v>
      </c>
      <c r="C2993">
        <v>-50.293948712555597</v>
      </c>
      <c r="D2993">
        <v>-62.058405719925403</v>
      </c>
      <c r="E2993">
        <v>32.543186077917802</v>
      </c>
      <c r="F2993">
        <v>-30.7025851948518</v>
      </c>
      <c r="G2993">
        <v>3.8804324620560799</v>
      </c>
      <c r="H2993">
        <v>3.9332262635469299</v>
      </c>
      <c r="I2993">
        <v>56.226248792263597</v>
      </c>
      <c r="J2993">
        <v>6.0444167349982498</v>
      </c>
      <c r="K2993">
        <v>-43.202084190691799</v>
      </c>
    </row>
    <row r="2994" spans="1:11" x14ac:dyDescent="0.25">
      <c r="A2994">
        <v>-22.3754160179687</v>
      </c>
      <c r="B2994">
        <v>-9.6201202299692792</v>
      </c>
      <c r="C2994">
        <v>-50.293948712555597</v>
      </c>
      <c r="D2994">
        <v>-61.951610010928903</v>
      </c>
      <c r="E2994">
        <v>33.4844958440315</v>
      </c>
      <c r="F2994">
        <v>-29.165422020334201</v>
      </c>
      <c r="G2994">
        <v>4.5168971776992102</v>
      </c>
      <c r="H2994">
        <v>4.2398729328723599</v>
      </c>
      <c r="I2994">
        <v>56.201929111564198</v>
      </c>
      <c r="J2994">
        <v>6.0250345303983499</v>
      </c>
      <c r="K2994">
        <v>-43.135687028213397</v>
      </c>
    </row>
    <row r="2995" spans="1:11" x14ac:dyDescent="0.25">
      <c r="A2995">
        <v>-22.618291552664999</v>
      </c>
      <c r="B2995">
        <v>-10.201868479030299</v>
      </c>
      <c r="C2995">
        <v>-50.293948712555597</v>
      </c>
      <c r="D2995">
        <v>-62.076074142143803</v>
      </c>
      <c r="E2995">
        <v>32.343981940939301</v>
      </c>
      <c r="F2995">
        <v>-31.5418815999633</v>
      </c>
      <c r="G2995">
        <v>4.2746825744918198</v>
      </c>
      <c r="H2995">
        <v>3.88919363331292</v>
      </c>
      <c r="I2995">
        <v>56.192418417630002</v>
      </c>
      <c r="J2995">
        <v>6.0229428829748697</v>
      </c>
      <c r="K2995">
        <v>-43.197919093820801</v>
      </c>
    </row>
    <row r="2996" spans="1:11" x14ac:dyDescent="0.25">
      <c r="A2996">
        <v>-22.815471295786502</v>
      </c>
      <c r="B2996">
        <v>-10.440437216669199</v>
      </c>
      <c r="C2996">
        <v>-50.293948712555597</v>
      </c>
      <c r="D2996">
        <v>-62.044512350608997</v>
      </c>
      <c r="E2996">
        <v>31.7233448777639</v>
      </c>
      <c r="F2996">
        <v>-32.101891748651802</v>
      </c>
      <c r="G2996">
        <v>3.6236442295300901</v>
      </c>
      <c r="H2996">
        <v>3.5440776550554398</v>
      </c>
      <c r="I2996">
        <v>56.215264776578998</v>
      </c>
      <c r="J2996">
        <v>6.0427919400504901</v>
      </c>
      <c r="K2996">
        <v>-43.248665557366202</v>
      </c>
    </row>
    <row r="2997" spans="1:11" x14ac:dyDescent="0.25">
      <c r="A2997">
        <v>-23.024832047881699</v>
      </c>
      <c r="B2997">
        <v>-10.7212331756123</v>
      </c>
      <c r="C2997">
        <v>-50.293948712555597</v>
      </c>
      <c r="D2997">
        <v>-62.125061144467502</v>
      </c>
      <c r="E2997">
        <v>30.717455963246</v>
      </c>
      <c r="F2997">
        <v>-33.451251999672401</v>
      </c>
      <c r="G2997">
        <v>3.4180098562842902</v>
      </c>
      <c r="H2997">
        <v>3.2157808089861102</v>
      </c>
      <c r="I2997">
        <v>56.210275511985301</v>
      </c>
      <c r="J2997">
        <v>6.0492907199383197</v>
      </c>
      <c r="K2997">
        <v>-43.2889399542955</v>
      </c>
    </row>
    <row r="2998" spans="1:11" x14ac:dyDescent="0.25">
      <c r="A2998">
        <v>-22.7593630496693</v>
      </c>
      <c r="B2998">
        <v>-10.2704045737133</v>
      </c>
      <c r="C2998">
        <v>-50.293948712555597</v>
      </c>
      <c r="D2998">
        <v>-62.010202348206299</v>
      </c>
      <c r="E2998">
        <v>31.5003971462035</v>
      </c>
      <c r="F2998">
        <v>-31.7260063353026</v>
      </c>
      <c r="G2998">
        <v>3.9160994037044898</v>
      </c>
      <c r="H2998">
        <v>3.5359704907619101</v>
      </c>
      <c r="I2998">
        <v>56.198772296890702</v>
      </c>
      <c r="J2998">
        <v>6.01635067980774</v>
      </c>
      <c r="K2998">
        <v>-43.209344657891499</v>
      </c>
    </row>
    <row r="2999" spans="1:11" x14ac:dyDescent="0.25">
      <c r="A2999">
        <v>-22.975271512591998</v>
      </c>
      <c r="B2999">
        <v>-10.4469297088445</v>
      </c>
      <c r="C2999">
        <v>-50.293948712555597</v>
      </c>
      <c r="D2999">
        <v>-62.041406212052799</v>
      </c>
      <c r="E2999">
        <v>30.300870498490202</v>
      </c>
      <c r="F2999">
        <v>-32.803010571511301</v>
      </c>
      <c r="G2999">
        <v>4.09682169825897</v>
      </c>
      <c r="H2999">
        <v>3.6719429412921101</v>
      </c>
      <c r="I2999">
        <v>56.117208834154397</v>
      </c>
      <c r="J2999">
        <v>5.9693421553921997</v>
      </c>
      <c r="K2999">
        <v>-43.224946589814699</v>
      </c>
    </row>
    <row r="3000" spans="1:11" x14ac:dyDescent="0.25">
      <c r="A3000">
        <v>-22.717120472770699</v>
      </c>
      <c r="B3000">
        <v>-10.1405884339785</v>
      </c>
      <c r="C3000">
        <v>-50.293948712555597</v>
      </c>
      <c r="D3000">
        <v>-61.963442047727</v>
      </c>
      <c r="E3000">
        <v>31.500305641721699</v>
      </c>
      <c r="F3000">
        <v>-31.315909590743601</v>
      </c>
      <c r="G3000">
        <v>4.6097207696317097</v>
      </c>
      <c r="H3000">
        <v>3.9544995094634499</v>
      </c>
      <c r="I3000">
        <v>56.076164944728703</v>
      </c>
      <c r="J3000">
        <v>5.9545400098370402</v>
      </c>
      <c r="K3000">
        <v>-43.185964507651903</v>
      </c>
    </row>
    <row r="3001" spans="1:11" x14ac:dyDescent="0.25">
      <c r="A3001">
        <v>-22.8129477791128</v>
      </c>
      <c r="B3001">
        <v>-10.326250018007199</v>
      </c>
      <c r="C3001">
        <v>-50.293948712555597</v>
      </c>
      <c r="D3001">
        <v>-62.0162297998722</v>
      </c>
      <c r="E3001">
        <v>30.9359306358281</v>
      </c>
      <c r="F3001">
        <v>-32.080549584873502</v>
      </c>
      <c r="G3001">
        <v>4.3653615294505101</v>
      </c>
      <c r="H3001">
        <v>3.6970491552109701</v>
      </c>
      <c r="I3001">
        <v>56.082321172337601</v>
      </c>
      <c r="J3001">
        <v>5.9626809600177397</v>
      </c>
      <c r="K3001">
        <v>-43.212358383724499</v>
      </c>
    </row>
    <row r="3002" spans="1:11" x14ac:dyDescent="0.25">
      <c r="A3002">
        <v>-22.601896946360799</v>
      </c>
      <c r="B3002">
        <v>-10.0699744267973</v>
      </c>
      <c r="C3002">
        <v>-50.293948712555597</v>
      </c>
      <c r="D3002">
        <v>-61.928973569240597</v>
      </c>
      <c r="E3002">
        <v>31.963121595262901</v>
      </c>
      <c r="F3002">
        <v>-30.861356951428501</v>
      </c>
      <c r="G3002">
        <v>4.8298921056791899</v>
      </c>
      <c r="H3002">
        <v>3.94491021864064</v>
      </c>
      <c r="I3002">
        <v>56.051668152695001</v>
      </c>
      <c r="J3002">
        <v>5.9259922838438301</v>
      </c>
      <c r="K3002">
        <v>-43.176443438738701</v>
      </c>
    </row>
    <row r="3003" spans="1:11" x14ac:dyDescent="0.25">
      <c r="A3003">
        <v>-22.349789089358801</v>
      </c>
      <c r="B3003">
        <v>-9.9361867578652898</v>
      </c>
      <c r="C3003">
        <v>-50.293948712555597</v>
      </c>
      <c r="D3003">
        <v>-61.852815123339802</v>
      </c>
      <c r="E3003">
        <v>32.494435510708698</v>
      </c>
      <c r="F3003">
        <v>-30.486796688655701</v>
      </c>
      <c r="G3003">
        <v>5.2690929606170602</v>
      </c>
      <c r="H3003">
        <v>4.1282009168953397</v>
      </c>
      <c r="I3003">
        <v>56.040289389566297</v>
      </c>
      <c r="J3003">
        <v>5.8930277711514298</v>
      </c>
      <c r="K3003">
        <v>-43.126896677811601</v>
      </c>
    </row>
    <row r="3004" spans="1:11" x14ac:dyDescent="0.25">
      <c r="A3004">
        <v>-21.765821577609</v>
      </c>
      <c r="B3004">
        <v>-9.5622709016808507</v>
      </c>
      <c r="C3004">
        <v>-50.293948712555597</v>
      </c>
      <c r="D3004">
        <v>-61.7449543444908</v>
      </c>
      <c r="E3004">
        <v>35.179595659172101</v>
      </c>
      <c r="F3004">
        <v>-28.369830479071901</v>
      </c>
      <c r="G3004">
        <v>4.9694890958851596</v>
      </c>
      <c r="H3004">
        <v>4.1216900987177798</v>
      </c>
      <c r="I3004">
        <v>56.132191498032903</v>
      </c>
      <c r="J3004">
        <v>5.9690217218679003</v>
      </c>
      <c r="K3004">
        <v>-43.061496877400998</v>
      </c>
    </row>
    <row r="3005" spans="1:11" x14ac:dyDescent="0.25">
      <c r="A3005">
        <v>-21.526838512255502</v>
      </c>
      <c r="B3005">
        <v>-9.4963133805292195</v>
      </c>
      <c r="C3005">
        <v>-50.293948712555597</v>
      </c>
      <c r="D3005">
        <v>-61.6817181032267</v>
      </c>
      <c r="E3005">
        <v>35.910027959759198</v>
      </c>
      <c r="F3005">
        <v>-27.992745381452401</v>
      </c>
      <c r="G3005">
        <v>5.3080515047514396</v>
      </c>
      <c r="H3005">
        <v>4.3055948264993198</v>
      </c>
      <c r="I3005">
        <v>56.129242670731699</v>
      </c>
      <c r="J3005">
        <v>5.9348473630481502</v>
      </c>
      <c r="K3005">
        <v>-43.029878756768902</v>
      </c>
    </row>
    <row r="3006" spans="1:11" x14ac:dyDescent="0.25">
      <c r="A3006">
        <v>-21.526214178941899</v>
      </c>
      <c r="B3006">
        <v>-9.4991694586488808</v>
      </c>
      <c r="C3006">
        <v>-50.293948712555597</v>
      </c>
      <c r="D3006">
        <v>-61.711897307790402</v>
      </c>
      <c r="E3006">
        <v>36.387152201943401</v>
      </c>
      <c r="F3006">
        <v>-27.4613447378287</v>
      </c>
      <c r="G3006">
        <v>4.9901386690553098</v>
      </c>
      <c r="H3006">
        <v>4.1525240133987298</v>
      </c>
      <c r="I3006">
        <v>56.1527599341469</v>
      </c>
      <c r="J3006">
        <v>5.9580335089452001</v>
      </c>
      <c r="K3006">
        <v>-43.053480908303499</v>
      </c>
    </row>
    <row r="3007" spans="1:11" x14ac:dyDescent="0.25">
      <c r="A3007">
        <v>-21.689983657639502</v>
      </c>
      <c r="B3007">
        <v>-9.7014337725324093</v>
      </c>
      <c r="C3007">
        <v>-50.293948712555597</v>
      </c>
      <c r="D3007">
        <v>-61.748834416496599</v>
      </c>
      <c r="E3007">
        <v>35.776343657959103</v>
      </c>
      <c r="F3007">
        <v>-28.090108037325901</v>
      </c>
      <c r="G3007">
        <v>4.6709163531244604</v>
      </c>
      <c r="H3007">
        <v>3.93136976154199</v>
      </c>
      <c r="I3007">
        <v>56.168286233478298</v>
      </c>
      <c r="J3007">
        <v>5.97687735077941</v>
      </c>
      <c r="K3007">
        <v>-43.094165737547797</v>
      </c>
    </row>
    <row r="3008" spans="1:11" x14ac:dyDescent="0.25">
      <c r="A3008">
        <v>-21.848799006506798</v>
      </c>
      <c r="B3008">
        <v>-9.9252714156937394</v>
      </c>
      <c r="C3008">
        <v>-50.293948712555597</v>
      </c>
      <c r="D3008">
        <v>-61.825428557596297</v>
      </c>
      <c r="E3008">
        <v>35.114375320995897</v>
      </c>
      <c r="F3008">
        <v>-28.832683590812199</v>
      </c>
      <c r="G3008">
        <v>4.3449464879299002</v>
      </c>
      <c r="H3008">
        <v>3.6321477349825702</v>
      </c>
      <c r="I3008">
        <v>56.1835389914838</v>
      </c>
      <c r="J3008">
        <v>5.9990733882951304</v>
      </c>
      <c r="K3008">
        <v>-43.136974625733998</v>
      </c>
    </row>
    <row r="3009" spans="1:11" x14ac:dyDescent="0.25">
      <c r="A3009">
        <v>-21.784283238905601</v>
      </c>
      <c r="B3009">
        <v>-9.8357161100338306</v>
      </c>
      <c r="C3009">
        <v>-50.293948712555597</v>
      </c>
      <c r="D3009">
        <v>-61.747877228821103</v>
      </c>
      <c r="E3009">
        <v>34.872613707500598</v>
      </c>
      <c r="F3009">
        <v>-28.663263233980398</v>
      </c>
      <c r="G3009">
        <v>4.5159408376369097</v>
      </c>
      <c r="H3009">
        <v>3.9303211558818498</v>
      </c>
      <c r="I3009">
        <v>56.164512398580797</v>
      </c>
      <c r="J3009">
        <v>5.9203026734409097</v>
      </c>
      <c r="K3009">
        <v>-43.098198961346498</v>
      </c>
    </row>
    <row r="3010" spans="1:11" x14ac:dyDescent="0.25">
      <c r="A3010">
        <v>-21.535434865217201</v>
      </c>
      <c r="B3010">
        <v>-9.6264914945751201</v>
      </c>
      <c r="C3010">
        <v>-50.293948712555597</v>
      </c>
      <c r="D3010">
        <v>-61.687751200602698</v>
      </c>
      <c r="E3010">
        <v>35.949425537097099</v>
      </c>
      <c r="F3010">
        <v>-27.677954319689501</v>
      </c>
      <c r="G3010">
        <v>5.2291075752732903</v>
      </c>
      <c r="H3010">
        <v>4.1036175268965298</v>
      </c>
      <c r="I3010">
        <v>56.132216893986097</v>
      </c>
      <c r="J3010">
        <v>5.9042771435789598</v>
      </c>
      <c r="K3010">
        <v>-43.054742975783498</v>
      </c>
    </row>
    <row r="3011" spans="1:11" x14ac:dyDescent="0.25">
      <c r="A3011">
        <v>-21.472018863634201</v>
      </c>
      <c r="B3011">
        <v>-9.4963170644649608</v>
      </c>
      <c r="C3011">
        <v>-50.293948712555597</v>
      </c>
      <c r="D3011">
        <v>-61.661748263928999</v>
      </c>
      <c r="E3011">
        <v>36.468238943158603</v>
      </c>
      <c r="F3011">
        <v>-26.938717986147001</v>
      </c>
      <c r="G3011">
        <v>4.81559964662328</v>
      </c>
      <c r="H3011">
        <v>3.9885241500901598</v>
      </c>
      <c r="I3011">
        <v>56.172533998794897</v>
      </c>
      <c r="J3011">
        <v>5.94489586690087</v>
      </c>
      <c r="K3011">
        <v>-43.050776491779899</v>
      </c>
    </row>
    <row r="3012" spans="1:11" x14ac:dyDescent="0.25">
      <c r="A3012">
        <v>-21.568396573476999</v>
      </c>
      <c r="B3012">
        <v>-9.5817730003512001</v>
      </c>
      <c r="C3012">
        <v>-50.293948712555597</v>
      </c>
      <c r="D3012">
        <v>-61.681266704520198</v>
      </c>
      <c r="E3012">
        <v>36.001399371858199</v>
      </c>
      <c r="F3012">
        <v>-27.379306241469301</v>
      </c>
      <c r="G3012">
        <v>4.6127782708443696</v>
      </c>
      <c r="H3012">
        <v>3.8503875319610699</v>
      </c>
      <c r="I3012">
        <v>56.1844923477884</v>
      </c>
      <c r="J3012">
        <v>5.9645734981731202</v>
      </c>
      <c r="K3012">
        <v>-43.065817441550401</v>
      </c>
    </row>
    <row r="3013" spans="1:11" x14ac:dyDescent="0.25">
      <c r="A3013">
        <v>-21.641554643448</v>
      </c>
      <c r="B3013">
        <v>-9.7736905767528004</v>
      </c>
      <c r="C3013">
        <v>-50.293948712555597</v>
      </c>
      <c r="D3013">
        <v>-61.731114694760798</v>
      </c>
      <c r="E3013">
        <v>35.690841960394501</v>
      </c>
      <c r="F3013">
        <v>-28.054368649243401</v>
      </c>
      <c r="G3013">
        <v>4.3774893150388596</v>
      </c>
      <c r="H3013">
        <v>3.6599329205015398</v>
      </c>
      <c r="I3013">
        <v>56.195508991413199</v>
      </c>
      <c r="J3013">
        <v>5.9783821746331904</v>
      </c>
      <c r="K3013">
        <v>-43.090741436670697</v>
      </c>
    </row>
    <row r="3014" spans="1:11" x14ac:dyDescent="0.25">
      <c r="A3014">
        <v>-21.894797205923901</v>
      </c>
      <c r="B3014">
        <v>-10.053453654261</v>
      </c>
      <c r="C3014">
        <v>-50.293948712555597</v>
      </c>
      <c r="D3014">
        <v>-61.826758312877701</v>
      </c>
      <c r="E3014">
        <v>34.811188558923398</v>
      </c>
      <c r="F3014">
        <v>-29.088212780478798</v>
      </c>
      <c r="G3014">
        <v>4.1199897816693296</v>
      </c>
      <c r="H3014">
        <v>3.3424840176964601</v>
      </c>
      <c r="I3014">
        <v>56.2015776041777</v>
      </c>
      <c r="J3014">
        <v>5.9891704081253696</v>
      </c>
      <c r="K3014">
        <v>-43.1425700788567</v>
      </c>
    </row>
    <row r="3015" spans="1:11" x14ac:dyDescent="0.25">
      <c r="A3015">
        <v>-22.125313736703301</v>
      </c>
      <c r="B3015">
        <v>-10.1925243766433</v>
      </c>
      <c r="C3015">
        <v>-50.293948712555597</v>
      </c>
      <c r="D3015">
        <v>-61.865883132264898</v>
      </c>
      <c r="E3015">
        <v>33.762876091558098</v>
      </c>
      <c r="F3015">
        <v>-29.910022337635102</v>
      </c>
      <c r="G3015">
        <v>4.4218732020407998</v>
      </c>
      <c r="H3015">
        <v>3.7156914689887999</v>
      </c>
      <c r="I3015">
        <v>56.030269869353397</v>
      </c>
      <c r="J3015">
        <v>5.9107686419040704</v>
      </c>
      <c r="K3015">
        <v>-43.162132488550299</v>
      </c>
    </row>
    <row r="3016" spans="1:11" x14ac:dyDescent="0.25">
      <c r="A3016">
        <v>-22.202280871064399</v>
      </c>
      <c r="B3016">
        <v>-10.1554064537745</v>
      </c>
      <c r="C3016">
        <v>-50.293948712555597</v>
      </c>
      <c r="D3016">
        <v>-61.846255456107102</v>
      </c>
      <c r="E3016">
        <v>33.7212906743137</v>
      </c>
      <c r="F3016">
        <v>-29.4908964901209</v>
      </c>
      <c r="G3016">
        <v>3.98577139379849</v>
      </c>
      <c r="H3016">
        <v>3.5176101191697802</v>
      </c>
      <c r="I3016">
        <v>56.0598468303847</v>
      </c>
      <c r="J3016">
        <v>5.95483248341524</v>
      </c>
      <c r="K3016">
        <v>-43.179725692921501</v>
      </c>
    </row>
    <row r="3017" spans="1:11" x14ac:dyDescent="0.25">
      <c r="A3017">
        <v>-22.3565449843212</v>
      </c>
      <c r="B3017">
        <v>-10.246771954844</v>
      </c>
      <c r="C3017">
        <v>-50.293948712555597</v>
      </c>
      <c r="D3017">
        <v>-61.862705131134497</v>
      </c>
      <c r="E3017">
        <v>33.001540086230797</v>
      </c>
      <c r="F3017">
        <v>-30.063094666319401</v>
      </c>
      <c r="G3017">
        <v>4.1946150822114703</v>
      </c>
      <c r="H3017">
        <v>3.7311394092774099</v>
      </c>
      <c r="I3017">
        <v>55.996149916888697</v>
      </c>
      <c r="J3017">
        <v>5.8777044072346598</v>
      </c>
      <c r="K3017">
        <v>-43.187950530435202</v>
      </c>
    </row>
    <row r="3018" spans="1:11" x14ac:dyDescent="0.25">
      <c r="A3018">
        <v>-22.446494791848998</v>
      </c>
      <c r="B3018">
        <v>-10.199630293304899</v>
      </c>
      <c r="C3018">
        <v>-50.293948712555597</v>
      </c>
      <c r="D3018">
        <v>-61.832133914693003</v>
      </c>
      <c r="E3018">
        <v>31.986715771217298</v>
      </c>
      <c r="F3018">
        <v>-30.747629985726199</v>
      </c>
      <c r="G3018">
        <v>4.5233280593847196</v>
      </c>
      <c r="H3018">
        <v>3.9887906437387</v>
      </c>
      <c r="I3018">
        <v>55.887467598930101</v>
      </c>
      <c r="J3018">
        <v>5.8150058699379903</v>
      </c>
      <c r="K3018">
        <v>-43.160536634357101</v>
      </c>
    </row>
    <row r="3019" spans="1:11" x14ac:dyDescent="0.25">
      <c r="A3019">
        <v>-22.474395051388299</v>
      </c>
      <c r="B3019">
        <v>-10.1720939426203</v>
      </c>
      <c r="C3019">
        <v>-50.293948712555597</v>
      </c>
      <c r="D3019">
        <v>-61.801957350283303</v>
      </c>
      <c r="E3019">
        <v>31.541376940263699</v>
      </c>
      <c r="F3019">
        <v>-30.927216331217799</v>
      </c>
      <c r="G3019">
        <v>4.53897808927724</v>
      </c>
      <c r="H3019">
        <v>4.1467946195682597</v>
      </c>
      <c r="I3019">
        <v>55.867793820395903</v>
      </c>
      <c r="J3019">
        <v>5.7782345592988804</v>
      </c>
      <c r="K3019">
        <v>-43.145448352152201</v>
      </c>
    </row>
    <row r="3020" spans="1:11" x14ac:dyDescent="0.25">
      <c r="A3020">
        <v>-22.244374744009001</v>
      </c>
      <c r="B3020">
        <v>-9.8060428742557395</v>
      </c>
      <c r="C3020">
        <v>-50.293948712555597</v>
      </c>
      <c r="D3020">
        <v>-61.699426810464999</v>
      </c>
      <c r="E3020">
        <v>32.1295557674473</v>
      </c>
      <c r="F3020">
        <v>-29.899841820235</v>
      </c>
      <c r="G3020">
        <v>4.9570603624042802</v>
      </c>
      <c r="H3020">
        <v>4.4672705952347096</v>
      </c>
      <c r="I3020">
        <v>55.829882661813102</v>
      </c>
      <c r="J3020">
        <v>5.7635010531356601</v>
      </c>
      <c r="K3020">
        <v>-43.078442302615301</v>
      </c>
    </row>
    <row r="3021" spans="1:11" x14ac:dyDescent="0.25">
      <c r="A3021">
        <v>-22.202138522823901</v>
      </c>
      <c r="B3021">
        <v>-9.7391111554196605</v>
      </c>
      <c r="C3021">
        <v>-50.293948712555597</v>
      </c>
      <c r="D3021">
        <v>-61.6857160390405</v>
      </c>
      <c r="E3021">
        <v>32.5242125156295</v>
      </c>
      <c r="F3021">
        <v>-29.419831576637801</v>
      </c>
      <c r="G3021">
        <v>4.6740696545407099</v>
      </c>
      <c r="H3021">
        <v>4.2414668608317303</v>
      </c>
      <c r="I3021">
        <v>55.860019990249803</v>
      </c>
      <c r="J3021">
        <v>5.7999372856853997</v>
      </c>
      <c r="K3021">
        <v>-43.077681432530198</v>
      </c>
    </row>
    <row r="3022" spans="1:11" x14ac:dyDescent="0.25">
      <c r="A3022">
        <v>-22.059639011392399</v>
      </c>
      <c r="B3022">
        <v>-9.5930421453433006</v>
      </c>
      <c r="C3022">
        <v>-50.293948712555597</v>
      </c>
      <c r="D3022">
        <v>-61.668323383851401</v>
      </c>
      <c r="E3022">
        <v>32.954187075051401</v>
      </c>
      <c r="F3022">
        <v>-28.993140992588899</v>
      </c>
      <c r="G3022">
        <v>5.2200598171889698</v>
      </c>
      <c r="H3022">
        <v>4.3684968277558696</v>
      </c>
      <c r="I3022">
        <v>55.790949583030802</v>
      </c>
      <c r="J3022">
        <v>5.7674591680396201</v>
      </c>
      <c r="K3022">
        <v>-43.0474628309751</v>
      </c>
    </row>
    <row r="3023" spans="1:11" x14ac:dyDescent="0.25">
      <c r="A3023">
        <v>-22.055014815485499</v>
      </c>
      <c r="B3023">
        <v>-9.4788341055351903</v>
      </c>
      <c r="C3023">
        <v>-50.293948712555597</v>
      </c>
      <c r="D3023">
        <v>-61.6254594850869</v>
      </c>
      <c r="E3023">
        <v>33.266738422839801</v>
      </c>
      <c r="F3023">
        <v>-28.2081092839672</v>
      </c>
      <c r="G3023">
        <v>4.7320373397829298</v>
      </c>
      <c r="H3023">
        <v>4.2420082203399598</v>
      </c>
      <c r="I3023">
        <v>55.825881666891497</v>
      </c>
      <c r="J3023">
        <v>5.7983728486147301</v>
      </c>
      <c r="K3023">
        <v>-43.055595309208499</v>
      </c>
    </row>
    <row r="3024" spans="1:11" x14ac:dyDescent="0.25">
      <c r="A3024">
        <v>-21.902873836825201</v>
      </c>
      <c r="B3024">
        <v>-9.4245246667271392</v>
      </c>
      <c r="C3024">
        <v>-50.293948712555597</v>
      </c>
      <c r="D3024">
        <v>-61.639198391072703</v>
      </c>
      <c r="E3024">
        <v>33.805418772661099</v>
      </c>
      <c r="F3024">
        <v>-27.828681938581799</v>
      </c>
      <c r="G3024">
        <v>4.4493010215503199</v>
      </c>
      <c r="H3024">
        <v>4.0725481343933199</v>
      </c>
      <c r="I3024">
        <v>55.874794118572403</v>
      </c>
      <c r="J3024">
        <v>5.8805119492003</v>
      </c>
      <c r="K3024">
        <v>-43.035955916273998</v>
      </c>
    </row>
    <row r="3025" spans="1:11" x14ac:dyDescent="0.25">
      <c r="A3025">
        <v>-21.914607925551799</v>
      </c>
      <c r="B3025">
        <v>-9.6671553243497801</v>
      </c>
      <c r="C3025">
        <v>-50.293948712555597</v>
      </c>
      <c r="D3025">
        <v>-61.688346042656498</v>
      </c>
      <c r="E3025">
        <v>33.7986080303994</v>
      </c>
      <c r="F3025">
        <v>-28.592461534849999</v>
      </c>
      <c r="G3025">
        <v>4.36195734142178</v>
      </c>
      <c r="H3025">
        <v>3.8666623657392298</v>
      </c>
      <c r="I3025">
        <v>55.8785238515675</v>
      </c>
      <c r="J3025">
        <v>5.8928542909854604</v>
      </c>
      <c r="K3025">
        <v>-43.060529742065803</v>
      </c>
    </row>
    <row r="3026" spans="1:11" x14ac:dyDescent="0.25">
      <c r="A3026">
        <v>-22.180635230390202</v>
      </c>
      <c r="B3026">
        <v>-10.1206177246069</v>
      </c>
      <c r="C3026">
        <v>-50.293948712555597</v>
      </c>
      <c r="D3026">
        <v>-61.817062882003697</v>
      </c>
      <c r="E3026">
        <v>32.529144958310503</v>
      </c>
      <c r="F3026">
        <v>-30.753141806228701</v>
      </c>
      <c r="G3026">
        <v>4.0860659254954799</v>
      </c>
      <c r="H3026">
        <v>3.5536430874732501</v>
      </c>
      <c r="I3026">
        <v>55.868047016050099</v>
      </c>
      <c r="J3026">
        <v>5.8823864687688596</v>
      </c>
      <c r="K3026">
        <v>-43.124888161739399</v>
      </c>
    </row>
    <row r="3027" spans="1:11" x14ac:dyDescent="0.25">
      <c r="A3027">
        <v>-22.387378011411801</v>
      </c>
      <c r="B3027">
        <v>-10.254576577086</v>
      </c>
      <c r="C3027">
        <v>-50.293948712555597</v>
      </c>
      <c r="D3027">
        <v>-61.858059804634301</v>
      </c>
      <c r="E3027">
        <v>31.482570217659902</v>
      </c>
      <c r="F3027">
        <v>-31.552943175358799</v>
      </c>
      <c r="G3027">
        <v>4.1352605434266501</v>
      </c>
      <c r="H3027">
        <v>3.64444257051704</v>
      </c>
      <c r="I3027">
        <v>55.800133751931703</v>
      </c>
      <c r="J3027">
        <v>5.8074976466671497</v>
      </c>
      <c r="K3027">
        <v>-43.145386623054698</v>
      </c>
    </row>
    <row r="3028" spans="1:11" x14ac:dyDescent="0.25">
      <c r="A3028">
        <v>-22.426681412422699</v>
      </c>
      <c r="B3028">
        <v>-10.179480369315201</v>
      </c>
      <c r="C3028">
        <v>-50.293948712555597</v>
      </c>
      <c r="D3028">
        <v>-61.827473255150302</v>
      </c>
      <c r="E3028">
        <v>31.067912345668901</v>
      </c>
      <c r="F3028">
        <v>-31.630930031325999</v>
      </c>
      <c r="G3028">
        <v>4.28805224505835</v>
      </c>
      <c r="H3028">
        <v>3.8117650977241699</v>
      </c>
      <c r="I3028">
        <v>55.7728082299937</v>
      </c>
      <c r="J3028">
        <v>5.7285352115583201</v>
      </c>
      <c r="K3028">
        <v>-43.134533006245903</v>
      </c>
    </row>
    <row r="3029" spans="1:11" x14ac:dyDescent="0.25">
      <c r="A3029">
        <v>-22.547706992225098</v>
      </c>
      <c r="B3029">
        <v>-10.004661878434</v>
      </c>
      <c r="C3029">
        <v>-50.293948712555597</v>
      </c>
      <c r="D3029">
        <v>-61.7794907159114</v>
      </c>
      <c r="E3029">
        <v>29.9783104083211</v>
      </c>
      <c r="F3029">
        <v>-31.789905404159299</v>
      </c>
      <c r="G3029">
        <v>4.4572799682338102</v>
      </c>
      <c r="H3029">
        <v>4.25399456453244</v>
      </c>
      <c r="I3029">
        <v>55.692515396983701</v>
      </c>
      <c r="J3029">
        <v>5.6434814998396003</v>
      </c>
      <c r="K3029">
        <v>-43.110541736626502</v>
      </c>
    </row>
    <row r="3030" spans="1:11" x14ac:dyDescent="0.25">
      <c r="A3030">
        <v>-22.075430023641498</v>
      </c>
      <c r="B3030">
        <v>-9.7016668178976602</v>
      </c>
      <c r="C3030">
        <v>-50.293948712555597</v>
      </c>
      <c r="D3030">
        <v>-61.733317383093897</v>
      </c>
      <c r="E3030">
        <v>32.106846093678399</v>
      </c>
      <c r="F3030">
        <v>-30.1648887500616</v>
      </c>
      <c r="G3030">
        <v>5.08957165031741</v>
      </c>
      <c r="H3030">
        <v>4.4037074658987496</v>
      </c>
      <c r="I3030">
        <v>55.673216653214503</v>
      </c>
      <c r="J3030">
        <v>5.6348784470075399</v>
      </c>
      <c r="K3030">
        <v>-43.055298983259704</v>
      </c>
    </row>
    <row r="3031" spans="1:11" x14ac:dyDescent="0.25">
      <c r="A3031">
        <v>-22.2491411926095</v>
      </c>
      <c r="B3031">
        <v>-10.011070921304</v>
      </c>
      <c r="C3031">
        <v>-50.293948712555597</v>
      </c>
      <c r="D3031">
        <v>-61.831664994697597</v>
      </c>
      <c r="E3031">
        <v>31.526330731924801</v>
      </c>
      <c r="F3031">
        <v>-31.1411855280186</v>
      </c>
      <c r="G3031">
        <v>4.7361981207066899</v>
      </c>
      <c r="H3031">
        <v>4.09254218940647</v>
      </c>
      <c r="I3031">
        <v>55.691205124960099</v>
      </c>
      <c r="J3031">
        <v>5.6526564574175602</v>
      </c>
      <c r="K3031">
        <v>-43.104472789061603</v>
      </c>
    </row>
    <row r="3032" spans="1:11" x14ac:dyDescent="0.25">
      <c r="A3032">
        <v>-21.9599191026021</v>
      </c>
      <c r="B3032">
        <v>-9.8386245822268403</v>
      </c>
      <c r="C3032">
        <v>-50.293948712555597</v>
      </c>
      <c r="D3032">
        <v>-61.763618258722502</v>
      </c>
      <c r="E3032">
        <v>32.908376528478101</v>
      </c>
      <c r="F3032">
        <v>-30.320170246389299</v>
      </c>
      <c r="G3032">
        <v>5.33061966003525</v>
      </c>
      <c r="H3032">
        <v>4.2225034725507697</v>
      </c>
      <c r="I3032">
        <v>55.6800072640753</v>
      </c>
      <c r="J3032">
        <v>5.6509918346108501</v>
      </c>
      <c r="K3032">
        <v>-43.052800826580402</v>
      </c>
    </row>
    <row r="3033" spans="1:11" x14ac:dyDescent="0.25">
      <c r="A3033">
        <v>-21.9102026108324</v>
      </c>
      <c r="B3033">
        <v>-9.7467204670451899</v>
      </c>
      <c r="C3033">
        <v>-50.293948712555597</v>
      </c>
      <c r="D3033">
        <v>-61.752083858847897</v>
      </c>
      <c r="E3033">
        <v>33.264540987541501</v>
      </c>
      <c r="F3033">
        <v>-29.842918376427601</v>
      </c>
      <c r="G3033">
        <v>5.1830654828669998</v>
      </c>
      <c r="H3033">
        <v>4.1306392781582799</v>
      </c>
      <c r="I3033">
        <v>55.7031841178298</v>
      </c>
      <c r="J3033">
        <v>5.6745307499257898</v>
      </c>
      <c r="K3033">
        <v>-43.049565458624599</v>
      </c>
    </row>
    <row r="3034" spans="1:11" x14ac:dyDescent="0.25">
      <c r="A3034">
        <v>-21.8024515566748</v>
      </c>
      <c r="B3034">
        <v>-9.6745671410572101</v>
      </c>
      <c r="C3034">
        <v>-50.293948712555597</v>
      </c>
      <c r="D3034">
        <v>-61.695955418976098</v>
      </c>
      <c r="E3034">
        <v>33.516712111488701</v>
      </c>
      <c r="F3034">
        <v>-29.698922908592301</v>
      </c>
      <c r="G3034">
        <v>5.6036569736637398</v>
      </c>
      <c r="H3034">
        <v>4.3383660846714198</v>
      </c>
      <c r="I3034">
        <v>55.674571713861098</v>
      </c>
      <c r="J3034">
        <v>5.6410701731583801</v>
      </c>
      <c r="K3034">
        <v>-43.0215012386887</v>
      </c>
    </row>
    <row r="3035" spans="1:11" x14ac:dyDescent="0.25">
      <c r="A3035">
        <v>-21.727457333638199</v>
      </c>
      <c r="B3035">
        <v>-9.5466792178172195</v>
      </c>
      <c r="C3035">
        <v>-50.293948712555597</v>
      </c>
      <c r="D3035">
        <v>-61.658556947281603</v>
      </c>
      <c r="E3035">
        <v>34.126572812663703</v>
      </c>
      <c r="F3035">
        <v>-28.959711011022499</v>
      </c>
      <c r="G3035">
        <v>5.2303678425628997</v>
      </c>
      <c r="H3035">
        <v>4.18540464711075</v>
      </c>
      <c r="I3035">
        <v>55.719513430727098</v>
      </c>
      <c r="J3035">
        <v>5.7015476807399299</v>
      </c>
      <c r="K3035">
        <v>-43.014521855013903</v>
      </c>
    </row>
    <row r="3036" spans="1:11" x14ac:dyDescent="0.25">
      <c r="A3036">
        <v>-21.834418893511199</v>
      </c>
      <c r="B3036">
        <v>-9.7520300569312504</v>
      </c>
      <c r="C3036">
        <v>-50.293948712555597</v>
      </c>
      <c r="D3036">
        <v>-61.741900075790497</v>
      </c>
      <c r="E3036">
        <v>33.598685171937497</v>
      </c>
      <c r="F3036">
        <v>-29.6803438619304</v>
      </c>
      <c r="G3036">
        <v>4.9087918904801198</v>
      </c>
      <c r="H3036">
        <v>3.9715181834516899</v>
      </c>
      <c r="I3036">
        <v>55.734848500005903</v>
      </c>
      <c r="J3036">
        <v>5.7105570969735497</v>
      </c>
      <c r="K3036">
        <v>-43.056193419268403</v>
      </c>
    </row>
    <row r="3037" spans="1:11" x14ac:dyDescent="0.25">
      <c r="A3037">
        <v>-21.931693765369701</v>
      </c>
      <c r="B3037">
        <v>-9.7596591310916398</v>
      </c>
      <c r="C3037">
        <v>-50.293948712555597</v>
      </c>
      <c r="D3037">
        <v>-61.738288494311597</v>
      </c>
      <c r="E3037">
        <v>32.992147264286103</v>
      </c>
      <c r="F3037">
        <v>-29.970613201172501</v>
      </c>
      <c r="G3037">
        <v>5.2449602524519499</v>
      </c>
      <c r="H3037">
        <v>4.20739667174335</v>
      </c>
      <c r="I3037">
        <v>55.616566406577</v>
      </c>
      <c r="J3037">
        <v>5.5875412503267299</v>
      </c>
      <c r="K3037">
        <v>-43.0543876285289</v>
      </c>
    </row>
    <row r="3038" spans="1:11" x14ac:dyDescent="0.25">
      <c r="A3038">
        <v>-21.9338285811837</v>
      </c>
      <c r="B3038">
        <v>-9.8063675847291805</v>
      </c>
      <c r="C3038">
        <v>-50.293948712555597</v>
      </c>
      <c r="D3038">
        <v>-61.709453389413099</v>
      </c>
      <c r="E3038">
        <v>33.100708891758998</v>
      </c>
      <c r="F3038">
        <v>-29.867440526164401</v>
      </c>
      <c r="G3038">
        <v>4.9825020335488501</v>
      </c>
      <c r="H3038">
        <v>3.9874322319155602</v>
      </c>
      <c r="I3038">
        <v>55.646920522564599</v>
      </c>
      <c r="J3038">
        <v>5.6180222044235899</v>
      </c>
      <c r="K3038">
        <v>-43.067754022695198</v>
      </c>
    </row>
    <row r="3039" spans="1:11" x14ac:dyDescent="0.25">
      <c r="A3039">
        <v>-22.062406694157101</v>
      </c>
      <c r="B3039">
        <v>-9.9206386122453605</v>
      </c>
      <c r="C3039">
        <v>-50.293948712555597</v>
      </c>
      <c r="D3039">
        <v>-61.791371872864097</v>
      </c>
      <c r="E3039">
        <v>32.486054305345299</v>
      </c>
      <c r="F3039">
        <v>-30.449695021330299</v>
      </c>
      <c r="G3039">
        <v>4.4852150101949704</v>
      </c>
      <c r="H3039">
        <v>3.7282423674155698</v>
      </c>
      <c r="I3039">
        <v>55.682808609916599</v>
      </c>
      <c r="J3039">
        <v>5.68380931541164</v>
      </c>
      <c r="K3039">
        <v>-43.0925822732762</v>
      </c>
    </row>
    <row r="3040" spans="1:11" x14ac:dyDescent="0.25">
      <c r="A3040">
        <v>-22.152869035155302</v>
      </c>
      <c r="B3040">
        <v>-9.8725880297662005</v>
      </c>
      <c r="C3040">
        <v>-50.293948712555597</v>
      </c>
      <c r="D3040">
        <v>-61.758382543953097</v>
      </c>
      <c r="E3040">
        <v>31.5445018435442</v>
      </c>
      <c r="F3040">
        <v>-30.842907853731798</v>
      </c>
      <c r="G3040">
        <v>4.7849735797044204</v>
      </c>
      <c r="H3040">
        <v>4.0257789581790497</v>
      </c>
      <c r="I3040">
        <v>55.622844742250599</v>
      </c>
      <c r="J3040">
        <v>5.60542436452271</v>
      </c>
      <c r="K3040">
        <v>-43.0760876088207</v>
      </c>
    </row>
    <row r="3041" spans="1:11" x14ac:dyDescent="0.25">
      <c r="A3041">
        <v>-22.215925690183798</v>
      </c>
      <c r="B3041">
        <v>-9.9766322521756496</v>
      </c>
      <c r="C3041">
        <v>-50.293948712555597</v>
      </c>
      <c r="D3041">
        <v>-61.832459674436699</v>
      </c>
      <c r="E3041">
        <v>31.424739630585002</v>
      </c>
      <c r="F3041">
        <v>-31.219334818356</v>
      </c>
      <c r="G3041">
        <v>4.4957156835390801</v>
      </c>
      <c r="H3041">
        <v>3.7923778950264802</v>
      </c>
      <c r="I3041">
        <v>55.634047842918598</v>
      </c>
      <c r="J3041">
        <v>5.6141960290214499</v>
      </c>
      <c r="K3041">
        <v>-43.113126174062501</v>
      </c>
    </row>
    <row r="3042" spans="1:11" x14ac:dyDescent="0.25">
      <c r="A3042">
        <v>-22.050147400482299</v>
      </c>
      <c r="B3042">
        <v>-9.8412260475274298</v>
      </c>
      <c r="C3042">
        <v>-50.293948712555597</v>
      </c>
      <c r="D3042">
        <v>-61.798079115941398</v>
      </c>
      <c r="E3042">
        <v>32.299397814401502</v>
      </c>
      <c r="F3042">
        <v>-30.3644518324204</v>
      </c>
      <c r="G3042">
        <v>4.8471570919127496</v>
      </c>
      <c r="H3042">
        <v>3.9641619274126199</v>
      </c>
      <c r="I3042">
        <v>55.606147470411898</v>
      </c>
      <c r="J3042">
        <v>5.5867793050466004</v>
      </c>
      <c r="K3042">
        <v>-43.0959358948149</v>
      </c>
    </row>
    <row r="3043" spans="1:11" x14ac:dyDescent="0.25">
      <c r="A3043">
        <v>-22.317657261579601</v>
      </c>
      <c r="B3043">
        <v>-10.048927812901001</v>
      </c>
      <c r="C3043">
        <v>-50.293948712555597</v>
      </c>
      <c r="D3043">
        <v>-61.866798676722198</v>
      </c>
      <c r="E3043">
        <v>31.6648713365602</v>
      </c>
      <c r="F3043">
        <v>-30.717398305467601</v>
      </c>
      <c r="G3043">
        <v>4.2215618244720403</v>
      </c>
      <c r="H3043">
        <v>3.7816956790646699</v>
      </c>
      <c r="I3043">
        <v>55.6357316807741</v>
      </c>
      <c r="J3043">
        <v>5.6082562978463502</v>
      </c>
      <c r="K3043">
        <v>-43.142478824687601</v>
      </c>
    </row>
    <row r="3044" spans="1:11" x14ac:dyDescent="0.25">
      <c r="A3044">
        <v>-22.3492422330512</v>
      </c>
      <c r="B3044">
        <v>-10.134317150865501</v>
      </c>
      <c r="C3044">
        <v>-50.293948712555597</v>
      </c>
      <c r="D3044">
        <v>-61.898452479237697</v>
      </c>
      <c r="E3044">
        <v>31.560527702908999</v>
      </c>
      <c r="F3044">
        <v>-31.027714689141298</v>
      </c>
      <c r="G3044">
        <v>4.1470934856508599</v>
      </c>
      <c r="H3044">
        <v>3.5658501562882701</v>
      </c>
      <c r="I3044">
        <v>55.637795030296601</v>
      </c>
      <c r="J3044">
        <v>5.6278386524964503</v>
      </c>
      <c r="K3044">
        <v>-43.158305725945397</v>
      </c>
    </row>
    <row r="3045" spans="1:11" x14ac:dyDescent="0.25">
      <c r="A3045">
        <v>-22.700528174724599</v>
      </c>
      <c r="B3045">
        <v>-10.476388923061601</v>
      </c>
      <c r="C3045">
        <v>-50.293948712555597</v>
      </c>
      <c r="D3045">
        <v>-61.983970422286802</v>
      </c>
      <c r="E3045">
        <v>29.634968900168602</v>
      </c>
      <c r="F3045">
        <v>-32.959436856655401</v>
      </c>
      <c r="G3045">
        <v>4.1366965993741003</v>
      </c>
      <c r="H3045">
        <v>3.6295185840397499</v>
      </c>
      <c r="I3045">
        <v>55.575864283412102</v>
      </c>
      <c r="J3045">
        <v>5.5002141373646598</v>
      </c>
      <c r="K3045">
        <v>-43.201064697469903</v>
      </c>
    </row>
    <row r="3046" spans="1:11" x14ac:dyDescent="0.25">
      <c r="A3046">
        <v>-22.339979729625099</v>
      </c>
      <c r="B3046">
        <v>-10.2459044080344</v>
      </c>
      <c r="C3046">
        <v>-50.293948712555597</v>
      </c>
      <c r="D3046">
        <v>-61.903049690383298</v>
      </c>
      <c r="E3046">
        <v>31.345390046413101</v>
      </c>
      <c r="F3046">
        <v>-31.6628125654189</v>
      </c>
      <c r="G3046">
        <v>4.5688403718382498</v>
      </c>
      <c r="H3046">
        <v>3.8839726901934699</v>
      </c>
      <c r="I3046">
        <v>55.557801669153598</v>
      </c>
      <c r="J3046">
        <v>5.44885246611996</v>
      </c>
      <c r="K3046">
        <v>-43.1623102413173</v>
      </c>
    </row>
    <row r="3047" spans="1:11" x14ac:dyDescent="0.25">
      <c r="A3047">
        <v>-22.142663804400801</v>
      </c>
      <c r="B3047">
        <v>-10.1151221810332</v>
      </c>
      <c r="C3047">
        <v>-50.293948712555597</v>
      </c>
      <c r="D3047">
        <v>-61.842322172084401</v>
      </c>
      <c r="E3047">
        <v>32.703075576643002</v>
      </c>
      <c r="F3047">
        <v>-30.597684654312499</v>
      </c>
      <c r="G3047">
        <v>4.8115579151432497</v>
      </c>
      <c r="H3047">
        <v>4.0052838515527798</v>
      </c>
      <c r="I3047">
        <v>55.548501594253104</v>
      </c>
      <c r="J3047">
        <v>5.4130329871635396</v>
      </c>
      <c r="K3047">
        <v>-43.152466329459401</v>
      </c>
    </row>
    <row r="3048" spans="1:11" x14ac:dyDescent="0.25">
      <c r="A3048">
        <v>-22.121770119804999</v>
      </c>
      <c r="B3048">
        <v>-9.8989781918431703</v>
      </c>
      <c r="C3048">
        <v>-50.293948712555597</v>
      </c>
      <c r="D3048">
        <v>-61.761612833697697</v>
      </c>
      <c r="E3048">
        <v>32.639772812047703</v>
      </c>
      <c r="F3048">
        <v>-29.765307849894501</v>
      </c>
      <c r="G3048">
        <v>4.7969487232015604</v>
      </c>
      <c r="H3048">
        <v>4.4658395898391703</v>
      </c>
      <c r="I3048">
        <v>55.524196204110403</v>
      </c>
      <c r="J3048">
        <v>5.3272821610337999</v>
      </c>
      <c r="K3048">
        <v>-43.112111660266002</v>
      </c>
    </row>
    <row r="3049" spans="1:11" x14ac:dyDescent="0.25">
      <c r="A3049">
        <v>-22.328829117397198</v>
      </c>
      <c r="B3049">
        <v>-9.9636084162687109</v>
      </c>
      <c r="C3049">
        <v>-50.293948712555597</v>
      </c>
      <c r="D3049">
        <v>-61.750045059366798</v>
      </c>
      <c r="E3049">
        <v>31.136078262918002</v>
      </c>
      <c r="F3049">
        <v>-30.688351540814001</v>
      </c>
      <c r="G3049">
        <v>4.9515783282338601</v>
      </c>
      <c r="H3049">
        <v>4.6016600750965502</v>
      </c>
      <c r="I3049">
        <v>55.464166296642603</v>
      </c>
      <c r="J3049">
        <v>5.2370048801478202</v>
      </c>
      <c r="K3049">
        <v>-43.106327773100503</v>
      </c>
    </row>
    <row r="3050" spans="1:11" x14ac:dyDescent="0.25">
      <c r="A3050">
        <v>-21.956939464167501</v>
      </c>
      <c r="B3050">
        <v>-9.6725952824259291</v>
      </c>
      <c r="C3050">
        <v>-50.293948712555597</v>
      </c>
      <c r="D3050">
        <v>-61.6621093854381</v>
      </c>
      <c r="E3050">
        <v>33.002805021152298</v>
      </c>
      <c r="F3050">
        <v>-29.1807827432606</v>
      </c>
      <c r="G3050">
        <v>5.7060601454026001</v>
      </c>
      <c r="H3050">
        <v>4.7969005131704403</v>
      </c>
      <c r="I3050">
        <v>55.431613443322199</v>
      </c>
      <c r="J3050">
        <v>5.2326978721402897</v>
      </c>
      <c r="K3050">
        <v>-43.052236483218302</v>
      </c>
    </row>
    <row r="3051" spans="1:11" x14ac:dyDescent="0.25">
      <c r="A3051">
        <v>-21.9424528354788</v>
      </c>
      <c r="B3051">
        <v>-9.6097424074398301</v>
      </c>
      <c r="C3051">
        <v>-50.293948712555597</v>
      </c>
      <c r="D3051">
        <v>-61.628682100635103</v>
      </c>
      <c r="E3051">
        <v>33.191404499582603</v>
      </c>
      <c r="F3051">
        <v>-28.793409067274698</v>
      </c>
      <c r="G3051">
        <v>5.2459995966598401</v>
      </c>
      <c r="H3051">
        <v>4.6836286147280299</v>
      </c>
      <c r="I3051">
        <v>55.468052630683999</v>
      </c>
      <c r="J3051">
        <v>5.2601523587471801</v>
      </c>
      <c r="K3051">
        <v>-43.0533600807222</v>
      </c>
    </row>
    <row r="3052" spans="1:11" x14ac:dyDescent="0.25">
      <c r="A3052">
        <v>-21.6769341656709</v>
      </c>
      <c r="B3052">
        <v>-9.5308839676456198</v>
      </c>
      <c r="C3052">
        <v>-50.293948712555597</v>
      </c>
      <c r="D3052">
        <v>-61.557958661948398</v>
      </c>
      <c r="E3052">
        <v>34.0163372504908</v>
      </c>
      <c r="F3052">
        <v>-28.4417916431299</v>
      </c>
      <c r="G3052">
        <v>5.6688546264859498</v>
      </c>
      <c r="H3052">
        <v>4.8243486301798599</v>
      </c>
      <c r="I3052">
        <v>55.462116090638503</v>
      </c>
      <c r="J3052">
        <v>5.2401323925446102</v>
      </c>
      <c r="K3052">
        <v>-43.017998361378901</v>
      </c>
    </row>
    <row r="3053" spans="1:11" x14ac:dyDescent="0.25">
      <c r="A3053">
        <v>-21.5318636042599</v>
      </c>
      <c r="B3053">
        <v>-9.4558171450019408</v>
      </c>
      <c r="C3053">
        <v>-50.293948712555597</v>
      </c>
      <c r="D3053">
        <v>-61.506247011464197</v>
      </c>
      <c r="E3053">
        <v>34.606026303658297</v>
      </c>
      <c r="F3053">
        <v>-27.986099491207899</v>
      </c>
      <c r="G3053">
        <v>5.9428074662483503</v>
      </c>
      <c r="H3053">
        <v>4.9474325791403597</v>
      </c>
      <c r="I3053">
        <v>55.448938326794099</v>
      </c>
      <c r="J3053">
        <v>5.2043601587138903</v>
      </c>
      <c r="K3053">
        <v>-42.992142536136797</v>
      </c>
    </row>
    <row r="3054" spans="1:11" x14ac:dyDescent="0.25">
      <c r="A3054">
        <v>-21.591699723675401</v>
      </c>
      <c r="B3054">
        <v>-9.4656352950646205</v>
      </c>
      <c r="C3054">
        <v>-50.293948712555597</v>
      </c>
      <c r="D3054">
        <v>-61.490146964636999</v>
      </c>
      <c r="E3054">
        <v>34.459111357810599</v>
      </c>
      <c r="F3054">
        <v>-27.9748701813322</v>
      </c>
      <c r="G3054">
        <v>6.0076685456599597</v>
      </c>
      <c r="H3054">
        <v>4.9970568408371898</v>
      </c>
      <c r="I3054">
        <v>55.427968732142602</v>
      </c>
      <c r="J3054">
        <v>5.1130209323161102</v>
      </c>
      <c r="K3054">
        <v>-42.999933475465099</v>
      </c>
    </row>
    <row r="3055" spans="1:11" x14ac:dyDescent="0.25">
      <c r="A3055">
        <v>-21.404107023075198</v>
      </c>
      <c r="B3055">
        <v>-9.4538381000301897</v>
      </c>
      <c r="C3055">
        <v>-50.293948712555597</v>
      </c>
      <c r="D3055">
        <v>-61.444948540268797</v>
      </c>
      <c r="E3055">
        <v>35.165781453480498</v>
      </c>
      <c r="F3055">
        <v>-27.853515411476199</v>
      </c>
      <c r="G3055">
        <v>6.2406011777564201</v>
      </c>
      <c r="H3055">
        <v>4.9488686749479101</v>
      </c>
      <c r="I3055">
        <v>55.427881734263401</v>
      </c>
      <c r="J3055">
        <v>5.1173174245253001</v>
      </c>
      <c r="K3055">
        <v>-42.9708769675076</v>
      </c>
    </row>
    <row r="3056" spans="1:11" x14ac:dyDescent="0.25">
      <c r="A3056">
        <v>-21.419442672361299</v>
      </c>
      <c r="B3056">
        <v>-9.3922959442476603</v>
      </c>
      <c r="C3056">
        <v>-50.293948712555597</v>
      </c>
      <c r="D3056">
        <v>-61.417648560132399</v>
      </c>
      <c r="E3056">
        <v>35.291266411659102</v>
      </c>
      <c r="F3056">
        <v>-27.421120935978202</v>
      </c>
      <c r="G3056">
        <v>5.8716977462330799</v>
      </c>
      <c r="H3056">
        <v>4.8658694882081202</v>
      </c>
      <c r="I3056">
        <v>55.4567961539476</v>
      </c>
      <c r="J3056">
        <v>5.1410338394407704</v>
      </c>
      <c r="K3056">
        <v>-42.981149602092302</v>
      </c>
    </row>
    <row r="3057" spans="1:11" x14ac:dyDescent="0.25">
      <c r="A3057">
        <v>-21.3939628075982</v>
      </c>
      <c r="B3057">
        <v>-9.3876027591476507</v>
      </c>
      <c r="C3057">
        <v>-50.293948712555597</v>
      </c>
      <c r="D3057">
        <v>-61.366931512663697</v>
      </c>
      <c r="E3057">
        <v>35.364189340375397</v>
      </c>
      <c r="F3057">
        <v>-27.477074443644302</v>
      </c>
      <c r="G3057">
        <v>6.0047298081915796</v>
      </c>
      <c r="H3057">
        <v>4.92124820415932</v>
      </c>
      <c r="I3057">
        <v>55.452435653812401</v>
      </c>
      <c r="J3057">
        <v>5.0979503111448201</v>
      </c>
      <c r="K3057">
        <v>-42.967223486771303</v>
      </c>
    </row>
    <row r="3058" spans="1:11" x14ac:dyDescent="0.25">
      <c r="A3058">
        <v>-21.339815487647801</v>
      </c>
      <c r="B3058">
        <v>-9.3241126996297794</v>
      </c>
      <c r="C3058">
        <v>-50.293948712555597</v>
      </c>
      <c r="D3058">
        <v>-61.332821435662801</v>
      </c>
      <c r="E3058">
        <v>35.610818215465201</v>
      </c>
      <c r="F3058">
        <v>-27.150715427355799</v>
      </c>
      <c r="G3058">
        <v>5.7533907554810799</v>
      </c>
      <c r="H3058">
        <v>4.8849072584888802</v>
      </c>
      <c r="I3058">
        <v>55.490514433172798</v>
      </c>
      <c r="J3058">
        <v>5.1187345600179999</v>
      </c>
      <c r="K3058">
        <v>-42.957536657434801</v>
      </c>
    </row>
    <row r="3059" spans="1:11" x14ac:dyDescent="0.25">
      <c r="A3059">
        <v>-21.149237780047802</v>
      </c>
      <c r="B3059">
        <v>-9.0831610675574499</v>
      </c>
      <c r="C3059">
        <v>-50.293948712555597</v>
      </c>
      <c r="D3059">
        <v>-61.226256347123801</v>
      </c>
      <c r="E3059">
        <v>36.972266594754302</v>
      </c>
      <c r="F3059">
        <v>-25.5330452305422</v>
      </c>
      <c r="G3059">
        <v>5.3462269909150804</v>
      </c>
      <c r="H3059">
        <v>4.8375140343863903</v>
      </c>
      <c r="I3059">
        <v>55.552270199376103</v>
      </c>
      <c r="J3059">
        <v>5.1718373012851204</v>
      </c>
      <c r="K3059">
        <v>-42.937427815149398</v>
      </c>
    </row>
    <row r="3060" spans="1:11" x14ac:dyDescent="0.25">
      <c r="A3060">
        <v>-20.934320471641399</v>
      </c>
      <c r="B3060">
        <v>-9.0477241020317098</v>
      </c>
      <c r="C3060">
        <v>-50.293948712555597</v>
      </c>
      <c r="D3060">
        <v>-61.157619990298301</v>
      </c>
      <c r="E3060">
        <v>37.637471769803597</v>
      </c>
      <c r="F3060">
        <v>-25.403899082700001</v>
      </c>
      <c r="G3060">
        <v>5.6988304337334998</v>
      </c>
      <c r="H3060">
        <v>4.9511168497783604</v>
      </c>
      <c r="I3060">
        <v>55.552270199376103</v>
      </c>
      <c r="J3060">
        <v>5.1500872581606698</v>
      </c>
      <c r="K3060">
        <v>-42.903109636736701</v>
      </c>
    </row>
    <row r="3061" spans="1:11" x14ac:dyDescent="0.25">
      <c r="A3061">
        <v>-20.965560836007199</v>
      </c>
      <c r="B3061">
        <v>-9.0476683601603796</v>
      </c>
      <c r="C3061">
        <v>-50.293948712555597</v>
      </c>
      <c r="D3061">
        <v>-61.176141365670802</v>
      </c>
      <c r="E3061">
        <v>37.520463448970702</v>
      </c>
      <c r="F3061">
        <v>-25.365003407529301</v>
      </c>
      <c r="G3061">
        <v>5.5274234632060502</v>
      </c>
      <c r="H3061">
        <v>4.9295500505442602</v>
      </c>
      <c r="I3061">
        <v>55.567568390642897</v>
      </c>
      <c r="J3061">
        <v>5.15468090166799</v>
      </c>
      <c r="K3061">
        <v>-42.909131092211503</v>
      </c>
    </row>
    <row r="3062" spans="1:11" x14ac:dyDescent="0.25">
      <c r="A3062">
        <v>-21.032995493326599</v>
      </c>
      <c r="B3062">
        <v>-8.9939385961797296</v>
      </c>
      <c r="C3062">
        <v>-50.293948712555597</v>
      </c>
      <c r="D3062">
        <v>-61.1434088753903</v>
      </c>
      <c r="E3062">
        <v>37.540870552214301</v>
      </c>
      <c r="F3062">
        <v>-24.7461415058015</v>
      </c>
      <c r="G3062">
        <v>5.0122559962194604</v>
      </c>
      <c r="H3062">
        <v>4.8260526694500996</v>
      </c>
      <c r="I3062">
        <v>55.604276497241003</v>
      </c>
      <c r="J3062">
        <v>5.18481507777304</v>
      </c>
      <c r="K3062">
        <v>-42.927925450459</v>
      </c>
    </row>
    <row r="3063" spans="1:11" x14ac:dyDescent="0.25">
      <c r="A3063">
        <v>-21.225509170401502</v>
      </c>
      <c r="B3063">
        <v>-9.0580993301444508</v>
      </c>
      <c r="C3063">
        <v>-50.293948712555597</v>
      </c>
      <c r="D3063">
        <v>-61.156542831953601</v>
      </c>
      <c r="E3063">
        <v>37.149260786912102</v>
      </c>
      <c r="F3063">
        <v>-24.556967125245301</v>
      </c>
      <c r="G3063">
        <v>4.4426853011283596</v>
      </c>
      <c r="H3063">
        <v>4.6901259541205</v>
      </c>
      <c r="I3063">
        <v>55.627101598411201</v>
      </c>
      <c r="J3063">
        <v>5.2075437330351999</v>
      </c>
      <c r="K3063">
        <v>-42.961558830228697</v>
      </c>
    </row>
    <row r="3064" spans="1:11" x14ac:dyDescent="0.25">
      <c r="A3064">
        <v>-21.4510595967485</v>
      </c>
      <c r="B3064">
        <v>-9.3261556843480697</v>
      </c>
      <c r="C3064">
        <v>-50.293948712555597</v>
      </c>
      <c r="D3064">
        <v>-61.225364820982598</v>
      </c>
      <c r="E3064">
        <v>36.101940018285298</v>
      </c>
      <c r="F3064">
        <v>-25.588909887241901</v>
      </c>
      <c r="G3064">
        <v>4.20479860386226</v>
      </c>
      <c r="H3064">
        <v>4.4090972110828996</v>
      </c>
      <c r="I3064">
        <v>55.626942246364599</v>
      </c>
      <c r="J3064">
        <v>5.2257693219092696</v>
      </c>
      <c r="K3064">
        <v>-43.015432992196899</v>
      </c>
    </row>
    <row r="3065" spans="1:11" x14ac:dyDescent="0.25">
      <c r="A3065">
        <v>-21.355886366679901</v>
      </c>
      <c r="B3065">
        <v>-9.2439976006352396</v>
      </c>
      <c r="C3065">
        <v>-50.293948712555597</v>
      </c>
      <c r="D3065">
        <v>-61.187075906340802</v>
      </c>
      <c r="E3065">
        <v>36.513020468648797</v>
      </c>
      <c r="F3065">
        <v>-25.1383974282762</v>
      </c>
      <c r="G3065">
        <v>4.59622105518471</v>
      </c>
      <c r="H3065">
        <v>4.5426958072294701</v>
      </c>
      <c r="I3065">
        <v>55.593178992935698</v>
      </c>
      <c r="J3065">
        <v>5.2016997320851397</v>
      </c>
      <c r="K3065">
        <v>-42.996288534876001</v>
      </c>
    </row>
    <row r="3066" spans="1:11" x14ac:dyDescent="0.25">
      <c r="A3066">
        <v>-21.427658581234599</v>
      </c>
      <c r="B3066">
        <v>-9.3008663544054606</v>
      </c>
      <c r="C3066">
        <v>-50.293948712555597</v>
      </c>
      <c r="D3066">
        <v>-61.156886144522403</v>
      </c>
      <c r="E3066">
        <v>36.320216213891896</v>
      </c>
      <c r="F3066">
        <v>-25.067589878077101</v>
      </c>
      <c r="G3066">
        <v>4.9981768563596702</v>
      </c>
      <c r="H3066">
        <v>4.5757624956114098</v>
      </c>
      <c r="I3066">
        <v>55.509105250461602</v>
      </c>
      <c r="J3066">
        <v>5.1737751227306097</v>
      </c>
      <c r="K3066">
        <v>-43.0133578413107</v>
      </c>
    </row>
    <row r="3067" spans="1:11" x14ac:dyDescent="0.25">
      <c r="A3067">
        <v>-21.616455030396601</v>
      </c>
      <c r="B3067">
        <v>-9.6451743932102207</v>
      </c>
      <c r="C3067">
        <v>-50.293948712555597</v>
      </c>
      <c r="D3067">
        <v>-61.233166914871298</v>
      </c>
      <c r="E3067">
        <v>35.466567494341298</v>
      </c>
      <c r="F3067">
        <v>-26.480617615819501</v>
      </c>
      <c r="G3067">
        <v>4.7941376606282997</v>
      </c>
      <c r="H3067">
        <v>4.3073615534542498</v>
      </c>
      <c r="I3067">
        <v>55.513762717437103</v>
      </c>
      <c r="J3067">
        <v>5.1782009795062498</v>
      </c>
      <c r="K3067">
        <v>-43.051498226485101</v>
      </c>
    </row>
    <row r="3068" spans="1:11" x14ac:dyDescent="0.25">
      <c r="A3068">
        <v>-21.9152087976275</v>
      </c>
      <c r="B3068">
        <v>-10.0688798429538</v>
      </c>
      <c r="C3068">
        <v>-50.293948712555597</v>
      </c>
      <c r="D3068">
        <v>-61.329585725812002</v>
      </c>
      <c r="E3068">
        <v>33.913318267452198</v>
      </c>
      <c r="F3068">
        <v>-28.658043902195001</v>
      </c>
      <c r="G3068">
        <v>4.5646704335676702</v>
      </c>
      <c r="H3068">
        <v>3.8932912299396598</v>
      </c>
      <c r="I3068">
        <v>55.504423862171201</v>
      </c>
      <c r="J3068">
        <v>5.18843351151971</v>
      </c>
      <c r="K3068">
        <v>-43.099707631955503</v>
      </c>
    </row>
    <row r="3069" spans="1:11" x14ac:dyDescent="0.25">
      <c r="A3069">
        <v>-21.863127839795499</v>
      </c>
      <c r="B3069">
        <v>-9.9919626484786708</v>
      </c>
      <c r="C3069">
        <v>-50.293948712555597</v>
      </c>
      <c r="D3069">
        <v>-61.318562980373102</v>
      </c>
      <c r="E3069">
        <v>34.136580356784002</v>
      </c>
      <c r="F3069">
        <v>-28.2856780548892</v>
      </c>
      <c r="G3069">
        <v>4.6490627756378604</v>
      </c>
      <c r="H3069">
        <v>4.0670061057522604</v>
      </c>
      <c r="I3069">
        <v>55.467100121557301</v>
      </c>
      <c r="J3069">
        <v>5.10158375167775</v>
      </c>
      <c r="K3069">
        <v>-43.094196259236099</v>
      </c>
    </row>
    <row r="3070" spans="1:11" x14ac:dyDescent="0.25">
      <c r="A3070">
        <v>-21.659433041177099</v>
      </c>
      <c r="B3070">
        <v>-9.7197752174957408</v>
      </c>
      <c r="C3070">
        <v>-50.293948712555597</v>
      </c>
      <c r="D3070">
        <v>-61.2413687010053</v>
      </c>
      <c r="E3070">
        <v>34.933047961572903</v>
      </c>
      <c r="F3070">
        <v>-27.339295573221499</v>
      </c>
      <c r="G3070">
        <v>5.1448115871601301</v>
      </c>
      <c r="H3070">
        <v>4.30021975169557</v>
      </c>
      <c r="I3070">
        <v>55.426155998191199</v>
      </c>
      <c r="J3070">
        <v>5.0336848333515798</v>
      </c>
      <c r="K3070">
        <v>-43.055599119552198</v>
      </c>
    </row>
    <row r="3071" spans="1:11" x14ac:dyDescent="0.25">
      <c r="A3071">
        <v>-21.216252411013102</v>
      </c>
      <c r="B3071">
        <v>-9.4795385027887704</v>
      </c>
      <c r="C3071">
        <v>-50.293948712555597</v>
      </c>
      <c r="D3071">
        <v>-61.118770440153099</v>
      </c>
      <c r="E3071">
        <v>36.842710292665899</v>
      </c>
      <c r="F3071">
        <v>-26.1044257657895</v>
      </c>
      <c r="G3071">
        <v>5.7710949327696897</v>
      </c>
      <c r="H3071">
        <v>4.4686713751633702</v>
      </c>
      <c r="I3071">
        <v>55.428220327608102</v>
      </c>
      <c r="J3071">
        <v>5.0405683744569698</v>
      </c>
      <c r="K3071">
        <v>-42.994299989126098</v>
      </c>
    </row>
    <row r="3072" spans="1:11" x14ac:dyDescent="0.25">
      <c r="A3072">
        <v>-21.350081651174001</v>
      </c>
      <c r="B3072">
        <v>-9.4712730031376093</v>
      </c>
      <c r="C3072">
        <v>-50.293948712555597</v>
      </c>
      <c r="D3072">
        <v>-61.090553391364999</v>
      </c>
      <c r="E3072">
        <v>36.527347069984003</v>
      </c>
      <c r="F3072">
        <v>-25.5979366080985</v>
      </c>
      <c r="G3072">
        <v>5.0994370431831202</v>
      </c>
      <c r="H3072">
        <v>4.2756051526762402</v>
      </c>
      <c r="I3072">
        <v>55.4689034083612</v>
      </c>
      <c r="J3072">
        <v>5.0814637292170497</v>
      </c>
      <c r="K3072">
        <v>-43.033232133330998</v>
      </c>
    </row>
    <row r="3073" spans="1:11" x14ac:dyDescent="0.25">
      <c r="A3073">
        <v>-21.250213651607702</v>
      </c>
      <c r="B3073">
        <v>-9.32912257959517</v>
      </c>
      <c r="C3073">
        <v>-50.293948712555597</v>
      </c>
      <c r="D3073">
        <v>-61.055180866824301</v>
      </c>
      <c r="E3073">
        <v>37.175333893038399</v>
      </c>
      <c r="F3073">
        <v>-24.801172238168</v>
      </c>
      <c r="G3073">
        <v>4.8650279574202999</v>
      </c>
      <c r="H3073">
        <v>4.17830188418045</v>
      </c>
      <c r="I3073">
        <v>55.499146110569498</v>
      </c>
      <c r="J3073">
        <v>5.1175244326345704</v>
      </c>
      <c r="K3073">
        <v>-43.0265257684514</v>
      </c>
    </row>
    <row r="3074" spans="1:11" x14ac:dyDescent="0.25">
      <c r="A3074">
        <v>-21.468265699535099</v>
      </c>
      <c r="B3074">
        <v>-9.5105164694435196</v>
      </c>
      <c r="C3074">
        <v>-50.293948712555597</v>
      </c>
      <c r="D3074">
        <v>-61.071010250728598</v>
      </c>
      <c r="E3074">
        <v>35.5004504952365</v>
      </c>
      <c r="F3074">
        <v>-26.376018726112601</v>
      </c>
      <c r="G3074">
        <v>4.7029373163201598</v>
      </c>
      <c r="H3074">
        <v>4.3428167093037198</v>
      </c>
      <c r="I3074">
        <v>55.473946549159301</v>
      </c>
      <c r="J3074">
        <v>5.0141233620083296</v>
      </c>
      <c r="K3074">
        <v>-43.034440460403502</v>
      </c>
    </row>
    <row r="3075" spans="1:11" x14ac:dyDescent="0.25">
      <c r="A3075">
        <v>-21.400344505128999</v>
      </c>
      <c r="B3075">
        <v>-9.4427583102097206</v>
      </c>
      <c r="C3075">
        <v>-50.293948712555597</v>
      </c>
      <c r="D3075">
        <v>-61.054734638710499</v>
      </c>
      <c r="E3075">
        <v>35.891800737815302</v>
      </c>
      <c r="F3075">
        <v>-25.949653205498201</v>
      </c>
      <c r="G3075">
        <v>4.4183450703098499</v>
      </c>
      <c r="H3075">
        <v>4.2073190996282204</v>
      </c>
      <c r="I3075">
        <v>55.505377890374902</v>
      </c>
      <c r="J3075">
        <v>5.0593558651492003</v>
      </c>
      <c r="K3075">
        <v>-43.028384451813302</v>
      </c>
    </row>
    <row r="3076" spans="1:11" x14ac:dyDescent="0.25">
      <c r="A3076">
        <v>-21.640539827860799</v>
      </c>
      <c r="B3076">
        <v>-9.7308392911502395</v>
      </c>
      <c r="C3076">
        <v>-50.293948712555597</v>
      </c>
      <c r="D3076">
        <v>-61.113024547147297</v>
      </c>
      <c r="E3076">
        <v>34.649754832761303</v>
      </c>
      <c r="F3076">
        <v>-27.256509886712301</v>
      </c>
      <c r="G3076">
        <v>4.1702413968169401</v>
      </c>
      <c r="H3076">
        <v>3.8933904029408199</v>
      </c>
      <c r="I3076">
        <v>55.490801476545599</v>
      </c>
      <c r="J3076">
        <v>5.0675819151585699</v>
      </c>
      <c r="K3076">
        <v>-43.0755254019681</v>
      </c>
    </row>
    <row r="3077" spans="1:11" x14ac:dyDescent="0.25">
      <c r="A3077">
        <v>-21.827125973965799</v>
      </c>
      <c r="B3077">
        <v>-9.9592525162847494</v>
      </c>
      <c r="C3077">
        <v>-50.293948712555597</v>
      </c>
      <c r="D3077">
        <v>-61.160025765915002</v>
      </c>
      <c r="E3077">
        <v>33.661461251272797</v>
      </c>
      <c r="F3077">
        <v>-28.3738351617706</v>
      </c>
      <c r="G3077">
        <v>4.0055652254645704</v>
      </c>
      <c r="H3077">
        <v>3.7104581663412901</v>
      </c>
      <c r="I3077">
        <v>55.486990817023603</v>
      </c>
      <c r="J3077">
        <v>5.0790500576717399</v>
      </c>
      <c r="K3077">
        <v>-43.099026011352002</v>
      </c>
    </row>
    <row r="3078" spans="1:11" x14ac:dyDescent="0.25">
      <c r="A3078">
        <v>-22.0052467309403</v>
      </c>
      <c r="B3078">
        <v>-9.85519363152601</v>
      </c>
      <c r="C3078">
        <v>-50.293948712555597</v>
      </c>
      <c r="D3078">
        <v>-61.129947000648102</v>
      </c>
      <c r="E3078">
        <v>32.414869660067701</v>
      </c>
      <c r="F3078">
        <v>-28.798485874981701</v>
      </c>
      <c r="G3078">
        <v>3.8733320817971699</v>
      </c>
      <c r="H3078">
        <v>4.0834212719152898</v>
      </c>
      <c r="I3078">
        <v>55.474762172081199</v>
      </c>
      <c r="J3078">
        <v>4.9158985769484502</v>
      </c>
      <c r="K3078">
        <v>-43.083986628718499</v>
      </c>
    </row>
    <row r="3079" spans="1:11" x14ac:dyDescent="0.25">
      <c r="A3079">
        <v>-22.2262631283294</v>
      </c>
      <c r="B3079">
        <v>-10.209784234987</v>
      </c>
      <c r="C3079">
        <v>-50.293948712555597</v>
      </c>
      <c r="D3079">
        <v>-61.208084216491599</v>
      </c>
      <c r="E3079">
        <v>31.746713230964598</v>
      </c>
      <c r="F3079">
        <v>-29.656541116116699</v>
      </c>
      <c r="G3079">
        <v>3.43258270255195</v>
      </c>
      <c r="H3079">
        <v>3.8208362863634</v>
      </c>
      <c r="I3079">
        <v>55.4921806409018</v>
      </c>
      <c r="J3079">
        <v>4.9264565674849603</v>
      </c>
      <c r="K3079">
        <v>-43.1343290303709</v>
      </c>
    </row>
    <row r="3080" spans="1:11" x14ac:dyDescent="0.25">
      <c r="A3080">
        <v>-22.142152756967899</v>
      </c>
      <c r="B3080">
        <v>-10.013842592699801</v>
      </c>
      <c r="C3080">
        <v>-50.293948712555597</v>
      </c>
      <c r="D3080">
        <v>-61.149363549791502</v>
      </c>
      <c r="E3080">
        <v>32.008874512774</v>
      </c>
      <c r="F3080">
        <v>-28.9711355264464</v>
      </c>
      <c r="G3080">
        <v>3.7143572093719301</v>
      </c>
      <c r="H3080">
        <v>4.1349733176469998</v>
      </c>
      <c r="I3080">
        <v>55.444716365668903</v>
      </c>
      <c r="J3080">
        <v>4.86480888773547</v>
      </c>
      <c r="K3080">
        <v>-43.104968697020901</v>
      </c>
    </row>
    <row r="3081" spans="1:11" x14ac:dyDescent="0.25">
      <c r="A3081">
        <v>-21.9508314854316</v>
      </c>
      <c r="B3081">
        <v>-9.8011217422561696</v>
      </c>
      <c r="C3081">
        <v>-50.293948712555597</v>
      </c>
      <c r="D3081">
        <v>-61.112815383454397</v>
      </c>
      <c r="E3081">
        <v>33.2262269312616</v>
      </c>
      <c r="F3081">
        <v>-27.776598410524599</v>
      </c>
      <c r="G3081">
        <v>3.4548140632014901</v>
      </c>
      <c r="H3081">
        <v>4.0091695607193998</v>
      </c>
      <c r="I3081">
        <v>55.489585037686503</v>
      </c>
      <c r="J3081">
        <v>4.9154989729356204</v>
      </c>
      <c r="K3081">
        <v>-43.086130821881497</v>
      </c>
    </row>
    <row r="3082" spans="1:11" x14ac:dyDescent="0.25">
      <c r="A3082">
        <v>-22.113268138067301</v>
      </c>
      <c r="B3082">
        <v>-9.9440148149085203</v>
      </c>
      <c r="C3082">
        <v>-50.293948712555597</v>
      </c>
      <c r="D3082">
        <v>-61.138794548101302</v>
      </c>
      <c r="E3082">
        <v>32.264439598611702</v>
      </c>
      <c r="F3082">
        <v>-28.614839568020301</v>
      </c>
      <c r="G3082">
        <v>3.4137051685109201</v>
      </c>
      <c r="H3082">
        <v>4.1108841463081198</v>
      </c>
      <c r="I3082">
        <v>55.445600180397498</v>
      </c>
      <c r="J3082">
        <v>4.8320501107701803</v>
      </c>
      <c r="K3082">
        <v>-43.099120404204903</v>
      </c>
    </row>
    <row r="3083" spans="1:11" x14ac:dyDescent="0.25">
      <c r="A3083">
        <v>-22.1973011060924</v>
      </c>
      <c r="B3083">
        <v>-10.118552023214599</v>
      </c>
      <c r="C3083">
        <v>-50.293948712555597</v>
      </c>
      <c r="D3083">
        <v>-61.212991814216899</v>
      </c>
      <c r="E3083">
        <v>31.9652640204541</v>
      </c>
      <c r="F3083">
        <v>-29.313354327638599</v>
      </c>
      <c r="G3083">
        <v>3.2759467595968501</v>
      </c>
      <c r="H3083">
        <v>3.9187920003799599</v>
      </c>
      <c r="I3083">
        <v>55.441825566658999</v>
      </c>
      <c r="J3083">
        <v>4.8394010123488203</v>
      </c>
      <c r="K3083">
        <v>-43.136219037262698</v>
      </c>
    </row>
    <row r="3084" spans="1:11" x14ac:dyDescent="0.25">
      <c r="A3084">
        <v>-22.5259224333345</v>
      </c>
      <c r="B3084">
        <v>-10.493533930066199</v>
      </c>
      <c r="C3084">
        <v>-50.293948712555597</v>
      </c>
      <c r="D3084">
        <v>-61.227696425258301</v>
      </c>
      <c r="E3084">
        <v>30.553628820348699</v>
      </c>
      <c r="F3084">
        <v>-31.011008287844099</v>
      </c>
      <c r="G3084">
        <v>2.8852283238863299</v>
      </c>
      <c r="H3084">
        <v>3.5855174957124101</v>
      </c>
      <c r="I3084">
        <v>55.442831125861197</v>
      </c>
      <c r="J3084">
        <v>4.8491376024800799</v>
      </c>
      <c r="K3084">
        <v>-43.192067933924001</v>
      </c>
    </row>
    <row r="3085" spans="1:11" x14ac:dyDescent="0.25">
      <c r="A3085">
        <v>-22.812692594955902</v>
      </c>
      <c r="B3085">
        <v>-10.883202574359601</v>
      </c>
      <c r="C3085">
        <v>-50.293948712555597</v>
      </c>
      <c r="D3085">
        <v>-61.348046549287297</v>
      </c>
      <c r="E3085">
        <v>29.140790975981901</v>
      </c>
      <c r="F3085">
        <v>-32.874698079682503</v>
      </c>
      <c r="G3085">
        <v>2.5929294803415099</v>
      </c>
      <c r="H3085">
        <v>3.2900215649606799</v>
      </c>
      <c r="I3085">
        <v>55.418468262730897</v>
      </c>
      <c r="J3085">
        <v>4.8475238482714698</v>
      </c>
      <c r="K3085">
        <v>-43.252242995938602</v>
      </c>
    </row>
    <row r="3086" spans="1:11" x14ac:dyDescent="0.25">
      <c r="A3086">
        <v>-22.916929058381299</v>
      </c>
      <c r="B3086">
        <v>-11.075029424155201</v>
      </c>
      <c r="C3086">
        <v>-50.293948712555597</v>
      </c>
      <c r="D3086">
        <v>-61.400312633225802</v>
      </c>
      <c r="E3086">
        <v>28.576207350998899</v>
      </c>
      <c r="F3086">
        <v>-33.875107452112601</v>
      </c>
      <c r="G3086">
        <v>2.57920951013344</v>
      </c>
      <c r="H3086">
        <v>3.23393694557133</v>
      </c>
      <c r="I3086">
        <v>55.4040637093998</v>
      </c>
      <c r="J3086">
        <v>4.8313782684040403</v>
      </c>
      <c r="K3086">
        <v>-43.278376037907798</v>
      </c>
    </row>
    <row r="3087" spans="1:11" x14ac:dyDescent="0.25">
      <c r="A3087">
        <v>-22.758197335040599</v>
      </c>
      <c r="B3087">
        <v>-10.830340761315499</v>
      </c>
      <c r="C3087">
        <v>-50.293948712555597</v>
      </c>
      <c r="D3087">
        <v>-61.326936071843399</v>
      </c>
      <c r="E3087">
        <v>29.2875469815081</v>
      </c>
      <c r="F3087">
        <v>-32.8273993870786</v>
      </c>
      <c r="G3087">
        <v>2.8241367543761702</v>
      </c>
      <c r="H3087">
        <v>3.3831711013324601</v>
      </c>
      <c r="I3087">
        <v>55.386303480752701</v>
      </c>
      <c r="J3087">
        <v>4.8467207384742901</v>
      </c>
      <c r="K3087">
        <v>-43.241687757216603</v>
      </c>
    </row>
    <row r="3088" spans="1:11" x14ac:dyDescent="0.25">
      <c r="A3088">
        <v>-22.747892020908498</v>
      </c>
      <c r="B3088">
        <v>-11.0028793466113</v>
      </c>
      <c r="C3088">
        <v>-50.293948712555597</v>
      </c>
      <c r="D3088">
        <v>-61.362384140751999</v>
      </c>
      <c r="E3088">
        <v>29.383844420371499</v>
      </c>
      <c r="F3088">
        <v>-33.323068449382603</v>
      </c>
      <c r="G3088">
        <v>2.78777259444675</v>
      </c>
      <c r="H3088">
        <v>3.2150814939766299</v>
      </c>
      <c r="I3088">
        <v>55.382706117192498</v>
      </c>
      <c r="J3088">
        <v>4.8553517898822696</v>
      </c>
      <c r="K3088">
        <v>-43.2594117916709</v>
      </c>
    </row>
    <row r="3089" spans="1:11" x14ac:dyDescent="0.25">
      <c r="A3089">
        <v>-22.961298862186201</v>
      </c>
      <c r="B3089">
        <v>-11.378000815073401</v>
      </c>
      <c r="C3089">
        <v>-50.293948712555597</v>
      </c>
      <c r="D3089">
        <v>-61.451911220300801</v>
      </c>
      <c r="E3089">
        <v>28.374468077272201</v>
      </c>
      <c r="F3089">
        <v>-35.1422708174196</v>
      </c>
      <c r="G3089">
        <v>2.6209178104949902</v>
      </c>
      <c r="H3089">
        <v>2.9119388647027602</v>
      </c>
      <c r="I3089">
        <v>55.372558647612401</v>
      </c>
      <c r="J3089">
        <v>4.8559406739085302</v>
      </c>
      <c r="K3089">
        <v>-43.3041753314453</v>
      </c>
    </row>
    <row r="3090" spans="1:11" x14ac:dyDescent="0.25">
      <c r="A3090">
        <v>-23.096092373909499</v>
      </c>
      <c r="B3090">
        <v>-11.5817363055071</v>
      </c>
      <c r="C3090">
        <v>-50.293948712555597</v>
      </c>
      <c r="D3090">
        <v>-61.511683967839502</v>
      </c>
      <c r="E3090">
        <v>27.631790982236399</v>
      </c>
      <c r="F3090">
        <v>-36.204100435745602</v>
      </c>
      <c r="G3090">
        <v>2.5030387125042499</v>
      </c>
      <c r="H3090">
        <v>2.7510846995104998</v>
      </c>
      <c r="I3090">
        <v>55.363340677588802</v>
      </c>
      <c r="J3090">
        <v>4.85033521072911</v>
      </c>
      <c r="K3090">
        <v>-43.334061705214602</v>
      </c>
    </row>
    <row r="3091" spans="1:11" x14ac:dyDescent="0.25">
      <c r="A3091">
        <v>-23.049245391175099</v>
      </c>
      <c r="B3091">
        <v>-11.5712296941535</v>
      </c>
      <c r="C3091">
        <v>-50.293948712555597</v>
      </c>
      <c r="D3091">
        <v>-61.5114528669435</v>
      </c>
      <c r="E3091">
        <v>27.895567478835702</v>
      </c>
      <c r="F3091">
        <v>-36.074517941347601</v>
      </c>
      <c r="G3091">
        <v>2.5684093628152902</v>
      </c>
      <c r="H3091">
        <v>2.6546044512348099</v>
      </c>
      <c r="I3091">
        <v>55.359852091257302</v>
      </c>
      <c r="J3091">
        <v>4.8646329509841202</v>
      </c>
      <c r="K3091">
        <v>-43.333946154766601</v>
      </c>
    </row>
    <row r="3092" spans="1:11" x14ac:dyDescent="0.25">
      <c r="A3092">
        <v>-23.130947592451701</v>
      </c>
      <c r="B3092">
        <v>-11.6645568798303</v>
      </c>
      <c r="C3092">
        <v>-50.293948712555597</v>
      </c>
      <c r="D3092">
        <v>-61.5114528669435</v>
      </c>
      <c r="E3092">
        <v>27.451668783227898</v>
      </c>
      <c r="F3092">
        <v>-36.591103544055102</v>
      </c>
      <c r="G3092">
        <v>2.5431658841656199</v>
      </c>
      <c r="H3092">
        <v>2.59562996816907</v>
      </c>
      <c r="I3092">
        <v>55.354170985983501</v>
      </c>
      <c r="J3092">
        <v>4.8651670082793999</v>
      </c>
      <c r="K3092">
        <v>-43.344001704416499</v>
      </c>
    </row>
    <row r="3093" spans="1:11" x14ac:dyDescent="0.25">
      <c r="A3093">
        <v>-23.207008987841199</v>
      </c>
      <c r="B3093">
        <v>-11.824614079950599</v>
      </c>
      <c r="C3093">
        <v>-50.293948712555597</v>
      </c>
      <c r="D3093">
        <v>-61.553879753770403</v>
      </c>
      <c r="E3093">
        <v>27.152397813357599</v>
      </c>
      <c r="F3093">
        <v>-37.271117482892897</v>
      </c>
      <c r="G3093">
        <v>2.4345419027688502</v>
      </c>
      <c r="H3093">
        <v>2.4860332201937401</v>
      </c>
      <c r="I3093">
        <v>55.355755432834101</v>
      </c>
      <c r="J3093">
        <v>4.8653822576283403</v>
      </c>
      <c r="K3093">
        <v>-43.3652151478299</v>
      </c>
    </row>
    <row r="3094" spans="1:11" x14ac:dyDescent="0.25">
      <c r="A3094">
        <v>-23.372993789003999</v>
      </c>
      <c r="B3094">
        <v>-12.102347690135501</v>
      </c>
      <c r="C3094">
        <v>-50.293948712555597</v>
      </c>
      <c r="D3094">
        <v>-61.613419919490802</v>
      </c>
      <c r="E3094">
        <v>26.2281065057071</v>
      </c>
      <c r="F3094">
        <v>-38.590781162889897</v>
      </c>
      <c r="G3094">
        <v>2.2361080404226201</v>
      </c>
      <c r="H3094">
        <v>2.2910933294679801</v>
      </c>
      <c r="I3094">
        <v>55.352582141248497</v>
      </c>
      <c r="J3094">
        <v>4.8646922053490202</v>
      </c>
      <c r="K3094">
        <v>-43.394985230690203</v>
      </c>
    </row>
    <row r="3095" spans="1:11" x14ac:dyDescent="0.25">
      <c r="A3095">
        <v>-23.126021996318201</v>
      </c>
      <c r="B3095">
        <v>-11.273368887461</v>
      </c>
      <c r="C3095">
        <v>-50.293948712555597</v>
      </c>
      <c r="D3095">
        <v>-61.4507925232205</v>
      </c>
      <c r="E3095">
        <v>27.323894033714101</v>
      </c>
      <c r="F3095">
        <v>-35.542218903425798</v>
      </c>
      <c r="G3095">
        <v>2.5785015777101901</v>
      </c>
      <c r="H3095">
        <v>2.9000920643411998</v>
      </c>
      <c r="I3095">
        <v>55.332490525681798</v>
      </c>
      <c r="J3095">
        <v>4.8201849118310598</v>
      </c>
      <c r="K3095">
        <v>-43.313671532554999</v>
      </c>
    </row>
    <row r="3096" spans="1:11" x14ac:dyDescent="0.25">
      <c r="A3096">
        <v>-22.846501390781501</v>
      </c>
      <c r="B3096">
        <v>-10.748993111739299</v>
      </c>
      <c r="C3096">
        <v>-50.293948712555597</v>
      </c>
      <c r="D3096">
        <v>-61.3206445206444</v>
      </c>
      <c r="E3096">
        <v>27.632592552093701</v>
      </c>
      <c r="F3096">
        <v>-34.214339361076703</v>
      </c>
      <c r="G3096">
        <v>2.83688297391185</v>
      </c>
      <c r="H3096">
        <v>3.5346465275171499</v>
      </c>
      <c r="I3096">
        <v>55.287918611122301</v>
      </c>
      <c r="J3096">
        <v>4.7847155637670102</v>
      </c>
      <c r="K3096">
        <v>-43.248597531267002</v>
      </c>
    </row>
    <row r="3097" spans="1:11" x14ac:dyDescent="0.25">
      <c r="A3097">
        <v>-22.939657353547901</v>
      </c>
      <c r="B3097">
        <v>-10.8774822722607</v>
      </c>
      <c r="C3097">
        <v>-50.293948712555597</v>
      </c>
      <c r="D3097">
        <v>-61.3451360337042</v>
      </c>
      <c r="E3097">
        <v>27.098575100308299</v>
      </c>
      <c r="F3097">
        <v>-34.894322535052403</v>
      </c>
      <c r="G3097">
        <v>2.7779407695764302</v>
      </c>
      <c r="H3097">
        <v>3.3941071510313798</v>
      </c>
      <c r="I3097">
        <v>55.283912828674602</v>
      </c>
      <c r="J3097">
        <v>4.7922930576640104</v>
      </c>
      <c r="K3097">
        <v>-43.260843287796902</v>
      </c>
    </row>
    <row r="3098" spans="1:11" x14ac:dyDescent="0.25">
      <c r="A3098">
        <v>-22.600209443543601</v>
      </c>
      <c r="B3098">
        <v>-10.352196114575101</v>
      </c>
      <c r="C3098">
        <v>-50.293948712555597</v>
      </c>
      <c r="D3098">
        <v>-61.2057522992312</v>
      </c>
      <c r="E3098">
        <v>28.6959424962313</v>
      </c>
      <c r="F3098">
        <v>-32.8590956897947</v>
      </c>
      <c r="G3098">
        <v>3.3157531914035299</v>
      </c>
      <c r="H3098">
        <v>3.7122400813485799</v>
      </c>
      <c r="I3098">
        <v>55.275179281234898</v>
      </c>
      <c r="J3098">
        <v>4.7719468511191998</v>
      </c>
      <c r="K3098">
        <v>-43.191151420560402</v>
      </c>
    </row>
    <row r="3099" spans="1:11" x14ac:dyDescent="0.25">
      <c r="A3099">
        <v>-22.721006377989401</v>
      </c>
      <c r="B3099">
        <v>-10.2818490962244</v>
      </c>
      <c r="C3099">
        <v>-50.293948712555597</v>
      </c>
      <c r="D3099">
        <v>-61.194027796172698</v>
      </c>
      <c r="E3099">
        <v>27.930411928756801</v>
      </c>
      <c r="F3099">
        <v>-33.010010590696602</v>
      </c>
      <c r="G3099">
        <v>3.4731615606105102</v>
      </c>
      <c r="H3099">
        <v>3.8737561629528798</v>
      </c>
      <c r="I3099">
        <v>55.234051238067899</v>
      </c>
      <c r="J3099">
        <v>4.7055254217163798</v>
      </c>
      <c r="K3099">
        <v>-43.185289169031201</v>
      </c>
    </row>
    <row r="3100" spans="1:11" x14ac:dyDescent="0.25">
      <c r="A3100">
        <v>-22.313998669616701</v>
      </c>
      <c r="B3100">
        <v>-9.8316154948007703</v>
      </c>
      <c r="C3100">
        <v>-50.293948712555597</v>
      </c>
      <c r="D3100">
        <v>-61.028234598391798</v>
      </c>
      <c r="E3100">
        <v>29.412696917757799</v>
      </c>
      <c r="F3100">
        <v>-31.159530436533199</v>
      </c>
      <c r="G3100">
        <v>3.96107417463661</v>
      </c>
      <c r="H3100">
        <v>4.2359514323459599</v>
      </c>
      <c r="I3100">
        <v>55.220503504576399</v>
      </c>
      <c r="J3100">
        <v>4.6938969752802002</v>
      </c>
      <c r="K3100">
        <v>-43.102392570140701</v>
      </c>
    </row>
    <row r="3101" spans="1:11" x14ac:dyDescent="0.25">
      <c r="A3101">
        <v>-22.154777352268901</v>
      </c>
      <c r="B3101">
        <v>-9.5697161807359095</v>
      </c>
      <c r="C3101">
        <v>-50.293948712555597</v>
      </c>
      <c r="D3101">
        <v>-60.925915696775299</v>
      </c>
      <c r="E3101">
        <v>30.067641549222198</v>
      </c>
      <c r="F3101">
        <v>-30.003430514062401</v>
      </c>
      <c r="G3101">
        <v>4.2364605462798401</v>
      </c>
      <c r="H3101">
        <v>4.4718595365098102</v>
      </c>
      <c r="I3101">
        <v>55.202938815060499</v>
      </c>
      <c r="J3101">
        <v>4.6825144833980703</v>
      </c>
      <c r="K3101">
        <v>-43.051233119332402</v>
      </c>
    </row>
    <row r="3102" spans="1:11" x14ac:dyDescent="0.25">
      <c r="A3102">
        <v>-22.213307172138698</v>
      </c>
      <c r="B3102">
        <v>-9.6158579549744907</v>
      </c>
      <c r="C3102">
        <v>-50.293948712555597</v>
      </c>
      <c r="D3102">
        <v>-60.966280331507797</v>
      </c>
      <c r="E3102">
        <v>30.118449118923301</v>
      </c>
      <c r="F3102">
        <v>-29.962666949656001</v>
      </c>
      <c r="G3102">
        <v>3.93028217031992</v>
      </c>
      <c r="H3102">
        <v>4.2839462620524804</v>
      </c>
      <c r="I3102">
        <v>55.225103961587003</v>
      </c>
      <c r="J3102">
        <v>4.7147800859503697</v>
      </c>
      <c r="K3102">
        <v>-43.075269492962903</v>
      </c>
    </row>
    <row r="3103" spans="1:11" x14ac:dyDescent="0.25">
      <c r="A3103">
        <v>-22.2099227099683</v>
      </c>
      <c r="B3103">
        <v>-9.5604867449802402</v>
      </c>
      <c r="C3103">
        <v>-50.293948712555597</v>
      </c>
      <c r="D3103">
        <v>-60.944555674164803</v>
      </c>
      <c r="E3103">
        <v>30.411328368388101</v>
      </c>
      <c r="F3103">
        <v>-29.469929195087001</v>
      </c>
      <c r="G3103">
        <v>3.5821766050725499</v>
      </c>
      <c r="H3103">
        <v>4.0529938233660401</v>
      </c>
      <c r="I3103">
        <v>55.251380266642599</v>
      </c>
      <c r="J3103">
        <v>4.7554721262348201</v>
      </c>
      <c r="K3103">
        <v>-43.090752733039402</v>
      </c>
    </row>
    <row r="3104" spans="1:11" x14ac:dyDescent="0.25">
      <c r="A3104">
        <v>-22.466846794111198</v>
      </c>
      <c r="B3104">
        <v>-9.8764166562112603</v>
      </c>
      <c r="C3104">
        <v>-50.293948712555597</v>
      </c>
      <c r="D3104">
        <v>-61.035089089227299</v>
      </c>
      <c r="E3104">
        <v>29.211411337563302</v>
      </c>
      <c r="F3104">
        <v>-30.825784907051801</v>
      </c>
      <c r="G3104">
        <v>3.3165393205266498</v>
      </c>
      <c r="H3104">
        <v>3.9011352961313501</v>
      </c>
      <c r="I3104">
        <v>55.249157147363903</v>
      </c>
      <c r="J3104">
        <v>4.7521899676008301</v>
      </c>
      <c r="K3104">
        <v>-43.1360194405706</v>
      </c>
    </row>
    <row r="3105" spans="1:11" x14ac:dyDescent="0.25">
      <c r="A3105">
        <v>-22.4521966993943</v>
      </c>
      <c r="B3105">
        <v>-9.6461819237425406</v>
      </c>
      <c r="C3105">
        <v>-50.293948712555597</v>
      </c>
      <c r="D3105">
        <v>-60.966415714291301</v>
      </c>
      <c r="E3105">
        <v>28.9226388960893</v>
      </c>
      <c r="F3105">
        <v>-30.189501057341499</v>
      </c>
      <c r="G3105">
        <v>3.5120042264898399</v>
      </c>
      <c r="H3105">
        <v>4.1630053130695197</v>
      </c>
      <c r="I3105">
        <v>55.228347574967998</v>
      </c>
      <c r="J3105">
        <v>4.7248221175951004</v>
      </c>
      <c r="K3105">
        <v>-43.101682753102601</v>
      </c>
    </row>
    <row r="3106" spans="1:11" x14ac:dyDescent="0.25">
      <c r="A3106">
        <v>-22.4761337198068</v>
      </c>
      <c r="B3106">
        <v>-9.7176502957663597</v>
      </c>
      <c r="C3106">
        <v>-50.293948712555597</v>
      </c>
      <c r="D3106">
        <v>-61.0174683215063</v>
      </c>
      <c r="E3106">
        <v>28.3718953334491</v>
      </c>
      <c r="F3106">
        <v>-30.8205594641666</v>
      </c>
      <c r="G3106">
        <v>3.21581118209216</v>
      </c>
      <c r="H3106">
        <v>3.96742270553829</v>
      </c>
      <c r="I3106">
        <v>55.265633752594397</v>
      </c>
      <c r="J3106">
        <v>4.73811538806949</v>
      </c>
      <c r="K3106">
        <v>-43.0991610132223</v>
      </c>
    </row>
    <row r="3107" spans="1:11" x14ac:dyDescent="0.25">
      <c r="A3107">
        <v>-22.2111236171474</v>
      </c>
      <c r="B3107">
        <v>-9.0691794564882802</v>
      </c>
      <c r="C3107">
        <v>-50.293948712555597</v>
      </c>
      <c r="D3107">
        <v>-60.877789460648202</v>
      </c>
      <c r="E3107">
        <v>29.114483255224201</v>
      </c>
      <c r="F3107">
        <v>-28.8942155068308</v>
      </c>
      <c r="G3107">
        <v>3.6908934156404301</v>
      </c>
      <c r="H3107">
        <v>4.4433588130313897</v>
      </c>
      <c r="I3107">
        <v>55.217528948561302</v>
      </c>
      <c r="J3107">
        <v>4.6285313983754701</v>
      </c>
      <c r="K3107">
        <v>-43.029321582793202</v>
      </c>
    </row>
    <row r="3108" spans="1:11" x14ac:dyDescent="0.25">
      <c r="A3108">
        <v>-21.709703952280901</v>
      </c>
      <c r="B3108">
        <v>-8.7005918494266403</v>
      </c>
      <c r="C3108">
        <v>-50.293948712555597</v>
      </c>
      <c r="D3108">
        <v>-60.812352401451001</v>
      </c>
      <c r="E3108">
        <v>31.556869671876498</v>
      </c>
      <c r="F3108">
        <v>-26.923764566871501</v>
      </c>
      <c r="G3108">
        <v>4.3751081881758598</v>
      </c>
      <c r="H3108">
        <v>4.5843075411408201</v>
      </c>
      <c r="I3108">
        <v>55.211098281986899</v>
      </c>
      <c r="J3108">
        <v>4.6543018694028797</v>
      </c>
      <c r="K3108">
        <v>-42.976526777602203</v>
      </c>
    </row>
    <row r="3109" spans="1:11" x14ac:dyDescent="0.25">
      <c r="A3109">
        <v>-21.953233552785399</v>
      </c>
      <c r="B3109">
        <v>-8.98427854411349</v>
      </c>
      <c r="C3109">
        <v>-50.293948712555597</v>
      </c>
      <c r="D3109">
        <v>-60.902372057219701</v>
      </c>
      <c r="E3109">
        <v>30.470335177525701</v>
      </c>
      <c r="F3109">
        <v>-28.043719713511098</v>
      </c>
      <c r="G3109">
        <v>3.92555988112148</v>
      </c>
      <c r="H3109">
        <v>4.2763804871115099</v>
      </c>
      <c r="I3109">
        <v>55.2256657748812</v>
      </c>
      <c r="J3109">
        <v>4.6681193854227301</v>
      </c>
      <c r="K3109">
        <v>-43.021536605486602</v>
      </c>
    </row>
    <row r="3110" spans="1:11" x14ac:dyDescent="0.25">
      <c r="A3110">
        <v>-21.9472588293638</v>
      </c>
      <c r="B3110">
        <v>-8.7919335877726592</v>
      </c>
      <c r="C3110">
        <v>-50.293948712555597</v>
      </c>
      <c r="D3110">
        <v>-60.822090383359502</v>
      </c>
      <c r="E3110">
        <v>29.618441706273401</v>
      </c>
      <c r="F3110">
        <v>-28.212627347724101</v>
      </c>
      <c r="G3110">
        <v>4.08961171161745</v>
      </c>
      <c r="H3110">
        <v>4.50808652314804</v>
      </c>
      <c r="I3110">
        <v>55.204334463412401</v>
      </c>
      <c r="J3110">
        <v>4.6158057400441397</v>
      </c>
      <c r="K3110">
        <v>-42.981395768556503</v>
      </c>
    </row>
    <row r="3111" spans="1:11" x14ac:dyDescent="0.25">
      <c r="A3111">
        <v>-21.975818643598501</v>
      </c>
      <c r="B3111">
        <v>-8.87530548752793</v>
      </c>
      <c r="C3111">
        <v>-50.293948712555597</v>
      </c>
      <c r="D3111">
        <v>-60.853191558447399</v>
      </c>
      <c r="E3111">
        <v>29.690334307039901</v>
      </c>
      <c r="F3111">
        <v>-28.2808708785942</v>
      </c>
      <c r="G3111">
        <v>3.88028394629875</v>
      </c>
      <c r="H3111">
        <v>4.3672279260459996</v>
      </c>
      <c r="I3111">
        <v>55.220076425003803</v>
      </c>
      <c r="J3111">
        <v>4.6372922816395201</v>
      </c>
      <c r="K3111">
        <v>-42.996946356100501</v>
      </c>
    </row>
    <row r="3112" spans="1:11" x14ac:dyDescent="0.25">
      <c r="A3112">
        <v>-21.6820620148229</v>
      </c>
      <c r="B3112">
        <v>-8.6049573641930301</v>
      </c>
      <c r="C3112">
        <v>-50.293948712555597</v>
      </c>
      <c r="D3112">
        <v>-60.7852431818893</v>
      </c>
      <c r="E3112">
        <v>31.274714256984002</v>
      </c>
      <c r="F3112">
        <v>-26.773742112792601</v>
      </c>
      <c r="G3112">
        <v>4.3129902670061702</v>
      </c>
      <c r="H3112">
        <v>4.5006300833972599</v>
      </c>
      <c r="I3112">
        <v>55.198876110143402</v>
      </c>
      <c r="J3112">
        <v>4.6360225914323996</v>
      </c>
      <c r="K3112">
        <v>-42.969637169461599</v>
      </c>
    </row>
    <row r="3113" spans="1:11" x14ac:dyDescent="0.25">
      <c r="A3113">
        <v>-21.7332827283374</v>
      </c>
      <c r="B3113">
        <v>-8.4915800174870508</v>
      </c>
      <c r="C3113">
        <v>-50.293948712555597</v>
      </c>
      <c r="D3113">
        <v>-60.755118750003099</v>
      </c>
      <c r="E3113">
        <v>30.837116249820699</v>
      </c>
      <c r="F3113">
        <v>-26.7656481425865</v>
      </c>
      <c r="G3113">
        <v>4.5094053310836397</v>
      </c>
      <c r="H3113">
        <v>4.7731271989466402</v>
      </c>
      <c r="I3113">
        <v>55.154060952812898</v>
      </c>
      <c r="J3113">
        <v>4.5628357014782903</v>
      </c>
      <c r="K3113">
        <v>-42.954574953518502</v>
      </c>
    </row>
    <row r="3114" spans="1:11" x14ac:dyDescent="0.25">
      <c r="A3114">
        <v>-21.5746003374297</v>
      </c>
      <c r="B3114">
        <v>-8.3505068265078197</v>
      </c>
      <c r="C3114">
        <v>-50.293948712555597</v>
      </c>
      <c r="D3114">
        <v>-60.706056000401801</v>
      </c>
      <c r="E3114">
        <v>31.768373712181099</v>
      </c>
      <c r="F3114">
        <v>-25.8798515477983</v>
      </c>
      <c r="G3114">
        <v>4.9004450099208698</v>
      </c>
      <c r="H3114">
        <v>4.8237195362116099</v>
      </c>
      <c r="I3114">
        <v>55.107358941441198</v>
      </c>
      <c r="J3114">
        <v>4.5488081025770501</v>
      </c>
      <c r="K3114">
        <v>-42.932124333256098</v>
      </c>
    </row>
    <row r="3115" spans="1:11" x14ac:dyDescent="0.25">
      <c r="A3115">
        <v>-21.401837650814201</v>
      </c>
      <c r="B3115">
        <v>-8.2628295119550206</v>
      </c>
      <c r="C3115">
        <v>-50.293948712555597</v>
      </c>
      <c r="D3115">
        <v>-60.706056000401801</v>
      </c>
      <c r="E3115">
        <v>32.559842623323497</v>
      </c>
      <c r="F3115">
        <v>-25.364859005231999</v>
      </c>
      <c r="G3115">
        <v>5.3649704773420899</v>
      </c>
      <c r="H3115">
        <v>4.9402887428722204</v>
      </c>
      <c r="I3115">
        <v>55.072452739268897</v>
      </c>
      <c r="J3115">
        <v>4.5208802162420003</v>
      </c>
      <c r="K3115">
        <v>-42.911650226585401</v>
      </c>
    </row>
    <row r="3116" spans="1:11" x14ac:dyDescent="0.25">
      <c r="A3116">
        <v>-21.2142118621042</v>
      </c>
      <c r="B3116">
        <v>-8.2656681449269893</v>
      </c>
      <c r="C3116">
        <v>-50.293948712555597</v>
      </c>
      <c r="D3116">
        <v>-60.6701645131429</v>
      </c>
      <c r="E3116">
        <v>33.168483874183401</v>
      </c>
      <c r="F3116">
        <v>-25.336740598175702</v>
      </c>
      <c r="G3116">
        <v>5.7641783256713897</v>
      </c>
      <c r="H3116">
        <v>4.9827077754397902</v>
      </c>
      <c r="I3116">
        <v>55.055512795656803</v>
      </c>
      <c r="J3116">
        <v>4.5100818808140701</v>
      </c>
      <c r="K3116">
        <v>-42.886925217232502</v>
      </c>
    </row>
    <row r="3117" spans="1:11" x14ac:dyDescent="0.25">
      <c r="A3117">
        <v>-21.178899713741199</v>
      </c>
      <c r="B3117">
        <v>-8.2232236010587307</v>
      </c>
      <c r="C3117">
        <v>-50.293948712555597</v>
      </c>
      <c r="D3117">
        <v>-60.666157749845603</v>
      </c>
      <c r="E3117">
        <v>33.335901241708903</v>
      </c>
      <c r="F3117">
        <v>-25.118062819872499</v>
      </c>
      <c r="G3117">
        <v>5.5365928107644597</v>
      </c>
      <c r="H3117">
        <v>4.88652782166929</v>
      </c>
      <c r="I3117">
        <v>55.089300660264399</v>
      </c>
      <c r="J3117">
        <v>4.5429002084281498</v>
      </c>
      <c r="K3117">
        <v>-42.883027809494699</v>
      </c>
    </row>
    <row r="3118" spans="1:11" x14ac:dyDescent="0.25">
      <c r="A3118">
        <v>-20.890901214360699</v>
      </c>
      <c r="B3118">
        <v>-8.0902818908827605</v>
      </c>
      <c r="C3118">
        <v>-50.293948712555597</v>
      </c>
      <c r="D3118">
        <v>-60.574028179784499</v>
      </c>
      <c r="E3118">
        <v>34.470109986735302</v>
      </c>
      <c r="F3118">
        <v>-24.4950546660701</v>
      </c>
      <c r="G3118">
        <v>5.9710532767250104</v>
      </c>
      <c r="H3118">
        <v>4.9839189661409797</v>
      </c>
      <c r="I3118">
        <v>55.091221463511197</v>
      </c>
      <c r="J3118">
        <v>4.5406147303027504</v>
      </c>
      <c r="K3118">
        <v>-42.834873602985901</v>
      </c>
    </row>
    <row r="3119" spans="1:11" x14ac:dyDescent="0.25">
      <c r="A3119">
        <v>-21.2394151553335</v>
      </c>
      <c r="B3119">
        <v>-8.5463573886106694</v>
      </c>
      <c r="C3119">
        <v>-50.293948712555597</v>
      </c>
      <c r="D3119">
        <v>-60.690388350214199</v>
      </c>
      <c r="E3119">
        <v>32.624604999345799</v>
      </c>
      <c r="F3119">
        <v>-26.565690835529701</v>
      </c>
      <c r="G3119">
        <v>5.6311902217421101</v>
      </c>
      <c r="H3119">
        <v>4.6424008505637104</v>
      </c>
      <c r="I3119">
        <v>55.0794077134464</v>
      </c>
      <c r="J3119">
        <v>4.5442345362711603</v>
      </c>
      <c r="K3119">
        <v>-42.898463942337997</v>
      </c>
    </row>
    <row r="3120" spans="1:11" x14ac:dyDescent="0.25">
      <c r="A3120">
        <v>-20.8696336455852</v>
      </c>
      <c r="B3120">
        <v>-8.2460498751969702</v>
      </c>
      <c r="C3120">
        <v>-50.293948712555597</v>
      </c>
      <c r="D3120">
        <v>-60.633750327810503</v>
      </c>
      <c r="E3120">
        <v>34.413541982545901</v>
      </c>
      <c r="F3120">
        <v>-25.028711582175699</v>
      </c>
      <c r="G3120">
        <v>5.51436773174993</v>
      </c>
      <c r="H3120">
        <v>4.65720030706869</v>
      </c>
      <c r="I3120">
        <v>55.136621444480298</v>
      </c>
      <c r="J3120">
        <v>4.5901166476945399</v>
      </c>
      <c r="K3120">
        <v>-42.858085593033103</v>
      </c>
    </row>
    <row r="3121" spans="1:11" x14ac:dyDescent="0.25">
      <c r="A3121">
        <v>-20.9584271612955</v>
      </c>
      <c r="B3121">
        <v>-8.2459038763115498</v>
      </c>
      <c r="C3121">
        <v>-50.293948712555597</v>
      </c>
      <c r="D3121">
        <v>-60.663196313612303</v>
      </c>
      <c r="E3121">
        <v>34.165326817647603</v>
      </c>
      <c r="F3121">
        <v>-24.921797844678</v>
      </c>
      <c r="G3121">
        <v>5.1304095568472201</v>
      </c>
      <c r="H3121">
        <v>4.4972232036255999</v>
      </c>
      <c r="I3121">
        <v>55.161190750623902</v>
      </c>
      <c r="J3121">
        <v>4.61604662898465</v>
      </c>
      <c r="K3121">
        <v>-42.872808585934102</v>
      </c>
    </row>
    <row r="3122" spans="1:11" x14ac:dyDescent="0.25">
      <c r="A3122">
        <v>-21.070200327583098</v>
      </c>
      <c r="B3122">
        <v>-8.3257637951363197</v>
      </c>
      <c r="C3122">
        <v>-50.293948712555597</v>
      </c>
      <c r="D3122">
        <v>-60.684298278363599</v>
      </c>
      <c r="E3122">
        <v>33.654724768070501</v>
      </c>
      <c r="F3122">
        <v>-25.243959142898198</v>
      </c>
      <c r="G3122">
        <v>4.8238877612891597</v>
      </c>
      <c r="H3122">
        <v>4.3512411567712297</v>
      </c>
      <c r="I3122">
        <v>55.1793843168265</v>
      </c>
      <c r="J3122">
        <v>4.6367323689273299</v>
      </c>
      <c r="K3122">
        <v>-42.8934927482237</v>
      </c>
    </row>
    <row r="3123" spans="1:11" x14ac:dyDescent="0.25">
      <c r="A3123">
        <v>-21.260385313404399</v>
      </c>
      <c r="B3123">
        <v>-8.5492067678583101</v>
      </c>
      <c r="C3123">
        <v>-50.293948712555597</v>
      </c>
      <c r="D3123">
        <v>-60.736833313543997</v>
      </c>
      <c r="E3123">
        <v>33.067348309942901</v>
      </c>
      <c r="F3123">
        <v>-25.635618721817199</v>
      </c>
      <c r="G3123">
        <v>4.4708146877206998</v>
      </c>
      <c r="H3123">
        <v>4.1302772232081404</v>
      </c>
      <c r="I3123">
        <v>55.185457387709199</v>
      </c>
      <c r="J3123">
        <v>4.6471531038023599</v>
      </c>
      <c r="K3123">
        <v>-42.948608395461598</v>
      </c>
    </row>
    <row r="3124" spans="1:11" x14ac:dyDescent="0.25">
      <c r="A3124">
        <v>-21.405472358119301</v>
      </c>
      <c r="B3124">
        <v>-8.6102820813662806</v>
      </c>
      <c r="C3124">
        <v>-50.293948712555597</v>
      </c>
      <c r="D3124">
        <v>-60.722260195076103</v>
      </c>
      <c r="E3124">
        <v>32.517488154784601</v>
      </c>
      <c r="F3124">
        <v>-25.841783456194602</v>
      </c>
      <c r="G3124">
        <v>4.1069735356291996</v>
      </c>
      <c r="H3124">
        <v>4.0044992041129897</v>
      </c>
      <c r="I3124">
        <v>55.211138616806899</v>
      </c>
      <c r="J3124">
        <v>4.6609619778461902</v>
      </c>
      <c r="K3124">
        <v>-42.966783408039198</v>
      </c>
    </row>
    <row r="3125" spans="1:11" x14ac:dyDescent="0.25">
      <c r="A3125">
        <v>-21.7369993312156</v>
      </c>
      <c r="B3125">
        <v>-9.1241420313762394</v>
      </c>
      <c r="C3125">
        <v>-50.293948712555597</v>
      </c>
      <c r="D3125">
        <v>-60.832227487418301</v>
      </c>
      <c r="E3125">
        <v>30.8572377277466</v>
      </c>
      <c r="F3125">
        <v>-28.013476376114699</v>
      </c>
      <c r="G3125">
        <v>4.2590398593304597</v>
      </c>
      <c r="H3125">
        <v>4.1290618954929901</v>
      </c>
      <c r="I3125">
        <v>55.0788346978417</v>
      </c>
      <c r="J3125">
        <v>4.54602324074175</v>
      </c>
      <c r="K3125">
        <v>-43.021767054210301</v>
      </c>
    </row>
    <row r="3126" spans="1:11" x14ac:dyDescent="0.25">
      <c r="A3126">
        <v>-21.904426631878199</v>
      </c>
      <c r="B3126">
        <v>-9.4121121594951305</v>
      </c>
      <c r="C3126">
        <v>-50.293948712555597</v>
      </c>
      <c r="D3126">
        <v>-60.924397414447498</v>
      </c>
      <c r="E3126">
        <v>30.117964553728601</v>
      </c>
      <c r="F3126">
        <v>-29.0913318801</v>
      </c>
      <c r="G3126">
        <v>3.9927615760393</v>
      </c>
      <c r="H3126">
        <v>3.89155358660572</v>
      </c>
      <c r="I3126">
        <v>55.080740204470203</v>
      </c>
      <c r="J3126">
        <v>4.5532163367533096</v>
      </c>
      <c r="K3126">
        <v>-43.067852017724903</v>
      </c>
    </row>
    <row r="3127" spans="1:11" x14ac:dyDescent="0.25">
      <c r="A3127">
        <v>-22.080910859839101</v>
      </c>
      <c r="B3127">
        <v>-9.6834261427413306</v>
      </c>
      <c r="C3127">
        <v>-50.293948712555597</v>
      </c>
      <c r="D3127">
        <v>-60.993190918633502</v>
      </c>
      <c r="E3127">
        <v>29.455006103325498</v>
      </c>
      <c r="F3127">
        <v>-29.999611053243701</v>
      </c>
      <c r="G3127">
        <v>3.6396885689693299</v>
      </c>
      <c r="H3127">
        <v>3.6890130651262298</v>
      </c>
      <c r="I3127">
        <v>55.093671697555997</v>
      </c>
      <c r="J3127">
        <v>4.5633178588192704</v>
      </c>
      <c r="K3127">
        <v>-43.112481987656899</v>
      </c>
    </row>
    <row r="3128" spans="1:11" x14ac:dyDescent="0.25">
      <c r="A3128">
        <v>-22.053913574044799</v>
      </c>
      <c r="B3128">
        <v>-9.4958603735886307</v>
      </c>
      <c r="C3128">
        <v>-50.293948712555597</v>
      </c>
      <c r="D3128">
        <v>-60.923684899107798</v>
      </c>
      <c r="E3128">
        <v>29.289449165841699</v>
      </c>
      <c r="F3128">
        <v>-29.321269454373098</v>
      </c>
      <c r="G3128">
        <v>3.8113454071578201</v>
      </c>
      <c r="H3128">
        <v>3.8873234801505698</v>
      </c>
      <c r="I3128">
        <v>55.034231304686898</v>
      </c>
      <c r="J3128">
        <v>4.5444199301311601</v>
      </c>
      <c r="K3128">
        <v>-43.077728977893997</v>
      </c>
    </row>
    <row r="3129" spans="1:11" x14ac:dyDescent="0.25">
      <c r="A3129">
        <v>-22.2223495499785</v>
      </c>
      <c r="B3129">
        <v>-9.7493106392631308</v>
      </c>
      <c r="C3129">
        <v>-50.293948712555597</v>
      </c>
      <c r="D3129">
        <v>-60.9113550355097</v>
      </c>
      <c r="E3129">
        <v>28.934358731016399</v>
      </c>
      <c r="F3129">
        <v>-29.765690729224101</v>
      </c>
      <c r="G3129">
        <v>3.4165047592348299</v>
      </c>
      <c r="H3129">
        <v>3.6270481400404302</v>
      </c>
      <c r="I3129">
        <v>55.063972116720201</v>
      </c>
      <c r="J3129">
        <v>4.5825367687388798</v>
      </c>
      <c r="K3129">
        <v>-43.114631218570501</v>
      </c>
    </row>
    <row r="3130" spans="1:11" x14ac:dyDescent="0.25">
      <c r="A3130">
        <v>-22.4984546456358</v>
      </c>
      <c r="B3130">
        <v>-10.0349854601589</v>
      </c>
      <c r="C3130">
        <v>-50.293948712555597</v>
      </c>
      <c r="D3130">
        <v>-60.961603372133801</v>
      </c>
      <c r="E3130">
        <v>27.4111277255227</v>
      </c>
      <c r="F3130">
        <v>-31.339313967275601</v>
      </c>
      <c r="G3130">
        <v>3.5612142677334599</v>
      </c>
      <c r="H3130">
        <v>3.7217590363430602</v>
      </c>
      <c r="I3130">
        <v>54.994745899916701</v>
      </c>
      <c r="J3130">
        <v>4.5143055872231201</v>
      </c>
      <c r="K3130">
        <v>-43.139755386882499</v>
      </c>
    </row>
    <row r="3131" spans="1:11" x14ac:dyDescent="0.25">
      <c r="A3131">
        <v>-22.307668263121698</v>
      </c>
      <c r="B3131">
        <v>-9.7125521312263992</v>
      </c>
      <c r="C3131">
        <v>-50.293948712555597</v>
      </c>
      <c r="D3131">
        <v>-60.855783556533098</v>
      </c>
      <c r="E3131">
        <v>27.899063627456499</v>
      </c>
      <c r="F3131">
        <v>-30.396715681715499</v>
      </c>
      <c r="G3131">
        <v>3.9964668003683101</v>
      </c>
      <c r="H3131">
        <v>4.01538848546467</v>
      </c>
      <c r="I3131">
        <v>54.961931126748198</v>
      </c>
      <c r="J3131">
        <v>4.4970012995702602</v>
      </c>
      <c r="K3131">
        <v>-43.0861020106206</v>
      </c>
    </row>
    <row r="3132" spans="1:11" x14ac:dyDescent="0.25">
      <c r="A3132">
        <v>-22.722508799815799</v>
      </c>
      <c r="B3132">
        <v>-10.370747557594701</v>
      </c>
      <c r="C3132">
        <v>-50.293948712555597</v>
      </c>
      <c r="D3132">
        <v>-60.980880182508599</v>
      </c>
      <c r="E3132">
        <v>25.791465024032401</v>
      </c>
      <c r="F3132">
        <v>-33.403071587919897</v>
      </c>
      <c r="G3132">
        <v>3.6861005360921402</v>
      </c>
      <c r="H3132">
        <v>3.6778305398494999</v>
      </c>
      <c r="I3132">
        <v>54.952994483306398</v>
      </c>
      <c r="J3132">
        <v>4.4972736505459698</v>
      </c>
      <c r="K3132">
        <v>-43.148650323608301</v>
      </c>
    </row>
    <row r="3133" spans="1:11" x14ac:dyDescent="0.25">
      <c r="A3133">
        <v>-22.9035408362721</v>
      </c>
      <c r="B3133">
        <v>-10.660127187185401</v>
      </c>
      <c r="C3133">
        <v>-50.293948712555597</v>
      </c>
      <c r="D3133">
        <v>-61.060723908186901</v>
      </c>
      <c r="E3133">
        <v>24.910096018663001</v>
      </c>
      <c r="F3133">
        <v>-34.631988568256503</v>
      </c>
      <c r="G3133">
        <v>3.3508510695857998</v>
      </c>
      <c r="H3133">
        <v>3.3497196730538001</v>
      </c>
      <c r="I3133">
        <v>54.9591480863482</v>
      </c>
      <c r="J3133">
        <v>4.5052859680392201</v>
      </c>
      <c r="K3133">
        <v>-43.188572186447502</v>
      </c>
    </row>
    <row r="3134" spans="1:11" x14ac:dyDescent="0.25">
      <c r="A3134">
        <v>-22.899314140793301</v>
      </c>
      <c r="B3134">
        <v>-10.7896505119531</v>
      </c>
      <c r="C3134">
        <v>-50.293948712555597</v>
      </c>
      <c r="D3134">
        <v>-61.094768241030899</v>
      </c>
      <c r="E3134">
        <v>25.099238843747099</v>
      </c>
      <c r="F3134">
        <v>-34.795810774549103</v>
      </c>
      <c r="G3134">
        <v>3.2029804041649501</v>
      </c>
      <c r="H3134">
        <v>3.1827851218468899</v>
      </c>
      <c r="I3134">
        <v>54.967685497423901</v>
      </c>
      <c r="J3134">
        <v>4.5224141624439298</v>
      </c>
      <c r="K3134">
        <v>-43.205594352869497</v>
      </c>
    </row>
    <row r="3135" spans="1:11" x14ac:dyDescent="0.25">
      <c r="A3135">
        <v>-22.847262544221799</v>
      </c>
      <c r="B3135">
        <v>-10.797349927414</v>
      </c>
      <c r="C3135">
        <v>-50.293948712555597</v>
      </c>
      <c r="D3135">
        <v>-61.092957963622702</v>
      </c>
      <c r="E3135">
        <v>25.511140588715399</v>
      </c>
      <c r="F3135">
        <v>-34.570466520772399</v>
      </c>
      <c r="G3135">
        <v>3.0457539009809902</v>
      </c>
      <c r="H3135">
        <v>3.0667588231989198</v>
      </c>
      <c r="I3135">
        <v>54.994496225545902</v>
      </c>
      <c r="J3135">
        <v>4.5365903027796399</v>
      </c>
      <c r="K3135">
        <v>-43.212859581899302</v>
      </c>
    </row>
    <row r="3136" spans="1:11" x14ac:dyDescent="0.25">
      <c r="A3136">
        <v>-22.6679821914889</v>
      </c>
      <c r="B3136">
        <v>-10.6484390371676</v>
      </c>
      <c r="C3136">
        <v>-50.293948712555597</v>
      </c>
      <c r="D3136">
        <v>-61.041713799083198</v>
      </c>
      <c r="E3136">
        <v>26.270964063485899</v>
      </c>
      <c r="F3136">
        <v>-33.817049778640602</v>
      </c>
      <c r="G3136">
        <v>2.86968641701977</v>
      </c>
      <c r="H3136">
        <v>3.0489828811390298</v>
      </c>
      <c r="I3136">
        <v>55.056748137501899</v>
      </c>
      <c r="J3136">
        <v>4.5685285245236598</v>
      </c>
      <c r="K3136">
        <v>-43.197209161209699</v>
      </c>
    </row>
    <row r="3137" spans="1:11" x14ac:dyDescent="0.25">
      <c r="A3137">
        <v>-22.753523265545901</v>
      </c>
      <c r="B3137">
        <v>-10.803115607531399</v>
      </c>
      <c r="C3137">
        <v>-50.293948712555597</v>
      </c>
      <c r="D3137">
        <v>-61.079900394109202</v>
      </c>
      <c r="E3137">
        <v>25.743299821256201</v>
      </c>
      <c r="F3137">
        <v>-34.595864620827797</v>
      </c>
      <c r="G3137">
        <v>2.82350222462482</v>
      </c>
      <c r="H3137">
        <v>2.89073241090377</v>
      </c>
      <c r="I3137">
        <v>55.046955327136303</v>
      </c>
      <c r="J3137">
        <v>4.5685285245236598</v>
      </c>
      <c r="K3137">
        <v>-43.216302458722602</v>
      </c>
    </row>
    <row r="3138" spans="1:11" x14ac:dyDescent="0.25">
      <c r="A3138">
        <v>-22.8916103145304</v>
      </c>
      <c r="B3138">
        <v>-11.0533139949285</v>
      </c>
      <c r="C3138">
        <v>-50.293948712555597</v>
      </c>
      <c r="D3138">
        <v>-61.132008643850099</v>
      </c>
      <c r="E3138">
        <v>25.007369855558601</v>
      </c>
      <c r="F3138">
        <v>-35.704005681967601</v>
      </c>
      <c r="G3138">
        <v>2.6978650936610502</v>
      </c>
      <c r="H3138">
        <v>2.72853980061788</v>
      </c>
      <c r="I3138">
        <v>55.0445770833281</v>
      </c>
      <c r="J3138">
        <v>4.5685285245236598</v>
      </c>
      <c r="K3138">
        <v>-43.2423565835931</v>
      </c>
    </row>
    <row r="3139" spans="1:11" x14ac:dyDescent="0.25">
      <c r="A3139">
        <v>-22.8385834752827</v>
      </c>
      <c r="B3139">
        <v>-11.057174639430199</v>
      </c>
      <c r="C3139">
        <v>-50.293948712555597</v>
      </c>
      <c r="D3139">
        <v>-61.1480763886223</v>
      </c>
      <c r="E3139">
        <v>25.6234422602043</v>
      </c>
      <c r="F3139">
        <v>-35.311966003100899</v>
      </c>
      <c r="G3139">
        <v>2.5472818104488102</v>
      </c>
      <c r="H3139">
        <v>2.7570172854739599</v>
      </c>
      <c r="I3139">
        <v>55.068474555507201</v>
      </c>
      <c r="J3139">
        <v>4.5651803292761901</v>
      </c>
      <c r="K3139">
        <v>-43.256471075987697</v>
      </c>
    </row>
    <row r="3140" spans="1:11" x14ac:dyDescent="0.25">
      <c r="A3140">
        <v>-22.578406302950199</v>
      </c>
      <c r="B3140">
        <v>-10.4781775298326</v>
      </c>
      <c r="C3140">
        <v>-50.293948712555597</v>
      </c>
      <c r="D3140">
        <v>-61.005307315764199</v>
      </c>
      <c r="E3140">
        <v>26.732506046325</v>
      </c>
      <c r="F3140">
        <v>-32.786195926321703</v>
      </c>
      <c r="G3140">
        <v>2.78146201948628</v>
      </c>
      <c r="H3140">
        <v>2.97895196973744</v>
      </c>
      <c r="I3140">
        <v>55.098062849208901</v>
      </c>
      <c r="J3140">
        <v>4.5914646399783301</v>
      </c>
      <c r="K3140">
        <v>-43.185086539558597</v>
      </c>
    </row>
    <row r="3141" spans="1:11" x14ac:dyDescent="0.25">
      <c r="A3141">
        <v>-22.4980137279743</v>
      </c>
      <c r="B3141">
        <v>-10.0251715782587</v>
      </c>
      <c r="C3141">
        <v>-50.293948712555597</v>
      </c>
      <c r="D3141">
        <v>-60.868830414763998</v>
      </c>
      <c r="E3141">
        <v>26.485651387263399</v>
      </c>
      <c r="F3141">
        <v>-31.296031032138099</v>
      </c>
      <c r="G3141">
        <v>2.9738928168143701</v>
      </c>
      <c r="H3141">
        <v>3.38100015248884</v>
      </c>
      <c r="I3141">
        <v>55.079056284331003</v>
      </c>
      <c r="J3141">
        <v>4.5580941658975602</v>
      </c>
      <c r="K3141">
        <v>-43.1168480890585</v>
      </c>
    </row>
    <row r="3142" spans="1:11" x14ac:dyDescent="0.25">
      <c r="A3142">
        <v>-22.6620667475595</v>
      </c>
      <c r="B3142">
        <v>-10.328200611948899</v>
      </c>
      <c r="C3142">
        <v>-50.293948712555597</v>
      </c>
      <c r="D3142">
        <v>-60.932890251324601</v>
      </c>
      <c r="E3142">
        <v>25.8176470835534</v>
      </c>
      <c r="F3142">
        <v>-32.534079958181003</v>
      </c>
      <c r="G3142">
        <v>2.7422043825851001</v>
      </c>
      <c r="H3142">
        <v>3.1474749869632901</v>
      </c>
      <c r="I3142">
        <v>55.082504486764499</v>
      </c>
      <c r="J3142">
        <v>4.5634470872719302</v>
      </c>
      <c r="K3142">
        <v>-43.148878007338901</v>
      </c>
    </row>
    <row r="3143" spans="1:11" x14ac:dyDescent="0.25">
      <c r="A3143">
        <v>-22.9015288898234</v>
      </c>
      <c r="B3143">
        <v>-10.669514426642699</v>
      </c>
      <c r="C3143">
        <v>-50.293948712555597</v>
      </c>
      <c r="D3143">
        <v>-61.016224539797101</v>
      </c>
      <c r="E3143">
        <v>24.822862052843799</v>
      </c>
      <c r="F3143">
        <v>-34.157008951335101</v>
      </c>
      <c r="G3143">
        <v>2.5531379083936399</v>
      </c>
      <c r="H3143">
        <v>2.9169664646556801</v>
      </c>
      <c r="I3143">
        <v>55.076551870592702</v>
      </c>
      <c r="J3143">
        <v>4.5574614314105002</v>
      </c>
      <c r="K3143">
        <v>-43.190545151575101</v>
      </c>
    </row>
    <row r="3144" spans="1:11" x14ac:dyDescent="0.25">
      <c r="A3144">
        <v>-22.7024258551066</v>
      </c>
      <c r="B3144">
        <v>-10.2864978528227</v>
      </c>
      <c r="C3144">
        <v>-50.293948712555597</v>
      </c>
      <c r="D3144">
        <v>-60.938496011689899</v>
      </c>
      <c r="E3144">
        <v>25.9541381483434</v>
      </c>
      <c r="F3144">
        <v>-32.3254761233949</v>
      </c>
      <c r="G3144">
        <v>2.9338310094647602</v>
      </c>
      <c r="H3144">
        <v>3.1884637620054899</v>
      </c>
      <c r="I3144">
        <v>55.0900020518704</v>
      </c>
      <c r="J3144">
        <v>4.5535762451596904</v>
      </c>
      <c r="K3144">
        <v>-43.151680887521501</v>
      </c>
    </row>
    <row r="3145" spans="1:11" x14ac:dyDescent="0.25">
      <c r="A3145">
        <v>-22.949069407108801</v>
      </c>
      <c r="B3145">
        <v>-10.702904508036299</v>
      </c>
      <c r="C3145">
        <v>-50.293948712555597</v>
      </c>
      <c r="D3145">
        <v>-61.021030084509299</v>
      </c>
      <c r="E3145">
        <v>24.611503548652301</v>
      </c>
      <c r="F3145">
        <v>-34.167946384545303</v>
      </c>
      <c r="G3145">
        <v>2.7008342150439799</v>
      </c>
      <c r="H3145">
        <v>2.8708405803063699</v>
      </c>
      <c r="I3145">
        <v>55.086539515013698</v>
      </c>
      <c r="J3145">
        <v>4.5548441664016597</v>
      </c>
      <c r="K3145">
        <v>-43.1929479239313</v>
      </c>
    </row>
    <row r="3146" spans="1:11" x14ac:dyDescent="0.25">
      <c r="A3146">
        <v>-23.016924018733501</v>
      </c>
      <c r="B3146">
        <v>-10.799048158122799</v>
      </c>
      <c r="C3146">
        <v>-50.293948712555597</v>
      </c>
      <c r="D3146">
        <v>-61.049164639334101</v>
      </c>
      <c r="E3146">
        <v>24.2837803574944</v>
      </c>
      <c r="F3146">
        <v>-34.598379514730702</v>
      </c>
      <c r="G3146">
        <v>2.57576584669278</v>
      </c>
      <c r="H3146">
        <v>2.8077260249107101</v>
      </c>
      <c r="I3146">
        <v>55.095726893307997</v>
      </c>
      <c r="J3146">
        <v>4.5543558656365999</v>
      </c>
      <c r="K3146">
        <v>-43.207015201343701</v>
      </c>
    </row>
    <row r="3147" spans="1:11" x14ac:dyDescent="0.25">
      <c r="A3147">
        <v>-23.119120804568102</v>
      </c>
      <c r="B3147">
        <v>-11.0347687330136</v>
      </c>
      <c r="C3147">
        <v>-50.293948712555597</v>
      </c>
      <c r="D3147">
        <v>-61.116759823760901</v>
      </c>
      <c r="E3147">
        <v>23.997247512604201</v>
      </c>
      <c r="F3147">
        <v>-35.377267878037301</v>
      </c>
      <c r="G3147">
        <v>2.39025717850858</v>
      </c>
      <c r="H3147">
        <v>2.6767784782452599</v>
      </c>
      <c r="I3147">
        <v>55.097282292354002</v>
      </c>
      <c r="J3147">
        <v>4.5533142642139</v>
      </c>
      <c r="K3147">
        <v>-43.240812793557197</v>
      </c>
    </row>
    <row r="3148" spans="1:11" x14ac:dyDescent="0.25">
      <c r="A3148">
        <v>-22.968523356991302</v>
      </c>
      <c r="B3148">
        <v>-10.376384710462</v>
      </c>
      <c r="C3148">
        <v>-50.293948712555597</v>
      </c>
      <c r="D3148">
        <v>-60.9515444806039</v>
      </c>
      <c r="E3148">
        <v>23.992254101015</v>
      </c>
      <c r="F3148">
        <v>-33.087204207511398</v>
      </c>
      <c r="G3148">
        <v>2.5587115870439998</v>
      </c>
      <c r="H3148">
        <v>3.1332308272877101</v>
      </c>
      <c r="I3148">
        <v>55.083852885462697</v>
      </c>
      <c r="J3148">
        <v>4.5224042710224701</v>
      </c>
      <c r="K3148">
        <v>-43.158205121978597</v>
      </c>
    </row>
    <row r="3149" spans="1:11" x14ac:dyDescent="0.25">
      <c r="A3149">
        <v>-22.667011432342001</v>
      </c>
      <c r="B3149">
        <v>-9.8563450524110099</v>
      </c>
      <c r="C3149">
        <v>-50.293948712555597</v>
      </c>
      <c r="D3149">
        <v>-60.837310088006802</v>
      </c>
      <c r="E3149">
        <v>25.385785621114501</v>
      </c>
      <c r="F3149">
        <v>-30.981253642206799</v>
      </c>
      <c r="G3149">
        <v>3.0280993703923098</v>
      </c>
      <c r="H3149">
        <v>3.4925636340105699</v>
      </c>
      <c r="I3149">
        <v>55.082646167722302</v>
      </c>
      <c r="J3149">
        <v>4.5314012138303097</v>
      </c>
      <c r="K3149">
        <v>-43.101087925680098</v>
      </c>
    </row>
    <row r="3150" spans="1:11" x14ac:dyDescent="0.25">
      <c r="A3150">
        <v>-22.348108771355399</v>
      </c>
      <c r="B3150">
        <v>-9.4510569535548807</v>
      </c>
      <c r="C3150">
        <v>-50.293948712555597</v>
      </c>
      <c r="D3150">
        <v>-60.7391501479037</v>
      </c>
      <c r="E3150">
        <v>27.042333929506999</v>
      </c>
      <c r="F3150">
        <v>-29.029817259014401</v>
      </c>
      <c r="G3150">
        <v>3.3778356385118999</v>
      </c>
      <c r="H3150">
        <v>3.7995946640604799</v>
      </c>
      <c r="I3150">
        <v>55.074904333116997</v>
      </c>
      <c r="J3150">
        <v>4.5210201673692101</v>
      </c>
      <c r="K3150">
        <v>-43.052007955628497</v>
      </c>
    </row>
    <row r="3151" spans="1:11" x14ac:dyDescent="0.25">
      <c r="A3151">
        <v>-22.197142584323299</v>
      </c>
      <c r="B3151">
        <v>-9.2511792301844107</v>
      </c>
      <c r="C3151">
        <v>-50.293948712555597</v>
      </c>
      <c r="D3151">
        <v>-60.703305545196599</v>
      </c>
      <c r="E3151">
        <v>28.027665936463698</v>
      </c>
      <c r="F3151">
        <v>-27.8502459252745</v>
      </c>
      <c r="G3151">
        <v>3.15949280411657</v>
      </c>
      <c r="H3151">
        <v>3.7424744353530599</v>
      </c>
      <c r="I3151">
        <v>55.124931013728698</v>
      </c>
      <c r="J3151">
        <v>4.5614036069021404</v>
      </c>
      <c r="K3151">
        <v>-43.036971058607698</v>
      </c>
    </row>
    <row r="3152" spans="1:11" x14ac:dyDescent="0.25">
      <c r="A3152">
        <v>-22.465818410977601</v>
      </c>
      <c r="B3152">
        <v>-9.6419011202345501</v>
      </c>
      <c r="C3152">
        <v>-50.293948712555597</v>
      </c>
      <c r="D3152">
        <v>-60.8143729540595</v>
      </c>
      <c r="E3152">
        <v>26.7069363577803</v>
      </c>
      <c r="F3152">
        <v>-29.454355475246199</v>
      </c>
      <c r="G3152">
        <v>2.8740403248939601</v>
      </c>
      <c r="H3152">
        <v>3.4563236370066401</v>
      </c>
      <c r="I3152">
        <v>55.113274085617199</v>
      </c>
      <c r="J3152">
        <v>4.5614027046776799</v>
      </c>
      <c r="K3152">
        <v>-43.092504763039202</v>
      </c>
    </row>
    <row r="3153" spans="1:11" x14ac:dyDescent="0.25">
      <c r="A3153">
        <v>-22.4622813655341</v>
      </c>
      <c r="B3153">
        <v>-9.6506292396988798</v>
      </c>
      <c r="C3153">
        <v>-50.293948712555597</v>
      </c>
      <c r="D3153">
        <v>-60.8144740532992</v>
      </c>
      <c r="E3153">
        <v>26.707197577745699</v>
      </c>
      <c r="F3153">
        <v>-29.473362052387898</v>
      </c>
      <c r="G3153">
        <v>2.9124130512066699</v>
      </c>
      <c r="H3153">
        <v>3.4912834961973802</v>
      </c>
      <c r="I3153">
        <v>55.109242112714199</v>
      </c>
      <c r="J3153">
        <v>4.5620145885353196</v>
      </c>
      <c r="K3153">
        <v>-43.092555312659002</v>
      </c>
    </row>
    <row r="3154" spans="1:11" x14ac:dyDescent="0.25">
      <c r="A3154">
        <v>-22.448050829406299</v>
      </c>
      <c r="B3154">
        <v>-9.6119950093401307</v>
      </c>
      <c r="C3154">
        <v>-50.293948712555597</v>
      </c>
      <c r="D3154">
        <v>-60.8144740532992</v>
      </c>
      <c r="E3154">
        <v>26.7862597541456</v>
      </c>
      <c r="F3154">
        <v>-29.296431729712499</v>
      </c>
      <c r="G3154">
        <v>3.03782947764351</v>
      </c>
      <c r="H3154">
        <v>3.6766615567827099</v>
      </c>
      <c r="I3154">
        <v>55.089558443582902</v>
      </c>
      <c r="J3154">
        <v>4.5311929190930798</v>
      </c>
      <c r="K3154">
        <v>-43.087577835535903</v>
      </c>
    </row>
    <row r="3155" spans="1:11" x14ac:dyDescent="0.25">
      <c r="A3155">
        <v>-22.578615164705699</v>
      </c>
      <c r="B3155">
        <v>-9.61915561492523</v>
      </c>
      <c r="C3155">
        <v>-50.293948712555597</v>
      </c>
      <c r="D3155">
        <v>-60.806333562810401</v>
      </c>
      <c r="E3155">
        <v>26.011374197454799</v>
      </c>
      <c r="F3155">
        <v>-29.579886457311598</v>
      </c>
      <c r="G3155">
        <v>3.1968001871660499</v>
      </c>
      <c r="H3155">
        <v>3.8453624833181799</v>
      </c>
      <c r="I3155">
        <v>55.000351478248099</v>
      </c>
      <c r="J3155">
        <v>4.4446842797138801</v>
      </c>
      <c r="K3155">
        <v>-43.083507590291497</v>
      </c>
    </row>
    <row r="3156" spans="1:11" x14ac:dyDescent="0.25">
      <c r="A3156">
        <v>-22.701441725183599</v>
      </c>
      <c r="B3156">
        <v>-9.9278310222654191</v>
      </c>
      <c r="C3156">
        <v>-50.293948712555597</v>
      </c>
      <c r="D3156">
        <v>-60.883502414645399</v>
      </c>
      <c r="E3156">
        <v>25.423124951795501</v>
      </c>
      <c r="F3156">
        <v>-30.589310211148</v>
      </c>
      <c r="G3156">
        <v>2.9977298391898999</v>
      </c>
      <c r="H3156">
        <v>3.62915299574385</v>
      </c>
      <c r="I3156">
        <v>55.000351478248099</v>
      </c>
      <c r="J3156">
        <v>4.4499770287212002</v>
      </c>
      <c r="K3156">
        <v>-43.122092016209002</v>
      </c>
    </row>
    <row r="3157" spans="1:11" x14ac:dyDescent="0.25">
      <c r="A3157">
        <v>-22.549508758761</v>
      </c>
      <c r="B3157">
        <v>-9.4003163446956997</v>
      </c>
      <c r="C3157">
        <v>-50.293948712555597</v>
      </c>
      <c r="D3157">
        <v>-60.766179203802103</v>
      </c>
      <c r="E3157">
        <v>25.733623972339998</v>
      </c>
      <c r="F3157">
        <v>-28.774465926711201</v>
      </c>
      <c r="G3157">
        <v>3.1127596255239398</v>
      </c>
      <c r="H3157">
        <v>3.9850237787352598</v>
      </c>
      <c r="I3157">
        <v>54.999973783576202</v>
      </c>
      <c r="J3157">
        <v>4.3888112926031404</v>
      </c>
      <c r="K3157">
        <v>-43.063430410787397</v>
      </c>
    </row>
    <row r="3158" spans="1:11" x14ac:dyDescent="0.25">
      <c r="A3158">
        <v>-22.403405484867498</v>
      </c>
      <c r="B3158">
        <v>-9.1708055788427796</v>
      </c>
      <c r="C3158">
        <v>-50.293948712555597</v>
      </c>
      <c r="D3158">
        <v>-60.7141933228067</v>
      </c>
      <c r="E3158">
        <v>26.388921131815199</v>
      </c>
      <c r="F3158">
        <v>-27.793133428962999</v>
      </c>
      <c r="G3158">
        <v>3.4549250761408499</v>
      </c>
      <c r="H3158">
        <v>4.2053840157274403</v>
      </c>
      <c r="I3158">
        <v>54.9567371741676</v>
      </c>
      <c r="J3158">
        <v>4.3539590775377803</v>
      </c>
      <c r="K3158">
        <v>-43.037437470289603</v>
      </c>
    </row>
    <row r="3159" spans="1:11" x14ac:dyDescent="0.25">
      <c r="A3159">
        <v>-21.994816114035199</v>
      </c>
      <c r="B3159">
        <v>-8.7781046629638695</v>
      </c>
      <c r="C3159">
        <v>-50.293948712555597</v>
      </c>
      <c r="D3159">
        <v>-60.596250563117501</v>
      </c>
      <c r="E3159">
        <v>28.261394060110302</v>
      </c>
      <c r="F3159">
        <v>-25.930581353973501</v>
      </c>
      <c r="G3159">
        <v>4.1218940915986497</v>
      </c>
      <c r="H3159">
        <v>4.4274521619346396</v>
      </c>
      <c r="I3159">
        <v>54.935516337533002</v>
      </c>
      <c r="J3159">
        <v>4.35463222376484</v>
      </c>
      <c r="K3159">
        <v>-42.978466090445004</v>
      </c>
    </row>
    <row r="3160" spans="1:11" x14ac:dyDescent="0.25">
      <c r="A3160">
        <v>-22.096611850331801</v>
      </c>
      <c r="B3160">
        <v>-8.8352176188629397</v>
      </c>
      <c r="C3160">
        <v>-50.293948712555597</v>
      </c>
      <c r="D3160">
        <v>-60.645890096378999</v>
      </c>
      <c r="E3160">
        <v>27.889912645846199</v>
      </c>
      <c r="F3160">
        <v>-26.0768122625587</v>
      </c>
      <c r="G3160">
        <v>3.7115063987947101</v>
      </c>
      <c r="H3160">
        <v>4.2473656483504403</v>
      </c>
      <c r="I3160">
        <v>54.974869095888501</v>
      </c>
      <c r="J3160">
        <v>4.3954628071098201</v>
      </c>
      <c r="K3160">
        <v>-42.993143474668301</v>
      </c>
    </row>
    <row r="3161" spans="1:11" x14ac:dyDescent="0.25">
      <c r="A3161">
        <v>-22.2197052375646</v>
      </c>
      <c r="B3161">
        <v>-8.993794731965</v>
      </c>
      <c r="C3161">
        <v>-50.293948712555597</v>
      </c>
      <c r="D3161">
        <v>-60.717020973756803</v>
      </c>
      <c r="E3161">
        <v>27.537301549722098</v>
      </c>
      <c r="F3161">
        <v>-26.607375583725201</v>
      </c>
      <c r="G3161">
        <v>3.42976941841982</v>
      </c>
      <c r="H3161">
        <v>4.0623955079683798</v>
      </c>
      <c r="I3161">
        <v>54.984714059666999</v>
      </c>
      <c r="J3161">
        <v>4.4065339878889596</v>
      </c>
      <c r="K3161">
        <v>-43.028708913357299</v>
      </c>
    </row>
    <row r="3162" spans="1:11" x14ac:dyDescent="0.25">
      <c r="A3162">
        <v>-21.940415715886001</v>
      </c>
      <c r="B3162">
        <v>-8.7540394778411006</v>
      </c>
      <c r="C3162">
        <v>-50.293948712555597</v>
      </c>
      <c r="D3162">
        <v>-60.621089634989701</v>
      </c>
      <c r="E3162">
        <v>28.750716670879701</v>
      </c>
      <c r="F3162">
        <v>-25.5986806319486</v>
      </c>
      <c r="G3162">
        <v>3.8627185589870399</v>
      </c>
      <c r="H3162">
        <v>4.24900802863454</v>
      </c>
      <c r="I3162">
        <v>54.976570281148497</v>
      </c>
      <c r="J3162">
        <v>4.4005003437940999</v>
      </c>
      <c r="K3162">
        <v>-42.980743243973698</v>
      </c>
    </row>
    <row r="3163" spans="1:11" x14ac:dyDescent="0.25">
      <c r="A3163">
        <v>-21.6213458338732</v>
      </c>
      <c r="B3163">
        <v>-8.5411491607559604</v>
      </c>
      <c r="C3163">
        <v>-50.293948712555597</v>
      </c>
      <c r="D3163">
        <v>-60.532147026399898</v>
      </c>
      <c r="E3163">
        <v>30.464953450048501</v>
      </c>
      <c r="F3163">
        <v>-24.383016148889599</v>
      </c>
      <c r="G3163">
        <v>4.4948614551449699</v>
      </c>
      <c r="H3163">
        <v>4.3826942055035101</v>
      </c>
      <c r="I3163">
        <v>54.957931475243697</v>
      </c>
      <c r="J3163">
        <v>4.4034411902962702</v>
      </c>
      <c r="K3163">
        <v>-42.9444629213965</v>
      </c>
    </row>
    <row r="3164" spans="1:11" x14ac:dyDescent="0.25">
      <c r="A3164">
        <v>-21.119786363335301</v>
      </c>
      <c r="B3164">
        <v>-8.2613272980318104</v>
      </c>
      <c r="C3164">
        <v>-50.293948712555597</v>
      </c>
      <c r="D3164">
        <v>-60.4223077048145</v>
      </c>
      <c r="E3164">
        <v>32.751655493337097</v>
      </c>
      <c r="F3164">
        <v>-22.894654313090399</v>
      </c>
      <c r="G3164">
        <v>5.1544248850823102</v>
      </c>
      <c r="H3164">
        <v>4.5071080769245899</v>
      </c>
      <c r="I3164">
        <v>54.959841938504198</v>
      </c>
      <c r="J3164">
        <v>4.4159856285590298</v>
      </c>
      <c r="K3164">
        <v>-42.884900892694702</v>
      </c>
    </row>
    <row r="3165" spans="1:11" x14ac:dyDescent="0.25">
      <c r="A3165">
        <v>-21.068119245981698</v>
      </c>
      <c r="B3165">
        <v>-8.1768395696806806</v>
      </c>
      <c r="C3165">
        <v>-50.293948712555597</v>
      </c>
      <c r="D3165">
        <v>-60.403488333084297</v>
      </c>
      <c r="E3165">
        <v>32.7731681951064</v>
      </c>
      <c r="F3165">
        <v>-22.7547303548142</v>
      </c>
      <c r="G3165">
        <v>5.2875063695017799</v>
      </c>
      <c r="H3165">
        <v>4.5516989271111798</v>
      </c>
      <c r="I3165">
        <v>54.948564224853897</v>
      </c>
      <c r="J3165">
        <v>4.3850994466566098</v>
      </c>
      <c r="K3165">
        <v>-42.8607437440781</v>
      </c>
    </row>
    <row r="3166" spans="1:11" x14ac:dyDescent="0.25">
      <c r="A3166">
        <v>-21.035113319786699</v>
      </c>
      <c r="B3166">
        <v>-8.1378015837893294</v>
      </c>
      <c r="C3166">
        <v>-50.293948712555597</v>
      </c>
      <c r="D3166">
        <v>-60.404580552128003</v>
      </c>
      <c r="E3166">
        <v>32.705510573978898</v>
      </c>
      <c r="F3166">
        <v>-22.725488578344201</v>
      </c>
      <c r="G3166">
        <v>5.5417183920346202</v>
      </c>
      <c r="H3166">
        <v>4.6519094705040898</v>
      </c>
      <c r="I3166">
        <v>54.899683099304099</v>
      </c>
      <c r="J3166">
        <v>4.3818663509517801</v>
      </c>
      <c r="K3166">
        <v>-42.840503314274997</v>
      </c>
    </row>
    <row r="3167" spans="1:11" x14ac:dyDescent="0.25">
      <c r="A3167">
        <v>-20.987197137696</v>
      </c>
      <c r="B3167">
        <v>-8.0345279221118204</v>
      </c>
      <c r="C3167">
        <v>-50.293948712555597</v>
      </c>
      <c r="D3167">
        <v>-60.366580737508002</v>
      </c>
      <c r="E3167">
        <v>32.8835646031186</v>
      </c>
      <c r="F3167">
        <v>-22.3723112673642</v>
      </c>
      <c r="G3167">
        <v>5.6540839660555697</v>
      </c>
      <c r="H3167">
        <v>4.7562194137011202</v>
      </c>
      <c r="I3167">
        <v>54.890659810242497</v>
      </c>
      <c r="J3167">
        <v>4.3661638253665798</v>
      </c>
      <c r="K3167">
        <v>-42.821503406965</v>
      </c>
    </row>
    <row r="3168" spans="1:11" x14ac:dyDescent="0.25">
      <c r="A3168">
        <v>-21.104649693125001</v>
      </c>
      <c r="B3168">
        <v>-8.0862448132701807</v>
      </c>
      <c r="C3168">
        <v>-50.293948712555597</v>
      </c>
      <c r="D3168">
        <v>-60.376217562415903</v>
      </c>
      <c r="E3168">
        <v>32.463785397816103</v>
      </c>
      <c r="F3168">
        <v>-22.474717885692002</v>
      </c>
      <c r="G3168">
        <v>5.2283104692037297</v>
      </c>
      <c r="H3168">
        <v>4.5786586885501901</v>
      </c>
      <c r="I3168">
        <v>54.912360201894501</v>
      </c>
      <c r="J3168">
        <v>4.39664037936189</v>
      </c>
      <c r="K3168">
        <v>-42.846263175993997</v>
      </c>
    </row>
    <row r="3169" spans="1:11" x14ac:dyDescent="0.25">
      <c r="A3169">
        <v>-20.906523614632501</v>
      </c>
      <c r="B3169">
        <v>-8.0483886126375204</v>
      </c>
      <c r="C3169">
        <v>-50.293948712555597</v>
      </c>
      <c r="D3169">
        <v>-60.322471971888802</v>
      </c>
      <c r="E3169">
        <v>33.2255728991151</v>
      </c>
      <c r="F3169">
        <v>-22.201398588063402</v>
      </c>
      <c r="G3169">
        <v>5.52435544933478</v>
      </c>
      <c r="H3169">
        <v>4.6463427857978399</v>
      </c>
      <c r="I3169">
        <v>54.912360201894501</v>
      </c>
      <c r="J3169">
        <v>4.38568351134154</v>
      </c>
      <c r="K3169">
        <v>-42.819390380730397</v>
      </c>
    </row>
    <row r="3170" spans="1:11" x14ac:dyDescent="0.25">
      <c r="A3170">
        <v>-20.7818788050953</v>
      </c>
      <c r="B3170">
        <v>-7.9502643367278099</v>
      </c>
      <c r="C3170">
        <v>-50.293948712555597</v>
      </c>
      <c r="D3170">
        <v>-60.298060485535601</v>
      </c>
      <c r="E3170">
        <v>33.881244972584</v>
      </c>
      <c r="F3170">
        <v>-21.615302418483999</v>
      </c>
      <c r="G3170">
        <v>5.30887810887298</v>
      </c>
      <c r="H3170">
        <v>4.60270115720669</v>
      </c>
      <c r="I3170">
        <v>54.949185479152398</v>
      </c>
      <c r="J3170">
        <v>4.4206054148740703</v>
      </c>
      <c r="K3170">
        <v>-42.803060826777298</v>
      </c>
    </row>
    <row r="3171" spans="1:11" x14ac:dyDescent="0.25">
      <c r="A3171">
        <v>-20.905288026685401</v>
      </c>
      <c r="B3171">
        <v>-8.0195492239408708</v>
      </c>
      <c r="C3171">
        <v>-50.293948712555597</v>
      </c>
      <c r="D3171">
        <v>-60.2907392997407</v>
      </c>
      <c r="E3171">
        <v>33.344246691876499</v>
      </c>
      <c r="F3171">
        <v>-21.932110598109801</v>
      </c>
      <c r="G3171">
        <v>5.1937701579959699</v>
      </c>
      <c r="H3171">
        <v>4.6075859034684399</v>
      </c>
      <c r="I3171">
        <v>54.949185479152398</v>
      </c>
      <c r="J3171">
        <v>4.3235887112050797</v>
      </c>
      <c r="K3171">
        <v>-42.815637902148602</v>
      </c>
    </row>
    <row r="3172" spans="1:11" x14ac:dyDescent="0.25">
      <c r="A3172">
        <v>-21.8750054876466</v>
      </c>
      <c r="B3172">
        <v>-9.4444699247640091</v>
      </c>
      <c r="C3172">
        <v>-50.293948712555597</v>
      </c>
      <c r="D3172">
        <v>-60.548571234528801</v>
      </c>
      <c r="E3172">
        <v>28.132830096880099</v>
      </c>
      <c r="F3172">
        <v>-29.0435562015846</v>
      </c>
      <c r="G3172">
        <v>5.0493972615651597</v>
      </c>
      <c r="H3172">
        <v>4.6217725696688099</v>
      </c>
      <c r="I3172">
        <v>54.802282606061603</v>
      </c>
      <c r="J3172">
        <v>3.9719692123749102</v>
      </c>
      <c r="K3172">
        <v>-42.944553869542602</v>
      </c>
    </row>
    <row r="3173" spans="1:11" x14ac:dyDescent="0.25">
      <c r="A3173">
        <v>-21.8606320602333</v>
      </c>
      <c r="B3173">
        <v>-9.38824296227485</v>
      </c>
      <c r="C3173">
        <v>-50.293948712555597</v>
      </c>
      <c r="D3173">
        <v>-60.548219009082501</v>
      </c>
      <c r="E3173">
        <v>28.535484301128701</v>
      </c>
      <c r="F3173">
        <v>-28.2753035835993</v>
      </c>
      <c r="G3173">
        <v>4.5368714341924603</v>
      </c>
      <c r="H3173">
        <v>4.51066808841908</v>
      </c>
      <c r="I3173">
        <v>54.842165741962198</v>
      </c>
      <c r="J3173">
        <v>4.0070751067836898</v>
      </c>
      <c r="K3173">
        <v>-42.962222800764401</v>
      </c>
    </row>
    <row r="3174" spans="1:11" x14ac:dyDescent="0.25">
      <c r="A3174">
        <v>-21.8855584907826</v>
      </c>
      <c r="B3174">
        <v>-9.2796148105841603</v>
      </c>
      <c r="C3174">
        <v>-50.293948712555597</v>
      </c>
      <c r="D3174">
        <v>-60.5098145982586</v>
      </c>
      <c r="E3174">
        <v>27.891161229417801</v>
      </c>
      <c r="F3174">
        <v>-28.416791392795599</v>
      </c>
      <c r="G3174">
        <v>4.80062307146226</v>
      </c>
      <c r="H3174">
        <v>4.7455528910398099</v>
      </c>
      <c r="I3174">
        <v>54.751169679819199</v>
      </c>
      <c r="J3174">
        <v>3.90223173209167</v>
      </c>
      <c r="K3174">
        <v>-42.9430205953525</v>
      </c>
    </row>
    <row r="3175" spans="1:11" x14ac:dyDescent="0.25">
      <c r="A3175">
        <v>-22.126502229064201</v>
      </c>
      <c r="B3175">
        <v>-9.6641949503579099</v>
      </c>
      <c r="C3175">
        <v>-50.293948712555597</v>
      </c>
      <c r="D3175">
        <v>-60.613880910624999</v>
      </c>
      <c r="E3175">
        <v>26.845573977833102</v>
      </c>
      <c r="F3175">
        <v>-30.126593539057101</v>
      </c>
      <c r="G3175">
        <v>4.5730948868676702</v>
      </c>
      <c r="H3175">
        <v>4.44218294007635</v>
      </c>
      <c r="I3175">
        <v>54.7480518756145</v>
      </c>
      <c r="J3175">
        <v>3.9039918179267201</v>
      </c>
      <c r="K3175">
        <v>-42.9950537515357</v>
      </c>
    </row>
    <row r="3176" spans="1:11" x14ac:dyDescent="0.25">
      <c r="A3176">
        <v>-22.137709249573501</v>
      </c>
      <c r="B3176">
        <v>-9.7136171637777498</v>
      </c>
      <c r="C3176">
        <v>-50.293948712555597</v>
      </c>
      <c r="D3176">
        <v>-60.633059822167297</v>
      </c>
      <c r="E3176">
        <v>26.851019572000801</v>
      </c>
      <c r="F3176">
        <v>-30.253773572160998</v>
      </c>
      <c r="G3176">
        <v>4.42127176749461</v>
      </c>
      <c r="H3176">
        <v>4.2737462034028404</v>
      </c>
      <c r="I3176">
        <v>54.766276490708599</v>
      </c>
      <c r="J3176">
        <v>3.91954670596887</v>
      </c>
      <c r="K3176">
        <v>-43.004643207306799</v>
      </c>
    </row>
    <row r="3177" spans="1:11" x14ac:dyDescent="0.25">
      <c r="A3177">
        <v>-22.055525342141902</v>
      </c>
      <c r="B3177">
        <v>-9.6798215636096696</v>
      </c>
      <c r="C3177">
        <v>-50.293948712555597</v>
      </c>
      <c r="D3177">
        <v>-60.607854403512299</v>
      </c>
      <c r="E3177">
        <v>27.272043398092801</v>
      </c>
      <c r="F3177">
        <v>-29.584487301743</v>
      </c>
      <c r="G3177">
        <v>4.2187958632663802</v>
      </c>
      <c r="H3177">
        <v>4.2047225002511501</v>
      </c>
      <c r="I3177">
        <v>54.776992195654998</v>
      </c>
      <c r="J3177">
        <v>3.93189165437715</v>
      </c>
      <c r="K3177">
        <v>-43.022859532545297</v>
      </c>
    </row>
    <row r="3178" spans="1:11" x14ac:dyDescent="0.25">
      <c r="A3178">
        <v>-21.959678744310398</v>
      </c>
      <c r="B3178">
        <v>-9.5747680067809195</v>
      </c>
      <c r="C3178">
        <v>-50.293948712555597</v>
      </c>
      <c r="D3178">
        <v>-60.583781301292902</v>
      </c>
      <c r="E3178">
        <v>27.736012215711799</v>
      </c>
      <c r="F3178">
        <v>-29.037732176852799</v>
      </c>
      <c r="G3178">
        <v>4.4813734248288899</v>
      </c>
      <c r="H3178">
        <v>4.3540867837023596</v>
      </c>
      <c r="I3178">
        <v>54.740600072510098</v>
      </c>
      <c r="J3178">
        <v>3.9178846148053701</v>
      </c>
      <c r="K3178">
        <v>-43.010822981435602</v>
      </c>
    </row>
    <row r="3179" spans="1:11" x14ac:dyDescent="0.25">
      <c r="A3179">
        <v>-21.654293827136598</v>
      </c>
      <c r="B3179">
        <v>-9.2846430628858094</v>
      </c>
      <c r="C3179">
        <v>-50.293948712555597</v>
      </c>
      <c r="D3179">
        <v>-60.486453240795001</v>
      </c>
      <c r="E3179">
        <v>29.1286198227311</v>
      </c>
      <c r="F3179">
        <v>-27.6060148309612</v>
      </c>
      <c r="G3179">
        <v>4.9119157337065902</v>
      </c>
      <c r="H3179">
        <v>4.5764936146420601</v>
      </c>
      <c r="I3179">
        <v>54.724182424184697</v>
      </c>
      <c r="J3179">
        <v>3.8790051738672799</v>
      </c>
      <c r="K3179">
        <v>-42.962158951186701</v>
      </c>
    </row>
    <row r="3180" spans="1:11" x14ac:dyDescent="0.25">
      <c r="A3180">
        <v>-21.868960192050199</v>
      </c>
      <c r="B3180">
        <v>-9.5611192413231603</v>
      </c>
      <c r="C3180">
        <v>-50.293948712555597</v>
      </c>
      <c r="D3180">
        <v>-60.572692826164101</v>
      </c>
      <c r="E3180">
        <v>28.152778605942</v>
      </c>
      <c r="F3180">
        <v>-28.876968360558902</v>
      </c>
      <c r="G3180">
        <v>4.6637000086353204</v>
      </c>
      <c r="H3180">
        <v>4.3139834335496703</v>
      </c>
      <c r="I3180">
        <v>54.7207286635713</v>
      </c>
      <c r="J3180">
        <v>3.8748108202573399</v>
      </c>
      <c r="K3180">
        <v>-43.005278743871202</v>
      </c>
    </row>
    <row r="3181" spans="1:11" x14ac:dyDescent="0.25">
      <c r="A3181">
        <v>-21.229108844452501</v>
      </c>
      <c r="B3181">
        <v>-9.2877253650457305</v>
      </c>
      <c r="C3181">
        <v>-50.293948712555597</v>
      </c>
      <c r="D3181">
        <v>-60.4802651973095</v>
      </c>
      <c r="E3181">
        <v>31.1118906000086</v>
      </c>
      <c r="F3181">
        <v>-27.2683060454019</v>
      </c>
      <c r="G3181">
        <v>4.5262265391024297</v>
      </c>
      <c r="H3181">
        <v>4.3125225096164801</v>
      </c>
      <c r="I3181">
        <v>54.802246490827798</v>
      </c>
      <c r="J3181">
        <v>3.9516021265230798</v>
      </c>
      <c r="K3181">
        <v>-42.935594851399799</v>
      </c>
    </row>
    <row r="3182" spans="1:11" x14ac:dyDescent="0.25">
      <c r="A3182">
        <v>-21.198220208055801</v>
      </c>
      <c r="B3182">
        <v>-9.2496704383470405</v>
      </c>
      <c r="C3182">
        <v>-50.293948712555597</v>
      </c>
      <c r="D3182">
        <v>-60.477397117291801</v>
      </c>
      <c r="E3182">
        <v>31.3036650119287</v>
      </c>
      <c r="F3182">
        <v>-27.032736106777101</v>
      </c>
      <c r="G3182">
        <v>4.3353218032462397</v>
      </c>
      <c r="H3182">
        <v>4.22309582366396</v>
      </c>
      <c r="I3182">
        <v>54.822554541030399</v>
      </c>
      <c r="J3182">
        <v>3.99358608262538</v>
      </c>
      <c r="K3182">
        <v>-42.933784831724097</v>
      </c>
    </row>
    <row r="3183" spans="1:11" x14ac:dyDescent="0.25">
      <c r="A3183">
        <v>-21.155013787177001</v>
      </c>
      <c r="B3183">
        <v>-9.2509128405063308</v>
      </c>
      <c r="C3183">
        <v>-50.293948712555597</v>
      </c>
      <c r="D3183">
        <v>-60.437156956921299</v>
      </c>
      <c r="E3183">
        <v>31.6598689183073</v>
      </c>
      <c r="F3183">
        <v>-26.6753592622063</v>
      </c>
      <c r="G3183">
        <v>4.1134052879317196</v>
      </c>
      <c r="H3183">
        <v>4.1363011291380101</v>
      </c>
      <c r="I3183">
        <v>54.840766243196697</v>
      </c>
      <c r="J3183">
        <v>4.0051819755530396</v>
      </c>
      <c r="K3183">
        <v>-42.951798523918697</v>
      </c>
    </row>
    <row r="3184" spans="1:11" x14ac:dyDescent="0.25">
      <c r="A3184">
        <v>-21.092562151510101</v>
      </c>
      <c r="B3184">
        <v>-9.3068236320903104</v>
      </c>
      <c r="C3184">
        <v>-50.293948712555597</v>
      </c>
      <c r="D3184">
        <v>-60.378238143006001</v>
      </c>
      <c r="E3184">
        <v>32.1243780086984</v>
      </c>
      <c r="F3184">
        <v>-26.2733374502419</v>
      </c>
      <c r="G3184">
        <v>4.6316806205680496</v>
      </c>
      <c r="H3184">
        <v>4.2669579088702498</v>
      </c>
      <c r="I3184">
        <v>54.706760272173099</v>
      </c>
      <c r="J3184">
        <v>3.9659097927962499</v>
      </c>
      <c r="K3184">
        <v>-42.978646565721903</v>
      </c>
    </row>
    <row r="3185" spans="1:11" x14ac:dyDescent="0.25">
      <c r="A3185">
        <v>-20.990976005314401</v>
      </c>
      <c r="B3185">
        <v>-9.3067540180729598</v>
      </c>
      <c r="C3185">
        <v>-50.293948712555597</v>
      </c>
      <c r="D3185">
        <v>-60.353969625545098</v>
      </c>
      <c r="E3185">
        <v>32.260395463315398</v>
      </c>
      <c r="F3185">
        <v>-26.340641287417199</v>
      </c>
      <c r="G3185">
        <v>4.5064324941523601</v>
      </c>
      <c r="H3185">
        <v>4.1736494031840499</v>
      </c>
      <c r="I3185">
        <v>54.745810672146497</v>
      </c>
      <c r="J3185">
        <v>3.98210901654297</v>
      </c>
      <c r="K3185">
        <v>-42.962793759613596</v>
      </c>
    </row>
    <row r="3186" spans="1:11" x14ac:dyDescent="0.25">
      <c r="A3186">
        <v>-20.8585741384071</v>
      </c>
      <c r="B3186">
        <v>-9.2378599360459095</v>
      </c>
      <c r="C3186">
        <v>-50.293948712555597</v>
      </c>
      <c r="D3186">
        <v>-60.286719391090699</v>
      </c>
      <c r="E3186">
        <v>32.893349158711999</v>
      </c>
      <c r="F3186">
        <v>-25.7965190961961</v>
      </c>
      <c r="G3186">
        <v>5.1069805457571702</v>
      </c>
      <c r="H3186">
        <v>4.3063768242670601</v>
      </c>
      <c r="I3186">
        <v>54.672653440573903</v>
      </c>
      <c r="J3186">
        <v>3.9528469964983999</v>
      </c>
      <c r="K3186">
        <v>-42.952564847275902</v>
      </c>
    </row>
    <row r="3187" spans="1:11" x14ac:dyDescent="0.25">
      <c r="A3187">
        <v>-20.977817633680299</v>
      </c>
      <c r="B3187">
        <v>-9.3013020596765905</v>
      </c>
      <c r="C3187">
        <v>-50.293948712555597</v>
      </c>
      <c r="D3187">
        <v>-60.302641312240297</v>
      </c>
      <c r="E3187">
        <v>32.267372367672799</v>
      </c>
      <c r="F3187">
        <v>-26.3336693406352</v>
      </c>
      <c r="G3187">
        <v>4.9872223896974797</v>
      </c>
      <c r="H3187">
        <v>4.4099673827716002</v>
      </c>
      <c r="I3187">
        <v>54.6538782035175</v>
      </c>
      <c r="J3187">
        <v>3.90831845460057</v>
      </c>
      <c r="K3187">
        <v>-42.960525807850701</v>
      </c>
    </row>
    <row r="3188" spans="1:11" x14ac:dyDescent="0.25">
      <c r="A3188">
        <v>-21.134255563783</v>
      </c>
      <c r="B3188">
        <v>-9.6456788819646793</v>
      </c>
      <c r="C3188">
        <v>-50.293948712555597</v>
      </c>
      <c r="D3188">
        <v>-60.399153469931697</v>
      </c>
      <c r="E3188">
        <v>31.618548027847499</v>
      </c>
      <c r="F3188">
        <v>-27.301673564239</v>
      </c>
      <c r="G3188">
        <v>4.6987089281841801</v>
      </c>
      <c r="H3188">
        <v>4.1624748674749101</v>
      </c>
      <c r="I3188">
        <v>54.659311308181501</v>
      </c>
      <c r="J3188">
        <v>3.9119249677983299</v>
      </c>
      <c r="K3188">
        <v>-43.008781886696497</v>
      </c>
    </row>
    <row r="3189" spans="1:11" x14ac:dyDescent="0.25">
      <c r="A3189">
        <v>-21.098382583945401</v>
      </c>
      <c r="B3189">
        <v>-9.4969375824934694</v>
      </c>
      <c r="C3189">
        <v>-50.293948712555597</v>
      </c>
      <c r="D3189">
        <v>-60.342027080389698</v>
      </c>
      <c r="E3189">
        <v>31.569441388475699</v>
      </c>
      <c r="F3189">
        <v>-26.933876500186301</v>
      </c>
      <c r="G3189">
        <v>4.7930681219191502</v>
      </c>
      <c r="H3189">
        <v>4.4722320269823497</v>
      </c>
      <c r="I3189">
        <v>54.646529233011499</v>
      </c>
      <c r="J3189">
        <v>3.85697069962879</v>
      </c>
      <c r="K3189">
        <v>-42.980218691925501</v>
      </c>
    </row>
    <row r="3190" spans="1:11" x14ac:dyDescent="0.25">
      <c r="A3190">
        <v>-20.941732030771899</v>
      </c>
      <c r="B3190">
        <v>-9.3573680589570696</v>
      </c>
      <c r="C3190">
        <v>-50.293948712555597</v>
      </c>
      <c r="D3190">
        <v>-60.315806872835601</v>
      </c>
      <c r="E3190">
        <v>32.3512329542217</v>
      </c>
      <c r="F3190">
        <v>-26.070499399731901</v>
      </c>
      <c r="G3190">
        <v>5.0481976244334801</v>
      </c>
      <c r="H3190">
        <v>4.5198235401870201</v>
      </c>
      <c r="I3190">
        <v>54.631530365804601</v>
      </c>
      <c r="J3190">
        <v>3.8557281097300602</v>
      </c>
      <c r="K3190">
        <v>-42.960256290868003</v>
      </c>
    </row>
    <row r="3191" spans="1:11" x14ac:dyDescent="0.25">
      <c r="A3191">
        <v>-20.6111272305534</v>
      </c>
      <c r="B3191">
        <v>-9.19747777240622</v>
      </c>
      <c r="C3191">
        <v>-50.293948712555597</v>
      </c>
      <c r="D3191">
        <v>-60.245167686919302</v>
      </c>
      <c r="E3191">
        <v>33.898383009262098</v>
      </c>
      <c r="F3191">
        <v>-25.147184173949299</v>
      </c>
      <c r="G3191">
        <v>5.5437168915995603</v>
      </c>
      <c r="H3191">
        <v>4.6435968864059598</v>
      </c>
      <c r="I3191">
        <v>54.627636720050099</v>
      </c>
      <c r="J3191">
        <v>3.8747562847794201</v>
      </c>
      <c r="K3191">
        <v>-42.915592191558602</v>
      </c>
    </row>
    <row r="3192" spans="1:11" x14ac:dyDescent="0.25">
      <c r="A3192">
        <v>-20.890952749471602</v>
      </c>
      <c r="B3192">
        <v>-9.4843374150533393</v>
      </c>
      <c r="C3192">
        <v>-50.293948712555597</v>
      </c>
      <c r="D3192">
        <v>-60.315843053305997</v>
      </c>
      <c r="E3192">
        <v>32.434660354292802</v>
      </c>
      <c r="F3192">
        <v>-26.591855230078099</v>
      </c>
      <c r="G3192">
        <v>5.62464521691488</v>
      </c>
      <c r="H3192">
        <v>4.7423296442466301</v>
      </c>
      <c r="I3192">
        <v>54.546918455523802</v>
      </c>
      <c r="J3192">
        <v>3.75525392115784</v>
      </c>
      <c r="K3192">
        <v>-42.950929874751999</v>
      </c>
    </row>
    <row r="3193" spans="1:11" x14ac:dyDescent="0.25">
      <c r="A3193">
        <v>-20.9966475834497</v>
      </c>
      <c r="B3193">
        <v>-9.5525294538157794</v>
      </c>
      <c r="C3193">
        <v>-50.293948712555597</v>
      </c>
      <c r="D3193">
        <v>-60.3096373878276</v>
      </c>
      <c r="E3193">
        <v>32.022805774305702</v>
      </c>
      <c r="F3193">
        <v>-26.7196888947928</v>
      </c>
      <c r="G3193">
        <v>5.3150657148524996</v>
      </c>
      <c r="H3193">
        <v>4.5407464840299303</v>
      </c>
      <c r="I3193">
        <v>54.565171908238</v>
      </c>
      <c r="J3193">
        <v>3.79344972715564</v>
      </c>
      <c r="K3193">
        <v>-42.9791919142476</v>
      </c>
    </row>
    <row r="3194" spans="1:11" x14ac:dyDescent="0.25">
      <c r="A3194">
        <v>-20.894858464083899</v>
      </c>
      <c r="B3194">
        <v>-9.4432141103193796</v>
      </c>
      <c r="C3194">
        <v>-50.293948712555597</v>
      </c>
      <c r="D3194">
        <v>-60.306852527710198</v>
      </c>
      <c r="E3194">
        <v>32.578223514166801</v>
      </c>
      <c r="F3194">
        <v>-26.113139772755702</v>
      </c>
      <c r="G3194">
        <v>4.8149014163414501</v>
      </c>
      <c r="H3194">
        <v>4.3856338915964299</v>
      </c>
      <c r="I3194">
        <v>54.621034715397201</v>
      </c>
      <c r="J3194">
        <v>3.8720405367084298</v>
      </c>
      <c r="K3194">
        <v>-42.967368829271599</v>
      </c>
    </row>
    <row r="3195" spans="1:11" x14ac:dyDescent="0.25">
      <c r="A3195">
        <v>-20.8638791337426</v>
      </c>
      <c r="B3195">
        <v>-9.3621815875237004</v>
      </c>
      <c r="C3195">
        <v>-50.293948712555597</v>
      </c>
      <c r="D3195">
        <v>-60.267782644400597</v>
      </c>
      <c r="E3195">
        <v>32.899880351884299</v>
      </c>
      <c r="F3195">
        <v>-25.573750157903</v>
      </c>
      <c r="G3195">
        <v>4.4621269501922596</v>
      </c>
      <c r="H3195">
        <v>4.3544585281706398</v>
      </c>
      <c r="I3195">
        <v>54.657025606213402</v>
      </c>
      <c r="J3195">
        <v>3.8899193388601998</v>
      </c>
      <c r="K3195">
        <v>-42.965204288417901</v>
      </c>
    </row>
    <row r="3196" spans="1:11" x14ac:dyDescent="0.25">
      <c r="A3196">
        <v>-20.860846452717499</v>
      </c>
      <c r="B3196">
        <v>-9.5344375795645</v>
      </c>
      <c r="C3196">
        <v>-50.293948712555597</v>
      </c>
      <c r="D3196">
        <v>-60.258180837456898</v>
      </c>
      <c r="E3196">
        <v>33.131729609461303</v>
      </c>
      <c r="F3196">
        <v>-25.523028651146198</v>
      </c>
      <c r="G3196">
        <v>4.2908339040588404</v>
      </c>
      <c r="H3196">
        <v>4.1700266740540703</v>
      </c>
      <c r="I3196">
        <v>54.668493817644503</v>
      </c>
      <c r="J3196">
        <v>3.9051067836368998</v>
      </c>
      <c r="K3196">
        <v>-43.001258804022797</v>
      </c>
    </row>
    <row r="3197" spans="1:11" x14ac:dyDescent="0.25">
      <c r="A3197">
        <v>-20.949856141689601</v>
      </c>
      <c r="B3197">
        <v>-9.4861810068230508</v>
      </c>
      <c r="C3197">
        <v>-50.293948712555597</v>
      </c>
      <c r="D3197">
        <v>-60.247929827207301</v>
      </c>
      <c r="E3197">
        <v>32.408036576844601</v>
      </c>
      <c r="F3197">
        <v>-25.769476581102101</v>
      </c>
      <c r="G3197">
        <v>4.3446866424004797</v>
      </c>
      <c r="H3197">
        <v>4.45832698297487</v>
      </c>
      <c r="I3197">
        <v>54.6387753673988</v>
      </c>
      <c r="J3197">
        <v>3.7961872467705202</v>
      </c>
      <c r="K3197">
        <v>-42.996133298898002</v>
      </c>
    </row>
    <row r="3198" spans="1:11" x14ac:dyDescent="0.25">
      <c r="A3198">
        <v>-20.894810352517901</v>
      </c>
      <c r="B3198">
        <v>-9.4550623174918496</v>
      </c>
      <c r="C3198">
        <v>-50.293948712555597</v>
      </c>
      <c r="D3198">
        <v>-60.259859898468903</v>
      </c>
      <c r="E3198">
        <v>32.930330392993099</v>
      </c>
      <c r="F3198">
        <v>-25.364718477230099</v>
      </c>
      <c r="G3198">
        <v>4.5249474791199997</v>
      </c>
      <c r="H3198">
        <v>4.63817039860034</v>
      </c>
      <c r="I3198">
        <v>54.597707554866098</v>
      </c>
      <c r="J3198">
        <v>3.73769856283461</v>
      </c>
      <c r="K3198">
        <v>-43.002098334528696</v>
      </c>
    </row>
    <row r="3199" spans="1:11" x14ac:dyDescent="0.25">
      <c r="A3199">
        <v>-21.2457607918235</v>
      </c>
      <c r="B3199">
        <v>-9.8962152868823097</v>
      </c>
      <c r="C3199">
        <v>-50.293948712555597</v>
      </c>
      <c r="D3199">
        <v>-60.390868933563198</v>
      </c>
      <c r="E3199">
        <v>31.355769652127201</v>
      </c>
      <c r="F3199">
        <v>-27.367257032321199</v>
      </c>
      <c r="G3199">
        <v>4.2581300327709402</v>
      </c>
      <c r="H3199">
        <v>4.2815702683852797</v>
      </c>
      <c r="I3199">
        <v>54.584570628258199</v>
      </c>
      <c r="J3199">
        <v>3.73310318636018</v>
      </c>
      <c r="K3199">
        <v>-43.0676028520759</v>
      </c>
    </row>
    <row r="3200" spans="1:11" x14ac:dyDescent="0.25">
      <c r="A3200">
        <v>-21.149413120708399</v>
      </c>
      <c r="B3200">
        <v>-9.8394679792003501</v>
      </c>
      <c r="C3200">
        <v>-50.293948712555597</v>
      </c>
      <c r="D3200">
        <v>-60.387556589430098</v>
      </c>
      <c r="E3200">
        <v>31.8891428887266</v>
      </c>
      <c r="F3200">
        <v>-26.846506562257499</v>
      </c>
      <c r="G3200">
        <v>4.5614732280758901</v>
      </c>
      <c r="H3200">
        <v>4.5016048739043102</v>
      </c>
      <c r="I3200">
        <v>54.520990369985199</v>
      </c>
      <c r="J3200">
        <v>3.7002526249139498</v>
      </c>
      <c r="K3200">
        <v>-43.065946680009397</v>
      </c>
    </row>
    <row r="3201" spans="1:11" x14ac:dyDescent="0.25">
      <c r="A3201">
        <v>-21.245485241028302</v>
      </c>
      <c r="B3201">
        <v>-9.8950183968125192</v>
      </c>
      <c r="C3201">
        <v>-50.293948712555597</v>
      </c>
      <c r="D3201">
        <v>-60.4204863626939</v>
      </c>
      <c r="E3201">
        <v>31.692341612942901</v>
      </c>
      <c r="F3201">
        <v>-26.742245997134699</v>
      </c>
      <c r="G3201">
        <v>4.1332377485420899</v>
      </c>
      <c r="H3201">
        <v>4.2890811249233103</v>
      </c>
      <c r="I3201">
        <v>54.541478472510803</v>
      </c>
      <c r="J3201">
        <v>3.7341554831442401</v>
      </c>
      <c r="K3201">
        <v>-43.099775313069102</v>
      </c>
    </row>
    <row r="3202" spans="1:11" x14ac:dyDescent="0.25">
      <c r="A3202">
        <v>-21.476333588823</v>
      </c>
      <c r="B3202">
        <v>-9.9724036135007008</v>
      </c>
      <c r="C3202">
        <v>-50.293948712555597</v>
      </c>
      <c r="D3202">
        <v>-60.4167818203045</v>
      </c>
      <c r="E3202">
        <v>29.977853723714802</v>
      </c>
      <c r="F3202">
        <v>-27.8846144986524</v>
      </c>
      <c r="G3202">
        <v>4.2549311904902103</v>
      </c>
      <c r="H3202">
        <v>4.48133912943144</v>
      </c>
      <c r="I3202">
        <v>54.460259518866003</v>
      </c>
      <c r="J3202">
        <v>3.6050190603166001</v>
      </c>
      <c r="K3202">
        <v>-43.097923041874402</v>
      </c>
    </row>
    <row r="3203" spans="1:11" x14ac:dyDescent="0.25">
      <c r="A3203">
        <v>-21.099724157408499</v>
      </c>
      <c r="B3203">
        <v>-9.7241460718478994</v>
      </c>
      <c r="C3203">
        <v>-50.293948712555597</v>
      </c>
      <c r="D3203">
        <v>-60.320475941977499</v>
      </c>
      <c r="E3203">
        <v>31.485042233729299</v>
      </c>
      <c r="F3203">
        <v>-26.856084981377201</v>
      </c>
      <c r="G3203">
        <v>4.6944413532551597</v>
      </c>
      <c r="H3203">
        <v>4.6621868216787004</v>
      </c>
      <c r="I3203">
        <v>54.457576431645798</v>
      </c>
      <c r="J3203">
        <v>3.58787801947742</v>
      </c>
      <c r="K3203">
        <v>-43.049770102710902</v>
      </c>
    </row>
    <row r="3204" spans="1:11" x14ac:dyDescent="0.25">
      <c r="A3204">
        <v>-20.887921859400201</v>
      </c>
      <c r="B3204">
        <v>-9.6034450451179794</v>
      </c>
      <c r="C3204">
        <v>-50.293948712555597</v>
      </c>
      <c r="D3204">
        <v>-60.270143049589301</v>
      </c>
      <c r="E3204">
        <v>32.462923057813697</v>
      </c>
      <c r="F3204">
        <v>-26.1489689849925</v>
      </c>
      <c r="G3204">
        <v>5.06520230966286</v>
      </c>
      <c r="H3204">
        <v>4.7836481185581796</v>
      </c>
      <c r="I3204">
        <v>54.4353568152099</v>
      </c>
      <c r="J3204">
        <v>3.5746837158601701</v>
      </c>
      <c r="K3204">
        <v>-43.022384266700897</v>
      </c>
    </row>
    <row r="3205" spans="1:11" x14ac:dyDescent="0.25">
      <c r="A3205">
        <v>-20.793734180205</v>
      </c>
      <c r="B3205">
        <v>-9.5333381569356295</v>
      </c>
      <c r="C3205">
        <v>-50.293948712555597</v>
      </c>
      <c r="D3205">
        <v>-60.241919444526097</v>
      </c>
      <c r="E3205">
        <v>33.075018594294498</v>
      </c>
      <c r="F3205">
        <v>-25.517998452935199</v>
      </c>
      <c r="G3205">
        <v>4.9894930444138401</v>
      </c>
      <c r="H3205">
        <v>4.6011034370568797</v>
      </c>
      <c r="I3205">
        <v>54.458874284440398</v>
      </c>
      <c r="J3205">
        <v>3.62767288625151</v>
      </c>
      <c r="K3205">
        <v>-43.020319059072499</v>
      </c>
    </row>
    <row r="3206" spans="1:11" x14ac:dyDescent="0.25">
      <c r="A3206">
        <v>-20.508117352509</v>
      </c>
      <c r="B3206">
        <v>-9.3697824660156499</v>
      </c>
      <c r="C3206">
        <v>-50.293948712555597</v>
      </c>
      <c r="D3206">
        <v>-60.2050567760731</v>
      </c>
      <c r="E3206">
        <v>34.457000120898499</v>
      </c>
      <c r="F3206">
        <v>-24.588954763647902</v>
      </c>
      <c r="G3206">
        <v>4.6869821238123599</v>
      </c>
      <c r="H3206">
        <v>4.5315685949217999</v>
      </c>
      <c r="I3206">
        <v>54.512005919928797</v>
      </c>
      <c r="J3206">
        <v>3.6881277073215899</v>
      </c>
      <c r="K3206">
        <v>-42.991965447274602</v>
      </c>
    </row>
    <row r="3207" spans="1:11" x14ac:dyDescent="0.25">
      <c r="A3207">
        <v>-20.7649790802319</v>
      </c>
      <c r="B3207">
        <v>-9.6339656130164393</v>
      </c>
      <c r="C3207">
        <v>-50.293948712555597</v>
      </c>
      <c r="D3207">
        <v>-60.263340303546897</v>
      </c>
      <c r="E3207">
        <v>32.955485522746798</v>
      </c>
      <c r="F3207">
        <v>-25.9049407169707</v>
      </c>
      <c r="G3207">
        <v>4.9945565940518701</v>
      </c>
      <c r="H3207">
        <v>4.6035777636466904</v>
      </c>
      <c r="I3207">
        <v>54.341923125126002</v>
      </c>
      <c r="J3207">
        <v>3.59761547747831</v>
      </c>
      <c r="K3207">
        <v>-43.035740411518198</v>
      </c>
    </row>
    <row r="3208" spans="1:11" x14ac:dyDescent="0.25">
      <c r="A3208">
        <v>-20.693487285634401</v>
      </c>
      <c r="B3208">
        <v>-9.5718316023805592</v>
      </c>
      <c r="C3208">
        <v>-50.293948712555597</v>
      </c>
      <c r="D3208">
        <v>-60.245721884697403</v>
      </c>
      <c r="E3208">
        <v>33.294782217558499</v>
      </c>
      <c r="F3208">
        <v>-25.558328085206899</v>
      </c>
      <c r="G3208">
        <v>4.7424021772633003</v>
      </c>
      <c r="H3208">
        <v>4.5278007315184601</v>
      </c>
      <c r="I3208">
        <v>54.374480947842201</v>
      </c>
      <c r="J3208">
        <v>3.6170784546208101</v>
      </c>
      <c r="K3208">
        <v>-43.028694027655099</v>
      </c>
    </row>
    <row r="3209" spans="1:11" x14ac:dyDescent="0.25">
      <c r="A3209">
        <v>-20.659719963668898</v>
      </c>
      <c r="B3209">
        <v>-9.5155798721642597</v>
      </c>
      <c r="C3209">
        <v>-50.293948712555597</v>
      </c>
      <c r="D3209">
        <v>-60.1667616325091</v>
      </c>
      <c r="E3209">
        <v>32.376610048961297</v>
      </c>
      <c r="F3209">
        <v>-25.9312872946727</v>
      </c>
      <c r="G3209">
        <v>4.6833281294573803</v>
      </c>
      <c r="H3209">
        <v>4.7710199559661302</v>
      </c>
      <c r="I3209">
        <v>54.364091155388103</v>
      </c>
      <c r="J3209">
        <v>3.52326719264593</v>
      </c>
      <c r="K3209">
        <v>-42.989213901561001</v>
      </c>
    </row>
    <row r="3210" spans="1:11" x14ac:dyDescent="0.25">
      <c r="A3210">
        <v>-20.611646417914301</v>
      </c>
      <c r="B3210">
        <v>-9.4202386061512495</v>
      </c>
      <c r="C3210">
        <v>-50.293948712555597</v>
      </c>
      <c r="D3210">
        <v>-60.1103916170904</v>
      </c>
      <c r="E3210">
        <v>32.177272627879297</v>
      </c>
      <c r="F3210">
        <v>-25.8481609694593</v>
      </c>
      <c r="G3210">
        <v>4.8021925259432701</v>
      </c>
      <c r="H3210">
        <v>4.9256569596843498</v>
      </c>
      <c r="I3210">
        <v>54.336558802313597</v>
      </c>
      <c r="J3210">
        <v>3.4811171969740302</v>
      </c>
      <c r="K3210">
        <v>-42.961028893851697</v>
      </c>
    </row>
    <row r="3211" spans="1:11" x14ac:dyDescent="0.25">
      <c r="A3211">
        <v>-20.509435731994699</v>
      </c>
      <c r="B3211">
        <v>-9.2593734802631698</v>
      </c>
      <c r="C3211">
        <v>-50.293948712555597</v>
      </c>
      <c r="D3211">
        <v>-60.051699382232798</v>
      </c>
      <c r="E3211">
        <v>32.573262613247401</v>
      </c>
      <c r="F3211">
        <v>-25.324581726738401</v>
      </c>
      <c r="G3211">
        <v>4.9545678536756101</v>
      </c>
      <c r="H3211">
        <v>5.0766653119073899</v>
      </c>
      <c r="I3211">
        <v>54.334471198241502</v>
      </c>
      <c r="J3211">
        <v>3.4711327818974298</v>
      </c>
      <c r="K3211">
        <v>-42.931682776422903</v>
      </c>
    </row>
    <row r="3212" spans="1:11" x14ac:dyDescent="0.25">
      <c r="A3212">
        <v>-20.5221646673468</v>
      </c>
      <c r="B3212">
        <v>-9.2987147860083699</v>
      </c>
      <c r="C3212">
        <v>-50.293948712555597</v>
      </c>
      <c r="D3212">
        <v>-60.002686191462999</v>
      </c>
      <c r="E3212">
        <v>32.079066640853199</v>
      </c>
      <c r="F3212">
        <v>-25.845015332522699</v>
      </c>
      <c r="G3212">
        <v>5.2655050285521696</v>
      </c>
      <c r="H3212">
        <v>5.1378403023423198</v>
      </c>
      <c r="I3212">
        <v>54.301265302525699</v>
      </c>
      <c r="J3212">
        <v>3.4338905957462602</v>
      </c>
      <c r="K3212">
        <v>-42.907176181037897</v>
      </c>
    </row>
    <row r="3213" spans="1:11" x14ac:dyDescent="0.25">
      <c r="A3213">
        <v>-20.185337950052801</v>
      </c>
      <c r="B3213">
        <v>-9.1289727960633709</v>
      </c>
      <c r="C3213">
        <v>-50.293948712555597</v>
      </c>
      <c r="D3213">
        <v>-59.9210968586845</v>
      </c>
      <c r="E3213">
        <v>33.749366560220203</v>
      </c>
      <c r="F3213">
        <v>-24.776800750368601</v>
      </c>
      <c r="G3213">
        <v>5.7706291310165501</v>
      </c>
      <c r="H3213">
        <v>5.1494158876759704</v>
      </c>
      <c r="I3213">
        <v>54.301265302525699</v>
      </c>
      <c r="J3213">
        <v>3.4571424656181899</v>
      </c>
      <c r="K3213">
        <v>-42.866322772625999</v>
      </c>
    </row>
    <row r="3214" spans="1:11" x14ac:dyDescent="0.25">
      <c r="A3214">
        <v>-20.300825054398</v>
      </c>
      <c r="B3214">
        <v>-9.2704160041589194</v>
      </c>
      <c r="C3214">
        <v>-50.293948712555597</v>
      </c>
      <c r="D3214">
        <v>-59.922220056979498</v>
      </c>
      <c r="E3214">
        <v>33.193473096561</v>
      </c>
      <c r="F3214">
        <v>-25.383236219092598</v>
      </c>
      <c r="G3214">
        <v>5.5496792401230399</v>
      </c>
      <c r="H3214">
        <v>4.9254755216381803</v>
      </c>
      <c r="I3214">
        <v>54.304868341930401</v>
      </c>
      <c r="J3214">
        <v>3.4697278916686498</v>
      </c>
      <c r="K3214">
        <v>-42.891398129612</v>
      </c>
    </row>
    <row r="3215" spans="1:11" x14ac:dyDescent="0.25">
      <c r="A3215">
        <v>-20.0510182754815</v>
      </c>
      <c r="B3215">
        <v>-9.1140909773531806</v>
      </c>
      <c r="C3215">
        <v>-50.293948712555597</v>
      </c>
      <c r="D3215">
        <v>-59.830736733613001</v>
      </c>
      <c r="E3215">
        <v>34.137856754224302</v>
      </c>
      <c r="F3215">
        <v>-24.7173650995462</v>
      </c>
      <c r="G3215">
        <v>6.0825265334251704</v>
      </c>
      <c r="H3215">
        <v>5.0520557880821499</v>
      </c>
      <c r="I3215">
        <v>54.278453130790403</v>
      </c>
      <c r="J3215">
        <v>3.4669295159568398</v>
      </c>
      <c r="K3215">
        <v>-42.844221485009697</v>
      </c>
    </row>
    <row r="3216" spans="1:11" x14ac:dyDescent="0.25">
      <c r="A3216">
        <v>-19.724526710024701</v>
      </c>
      <c r="B3216">
        <v>-8.9902822373336697</v>
      </c>
      <c r="C3216">
        <v>-50.293948712555597</v>
      </c>
      <c r="D3216">
        <v>-59.777661480012199</v>
      </c>
      <c r="E3216">
        <v>35.582949966124801</v>
      </c>
      <c r="F3216">
        <v>-23.9881511521344</v>
      </c>
      <c r="G3216">
        <v>6.3762281878854603</v>
      </c>
      <c r="H3216">
        <v>5.1276850096755799</v>
      </c>
      <c r="I3216">
        <v>54.278453130790403</v>
      </c>
      <c r="J3216">
        <v>3.4699490848186998</v>
      </c>
      <c r="K3216">
        <v>-42.814005213182803</v>
      </c>
    </row>
    <row r="3217" spans="1:11" x14ac:dyDescent="0.25">
      <c r="A3217">
        <v>-19.729236456591298</v>
      </c>
      <c r="B3217">
        <v>-8.9206539075054092</v>
      </c>
      <c r="C3217">
        <v>-50.293948712555597</v>
      </c>
      <c r="D3217">
        <v>-59.756079834567103</v>
      </c>
      <c r="E3217">
        <v>35.727596249671301</v>
      </c>
      <c r="F3217">
        <v>-23.543290980387201</v>
      </c>
      <c r="G3217">
        <v>6.0260965185497701</v>
      </c>
      <c r="H3217">
        <v>4.9927579262551403</v>
      </c>
      <c r="I3217">
        <v>54.306736763843602</v>
      </c>
      <c r="J3217">
        <v>3.4967994603112</v>
      </c>
      <c r="K3217">
        <v>-42.8181164160017</v>
      </c>
    </row>
    <row r="3218" spans="1:11" x14ac:dyDescent="0.25">
      <c r="A3218">
        <v>-19.697242965365</v>
      </c>
      <c r="B3218">
        <v>-8.9897003604200201</v>
      </c>
      <c r="C3218">
        <v>-50.293948712555597</v>
      </c>
      <c r="D3218">
        <v>-59.732538431149898</v>
      </c>
      <c r="E3218">
        <v>35.647829502607401</v>
      </c>
      <c r="F3218">
        <v>-24.089335870354201</v>
      </c>
      <c r="G3218">
        <v>6.2971104097776802</v>
      </c>
      <c r="H3218">
        <v>4.9565211808585001</v>
      </c>
      <c r="I3218">
        <v>54.281456538434703</v>
      </c>
      <c r="J3218">
        <v>3.4905031185508899</v>
      </c>
      <c r="K3218">
        <v>-42.798122288229003</v>
      </c>
    </row>
    <row r="3219" spans="1:11" x14ac:dyDescent="0.25">
      <c r="A3219">
        <v>-19.6721851144985</v>
      </c>
      <c r="B3219">
        <v>-8.9688929065192404</v>
      </c>
      <c r="C3219">
        <v>-50.293948712555597</v>
      </c>
      <c r="D3219">
        <v>-59.7211113460463</v>
      </c>
      <c r="E3219">
        <v>35.770192928323702</v>
      </c>
      <c r="F3219">
        <v>-23.948900383863599</v>
      </c>
      <c r="G3219">
        <v>6.0278028938151698</v>
      </c>
      <c r="H3219">
        <v>4.8705455371336202</v>
      </c>
      <c r="I3219">
        <v>54.311996086581303</v>
      </c>
      <c r="J3219">
        <v>3.51502056088809</v>
      </c>
      <c r="K3219">
        <v>-42.795611200609002</v>
      </c>
    </row>
    <row r="3220" spans="1:11" x14ac:dyDescent="0.25">
      <c r="A3220">
        <v>-19.718681642621899</v>
      </c>
      <c r="B3220">
        <v>-8.9767374703899492</v>
      </c>
      <c r="C3220">
        <v>-50.293948712555597</v>
      </c>
      <c r="D3220">
        <v>-59.730927926993402</v>
      </c>
      <c r="E3220">
        <v>35.559192386067302</v>
      </c>
      <c r="F3220">
        <v>-23.993186684481699</v>
      </c>
      <c r="G3220">
        <v>5.76955191102555</v>
      </c>
      <c r="H3220">
        <v>4.7380461298398897</v>
      </c>
      <c r="I3220">
        <v>54.332190361117704</v>
      </c>
      <c r="J3220">
        <v>3.53962376181215</v>
      </c>
      <c r="K3220">
        <v>-42.8045045193658</v>
      </c>
    </row>
    <row r="3221" spans="1:11" x14ac:dyDescent="0.25">
      <c r="A3221">
        <v>-19.631852963288399</v>
      </c>
      <c r="B3221">
        <v>-9.1004384062747494</v>
      </c>
      <c r="C3221">
        <v>-50.293948712555597</v>
      </c>
      <c r="D3221">
        <v>-59.717333872509002</v>
      </c>
      <c r="E3221">
        <v>35.584282456238498</v>
      </c>
      <c r="F3221">
        <v>-24.688994660015901</v>
      </c>
      <c r="G3221">
        <v>5.95575010900202</v>
      </c>
      <c r="H3221">
        <v>4.6116680393416098</v>
      </c>
      <c r="I3221">
        <v>54.332190361117704</v>
      </c>
      <c r="J3221">
        <v>3.53942335940304</v>
      </c>
      <c r="K3221">
        <v>-42.784259189338897</v>
      </c>
    </row>
    <row r="3222" spans="1:11" x14ac:dyDescent="0.25">
      <c r="A3222">
        <v>-19.460304777389101</v>
      </c>
      <c r="B3222">
        <v>-9.0602331354861292</v>
      </c>
      <c r="C3222">
        <v>-50.293948712555597</v>
      </c>
      <c r="D3222">
        <v>-59.677123591519397</v>
      </c>
      <c r="E3222">
        <v>36.314551450568501</v>
      </c>
      <c r="F3222">
        <v>-24.426652137676701</v>
      </c>
      <c r="G3222">
        <v>6.1814177468758302</v>
      </c>
      <c r="H3222">
        <v>4.6037344509349598</v>
      </c>
      <c r="I3222">
        <v>54.332190361117704</v>
      </c>
      <c r="J3222">
        <v>3.54505328112637</v>
      </c>
      <c r="K3222">
        <v>-42.7640088544196</v>
      </c>
    </row>
    <row r="3223" spans="1:11" x14ac:dyDescent="0.25">
      <c r="A3223">
        <v>-19.448467888507</v>
      </c>
      <c r="B3223">
        <v>-9.0966901972383898</v>
      </c>
      <c r="C3223">
        <v>-50.293948712555597</v>
      </c>
      <c r="D3223">
        <v>-59.6782132785141</v>
      </c>
      <c r="E3223">
        <v>36.196594936629999</v>
      </c>
      <c r="F3223">
        <v>-24.601552309773101</v>
      </c>
      <c r="G3223">
        <v>6.46162554596064</v>
      </c>
      <c r="H3223">
        <v>4.6162111797425496</v>
      </c>
      <c r="I3223">
        <v>54.311654856420397</v>
      </c>
      <c r="J3223">
        <v>3.5310869873813302</v>
      </c>
      <c r="K3223">
        <v>-42.752855079308503</v>
      </c>
    </row>
    <row r="3224" spans="1:11" x14ac:dyDescent="0.25">
      <c r="A3224">
        <v>-19.596620273936299</v>
      </c>
      <c r="B3224">
        <v>-9.4100901407989106</v>
      </c>
      <c r="C3224">
        <v>-50.293948712555597</v>
      </c>
      <c r="D3224">
        <v>-59.672360851530499</v>
      </c>
      <c r="E3224">
        <v>35.429648597379902</v>
      </c>
      <c r="F3224">
        <v>-25.7472951546434</v>
      </c>
      <c r="G3224">
        <v>6.2957229243383903</v>
      </c>
      <c r="H3224">
        <v>4.4227666360565996</v>
      </c>
      <c r="I3224">
        <v>54.317607207244599</v>
      </c>
      <c r="J3224">
        <v>3.5283740180505299</v>
      </c>
      <c r="K3224">
        <v>-42.788280829582703</v>
      </c>
    </row>
    <row r="3225" spans="1:11" x14ac:dyDescent="0.25">
      <c r="A3225">
        <v>-19.321990259278898</v>
      </c>
      <c r="B3225">
        <v>-9.3447420030450097</v>
      </c>
      <c r="C3225">
        <v>-50.293948712555597</v>
      </c>
      <c r="D3225">
        <v>-59.624586837438898</v>
      </c>
      <c r="E3225">
        <v>36.672503491760303</v>
      </c>
      <c r="F3225">
        <v>-25.315012212981699</v>
      </c>
      <c r="G3225">
        <v>6.6686890258828599</v>
      </c>
      <c r="H3225">
        <v>4.4400279718470399</v>
      </c>
      <c r="I3225">
        <v>54.317607207244599</v>
      </c>
      <c r="J3225">
        <v>3.53707014749576</v>
      </c>
      <c r="K3225">
        <v>-42.755157407367697</v>
      </c>
    </row>
    <row r="3226" spans="1:11" x14ac:dyDescent="0.25">
      <c r="A3226">
        <v>-18.902015584759901</v>
      </c>
      <c r="B3226">
        <v>-9.0317927685404094</v>
      </c>
      <c r="C3226">
        <v>-50.293948712555597</v>
      </c>
      <c r="D3226">
        <v>-59.536833802171699</v>
      </c>
      <c r="E3226">
        <v>38.787112369405499</v>
      </c>
      <c r="F3226">
        <v>-23.530645579559401</v>
      </c>
      <c r="G3226">
        <v>6.5762697174973601</v>
      </c>
      <c r="H3226">
        <v>4.3780726988230096</v>
      </c>
      <c r="I3226">
        <v>54.372355056859902</v>
      </c>
      <c r="J3226">
        <v>3.6124822432441599</v>
      </c>
      <c r="K3226">
        <v>-42.709656184865999</v>
      </c>
    </row>
    <row r="3227" spans="1:11" x14ac:dyDescent="0.25">
      <c r="A3227">
        <v>-19.134806740365601</v>
      </c>
      <c r="B3227">
        <v>-9.2169680442825399</v>
      </c>
      <c r="C3227">
        <v>-50.293948712555597</v>
      </c>
      <c r="D3227">
        <v>-59.588286820211799</v>
      </c>
      <c r="E3227">
        <v>37.335768435835902</v>
      </c>
      <c r="F3227">
        <v>-24.864544846147499</v>
      </c>
      <c r="G3227">
        <v>6.5299432184043296</v>
      </c>
      <c r="H3227">
        <v>4.4254712294558098</v>
      </c>
      <c r="I3227">
        <v>54.3349636383792</v>
      </c>
      <c r="J3227">
        <v>3.5298810254719402</v>
      </c>
      <c r="K3227">
        <v>-42.7147602718805</v>
      </c>
    </row>
    <row r="3228" spans="1:11" x14ac:dyDescent="0.25">
      <c r="A3228">
        <v>-19.078034389930099</v>
      </c>
      <c r="B3228">
        <v>-9.0967340695557493</v>
      </c>
      <c r="C3228">
        <v>-50.293948712555597</v>
      </c>
      <c r="D3228">
        <v>-59.554025330841398</v>
      </c>
      <c r="E3228">
        <v>37.806567646438602</v>
      </c>
      <c r="F3228">
        <v>-24.151513274991999</v>
      </c>
      <c r="G3228">
        <v>6.2483431203460498</v>
      </c>
      <c r="H3228">
        <v>4.2985096027287204</v>
      </c>
      <c r="I3228">
        <v>54.365698776496203</v>
      </c>
      <c r="J3228">
        <v>3.58276292479237</v>
      </c>
      <c r="K3228">
        <v>-42.711307829336299</v>
      </c>
    </row>
    <row r="3229" spans="1:11" x14ac:dyDescent="0.25">
      <c r="A3229">
        <v>-19.184501892164899</v>
      </c>
      <c r="B3229">
        <v>-9.0602050601624402</v>
      </c>
      <c r="C3229">
        <v>-50.293948712555597</v>
      </c>
      <c r="D3229">
        <v>-59.521625442928801</v>
      </c>
      <c r="E3229">
        <v>37.516440578155297</v>
      </c>
      <c r="F3229">
        <v>-23.774044785543499</v>
      </c>
      <c r="G3229">
        <v>5.91288403306174</v>
      </c>
      <c r="H3229">
        <v>4.22225575247049</v>
      </c>
      <c r="I3229">
        <v>54.374316139451999</v>
      </c>
      <c r="J3229">
        <v>3.6047904950784302</v>
      </c>
      <c r="K3229">
        <v>-42.729815697530199</v>
      </c>
    </row>
    <row r="3230" spans="1:11" x14ac:dyDescent="0.25">
      <c r="A3230">
        <v>-18.998362117533699</v>
      </c>
      <c r="B3230">
        <v>-8.9461551551865401</v>
      </c>
      <c r="C3230">
        <v>-50.293948712555597</v>
      </c>
      <c r="D3230">
        <v>-59.459978244941802</v>
      </c>
      <c r="E3230">
        <v>38.520676376471997</v>
      </c>
      <c r="F3230">
        <v>-23.1075471337134</v>
      </c>
      <c r="G3230">
        <v>6.1083389582201297</v>
      </c>
      <c r="H3230">
        <v>4.3000259745498397</v>
      </c>
      <c r="I3230">
        <v>54.375849092780001</v>
      </c>
      <c r="J3230">
        <v>3.5890552800582198</v>
      </c>
      <c r="K3230">
        <v>-42.698992098536699</v>
      </c>
    </row>
    <row r="3231" spans="1:11" x14ac:dyDescent="0.25">
      <c r="A3231">
        <v>-18.785609026829899</v>
      </c>
      <c r="B3231">
        <v>-8.8354325714478392</v>
      </c>
      <c r="C3231">
        <v>-50.293948712555597</v>
      </c>
      <c r="D3231">
        <v>-59.431783450014997</v>
      </c>
      <c r="E3231">
        <v>39.602335315772798</v>
      </c>
      <c r="F3231">
        <v>-22.430633205858602</v>
      </c>
      <c r="G3231">
        <v>6.3695647701487497</v>
      </c>
      <c r="H3231">
        <v>4.2948845006812801</v>
      </c>
      <c r="I3231">
        <v>54.375849092780001</v>
      </c>
      <c r="J3231">
        <v>3.60930638403071</v>
      </c>
      <c r="K3231">
        <v>-42.673187702925198</v>
      </c>
    </row>
    <row r="3232" spans="1:11" x14ac:dyDescent="0.25">
      <c r="A3232">
        <v>-18.760482827184202</v>
      </c>
      <c r="B3232">
        <v>-8.9139397216534597</v>
      </c>
      <c r="C3232">
        <v>-50.293948712555597</v>
      </c>
      <c r="D3232">
        <v>-59.408900863665203</v>
      </c>
      <c r="E3232">
        <v>39.436256580441203</v>
      </c>
      <c r="F3232">
        <v>-22.8718884274153</v>
      </c>
      <c r="G3232">
        <v>6.4401833533787203</v>
      </c>
      <c r="H3232">
        <v>4.3474613869468897</v>
      </c>
      <c r="I3232">
        <v>54.375849092780001</v>
      </c>
      <c r="J3232">
        <v>3.57951547315098</v>
      </c>
      <c r="K3232">
        <v>-42.6617464097503</v>
      </c>
    </row>
    <row r="3233" spans="1:11" x14ac:dyDescent="0.25">
      <c r="A3233">
        <v>-18.808965997247999</v>
      </c>
      <c r="B3233">
        <v>-8.8146715578286106</v>
      </c>
      <c r="C3233">
        <v>-50.293948712555597</v>
      </c>
      <c r="D3233">
        <v>-59.4074936819149</v>
      </c>
      <c r="E3233">
        <v>39.542868333848297</v>
      </c>
      <c r="F3233">
        <v>-22.153636773368198</v>
      </c>
      <c r="G3233">
        <v>5.9684322139169597</v>
      </c>
      <c r="H3233">
        <v>4.1985407686420801</v>
      </c>
      <c r="I3233">
        <v>54.413325438567398</v>
      </c>
      <c r="J3233">
        <v>3.6285569272008802</v>
      </c>
      <c r="K3233">
        <v>-42.6752613085267</v>
      </c>
    </row>
    <row r="3234" spans="1:11" x14ac:dyDescent="0.25">
      <c r="A3234">
        <v>-18.973278362159299</v>
      </c>
      <c r="B3234">
        <v>-8.8677373197820604</v>
      </c>
      <c r="C3234">
        <v>-50.293948712555597</v>
      </c>
      <c r="D3234">
        <v>-59.403358126233101</v>
      </c>
      <c r="E3234">
        <v>38.797960907142702</v>
      </c>
      <c r="F3234">
        <v>-22.389128192006002</v>
      </c>
      <c r="G3234">
        <v>5.64950360091885</v>
      </c>
      <c r="H3234">
        <v>4.0903811835669099</v>
      </c>
      <c r="I3234">
        <v>54.419902041581402</v>
      </c>
      <c r="J3234">
        <v>3.5862842945206501</v>
      </c>
      <c r="K3234">
        <v>-42.697834263579402</v>
      </c>
    </row>
    <row r="3235" spans="1:11" x14ac:dyDescent="0.25">
      <c r="A3235">
        <v>-19.313513691197201</v>
      </c>
      <c r="B3235">
        <v>-9.1729201842370394</v>
      </c>
      <c r="C3235">
        <v>-50.293948712555597</v>
      </c>
      <c r="D3235">
        <v>-59.429405038552403</v>
      </c>
      <c r="E3235">
        <v>37.115435678433599</v>
      </c>
      <c r="F3235">
        <v>-23.512860295845801</v>
      </c>
      <c r="G3235">
        <v>5.2045000899138802</v>
      </c>
      <c r="H3235">
        <v>3.8009058771843098</v>
      </c>
      <c r="I3235">
        <v>54.404978993960597</v>
      </c>
      <c r="J3235">
        <v>3.5959045356949999</v>
      </c>
      <c r="K3235">
        <v>-42.766467021315997</v>
      </c>
    </row>
    <row r="3236" spans="1:11" x14ac:dyDescent="0.25">
      <c r="A3236">
        <v>-19.336337680024499</v>
      </c>
      <c r="B3236">
        <v>-9.1657751724980905</v>
      </c>
      <c r="C3236">
        <v>-50.293948712555597</v>
      </c>
      <c r="D3236">
        <v>-59.4433944906609</v>
      </c>
      <c r="E3236">
        <v>37.051634138748099</v>
      </c>
      <c r="F3236">
        <v>-23.423700407986999</v>
      </c>
      <c r="G3236">
        <v>4.9144886655259796</v>
      </c>
      <c r="H3236">
        <v>3.7619807641776002</v>
      </c>
      <c r="I3236">
        <v>54.430756479665902</v>
      </c>
      <c r="J3236">
        <v>3.6031034787084599</v>
      </c>
      <c r="K3236">
        <v>-42.769018193040303</v>
      </c>
    </row>
    <row r="3237" spans="1:11" x14ac:dyDescent="0.25">
      <c r="A3237">
        <v>-19.639703777078999</v>
      </c>
      <c r="B3237">
        <v>-9.6822010947759001</v>
      </c>
      <c r="C3237">
        <v>-50.293948712555597</v>
      </c>
      <c r="D3237">
        <v>-59.537992459748999</v>
      </c>
      <c r="E3237">
        <v>36.541464477558797</v>
      </c>
      <c r="F3237">
        <v>-24.4040872591581</v>
      </c>
      <c r="G3237">
        <v>4.5003540910596502</v>
      </c>
      <c r="H3237">
        <v>3.5316488743877699</v>
      </c>
      <c r="I3237">
        <v>54.440572913291</v>
      </c>
      <c r="J3237">
        <v>3.6050203814386901</v>
      </c>
      <c r="K3237">
        <v>-42.8431624164485</v>
      </c>
    </row>
    <row r="3238" spans="1:11" x14ac:dyDescent="0.25">
      <c r="A3238">
        <v>-19.561679475331299</v>
      </c>
      <c r="B3238">
        <v>-9.6726386033764893</v>
      </c>
      <c r="C3238">
        <v>-50.293948712555597</v>
      </c>
      <c r="D3238">
        <v>-59.517395006863097</v>
      </c>
      <c r="E3238">
        <v>36.734064195532298</v>
      </c>
      <c r="F3238">
        <v>-24.3308772468638</v>
      </c>
      <c r="G3238">
        <v>4.8432254951620104</v>
      </c>
      <c r="H3238">
        <v>3.59600313707754</v>
      </c>
      <c r="I3238">
        <v>54.409278741138102</v>
      </c>
      <c r="J3238">
        <v>3.5753912723224399</v>
      </c>
      <c r="K3238">
        <v>-42.829907864816803</v>
      </c>
    </row>
    <row r="3239" spans="1:11" x14ac:dyDescent="0.25">
      <c r="A3239">
        <v>-19.8590764021822</v>
      </c>
      <c r="B3239">
        <v>-9.9636460370068392</v>
      </c>
      <c r="C3239">
        <v>-50.293948712555597</v>
      </c>
      <c r="D3239">
        <v>-59.6140169886433</v>
      </c>
      <c r="E3239">
        <v>35.292396131935099</v>
      </c>
      <c r="F3239">
        <v>-25.900292392964499</v>
      </c>
      <c r="G3239">
        <v>4.5620294580770997</v>
      </c>
      <c r="H3239">
        <v>3.35038857707357</v>
      </c>
      <c r="I3239">
        <v>54.399132767436001</v>
      </c>
      <c r="J3239">
        <v>3.5693435165439502</v>
      </c>
      <c r="K3239">
        <v>-42.878218855706898</v>
      </c>
    </row>
    <row r="3240" spans="1:11" x14ac:dyDescent="0.25">
      <c r="A3240">
        <v>-19.597663067281001</v>
      </c>
      <c r="B3240">
        <v>-9.8318375251897194</v>
      </c>
      <c r="C3240">
        <v>-50.293948712555597</v>
      </c>
      <c r="D3240">
        <v>-59.542535719022901</v>
      </c>
      <c r="E3240">
        <v>36.352126243116203</v>
      </c>
      <c r="F3240">
        <v>-25.397417260817299</v>
      </c>
      <c r="G3240">
        <v>5.0187884670303902</v>
      </c>
      <c r="H3240">
        <v>3.5428588762684998</v>
      </c>
      <c r="I3240">
        <v>54.389428427466001</v>
      </c>
      <c r="J3240">
        <v>3.5257906211482601</v>
      </c>
      <c r="K3240">
        <v>-42.842478220896702</v>
      </c>
    </row>
    <row r="3241" spans="1:11" x14ac:dyDescent="0.25">
      <c r="A3241">
        <v>-19.917976396322999</v>
      </c>
      <c r="B3241">
        <v>-10.076734307852499</v>
      </c>
      <c r="C3241">
        <v>-50.293948712555597</v>
      </c>
      <c r="D3241">
        <v>-59.621420516971597</v>
      </c>
      <c r="E3241">
        <v>35.0449264128994</v>
      </c>
      <c r="F3241">
        <v>-26.533035725180401</v>
      </c>
      <c r="G3241">
        <v>4.4294679842453002</v>
      </c>
      <c r="H3241">
        <v>3.3368566632751899</v>
      </c>
      <c r="I3241">
        <v>54.404456717488699</v>
      </c>
      <c r="J3241">
        <v>3.5326128628133202</v>
      </c>
      <c r="K3241">
        <v>-42.886382911645804</v>
      </c>
    </row>
    <row r="3242" spans="1:11" x14ac:dyDescent="0.25">
      <c r="A3242">
        <v>-20.059447407622098</v>
      </c>
      <c r="B3242">
        <v>-10.3559512766117</v>
      </c>
      <c r="C3242">
        <v>-50.293948712555597</v>
      </c>
      <c r="D3242">
        <v>-59.689075319730101</v>
      </c>
      <c r="E3242">
        <v>34.562367775881697</v>
      </c>
      <c r="F3242">
        <v>-27.5111001255448</v>
      </c>
      <c r="G3242">
        <v>4.0720165010080702</v>
      </c>
      <c r="H3242">
        <v>3.0720044980995498</v>
      </c>
      <c r="I3242">
        <v>54.4164947200873</v>
      </c>
      <c r="J3242">
        <v>3.5534954391004598</v>
      </c>
      <c r="K3242">
        <v>-42.929813249957903</v>
      </c>
    </row>
    <row r="3243" spans="1:11" x14ac:dyDescent="0.25">
      <c r="A3243">
        <v>-20.2745484591448</v>
      </c>
      <c r="B3243">
        <v>-10.4303126597708</v>
      </c>
      <c r="C3243">
        <v>-50.293948712555597</v>
      </c>
      <c r="D3243">
        <v>-59.699181767110503</v>
      </c>
      <c r="E3243">
        <v>33.259463149110402</v>
      </c>
      <c r="F3243">
        <v>-28.333940050468598</v>
      </c>
      <c r="G3243">
        <v>3.92988720949745</v>
      </c>
      <c r="H3243">
        <v>3.4073693211738201</v>
      </c>
      <c r="I3243">
        <v>54.394755926351301</v>
      </c>
      <c r="J3243">
        <v>3.383575707721</v>
      </c>
      <c r="K3243">
        <v>-42.9348664736481</v>
      </c>
    </row>
    <row r="3244" spans="1:11" x14ac:dyDescent="0.25">
      <c r="A3244">
        <v>-20.2730995707497</v>
      </c>
      <c r="B3244">
        <v>-10.3646648063085</v>
      </c>
      <c r="C3244">
        <v>-50.293948712555597</v>
      </c>
      <c r="D3244">
        <v>-59.683503535888903</v>
      </c>
      <c r="E3244">
        <v>33.0658038704454</v>
      </c>
      <c r="F3244">
        <v>-28.2988645817221</v>
      </c>
      <c r="G3244">
        <v>4.1998233912280298</v>
      </c>
      <c r="H3244">
        <v>3.5716502047584902</v>
      </c>
      <c r="I3244">
        <v>54.327222832644502</v>
      </c>
      <c r="J3244">
        <v>3.3255043177881101</v>
      </c>
      <c r="K3244">
        <v>-42.925771613839501</v>
      </c>
    </row>
    <row r="3245" spans="1:11" x14ac:dyDescent="0.25">
      <c r="A3245">
        <v>-20.6760373723546</v>
      </c>
      <c r="B3245">
        <v>-10.838874208571401</v>
      </c>
      <c r="C3245">
        <v>-50.293948712555597</v>
      </c>
      <c r="D3245">
        <v>-59.831004771629303</v>
      </c>
      <c r="E3245">
        <v>31.474326618060299</v>
      </c>
      <c r="F3245">
        <v>-30.363354868917099</v>
      </c>
      <c r="G3245">
        <v>3.7411212243566099</v>
      </c>
      <c r="H3245">
        <v>3.20607647709851</v>
      </c>
      <c r="I3245">
        <v>54.328629496598602</v>
      </c>
      <c r="J3245">
        <v>3.32404828027716</v>
      </c>
      <c r="K3245">
        <v>-42.999522231709697</v>
      </c>
    </row>
    <row r="3246" spans="1:11" x14ac:dyDescent="0.25">
      <c r="A3246">
        <v>-20.885891414739401</v>
      </c>
      <c r="B3246">
        <v>-11.145607726719501</v>
      </c>
      <c r="C3246">
        <v>-50.293948712555597</v>
      </c>
      <c r="D3246">
        <v>-59.916313957152397</v>
      </c>
      <c r="E3246">
        <v>30.714525817252898</v>
      </c>
      <c r="F3246">
        <v>-31.2480185978783</v>
      </c>
      <c r="G3246">
        <v>3.2641339533790199</v>
      </c>
      <c r="H3246">
        <v>2.8825815457103898</v>
      </c>
      <c r="I3246">
        <v>54.3435852587127</v>
      </c>
      <c r="J3246">
        <v>3.33292382909505</v>
      </c>
      <c r="K3246">
        <v>-43.045698369255497</v>
      </c>
    </row>
    <row r="3247" spans="1:11" x14ac:dyDescent="0.25">
      <c r="A3247">
        <v>-20.6088421722242</v>
      </c>
      <c r="B3247">
        <v>-10.690345583802801</v>
      </c>
      <c r="C3247">
        <v>-50.293948712555597</v>
      </c>
      <c r="D3247">
        <v>-59.7888541142515</v>
      </c>
      <c r="E3247">
        <v>31.933416624239499</v>
      </c>
      <c r="F3247">
        <v>-29.416780849944001</v>
      </c>
      <c r="G3247">
        <v>3.7555094618196501</v>
      </c>
      <c r="H3247">
        <v>3.2857714847590702</v>
      </c>
      <c r="I3247">
        <v>54.322882689197598</v>
      </c>
      <c r="J3247">
        <v>3.3142850171860299</v>
      </c>
      <c r="K3247">
        <v>-42.981968447805002</v>
      </c>
    </row>
    <row r="3248" spans="1:11" x14ac:dyDescent="0.25">
      <c r="A3248">
        <v>-20.703185194167201</v>
      </c>
      <c r="B3248">
        <v>-10.7557918993156</v>
      </c>
      <c r="C3248">
        <v>-50.293948712555597</v>
      </c>
      <c r="D3248">
        <v>-59.853369613635401</v>
      </c>
      <c r="E3248">
        <v>31.5438728305373</v>
      </c>
      <c r="F3248">
        <v>-29.674777986828701</v>
      </c>
      <c r="G3248">
        <v>3.3687428730125499</v>
      </c>
      <c r="H3248">
        <v>3.1083080231040601</v>
      </c>
      <c r="I3248">
        <v>54.348775869572201</v>
      </c>
      <c r="J3248">
        <v>3.3301495005645299</v>
      </c>
      <c r="K3248">
        <v>-42.999689851709</v>
      </c>
    </row>
    <row r="3249" spans="1:11" x14ac:dyDescent="0.25">
      <c r="A3249">
        <v>-20.898431226012399</v>
      </c>
      <c r="B3249">
        <v>-11.018919723182201</v>
      </c>
      <c r="C3249">
        <v>-50.293948712555597</v>
      </c>
      <c r="D3249">
        <v>-59.853369613635401</v>
      </c>
      <c r="E3249">
        <v>30.557360486987701</v>
      </c>
      <c r="F3249">
        <v>-30.995683626693801</v>
      </c>
      <c r="G3249">
        <v>3.25345252651142</v>
      </c>
      <c r="H3249">
        <v>2.99366146628374</v>
      </c>
      <c r="I3249">
        <v>54.338764667840103</v>
      </c>
      <c r="J3249">
        <v>3.3170051366624498</v>
      </c>
      <c r="K3249">
        <v>-43.028699703734198</v>
      </c>
    </row>
    <row r="3250" spans="1:11" x14ac:dyDescent="0.25">
      <c r="A3250">
        <v>-20.883026614735702</v>
      </c>
      <c r="B3250">
        <v>-11.102008581966899</v>
      </c>
      <c r="C3250">
        <v>-50.293948712555597</v>
      </c>
      <c r="D3250">
        <v>-59.894874136360897</v>
      </c>
      <c r="E3250">
        <v>30.6948431690539</v>
      </c>
      <c r="F3250">
        <v>-31.095406996549201</v>
      </c>
      <c r="G3250">
        <v>3.0131924948584499</v>
      </c>
      <c r="H3250">
        <v>2.7981067093988998</v>
      </c>
      <c r="I3250">
        <v>54.359550524531301</v>
      </c>
      <c r="J3250">
        <v>3.3347233462238499</v>
      </c>
      <c r="K3250">
        <v>-43.049451965096999</v>
      </c>
    </row>
    <row r="3251" spans="1:11" x14ac:dyDescent="0.25">
      <c r="A3251">
        <v>-20.980702700055101</v>
      </c>
      <c r="B3251">
        <v>-11.2201027833237</v>
      </c>
      <c r="C3251">
        <v>-50.293948712555597</v>
      </c>
      <c r="D3251">
        <v>-59.894874136360897</v>
      </c>
      <c r="E3251">
        <v>30.154381082709602</v>
      </c>
      <c r="F3251">
        <v>-31.7262402827023</v>
      </c>
      <c r="G3251">
        <v>3.0232303264388301</v>
      </c>
      <c r="H3251">
        <v>2.6838455087239099</v>
      </c>
      <c r="I3251">
        <v>54.344837399381099</v>
      </c>
      <c r="J3251">
        <v>3.3453512946817998</v>
      </c>
      <c r="K3251">
        <v>-43.063292635885098</v>
      </c>
    </row>
    <row r="3252" spans="1:11" x14ac:dyDescent="0.25">
      <c r="A3252">
        <v>-21.196159706484199</v>
      </c>
      <c r="B3252">
        <v>-11.686009268528</v>
      </c>
      <c r="C3252">
        <v>-50.293948712555597</v>
      </c>
      <c r="D3252">
        <v>-60.011350757662001</v>
      </c>
      <c r="E3252">
        <v>29.0906634494348</v>
      </c>
      <c r="F3252">
        <v>-33.6941302167807</v>
      </c>
      <c r="G3252">
        <v>2.6773834519547002</v>
      </c>
      <c r="H3252">
        <v>2.3450718149543799</v>
      </c>
      <c r="I3252">
        <v>54.344837399381099</v>
      </c>
      <c r="J3252">
        <v>3.3423358565735302</v>
      </c>
      <c r="K3252">
        <v>-43.1215309465356</v>
      </c>
    </row>
    <row r="3253" spans="1:11" x14ac:dyDescent="0.25">
      <c r="A3253">
        <v>-21.3130200096601</v>
      </c>
      <c r="B3253">
        <v>-11.807637946837801</v>
      </c>
      <c r="C3253">
        <v>-50.293948712555597</v>
      </c>
      <c r="D3253">
        <v>-60.042319566450502</v>
      </c>
      <c r="E3253">
        <v>28.395654605287</v>
      </c>
      <c r="F3253">
        <v>-34.450105559689902</v>
      </c>
      <c r="G3253">
        <v>2.4782366324719201</v>
      </c>
      <c r="H3253">
        <v>2.2098568895389898</v>
      </c>
      <c r="I3253">
        <v>54.3512034610347</v>
      </c>
      <c r="J3253">
        <v>3.34342133913781</v>
      </c>
      <c r="K3253">
        <v>-43.137015350929801</v>
      </c>
    </row>
    <row r="3254" spans="1:11" x14ac:dyDescent="0.25">
      <c r="A3254">
        <v>-21.006687007341601</v>
      </c>
      <c r="B3254">
        <v>-11.2867599784141</v>
      </c>
      <c r="C3254">
        <v>-50.293948712555597</v>
      </c>
      <c r="D3254">
        <v>-59.883709043805602</v>
      </c>
      <c r="E3254">
        <v>29.796154429209199</v>
      </c>
      <c r="F3254">
        <v>-32.4494574635603</v>
      </c>
      <c r="G3254">
        <v>2.9536008290144</v>
      </c>
      <c r="H3254">
        <v>2.60980987789454</v>
      </c>
      <c r="I3254">
        <v>54.343234987048</v>
      </c>
      <c r="J3254">
        <v>3.3341785776364801</v>
      </c>
      <c r="K3254">
        <v>-43.057710089607298</v>
      </c>
    </row>
    <row r="3255" spans="1:11" x14ac:dyDescent="0.25">
      <c r="A3255">
        <v>-20.616402747965399</v>
      </c>
      <c r="B3255">
        <v>-10.6281467298568</v>
      </c>
      <c r="C3255">
        <v>-50.293948712555597</v>
      </c>
      <c r="D3255">
        <v>-59.696095660550199</v>
      </c>
      <c r="E3255">
        <v>30.649258362270899</v>
      </c>
      <c r="F3255">
        <v>-30.038756503908999</v>
      </c>
      <c r="G3255">
        <v>3.46863558616726</v>
      </c>
      <c r="H3255">
        <v>3.0060451260117702</v>
      </c>
      <c r="I3255">
        <v>54.327828471751403</v>
      </c>
      <c r="J3255">
        <v>3.3396266849429699</v>
      </c>
      <c r="K3255">
        <v>-42.963903397979699</v>
      </c>
    </row>
    <row r="3256" spans="1:11" x14ac:dyDescent="0.25">
      <c r="A3256">
        <v>-20.9962215545982</v>
      </c>
      <c r="B3256">
        <v>-11.231588366101001</v>
      </c>
      <c r="C3256">
        <v>-50.293948712555597</v>
      </c>
      <c r="D3256">
        <v>-59.7544174528784</v>
      </c>
      <c r="E3256">
        <v>29.010873902857998</v>
      </c>
      <c r="F3256">
        <v>-32.154714477218299</v>
      </c>
      <c r="G3256">
        <v>2.8701093713668699</v>
      </c>
      <c r="H3256">
        <v>2.6256716690223301</v>
      </c>
      <c r="I3256">
        <v>54.330712306844603</v>
      </c>
      <c r="J3256">
        <v>3.3416444182262102</v>
      </c>
      <c r="K3256">
        <v>-43.039589559783103</v>
      </c>
    </row>
    <row r="3257" spans="1:11" x14ac:dyDescent="0.25">
      <c r="A3257">
        <v>-21.206501453937701</v>
      </c>
      <c r="B3257">
        <v>-11.6201153697598</v>
      </c>
      <c r="C3257">
        <v>-50.293948712555597</v>
      </c>
      <c r="D3257">
        <v>-59.847939694289799</v>
      </c>
      <c r="E3257">
        <v>27.832374276990301</v>
      </c>
      <c r="F3257">
        <v>-33.8870325475039</v>
      </c>
      <c r="G3257">
        <v>2.62710857796485</v>
      </c>
      <c r="H3257">
        <v>2.2961559266032898</v>
      </c>
      <c r="I3257">
        <v>54.319814738895403</v>
      </c>
      <c r="J3257">
        <v>3.3405344855540502</v>
      </c>
      <c r="K3257">
        <v>-43.086350680488799</v>
      </c>
    </row>
    <row r="3258" spans="1:11" x14ac:dyDescent="0.25">
      <c r="A3258">
        <v>-20.886257998095999</v>
      </c>
      <c r="B3258">
        <v>-10.983354300337499</v>
      </c>
      <c r="C3258">
        <v>-50.293948712555597</v>
      </c>
      <c r="D3258">
        <v>-59.689668498531198</v>
      </c>
      <c r="E3258">
        <v>28.1877252075911</v>
      </c>
      <c r="F3258">
        <v>-31.858707043369201</v>
      </c>
      <c r="G3258">
        <v>3.06493701458679</v>
      </c>
      <c r="H3258">
        <v>2.6774480677796002</v>
      </c>
      <c r="I3258">
        <v>54.285895215320402</v>
      </c>
      <c r="J3258">
        <v>3.3459124283760202</v>
      </c>
      <c r="K3258">
        <v>-43.007215082609399</v>
      </c>
    </row>
    <row r="3259" spans="1:11" x14ac:dyDescent="0.25">
      <c r="A3259">
        <v>-20.987788164125899</v>
      </c>
      <c r="B3259">
        <v>-11.170256781570099</v>
      </c>
      <c r="C3259">
        <v>-50.293948712555597</v>
      </c>
      <c r="D3259">
        <v>-59.7654437612089</v>
      </c>
      <c r="E3259">
        <v>27.9756611081953</v>
      </c>
      <c r="F3259">
        <v>-32.579559826793897</v>
      </c>
      <c r="G3259">
        <v>2.94166451634604</v>
      </c>
      <c r="H3259">
        <v>2.5230557950214298</v>
      </c>
      <c r="I3259">
        <v>54.272058841493802</v>
      </c>
      <c r="J3259">
        <v>3.3461848652615802</v>
      </c>
      <c r="K3259">
        <v>-43.045102713948403</v>
      </c>
    </row>
    <row r="3260" spans="1:11" x14ac:dyDescent="0.25">
      <c r="A3260">
        <v>-20.759907403067999</v>
      </c>
      <c r="B3260">
        <v>-10.929338281699801</v>
      </c>
      <c r="C3260">
        <v>-50.293948712555597</v>
      </c>
      <c r="D3260">
        <v>-59.705551453472701</v>
      </c>
      <c r="E3260">
        <v>29.192024235594801</v>
      </c>
      <c r="F3260">
        <v>-31.247018092943701</v>
      </c>
      <c r="G3260">
        <v>3.3355295557290301</v>
      </c>
      <c r="H3260">
        <v>2.7804882752832101</v>
      </c>
      <c r="I3260">
        <v>54.257486627980697</v>
      </c>
      <c r="J3260">
        <v>3.3438284531408198</v>
      </c>
      <c r="K3260">
        <v>-43.013429572619899</v>
      </c>
    </row>
    <row r="3261" spans="1:11" x14ac:dyDescent="0.25">
      <c r="A3261">
        <v>-21.117687338583298</v>
      </c>
      <c r="B3261">
        <v>-11.260175968058199</v>
      </c>
      <c r="C3261">
        <v>-50.293948712555597</v>
      </c>
      <c r="D3261">
        <v>-59.813566921459703</v>
      </c>
      <c r="E3261">
        <v>28.0142423102421</v>
      </c>
      <c r="F3261">
        <v>-32.297228331324497</v>
      </c>
      <c r="G3261">
        <v>2.8026966759113301</v>
      </c>
      <c r="H3261">
        <v>2.4800817947848199</v>
      </c>
      <c r="I3261">
        <v>54.263024073594202</v>
      </c>
      <c r="J3261">
        <v>3.35364909695741</v>
      </c>
      <c r="K3261">
        <v>-43.0746099232828</v>
      </c>
    </row>
    <row r="3262" spans="1:11" x14ac:dyDescent="0.25">
      <c r="A3262">
        <v>-21.067202357565002</v>
      </c>
      <c r="B3262">
        <v>-10.9636052417132</v>
      </c>
      <c r="C3262">
        <v>-50.293948712555597</v>
      </c>
      <c r="D3262">
        <v>-59.739415010438201</v>
      </c>
      <c r="E3262">
        <v>28.2153659556752</v>
      </c>
      <c r="F3262">
        <v>-30.991487709626099</v>
      </c>
      <c r="G3262">
        <v>3.0452489663172</v>
      </c>
      <c r="H3262">
        <v>2.6535498077453101</v>
      </c>
      <c r="I3262">
        <v>54.235932543258002</v>
      </c>
      <c r="J3262">
        <v>3.3541148310795399</v>
      </c>
      <c r="K3262">
        <v>-43.037533967772099</v>
      </c>
    </row>
    <row r="3263" spans="1:11" x14ac:dyDescent="0.25">
      <c r="A3263">
        <v>-20.970855728443599</v>
      </c>
      <c r="B3263">
        <v>-10.6332654170537</v>
      </c>
      <c r="C3263">
        <v>-50.293948712555597</v>
      </c>
      <c r="D3263">
        <v>-59.663420566748002</v>
      </c>
      <c r="E3263">
        <v>28.242558850690699</v>
      </c>
      <c r="F3263">
        <v>-30.040231250504</v>
      </c>
      <c r="G3263">
        <v>3.4967756669057199</v>
      </c>
      <c r="H3263">
        <v>2.9744569973793999</v>
      </c>
      <c r="I3263">
        <v>54.170909321853102</v>
      </c>
      <c r="J3263">
        <v>3.3273333457975198</v>
      </c>
      <c r="K3263">
        <v>-42.999536745927003</v>
      </c>
    </row>
    <row r="3264" spans="1:11" x14ac:dyDescent="0.25">
      <c r="A3264">
        <v>-21.049339310333799</v>
      </c>
      <c r="B3264">
        <v>-10.764002279425201</v>
      </c>
      <c r="C3264">
        <v>-50.293948712555597</v>
      </c>
      <c r="D3264">
        <v>-59.703643585957401</v>
      </c>
      <c r="E3264">
        <v>28.2145744772765</v>
      </c>
      <c r="F3264">
        <v>-30.311757924363601</v>
      </c>
      <c r="G3264">
        <v>3.2732117218208101</v>
      </c>
      <c r="H3264">
        <v>2.75560750073919</v>
      </c>
      <c r="I3264">
        <v>54.187222880659498</v>
      </c>
      <c r="J3264">
        <v>3.3446151964355901</v>
      </c>
      <c r="K3264">
        <v>-43.019648255531699</v>
      </c>
    </row>
    <row r="3265" spans="1:11" x14ac:dyDescent="0.25">
      <c r="A3265">
        <v>-21.271573610059601</v>
      </c>
      <c r="B3265">
        <v>-11.0394714095046</v>
      </c>
      <c r="C3265">
        <v>-50.293948712555597</v>
      </c>
      <c r="D3265">
        <v>-59.776285858720499</v>
      </c>
      <c r="E3265">
        <v>27.3447582156031</v>
      </c>
      <c r="F3265">
        <v>-31.537771237064099</v>
      </c>
      <c r="G3265">
        <v>2.9893223626896899</v>
      </c>
      <c r="H3265">
        <v>2.5060319494834302</v>
      </c>
      <c r="I3265">
        <v>54.194523882237398</v>
      </c>
      <c r="J3265">
        <v>3.34764892662146</v>
      </c>
      <c r="K3265">
        <v>-43.055969391913301</v>
      </c>
    </row>
    <row r="3266" spans="1:11" x14ac:dyDescent="0.25">
      <c r="A3266">
        <v>-21.111659201682802</v>
      </c>
      <c r="B3266">
        <v>-10.789063499327099</v>
      </c>
      <c r="C3266">
        <v>-50.293948712555597</v>
      </c>
      <c r="D3266">
        <v>-59.694834958694202</v>
      </c>
      <c r="E3266">
        <v>28.0954931348457</v>
      </c>
      <c r="F3266">
        <v>-30.3339845121968</v>
      </c>
      <c r="G3266">
        <v>3.2140284348389798</v>
      </c>
      <c r="H3266">
        <v>2.7123205356299001</v>
      </c>
      <c r="I3266">
        <v>54.213609806811199</v>
      </c>
      <c r="J3266">
        <v>3.3416700411145301</v>
      </c>
      <c r="K3266">
        <v>-43.015243941900103</v>
      </c>
    </row>
    <row r="3267" spans="1:11" x14ac:dyDescent="0.25">
      <c r="A3267">
        <v>-21.182956426810399</v>
      </c>
      <c r="B3267">
        <v>-10.812200220635001</v>
      </c>
      <c r="C3267">
        <v>-50.293948712555597</v>
      </c>
      <c r="D3267">
        <v>-59.705513248367502</v>
      </c>
      <c r="E3267">
        <v>27.827480009558599</v>
      </c>
      <c r="F3267">
        <v>-30.459276298358301</v>
      </c>
      <c r="G3267">
        <v>3.4239417526584202</v>
      </c>
      <c r="H3267">
        <v>2.89130439557636</v>
      </c>
      <c r="I3267">
        <v>54.1427942578919</v>
      </c>
      <c r="J3267">
        <v>3.3039750882476602</v>
      </c>
      <c r="K3267">
        <v>-43.0205830867367</v>
      </c>
    </row>
    <row r="3268" spans="1:11" x14ac:dyDescent="0.25">
      <c r="A3268">
        <v>-21.2765861233778</v>
      </c>
      <c r="B3268">
        <v>-10.8575478759634</v>
      </c>
      <c r="C3268">
        <v>-50.293948712555597</v>
      </c>
      <c r="D3268">
        <v>-59.713495474096298</v>
      </c>
      <c r="E3268">
        <v>27.2746020142771</v>
      </c>
      <c r="F3268">
        <v>-30.939279296865099</v>
      </c>
      <c r="G3268">
        <v>3.2528782775769201</v>
      </c>
      <c r="H3268">
        <v>2.8041465881796999</v>
      </c>
      <c r="I3268">
        <v>54.154411061666202</v>
      </c>
      <c r="J3268">
        <v>3.3072034960205898</v>
      </c>
      <c r="K3268">
        <v>-43.024574199601098</v>
      </c>
    </row>
    <row r="3269" spans="1:11" x14ac:dyDescent="0.25">
      <c r="A3269">
        <v>-21.074707324923999</v>
      </c>
      <c r="B3269">
        <v>-10.4279521817896</v>
      </c>
      <c r="C3269">
        <v>-50.293948712555597</v>
      </c>
      <c r="D3269">
        <v>-59.596066666112499</v>
      </c>
      <c r="E3269">
        <v>28.1833210266199</v>
      </c>
      <c r="F3269">
        <v>-29.164900524015199</v>
      </c>
      <c r="G3269">
        <v>3.5250967451610098</v>
      </c>
      <c r="H3269">
        <v>3.0867750435187902</v>
      </c>
      <c r="I3269">
        <v>54.1501724386574</v>
      </c>
      <c r="J3269">
        <v>3.3101866299340599</v>
      </c>
      <c r="K3269">
        <v>-42.965859795609298</v>
      </c>
    </row>
    <row r="3270" spans="1:11" x14ac:dyDescent="0.25">
      <c r="A3270">
        <v>-21.253422353276001</v>
      </c>
      <c r="B3270">
        <v>-10.7813780743962</v>
      </c>
      <c r="C3270">
        <v>-50.293948712555597</v>
      </c>
      <c r="D3270">
        <v>-59.673854234439297</v>
      </c>
      <c r="E3270">
        <v>27.4906160899348</v>
      </c>
      <c r="F3270">
        <v>-30.487884607293399</v>
      </c>
      <c r="G3270">
        <v>3.2286691426926701</v>
      </c>
      <c r="H3270">
        <v>2.8418396162374799</v>
      </c>
      <c r="I3270">
        <v>54.1547038000001</v>
      </c>
      <c r="J3270">
        <v>3.3115075570005299</v>
      </c>
      <c r="K3270">
        <v>-43.004753579772697</v>
      </c>
    </row>
    <row r="3271" spans="1:11" x14ac:dyDescent="0.25">
      <c r="A3271">
        <v>-21.014712359457199</v>
      </c>
      <c r="B3271">
        <v>-10.346817977138899</v>
      </c>
      <c r="C3271">
        <v>-50.293948712555597</v>
      </c>
      <c r="D3271">
        <v>-59.560364717259802</v>
      </c>
      <c r="E3271">
        <v>28.302928302747102</v>
      </c>
      <c r="F3271">
        <v>-28.812439360693901</v>
      </c>
      <c r="G3271">
        <v>3.7214458444093501</v>
      </c>
      <c r="H3271">
        <v>3.2081655905898501</v>
      </c>
      <c r="I3271">
        <v>54.122866522468001</v>
      </c>
      <c r="J3271">
        <v>3.3006678984310098</v>
      </c>
      <c r="K3271">
        <v>-42.948008821182903</v>
      </c>
    </row>
    <row r="3272" spans="1:11" x14ac:dyDescent="0.25">
      <c r="A3272">
        <v>-21.186376645071601</v>
      </c>
      <c r="B3272">
        <v>-10.6526647071603</v>
      </c>
      <c r="C3272">
        <v>-50.293948712555597</v>
      </c>
      <c r="D3272">
        <v>-59.637168390400603</v>
      </c>
      <c r="E3272">
        <v>27.479849732279799</v>
      </c>
      <c r="F3272">
        <v>-30.137891745469702</v>
      </c>
      <c r="G3272">
        <v>3.47146440699452</v>
      </c>
      <c r="H3272">
        <v>2.91811553690117</v>
      </c>
      <c r="I3272">
        <v>54.125544142184197</v>
      </c>
      <c r="J3272">
        <v>3.3056636971721902</v>
      </c>
      <c r="K3272">
        <v>-42.9899852397525</v>
      </c>
    </row>
    <row r="3273" spans="1:11" x14ac:dyDescent="0.25">
      <c r="A3273">
        <v>-21.3035051608801</v>
      </c>
      <c r="B3273">
        <v>-10.822473195561599</v>
      </c>
      <c r="C3273">
        <v>-50.293948712555597</v>
      </c>
      <c r="D3273">
        <v>-59.681091303989497</v>
      </c>
      <c r="E3273">
        <v>26.820833849267402</v>
      </c>
      <c r="F3273">
        <v>-31.054435565147799</v>
      </c>
      <c r="G3273">
        <v>3.4058679498202098</v>
      </c>
      <c r="H3273">
        <v>2.8063498900488502</v>
      </c>
      <c r="I3273">
        <v>54.111018704995097</v>
      </c>
      <c r="J3273">
        <v>3.3036934250093801</v>
      </c>
      <c r="K3273">
        <v>-43.0119466965469</v>
      </c>
    </row>
    <row r="3274" spans="1:11" x14ac:dyDescent="0.25">
      <c r="A3274">
        <v>-21.2650976742216</v>
      </c>
      <c r="B3274">
        <v>-10.796595504771201</v>
      </c>
      <c r="C3274">
        <v>-50.293948712555597</v>
      </c>
      <c r="D3274">
        <v>-59.696914054873197</v>
      </c>
      <c r="E3274">
        <v>27.258006377902198</v>
      </c>
      <c r="F3274">
        <v>-30.655135778656099</v>
      </c>
      <c r="G3274">
        <v>3.2105877886916701</v>
      </c>
      <c r="H3274">
        <v>2.7816572975550198</v>
      </c>
      <c r="I3274">
        <v>54.132447022450101</v>
      </c>
      <c r="J3274">
        <v>3.3131978099580102</v>
      </c>
      <c r="K3274">
        <v>-43.0198580719887</v>
      </c>
    </row>
    <row r="3275" spans="1:11" x14ac:dyDescent="0.25">
      <c r="A3275">
        <v>-21.480277871234598</v>
      </c>
      <c r="B3275">
        <v>-11.0845795762053</v>
      </c>
      <c r="C3275">
        <v>-50.293948712555597</v>
      </c>
      <c r="D3275">
        <v>-59.788930210796202</v>
      </c>
      <c r="E3275">
        <v>26.239475237687799</v>
      </c>
      <c r="F3275">
        <v>-31.965127132934001</v>
      </c>
      <c r="G3275">
        <v>2.9207077870953202</v>
      </c>
      <c r="H3275">
        <v>2.53423406103789</v>
      </c>
      <c r="I3275">
        <v>54.131749715627898</v>
      </c>
      <c r="J3275">
        <v>3.3158160845841298</v>
      </c>
      <c r="K3275">
        <v>-43.065866149950203</v>
      </c>
    </row>
    <row r="3276" spans="1:11" x14ac:dyDescent="0.25">
      <c r="A3276">
        <v>-21.481947976162001</v>
      </c>
      <c r="B3276">
        <v>-11.2062010618448</v>
      </c>
      <c r="C3276">
        <v>-50.359971026009397</v>
      </c>
      <c r="D3276">
        <v>-59.788930210796202</v>
      </c>
      <c r="E3276">
        <v>26.452790427960299</v>
      </c>
      <c r="F3276">
        <v>-32.200168993692898</v>
      </c>
      <c r="G3276">
        <v>2.8149047350349199</v>
      </c>
      <c r="H3276">
        <v>2.3448386712286902</v>
      </c>
      <c r="I3276">
        <v>54.136559732168401</v>
      </c>
      <c r="J3276">
        <v>3.3358721167880101</v>
      </c>
      <c r="K3276">
        <v>-43.086426486215998</v>
      </c>
    </row>
    <row r="3277" spans="1:11" x14ac:dyDescent="0.25">
      <c r="A3277">
        <v>-21.248805899967198</v>
      </c>
      <c r="B3277">
        <v>-10.619572086753999</v>
      </c>
      <c r="C3277">
        <v>-50.359971026009397</v>
      </c>
      <c r="D3277">
        <v>-59.612422861022999</v>
      </c>
      <c r="E3277">
        <v>26.462752850576599</v>
      </c>
      <c r="F3277">
        <v>-30.173109145949098</v>
      </c>
      <c r="G3277">
        <v>3.1276002019315898</v>
      </c>
      <c r="H3277">
        <v>2.9810759173806201</v>
      </c>
      <c r="I3277">
        <v>54.107533551638802</v>
      </c>
      <c r="J3277">
        <v>3.2867792714228798</v>
      </c>
      <c r="K3277">
        <v>-42.998172811329297</v>
      </c>
    </row>
    <row r="3278" spans="1:11" x14ac:dyDescent="0.25">
      <c r="A3278">
        <v>-21.2417227246419</v>
      </c>
      <c r="B3278">
        <v>-10.492139460114901</v>
      </c>
      <c r="C3278">
        <v>-50.359971026009397</v>
      </c>
      <c r="D3278">
        <v>-59.557213098411303</v>
      </c>
      <c r="E3278">
        <v>26.143043925620201</v>
      </c>
      <c r="F3278">
        <v>-29.867243625538901</v>
      </c>
      <c r="G3278">
        <v>3.3631004009747598</v>
      </c>
      <c r="H3278">
        <v>3.1440652776882798</v>
      </c>
      <c r="I3278">
        <v>54.044168991487403</v>
      </c>
      <c r="J3278">
        <v>3.28014741235868</v>
      </c>
      <c r="K3278">
        <v>-42.970567930023499</v>
      </c>
    </row>
    <row r="3279" spans="1:11" x14ac:dyDescent="0.25">
      <c r="A3279">
        <v>-21.0919464788041</v>
      </c>
      <c r="B3279">
        <v>-10.107544068545799</v>
      </c>
      <c r="C3279">
        <v>-50.359971026009397</v>
      </c>
      <c r="D3279">
        <v>-59.458928839046798</v>
      </c>
      <c r="E3279">
        <v>26.660179393928601</v>
      </c>
      <c r="F3279">
        <v>-28.5297937653466</v>
      </c>
      <c r="G3279">
        <v>3.6310673317844802</v>
      </c>
      <c r="H3279">
        <v>3.4068987041716401</v>
      </c>
      <c r="I3279">
        <v>54.027777318758297</v>
      </c>
      <c r="J3279">
        <v>3.2536902578093199</v>
      </c>
      <c r="K3279">
        <v>-42.921425800341197</v>
      </c>
    </row>
    <row r="3280" spans="1:11" x14ac:dyDescent="0.25">
      <c r="A3280">
        <v>-20.773304565614801</v>
      </c>
      <c r="B3280">
        <v>-9.7351761833624408</v>
      </c>
      <c r="C3280">
        <v>-50.359971026009397</v>
      </c>
      <c r="D3280">
        <v>-59.404532467583401</v>
      </c>
      <c r="E3280">
        <v>28.1150778288475</v>
      </c>
      <c r="F3280">
        <v>-26.830670576146701</v>
      </c>
      <c r="G3280">
        <v>4.0434220222268102</v>
      </c>
      <c r="H3280">
        <v>3.6620603297222099</v>
      </c>
      <c r="I3280">
        <v>53.9973975343066</v>
      </c>
      <c r="J3280">
        <v>3.2320440962015802</v>
      </c>
      <c r="K3280">
        <v>-42.875698281990999</v>
      </c>
    </row>
    <row r="3281" spans="1:11" x14ac:dyDescent="0.25">
      <c r="A3281">
        <v>-21.142040530101202</v>
      </c>
      <c r="B3281">
        <v>-10.123360713384001</v>
      </c>
      <c r="C3281">
        <v>-50.359971026009397</v>
      </c>
      <c r="D3281">
        <v>-59.482158939233599</v>
      </c>
      <c r="E3281">
        <v>25.950247600076199</v>
      </c>
      <c r="F3281">
        <v>-29.081880532401801</v>
      </c>
      <c r="G3281">
        <v>4.13122259638667</v>
      </c>
      <c r="H3281">
        <v>3.8953317479279499</v>
      </c>
      <c r="I3281">
        <v>53.864485809698103</v>
      </c>
      <c r="J3281">
        <v>3.1396294031891698</v>
      </c>
      <c r="K3281">
        <v>-42.914511517816003</v>
      </c>
    </row>
    <row r="3282" spans="1:11" x14ac:dyDescent="0.25">
      <c r="A3282">
        <v>-20.959911392729499</v>
      </c>
      <c r="B3282">
        <v>-9.8865161343244505</v>
      </c>
      <c r="C3282">
        <v>-50.359971026009397</v>
      </c>
      <c r="D3282">
        <v>-59.4179091253366</v>
      </c>
      <c r="E3282">
        <v>26.8364322448836</v>
      </c>
      <c r="F3282">
        <v>-27.923045524528199</v>
      </c>
      <c r="G3282">
        <v>4.4575030985701503</v>
      </c>
      <c r="H3282">
        <v>4.1133625777727696</v>
      </c>
      <c r="I3282">
        <v>53.822094059481998</v>
      </c>
      <c r="J3282">
        <v>3.13511535345756</v>
      </c>
      <c r="K3282">
        <v>-42.882386610867499</v>
      </c>
    </row>
    <row r="3283" spans="1:11" x14ac:dyDescent="0.25">
      <c r="A3283">
        <v>-20.7601562812007</v>
      </c>
      <c r="B3283">
        <v>-9.5091051934392201</v>
      </c>
      <c r="C3283">
        <v>-50.359971026009397</v>
      </c>
      <c r="D3283">
        <v>-59.294698174723997</v>
      </c>
      <c r="E3283">
        <v>27.011468960970902</v>
      </c>
      <c r="F3283">
        <v>-26.7285586584387</v>
      </c>
      <c r="G3283">
        <v>4.6855181432089603</v>
      </c>
      <c r="H3283">
        <v>4.5096867529728604</v>
      </c>
      <c r="I3283">
        <v>53.801556325010502</v>
      </c>
      <c r="J3283">
        <v>3.0985171850133399</v>
      </c>
      <c r="K3283">
        <v>-42.820781135561198</v>
      </c>
    </row>
    <row r="3284" spans="1:11" x14ac:dyDescent="0.25">
      <c r="A3284">
        <v>-20.578377057910199</v>
      </c>
      <c r="B3284">
        <v>-9.3766865758414593</v>
      </c>
      <c r="C3284">
        <v>-50.359971026009397</v>
      </c>
      <c r="D3284">
        <v>-59.2757317423996</v>
      </c>
      <c r="E3284">
        <v>28.305671779210201</v>
      </c>
      <c r="F3284">
        <v>-25.481896334476399</v>
      </c>
      <c r="G3284">
        <v>4.3420810284561799</v>
      </c>
      <c r="H3284">
        <v>4.3539376236546303</v>
      </c>
      <c r="I3284">
        <v>53.840438952015397</v>
      </c>
      <c r="J3284">
        <v>3.1632107821991902</v>
      </c>
      <c r="K3284">
        <v>-42.824604386552998</v>
      </c>
    </row>
    <row r="3285" spans="1:11" x14ac:dyDescent="0.25">
      <c r="A3285">
        <v>-20.4436241171231</v>
      </c>
      <c r="B3285">
        <v>-9.2915184917592892</v>
      </c>
      <c r="C3285">
        <v>-50.359971026009397</v>
      </c>
      <c r="D3285">
        <v>-59.294984488207398</v>
      </c>
      <c r="E3285">
        <v>28.813118956997499</v>
      </c>
      <c r="F3285">
        <v>-25.077693458778501</v>
      </c>
      <c r="G3285">
        <v>4.0735308796584198</v>
      </c>
      <c r="H3285">
        <v>4.2103760217717197</v>
      </c>
      <c r="I3285">
        <v>53.888458441138198</v>
      </c>
      <c r="J3285">
        <v>3.21366199871798</v>
      </c>
      <c r="K3285">
        <v>-42.805808697926501</v>
      </c>
    </row>
    <row r="3286" spans="1:11" x14ac:dyDescent="0.25">
      <c r="A3286">
        <v>-20.4079739422091</v>
      </c>
      <c r="B3286">
        <v>-9.3985165206944892</v>
      </c>
      <c r="C3286">
        <v>-50.359971026009397</v>
      </c>
      <c r="D3286">
        <v>-59.317214894386701</v>
      </c>
      <c r="E3286">
        <v>28.956698265368701</v>
      </c>
      <c r="F3286">
        <v>-25.344792857399501</v>
      </c>
      <c r="G3286">
        <v>4.0719846258092396</v>
      </c>
      <c r="H3286">
        <v>4.1136592690158196</v>
      </c>
      <c r="I3286">
        <v>53.886524499859199</v>
      </c>
      <c r="J3286">
        <v>3.2148893078323</v>
      </c>
      <c r="K3286">
        <v>-42.816923901016096</v>
      </c>
    </row>
    <row r="3287" spans="1:11" x14ac:dyDescent="0.25">
      <c r="A3287">
        <v>-20.3793748410422</v>
      </c>
      <c r="B3287">
        <v>-9.3861274023606001</v>
      </c>
      <c r="C3287">
        <v>-50.359971026009397</v>
      </c>
      <c r="D3287">
        <v>-59.277273448059901</v>
      </c>
      <c r="E3287">
        <v>28.893567959498</v>
      </c>
      <c r="F3287">
        <v>-25.3841865197064</v>
      </c>
      <c r="G3287">
        <v>4.5240157242009502</v>
      </c>
      <c r="H3287">
        <v>4.3095073358716602</v>
      </c>
      <c r="I3287">
        <v>53.807279701164603</v>
      </c>
      <c r="J3287">
        <v>3.1676798173666798</v>
      </c>
      <c r="K3287">
        <v>-42.7969531778527</v>
      </c>
    </row>
    <row r="3288" spans="1:11" x14ac:dyDescent="0.25">
      <c r="A3288">
        <v>-20.0433988235012</v>
      </c>
      <c r="B3288">
        <v>-9.2449426692139607</v>
      </c>
      <c r="C3288">
        <v>-50.359971026009397</v>
      </c>
      <c r="D3288">
        <v>-59.200658791170703</v>
      </c>
      <c r="E3288">
        <v>30.4419028011365</v>
      </c>
      <c r="F3288">
        <v>-24.554368751022299</v>
      </c>
      <c r="G3288">
        <v>4.9908331619748196</v>
      </c>
      <c r="H3288">
        <v>4.3597139041555399</v>
      </c>
      <c r="I3288">
        <v>53.808357350069599</v>
      </c>
      <c r="J3288">
        <v>3.1778268053035501</v>
      </c>
      <c r="K3288">
        <v>-42.757053056712898</v>
      </c>
    </row>
    <row r="3289" spans="1:11" x14ac:dyDescent="0.25">
      <c r="A3289">
        <v>-19.952837341949401</v>
      </c>
      <c r="B3289">
        <v>-9.1983832097139402</v>
      </c>
      <c r="C3289">
        <v>-50.359971026009397</v>
      </c>
      <c r="D3289">
        <v>-59.211466180757697</v>
      </c>
      <c r="E3289">
        <v>30.545602799798399</v>
      </c>
      <c r="F3289">
        <v>-24.492286501413599</v>
      </c>
      <c r="G3289">
        <v>4.7321186505272301</v>
      </c>
      <c r="H3289">
        <v>4.1775982112310404</v>
      </c>
      <c r="I3289">
        <v>53.857276953672603</v>
      </c>
      <c r="J3289">
        <v>3.2099845960588902</v>
      </c>
      <c r="K3289">
        <v>-42.7387322210947</v>
      </c>
    </row>
    <row r="3290" spans="1:11" x14ac:dyDescent="0.25">
      <c r="A3290">
        <v>-20.094546465164601</v>
      </c>
      <c r="B3290">
        <v>-9.4129711411911394</v>
      </c>
      <c r="C3290">
        <v>-50.359971026009397</v>
      </c>
      <c r="D3290">
        <v>-59.273602614295399</v>
      </c>
      <c r="E3290">
        <v>29.906050703038701</v>
      </c>
      <c r="F3290">
        <v>-25.416976655554301</v>
      </c>
      <c r="G3290">
        <v>4.6225721994458304</v>
      </c>
      <c r="H3290">
        <v>4.0264535107792003</v>
      </c>
      <c r="I3290">
        <v>53.848718423898497</v>
      </c>
      <c r="J3290">
        <v>3.2104991315515501</v>
      </c>
      <c r="K3290">
        <v>-42.769800437863601</v>
      </c>
    </row>
    <row r="3291" spans="1:11" x14ac:dyDescent="0.25">
      <c r="A3291">
        <v>-19.953288467184699</v>
      </c>
      <c r="B3291">
        <v>-9.2199453745629203</v>
      </c>
      <c r="C3291">
        <v>-50.359971026009397</v>
      </c>
      <c r="D3291">
        <v>-59.168109988917401</v>
      </c>
      <c r="E3291">
        <v>29.483592637141498</v>
      </c>
      <c r="F3291">
        <v>-25.262213690367702</v>
      </c>
      <c r="G3291">
        <v>4.7908593920969702</v>
      </c>
      <c r="H3291">
        <v>4.3578109103211098</v>
      </c>
      <c r="I3291">
        <v>53.817003805542903</v>
      </c>
      <c r="J3291">
        <v>3.1504600571583001</v>
      </c>
      <c r="K3291">
        <v>-42.717054125174599</v>
      </c>
    </row>
    <row r="3292" spans="1:11" x14ac:dyDescent="0.25">
      <c r="A3292">
        <v>-19.533539044001099</v>
      </c>
      <c r="B3292">
        <v>-8.9477987320408197</v>
      </c>
      <c r="C3292">
        <v>-50.359971026009397</v>
      </c>
      <c r="D3292">
        <v>-59.116892137045703</v>
      </c>
      <c r="E3292">
        <v>31.515949699845699</v>
      </c>
      <c r="F3292">
        <v>-24.020319536898601</v>
      </c>
      <c r="G3292">
        <v>5.1845127449939499</v>
      </c>
      <c r="H3292">
        <v>4.4920767438635298</v>
      </c>
      <c r="I3292">
        <v>53.820612881734199</v>
      </c>
      <c r="J3292">
        <v>3.1709518069801499</v>
      </c>
      <c r="K3292">
        <v>-42.662097410889103</v>
      </c>
    </row>
    <row r="3293" spans="1:11" x14ac:dyDescent="0.25">
      <c r="A3293">
        <v>-19.2402481308186</v>
      </c>
      <c r="B3293">
        <v>-8.6855372178168899</v>
      </c>
      <c r="C3293">
        <v>-50.359971026009397</v>
      </c>
      <c r="D3293">
        <v>-59.039513290508701</v>
      </c>
      <c r="E3293">
        <v>33.213092486919003</v>
      </c>
      <c r="F3293">
        <v>-22.491508666283998</v>
      </c>
      <c r="G3293">
        <v>4.8067233957328703</v>
      </c>
      <c r="H3293">
        <v>4.4449783921256696</v>
      </c>
      <c r="I3293">
        <v>53.879961569444198</v>
      </c>
      <c r="J3293">
        <v>3.2147838415387699</v>
      </c>
      <c r="K3293">
        <v>-42.634522065831597</v>
      </c>
    </row>
    <row r="3294" spans="1:11" x14ac:dyDescent="0.25">
      <c r="A3294">
        <v>-19.285260651769399</v>
      </c>
      <c r="B3294">
        <v>-8.7456090247233096</v>
      </c>
      <c r="C3294">
        <v>-50.359971026009397</v>
      </c>
      <c r="D3294">
        <v>-59.039513290508701</v>
      </c>
      <c r="E3294">
        <v>32.977587642978797</v>
      </c>
      <c r="F3294">
        <v>-22.754454780322501</v>
      </c>
      <c r="G3294">
        <v>4.8399497477488298</v>
      </c>
      <c r="H3294">
        <v>4.4380018664363403</v>
      </c>
      <c r="I3294">
        <v>53.861007350127799</v>
      </c>
      <c r="J3294">
        <v>3.1989392251594699</v>
      </c>
      <c r="K3294">
        <v>-42.638985992478098</v>
      </c>
    </row>
    <row r="3295" spans="1:11" x14ac:dyDescent="0.25">
      <c r="A3295">
        <v>-19.3505298971399</v>
      </c>
      <c r="B3295">
        <v>-8.7489857640835496</v>
      </c>
      <c r="C3295">
        <v>-50.359971026009397</v>
      </c>
      <c r="D3295">
        <v>-59.077739687187801</v>
      </c>
      <c r="E3295">
        <v>32.815594173565998</v>
      </c>
      <c r="F3295">
        <v>-22.677191815245902</v>
      </c>
      <c r="G3295">
        <v>4.4695849684573901</v>
      </c>
      <c r="H3295">
        <v>4.2913561206101001</v>
      </c>
      <c r="I3295">
        <v>53.888831424517598</v>
      </c>
      <c r="J3295">
        <v>3.2316343677025401</v>
      </c>
      <c r="K3295">
        <v>-42.650504216651797</v>
      </c>
    </row>
    <row r="3296" spans="1:11" x14ac:dyDescent="0.25">
      <c r="A3296">
        <v>-19.1836751317216</v>
      </c>
      <c r="B3296">
        <v>-8.59906231205089</v>
      </c>
      <c r="C3296">
        <v>-50.359971026009397</v>
      </c>
      <c r="D3296">
        <v>-59.040168108912397</v>
      </c>
      <c r="E3296">
        <v>33.427120394741102</v>
      </c>
      <c r="F3296">
        <v>-22.155030600947399</v>
      </c>
      <c r="G3296">
        <v>4.8320347262955003</v>
      </c>
      <c r="H3296">
        <v>4.3752351670946101</v>
      </c>
      <c r="I3296">
        <v>53.862567582373501</v>
      </c>
      <c r="J3296">
        <v>3.2299843084811801</v>
      </c>
      <c r="K3296">
        <v>-42.620922356388803</v>
      </c>
    </row>
    <row r="3297" spans="1:11" x14ac:dyDescent="0.25">
      <c r="A3297">
        <v>-18.925816971119598</v>
      </c>
      <c r="B3297">
        <v>-8.5234057719881999</v>
      </c>
      <c r="C3297">
        <v>-50.359971026009397</v>
      </c>
      <c r="D3297">
        <v>-58.9776225570957</v>
      </c>
      <c r="E3297">
        <v>34.4826603561037</v>
      </c>
      <c r="F3297">
        <v>-21.689987295401501</v>
      </c>
      <c r="G3297">
        <v>5.3667184066124003</v>
      </c>
      <c r="H3297">
        <v>4.4871890442265698</v>
      </c>
      <c r="I3297">
        <v>53.839115147192302</v>
      </c>
      <c r="J3297">
        <v>3.2273884674704698</v>
      </c>
      <c r="K3297">
        <v>-42.588841719450699</v>
      </c>
    </row>
    <row r="3298" spans="1:11" x14ac:dyDescent="0.25">
      <c r="A3298">
        <v>-18.958499488388</v>
      </c>
      <c r="B3298">
        <v>-8.5001293579044006</v>
      </c>
      <c r="C3298">
        <v>-50.359971026009397</v>
      </c>
      <c r="D3298">
        <v>-58.979851637944002</v>
      </c>
      <c r="E3298">
        <v>34.434783179013202</v>
      </c>
      <c r="F3298">
        <v>-21.5439166776188</v>
      </c>
      <c r="G3298">
        <v>4.9775455557326804</v>
      </c>
      <c r="H3298">
        <v>4.3547300437929302</v>
      </c>
      <c r="I3298">
        <v>53.868530259675701</v>
      </c>
      <c r="J3298">
        <v>3.26341125545735</v>
      </c>
      <c r="K3298">
        <v>-42.593064158633801</v>
      </c>
    </row>
    <row r="3299" spans="1:11" x14ac:dyDescent="0.25">
      <c r="A3299">
        <v>-18.8194110921599</v>
      </c>
      <c r="B3299">
        <v>-8.4697654814746102</v>
      </c>
      <c r="C3299">
        <v>-50.359971026009397</v>
      </c>
      <c r="D3299">
        <v>-58.933693127863798</v>
      </c>
      <c r="E3299">
        <v>34.9545939996421</v>
      </c>
      <c r="F3299">
        <v>-21.377801283953399</v>
      </c>
      <c r="G3299">
        <v>5.3513978806221996</v>
      </c>
      <c r="H3299">
        <v>4.4218458224612496</v>
      </c>
      <c r="I3299">
        <v>53.852728020455302</v>
      </c>
      <c r="J3299">
        <v>3.2337578065674699</v>
      </c>
      <c r="K3299">
        <v>-42.569984903593699</v>
      </c>
    </row>
    <row r="3300" spans="1:11" x14ac:dyDescent="0.25">
      <c r="A3300">
        <v>-18.5748878815903</v>
      </c>
      <c r="B3300">
        <v>-8.3213677326676798</v>
      </c>
      <c r="C3300">
        <v>-50.359971026009397</v>
      </c>
      <c r="D3300">
        <v>-58.902497683666503</v>
      </c>
      <c r="E3300">
        <v>36.1716055770938</v>
      </c>
      <c r="F3300">
        <v>-20.488607630211899</v>
      </c>
      <c r="G3300">
        <v>5.5902545972357398</v>
      </c>
      <c r="H3300">
        <v>4.3909500024592099</v>
      </c>
      <c r="I3300">
        <v>53.852728020455302</v>
      </c>
      <c r="J3300">
        <v>3.2558122943910202</v>
      </c>
      <c r="K3300">
        <v>-42.544844826137201</v>
      </c>
    </row>
    <row r="3301" spans="1:11" x14ac:dyDescent="0.25">
      <c r="A3301">
        <v>-18.674979683557702</v>
      </c>
      <c r="B3301">
        <v>-8.2583076682825993</v>
      </c>
      <c r="C3301">
        <v>-50.359971026009397</v>
      </c>
      <c r="D3301">
        <v>-58.903037231515</v>
      </c>
      <c r="E3301">
        <v>35.920525953673902</v>
      </c>
      <c r="F3301">
        <v>-20.042864599749201</v>
      </c>
      <c r="G3301">
        <v>5.1931534795968499</v>
      </c>
      <c r="H3301">
        <v>4.2750931348444103</v>
      </c>
      <c r="I3301">
        <v>53.863497232007497</v>
      </c>
      <c r="J3301">
        <v>3.2779361416280399</v>
      </c>
      <c r="K3301">
        <v>-42.568337812105398</v>
      </c>
    </row>
    <row r="3302" spans="1:11" x14ac:dyDescent="0.25">
      <c r="A3302">
        <v>-18.912146597465298</v>
      </c>
      <c r="B3302">
        <v>-8.4629271758592193</v>
      </c>
      <c r="C3302">
        <v>-50.359971026009397</v>
      </c>
      <c r="D3302">
        <v>-58.919161641060199</v>
      </c>
      <c r="E3302">
        <v>34.412014237690101</v>
      </c>
      <c r="F3302">
        <v>-21.521708309993599</v>
      </c>
      <c r="G3302">
        <v>4.9588010347111897</v>
      </c>
      <c r="H3302">
        <v>4.3432490967709398</v>
      </c>
      <c r="I3302">
        <v>53.860681668361401</v>
      </c>
      <c r="J3302">
        <v>3.1733283706248798</v>
      </c>
      <c r="K3302">
        <v>-42.576400016877997</v>
      </c>
    </row>
    <row r="3303" spans="1:11" x14ac:dyDescent="0.25">
      <c r="A3303">
        <v>-19.054379286513701</v>
      </c>
      <c r="B3303">
        <v>-8.5495012431405506</v>
      </c>
      <c r="C3303">
        <v>-50.359971026009397</v>
      </c>
      <c r="D3303">
        <v>-58.945349339251599</v>
      </c>
      <c r="E3303">
        <v>33.636367881477099</v>
      </c>
      <c r="F3303">
        <v>-22.091474068339</v>
      </c>
      <c r="G3303">
        <v>5.1480902874483796</v>
      </c>
      <c r="H3303">
        <v>4.3758376120322797</v>
      </c>
      <c r="I3303">
        <v>53.813802314141199</v>
      </c>
      <c r="J3303">
        <v>3.1025838510144901</v>
      </c>
      <c r="K3303">
        <v>-42.589493865973701</v>
      </c>
    </row>
    <row r="3304" spans="1:11" x14ac:dyDescent="0.25">
      <c r="A3304">
        <v>-18.934637160715599</v>
      </c>
      <c r="B3304">
        <v>-8.4735583843756199</v>
      </c>
      <c r="C3304">
        <v>-50.359971026009397</v>
      </c>
      <c r="D3304">
        <v>-58.917126813321197</v>
      </c>
      <c r="E3304">
        <v>34.215695440229297</v>
      </c>
      <c r="F3304">
        <v>-21.614031469543299</v>
      </c>
      <c r="G3304">
        <v>4.9713985616547003</v>
      </c>
      <c r="H3304">
        <v>4.3482708456301298</v>
      </c>
      <c r="I3304">
        <v>53.846750581295503</v>
      </c>
      <c r="J3304">
        <v>3.1317504873364799</v>
      </c>
      <c r="K3304">
        <v>-42.574194923685603</v>
      </c>
    </row>
    <row r="3305" spans="1:11" x14ac:dyDescent="0.25">
      <c r="A3305">
        <v>-18.637914016819799</v>
      </c>
      <c r="B3305">
        <v>-8.3280246857756293</v>
      </c>
      <c r="C3305">
        <v>-50.359971026009397</v>
      </c>
      <c r="D3305">
        <v>-58.838553306800698</v>
      </c>
      <c r="E3305">
        <v>35.584777219402</v>
      </c>
      <c r="F3305">
        <v>-20.7301809873907</v>
      </c>
      <c r="G3305">
        <v>5.3511024450041598</v>
      </c>
      <c r="H3305">
        <v>4.4523744035137804</v>
      </c>
      <c r="I3305">
        <v>53.848001568089799</v>
      </c>
      <c r="J3305">
        <v>3.13630614817651</v>
      </c>
      <c r="K3305">
        <v>-42.533287109758497</v>
      </c>
    </row>
    <row r="3306" spans="1:11" x14ac:dyDescent="0.25">
      <c r="A3306">
        <v>-18.7966997908396</v>
      </c>
      <c r="B3306">
        <v>-8.4318032396014502</v>
      </c>
      <c r="C3306">
        <v>-50.359971026009397</v>
      </c>
      <c r="D3306">
        <v>-58.865089600714597</v>
      </c>
      <c r="E3306">
        <v>34.7305581773714</v>
      </c>
      <c r="F3306">
        <v>-21.302456899119001</v>
      </c>
      <c r="G3306">
        <v>5.1196779406543103</v>
      </c>
      <c r="H3306">
        <v>4.24022918924239</v>
      </c>
      <c r="I3306">
        <v>53.855949757076402</v>
      </c>
      <c r="J3306">
        <v>3.1544495530124501</v>
      </c>
      <c r="K3306">
        <v>-42.552146741932198</v>
      </c>
    </row>
    <row r="3307" spans="1:11" x14ac:dyDescent="0.25">
      <c r="A3307">
        <v>-18.731843332090399</v>
      </c>
      <c r="B3307">
        <v>-8.31325307934938</v>
      </c>
      <c r="C3307">
        <v>-50.359971026009397</v>
      </c>
      <c r="D3307">
        <v>-58.865089600714597</v>
      </c>
      <c r="E3307">
        <v>35.215672185161701</v>
      </c>
      <c r="F3307">
        <v>-20.538949094794699</v>
      </c>
      <c r="G3307">
        <v>5.0384140981144201</v>
      </c>
      <c r="H3307">
        <v>4.2194103232439799</v>
      </c>
      <c r="I3307">
        <v>53.869587520485901</v>
      </c>
      <c r="J3307">
        <v>3.1659656486956398</v>
      </c>
      <c r="K3307">
        <v>-42.546880274799598</v>
      </c>
    </row>
    <row r="3308" spans="1:11" x14ac:dyDescent="0.25">
      <c r="A3308">
        <v>-18.946278377601502</v>
      </c>
      <c r="B3308">
        <v>-8.4131175893278307</v>
      </c>
      <c r="C3308">
        <v>-50.359971026009397</v>
      </c>
      <c r="D3308">
        <v>-58.904495113050302</v>
      </c>
      <c r="E3308">
        <v>34.360166846948303</v>
      </c>
      <c r="F3308">
        <v>-20.9677785539882</v>
      </c>
      <c r="G3308">
        <v>4.5908178514128197</v>
      </c>
      <c r="H3308">
        <v>4.0870707082762703</v>
      </c>
      <c r="I3308">
        <v>53.882159288421803</v>
      </c>
      <c r="J3308">
        <v>3.1689458121719598</v>
      </c>
      <c r="K3308">
        <v>-42.579434365357599</v>
      </c>
    </row>
    <row r="3309" spans="1:11" x14ac:dyDescent="0.25">
      <c r="A3309">
        <v>-19.165685275867901</v>
      </c>
      <c r="B3309">
        <v>-8.8043477929131093</v>
      </c>
      <c r="C3309">
        <v>-50.359971026009397</v>
      </c>
      <c r="D3309">
        <v>-59.029712861313698</v>
      </c>
      <c r="E3309">
        <v>33.325669620505998</v>
      </c>
      <c r="F3309">
        <v>-22.465649665287799</v>
      </c>
      <c r="G3309">
        <v>4.2302738048159698</v>
      </c>
      <c r="H3309">
        <v>3.8382350034286099</v>
      </c>
      <c r="I3309">
        <v>53.880842897904202</v>
      </c>
      <c r="J3309">
        <v>3.1625937154255199</v>
      </c>
      <c r="K3309">
        <v>-42.642043239489297</v>
      </c>
    </row>
    <row r="3310" spans="1:11" x14ac:dyDescent="0.25">
      <c r="A3310">
        <v>-19.3398956845536</v>
      </c>
      <c r="B3310">
        <v>-8.9462739568867899</v>
      </c>
      <c r="C3310">
        <v>-50.359971026009397</v>
      </c>
      <c r="D3310">
        <v>-59.074798958881203</v>
      </c>
      <c r="E3310">
        <v>32.403297139490597</v>
      </c>
      <c r="F3310">
        <v>-23.173064467855699</v>
      </c>
      <c r="G3310">
        <v>4.2876872702771198</v>
      </c>
      <c r="H3310">
        <v>3.9714519012813998</v>
      </c>
      <c r="I3310">
        <v>53.828410206529703</v>
      </c>
      <c r="J3310">
        <v>3.0712379721411498</v>
      </c>
      <c r="K3310">
        <v>-42.6645862882731</v>
      </c>
    </row>
    <row r="3311" spans="1:11" x14ac:dyDescent="0.25">
      <c r="A3311">
        <v>-19.340438208458899</v>
      </c>
      <c r="B3311">
        <v>-8.9007844439021007</v>
      </c>
      <c r="C3311">
        <v>-50.359971026009397</v>
      </c>
      <c r="D3311">
        <v>-59.061580547349898</v>
      </c>
      <c r="E3311">
        <v>32.166688622192702</v>
      </c>
      <c r="F3311">
        <v>-23.287839307194801</v>
      </c>
      <c r="G3311">
        <v>4.7275402773270399</v>
      </c>
      <c r="H3311">
        <v>4.16929332754155</v>
      </c>
      <c r="I3311">
        <v>53.755497198610001</v>
      </c>
      <c r="J3311">
        <v>2.9755371644250399</v>
      </c>
      <c r="K3311">
        <v>-42.657977082507401</v>
      </c>
    </row>
    <row r="3312" spans="1:11" x14ac:dyDescent="0.25">
      <c r="A3312">
        <v>-19.509958146224001</v>
      </c>
      <c r="B3312">
        <v>-9.0636968222113996</v>
      </c>
      <c r="C3312">
        <v>-50.359971026009397</v>
      </c>
      <c r="D3312">
        <v>-59.130691507756701</v>
      </c>
      <c r="E3312">
        <v>31.4473614959523</v>
      </c>
      <c r="F3312">
        <v>-23.8407201184197</v>
      </c>
      <c r="G3312">
        <v>4.3637678496606203</v>
      </c>
      <c r="H3312">
        <v>3.9140588799350602</v>
      </c>
      <c r="I3312">
        <v>53.767590726596403</v>
      </c>
      <c r="J3312">
        <v>2.9921336627666602</v>
      </c>
      <c r="K3312">
        <v>-42.692919124889897</v>
      </c>
    </row>
    <row r="3313" spans="1:11" x14ac:dyDescent="0.25">
      <c r="A3313">
        <v>-19.4010177727517</v>
      </c>
      <c r="B3313">
        <v>-8.9962967258462996</v>
      </c>
      <c r="C3313">
        <v>-50.359971026009397</v>
      </c>
      <c r="D3313">
        <v>-59.1043923609435</v>
      </c>
      <c r="E3313">
        <v>31.560176134279299</v>
      </c>
      <c r="F3313">
        <v>-23.7571295118987</v>
      </c>
      <c r="G3313">
        <v>4.6893786059245697</v>
      </c>
      <c r="H3313">
        <v>4.0586681126263597</v>
      </c>
      <c r="I3313">
        <v>53.734367147248697</v>
      </c>
      <c r="J3313">
        <v>2.9444760198175199</v>
      </c>
      <c r="K3313">
        <v>-42.668632003200102</v>
      </c>
    </row>
    <row r="3314" spans="1:11" x14ac:dyDescent="0.25">
      <c r="A3314">
        <v>-19.2755417327492</v>
      </c>
      <c r="B3314">
        <v>-8.8540130695196897</v>
      </c>
      <c r="C3314">
        <v>-50.359971026009397</v>
      </c>
      <c r="D3314">
        <v>-59.072946882316302</v>
      </c>
      <c r="E3314">
        <v>32.1172576506819</v>
      </c>
      <c r="F3314">
        <v>-23.218457624109501</v>
      </c>
      <c r="G3314">
        <v>5.0783411213445904</v>
      </c>
      <c r="H3314">
        <v>4.23461300261659</v>
      </c>
      <c r="I3314">
        <v>53.6994120525911</v>
      </c>
      <c r="J3314">
        <v>2.9138455365332598</v>
      </c>
      <c r="K3314">
        <v>-42.638816456174602</v>
      </c>
    </row>
    <row r="3315" spans="1:11" x14ac:dyDescent="0.25">
      <c r="A3315">
        <v>-19.320668461350898</v>
      </c>
      <c r="B3315">
        <v>-8.8961260264324409</v>
      </c>
      <c r="C3315">
        <v>-50.359971026009397</v>
      </c>
      <c r="D3315">
        <v>-59.076406065960398</v>
      </c>
      <c r="E3315">
        <v>31.835555618093299</v>
      </c>
      <c r="F3315">
        <v>-23.515461629390199</v>
      </c>
      <c r="G3315">
        <v>5.0734148905059504</v>
      </c>
      <c r="H3315">
        <v>4.1381030128473197</v>
      </c>
      <c r="I3315">
        <v>53.675074333522701</v>
      </c>
      <c r="J3315">
        <v>2.9220686949067498</v>
      </c>
      <c r="K3315">
        <v>-42.640546047996601</v>
      </c>
    </row>
    <row r="3316" spans="1:11" x14ac:dyDescent="0.25">
      <c r="A3316">
        <v>-18.917755389354099</v>
      </c>
      <c r="B3316">
        <v>-8.6347206246213606</v>
      </c>
      <c r="C3316">
        <v>-50.359971026009397</v>
      </c>
      <c r="D3316">
        <v>-59.028205502694597</v>
      </c>
      <c r="E3316">
        <v>33.872773290644297</v>
      </c>
      <c r="F3316">
        <v>-21.912234621182201</v>
      </c>
      <c r="G3316">
        <v>4.8847159822077302</v>
      </c>
      <c r="H3316">
        <v>4.1317278480537496</v>
      </c>
      <c r="I3316">
        <v>53.732933280658102</v>
      </c>
      <c r="J3316">
        <v>2.9708755233781701</v>
      </c>
      <c r="K3316">
        <v>-42.600142251492599</v>
      </c>
    </row>
    <row r="3317" spans="1:11" x14ac:dyDescent="0.25">
      <c r="A3317">
        <v>-18.7786698196469</v>
      </c>
      <c r="B3317">
        <v>-8.5742540517515096</v>
      </c>
      <c r="C3317">
        <v>-50.359971026009397</v>
      </c>
      <c r="D3317">
        <v>-59.000759020412701</v>
      </c>
      <c r="E3317">
        <v>34.119679215409803</v>
      </c>
      <c r="F3317">
        <v>-21.871324510494599</v>
      </c>
      <c r="G3317">
        <v>5.17280720578347</v>
      </c>
      <c r="H3317">
        <v>4.22434674590931</v>
      </c>
      <c r="I3317">
        <v>53.7198783123902</v>
      </c>
      <c r="J3317">
        <v>2.95311201361586</v>
      </c>
      <c r="K3317">
        <v>-42.575638834504197</v>
      </c>
    </row>
    <row r="3318" spans="1:11" x14ac:dyDescent="0.25">
      <c r="A3318">
        <v>-18.845788935659499</v>
      </c>
      <c r="B3318">
        <v>-8.6340586387353397</v>
      </c>
      <c r="C3318">
        <v>-50.359971026009397</v>
      </c>
      <c r="D3318">
        <v>-59.000759020412701</v>
      </c>
      <c r="E3318">
        <v>33.594891743246102</v>
      </c>
      <c r="F3318">
        <v>-22.431039270107</v>
      </c>
      <c r="G3318">
        <v>5.4095027567203298</v>
      </c>
      <c r="H3318">
        <v>4.3218207736968699</v>
      </c>
      <c r="I3318">
        <v>53.673677866613502</v>
      </c>
      <c r="J3318">
        <v>2.9144685038742102</v>
      </c>
      <c r="K3318">
        <v>-42.572194792854901</v>
      </c>
    </row>
    <row r="3319" spans="1:11" x14ac:dyDescent="0.25">
      <c r="A3319">
        <v>-18.7077416645702</v>
      </c>
      <c r="B3319">
        <v>-8.58694804752162</v>
      </c>
      <c r="C3319">
        <v>-50.359971026009397</v>
      </c>
      <c r="D3319">
        <v>-59.000759020412701</v>
      </c>
      <c r="E3319">
        <v>34.2214911206473</v>
      </c>
      <c r="F3319">
        <v>-22.188475884221798</v>
      </c>
      <c r="G3319">
        <v>5.6393861912947001</v>
      </c>
      <c r="H3319">
        <v>4.3475732012688697</v>
      </c>
      <c r="I3319">
        <v>53.665349807731602</v>
      </c>
      <c r="J3319">
        <v>2.9190397760544902</v>
      </c>
      <c r="K3319">
        <v>-42.553028839915001</v>
      </c>
    </row>
    <row r="3320" spans="1:11" x14ac:dyDescent="0.25">
      <c r="A3320">
        <v>-18.873540440226201</v>
      </c>
      <c r="B3320">
        <v>-8.9506798593208892</v>
      </c>
      <c r="C3320">
        <v>-50.359971026009397</v>
      </c>
      <c r="D3320">
        <v>-59.0963526088509</v>
      </c>
      <c r="E3320">
        <v>33.667438917054</v>
      </c>
      <c r="F3320">
        <v>-23.4502671363276</v>
      </c>
      <c r="G3320">
        <v>5.4137473915937102</v>
      </c>
      <c r="H3320">
        <v>4.0816735587639696</v>
      </c>
      <c r="I3320">
        <v>53.666108387372297</v>
      </c>
      <c r="J3320">
        <v>2.92031305544542</v>
      </c>
      <c r="K3320">
        <v>-42.600825634134203</v>
      </c>
    </row>
    <row r="3321" spans="1:11" x14ac:dyDescent="0.25">
      <c r="A3321">
        <v>-19.189042149043502</v>
      </c>
      <c r="B3321">
        <v>-9.2497000093806498</v>
      </c>
      <c r="C3321">
        <v>-50.359971026009397</v>
      </c>
      <c r="D3321">
        <v>-59.170004476819599</v>
      </c>
      <c r="E3321">
        <v>32.7983337302393</v>
      </c>
      <c r="F3321">
        <v>-24.3068919174119</v>
      </c>
      <c r="G3321">
        <v>5.0868793858100503</v>
      </c>
      <c r="H3321">
        <v>3.8077203290437001</v>
      </c>
      <c r="I3321">
        <v>53.673965905813802</v>
      </c>
      <c r="J3321">
        <v>2.9327559797150902</v>
      </c>
      <c r="K3321">
        <v>-42.663356036847098</v>
      </c>
    </row>
    <row r="3322" spans="1:11" x14ac:dyDescent="0.25">
      <c r="A3322">
        <v>-18.8228987572138</v>
      </c>
      <c r="B3322">
        <v>-9.1129946503787593</v>
      </c>
      <c r="C3322">
        <v>-50.359971026009397</v>
      </c>
      <c r="D3322">
        <v>-59.0931600081867</v>
      </c>
      <c r="E3322">
        <v>34.349086784755201</v>
      </c>
      <c r="F3322">
        <v>-23.580266892921198</v>
      </c>
      <c r="G3322">
        <v>5.5651423966356104</v>
      </c>
      <c r="H3322">
        <v>3.8904944650973898</v>
      </c>
      <c r="I3322">
        <v>53.6667521659163</v>
      </c>
      <c r="J3322">
        <v>2.9394471242808602</v>
      </c>
      <c r="K3322">
        <v>-42.620784275689402</v>
      </c>
    </row>
    <row r="3323" spans="1:11" x14ac:dyDescent="0.25">
      <c r="A3323">
        <v>-18.9657570722085</v>
      </c>
      <c r="B3323">
        <v>-9.21935239934494</v>
      </c>
      <c r="C3323">
        <v>-50.359971026009397</v>
      </c>
      <c r="D3323">
        <v>-59.136419856337902</v>
      </c>
      <c r="E3323">
        <v>34.077241221904401</v>
      </c>
      <c r="F3323">
        <v>-23.718314818613099</v>
      </c>
      <c r="G3323">
        <v>5.2226177750561504</v>
      </c>
      <c r="H3323">
        <v>3.7458209085707201</v>
      </c>
      <c r="I3323">
        <v>53.684047655086196</v>
      </c>
      <c r="J3323">
        <v>2.9553410592931701</v>
      </c>
      <c r="K3323">
        <v>-42.651186917623598</v>
      </c>
    </row>
    <row r="3324" spans="1:11" x14ac:dyDescent="0.25">
      <c r="A3324">
        <v>-18.855423012633398</v>
      </c>
      <c r="B3324">
        <v>-9.1932909152363003</v>
      </c>
      <c r="C3324">
        <v>-50.359971026009397</v>
      </c>
      <c r="D3324">
        <v>-59.082513466310502</v>
      </c>
      <c r="E3324">
        <v>34.453969322687598</v>
      </c>
      <c r="F3324">
        <v>-23.560178284764699</v>
      </c>
      <c r="G3324">
        <v>5.4381252770669901</v>
      </c>
      <c r="H3324">
        <v>3.84863276412029</v>
      </c>
      <c r="I3324">
        <v>53.684047655086196</v>
      </c>
      <c r="J3324">
        <v>2.9221738644075201</v>
      </c>
      <c r="K3324">
        <v>-42.624233722609802</v>
      </c>
    </row>
    <row r="3325" spans="1:11" x14ac:dyDescent="0.25">
      <c r="A3325">
        <v>-18.7098762519621</v>
      </c>
      <c r="B3325">
        <v>-9.0685980313106906</v>
      </c>
      <c r="C3325">
        <v>-50.359971026009397</v>
      </c>
      <c r="D3325">
        <v>-59.056967246956901</v>
      </c>
      <c r="E3325">
        <v>35.279960315190799</v>
      </c>
      <c r="F3325">
        <v>-22.716724239113599</v>
      </c>
      <c r="G3325">
        <v>5.1754521117886503</v>
      </c>
      <c r="H3325">
        <v>3.7789292732944699</v>
      </c>
      <c r="I3325">
        <v>53.718947404050397</v>
      </c>
      <c r="J3325">
        <v>2.9643362655504499</v>
      </c>
      <c r="K3325">
        <v>-42.610115219793002</v>
      </c>
    </row>
    <row r="3326" spans="1:11" x14ac:dyDescent="0.25">
      <c r="A3326">
        <v>-18.835452914785101</v>
      </c>
      <c r="B3326">
        <v>-9.1821554719430107</v>
      </c>
      <c r="C3326">
        <v>-50.359971026009397</v>
      </c>
      <c r="D3326">
        <v>-59.123192457041</v>
      </c>
      <c r="E3326">
        <v>34.583447484364001</v>
      </c>
      <c r="F3326">
        <v>-23.380850502487998</v>
      </c>
      <c r="G3326">
        <v>4.7640551346736002</v>
      </c>
      <c r="H3326">
        <v>3.5954861227197399</v>
      </c>
      <c r="I3326">
        <v>53.746960759987999</v>
      </c>
      <c r="J3326">
        <v>2.9807989034356299</v>
      </c>
      <c r="K3326">
        <v>-42.628539885515302</v>
      </c>
    </row>
    <row r="3327" spans="1:11" x14ac:dyDescent="0.25">
      <c r="A3327">
        <v>-19.321119968067599</v>
      </c>
      <c r="B3327">
        <v>-9.9417835258085496</v>
      </c>
      <c r="C3327">
        <v>-50.359971026009397</v>
      </c>
      <c r="D3327">
        <v>-59.276388918557402</v>
      </c>
      <c r="E3327">
        <v>32.030744608544403</v>
      </c>
      <c r="F3327">
        <v>-26.8348105215568</v>
      </c>
      <c r="G3327">
        <v>4.86914444000797</v>
      </c>
      <c r="H3327">
        <v>3.7253506897477702</v>
      </c>
      <c r="I3327">
        <v>53.623351855669497</v>
      </c>
      <c r="J3327">
        <v>2.7744421432579101</v>
      </c>
      <c r="K3327">
        <v>-42.705138116273503</v>
      </c>
    </row>
    <row r="3328" spans="1:11" x14ac:dyDescent="0.25">
      <c r="A3328">
        <v>-19.396384411834401</v>
      </c>
      <c r="B3328">
        <v>-9.9763196524175104</v>
      </c>
      <c r="C3328">
        <v>-50.359971026009397</v>
      </c>
      <c r="D3328">
        <v>-59.294952701311097</v>
      </c>
      <c r="E3328">
        <v>31.895232550487201</v>
      </c>
      <c r="F3328">
        <v>-26.662955960748199</v>
      </c>
      <c r="G3328">
        <v>4.4943198233147896</v>
      </c>
      <c r="H3328">
        <v>3.5842870317750899</v>
      </c>
      <c r="I3328">
        <v>53.646231979444103</v>
      </c>
      <c r="J3328">
        <v>2.80362658752188</v>
      </c>
      <c r="K3328">
        <v>-42.726712134474397</v>
      </c>
    </row>
    <row r="3329" spans="1:11" x14ac:dyDescent="0.25">
      <c r="A3329">
        <v>-19.6497316043592</v>
      </c>
      <c r="B3329">
        <v>-10.266850624555</v>
      </c>
      <c r="C3329">
        <v>-50.359971026009397</v>
      </c>
      <c r="D3329">
        <v>-59.363286457612901</v>
      </c>
      <c r="E3329">
        <v>30.4526979295518</v>
      </c>
      <c r="F3329">
        <v>-28.154532181488801</v>
      </c>
      <c r="G3329">
        <v>4.2188891642949704</v>
      </c>
      <c r="H3329">
        <v>3.2995443988529298</v>
      </c>
      <c r="I3329">
        <v>53.645132612064302</v>
      </c>
      <c r="J3329">
        <v>2.8134476699712798</v>
      </c>
      <c r="K3329">
        <v>-42.760879012625303</v>
      </c>
    </row>
    <row r="3330" spans="1:11" x14ac:dyDescent="0.25">
      <c r="A3330">
        <v>-19.8513996589706</v>
      </c>
      <c r="B3330">
        <v>-10.5036801078974</v>
      </c>
      <c r="C3330">
        <v>-50.359971026009397</v>
      </c>
      <c r="D3330">
        <v>-59.415393889806801</v>
      </c>
      <c r="E3330">
        <v>29.832048269456799</v>
      </c>
      <c r="F3330">
        <v>-28.8243385026027</v>
      </c>
      <c r="G3330">
        <v>3.86717595133707</v>
      </c>
      <c r="H3330">
        <v>3.0583876495185698</v>
      </c>
      <c r="I3330">
        <v>53.654277577774003</v>
      </c>
      <c r="J3330">
        <v>2.8238764039951398</v>
      </c>
      <c r="K3330">
        <v>-42.804690411185597</v>
      </c>
    </row>
    <row r="3331" spans="1:11" x14ac:dyDescent="0.25">
      <c r="A3331">
        <v>-19.975454726120201</v>
      </c>
      <c r="B3331">
        <v>-10.768229608291101</v>
      </c>
      <c r="C3331">
        <v>-50.359971026009397</v>
      </c>
      <c r="D3331">
        <v>-59.486934989617502</v>
      </c>
      <c r="E3331">
        <v>29.134147509881199</v>
      </c>
      <c r="F3331">
        <v>-29.919623586301199</v>
      </c>
      <c r="G3331">
        <v>3.6542879290843402</v>
      </c>
      <c r="H3331">
        <v>2.7951369737139502</v>
      </c>
      <c r="I3331">
        <v>53.657089201877596</v>
      </c>
      <c r="J3331">
        <v>2.8309124440581099</v>
      </c>
      <c r="K3331">
        <v>-42.840460961090997</v>
      </c>
    </row>
    <row r="3332" spans="1:11" x14ac:dyDescent="0.25">
      <c r="A3332">
        <v>-20.188435657126899</v>
      </c>
      <c r="B3332">
        <v>-11.0580236204305</v>
      </c>
      <c r="C3332">
        <v>-50.359971026009397</v>
      </c>
      <c r="D3332">
        <v>-59.563792303628098</v>
      </c>
      <c r="E3332">
        <v>28.053059464642001</v>
      </c>
      <c r="F3332">
        <v>-31.287989586999899</v>
      </c>
      <c r="G3332">
        <v>3.4452163245654499</v>
      </c>
      <c r="H3332">
        <v>2.5298074557463601</v>
      </c>
      <c r="I3332">
        <v>53.654901729600198</v>
      </c>
      <c r="J3332">
        <v>2.83641886596038</v>
      </c>
      <c r="K3332">
        <v>-42.878889618096302</v>
      </c>
    </row>
    <row r="3333" spans="1:11" x14ac:dyDescent="0.25">
      <c r="A3333">
        <v>-20.0792003722987</v>
      </c>
      <c r="B3333">
        <v>-10.7784352311287</v>
      </c>
      <c r="C3333">
        <v>-50.359971026009397</v>
      </c>
      <c r="D3333">
        <v>-59.493058748391498</v>
      </c>
      <c r="E3333">
        <v>28.5037987439072</v>
      </c>
      <c r="F3333">
        <v>-30.204068951098801</v>
      </c>
      <c r="G3333">
        <v>3.7541070215870902</v>
      </c>
      <c r="H3333">
        <v>2.8141371021608701</v>
      </c>
      <c r="I3333">
        <v>53.634968555929099</v>
      </c>
      <c r="J3333">
        <v>2.8191060099874101</v>
      </c>
      <c r="K3333">
        <v>-42.843522840478002</v>
      </c>
    </row>
    <row r="3334" spans="1:11" x14ac:dyDescent="0.25">
      <c r="A3334">
        <v>-20.1017792730979</v>
      </c>
      <c r="B3334">
        <v>-10.854258935975199</v>
      </c>
      <c r="C3334">
        <v>-50.359971026009397</v>
      </c>
      <c r="D3334">
        <v>-59.525940925980997</v>
      </c>
      <c r="E3334">
        <v>28.684820807590299</v>
      </c>
      <c r="F3334">
        <v>-30.3318286361242</v>
      </c>
      <c r="G3334">
        <v>3.6412591845381499</v>
      </c>
      <c r="H3334">
        <v>2.7173787718636802</v>
      </c>
      <c r="I3334">
        <v>53.644085165970402</v>
      </c>
      <c r="J3334">
        <v>2.8225083067767498</v>
      </c>
      <c r="K3334">
        <v>-42.859963929272702</v>
      </c>
    </row>
    <row r="3335" spans="1:11" x14ac:dyDescent="0.25">
      <c r="A3335">
        <v>-20.160446767182702</v>
      </c>
      <c r="B3335">
        <v>-11.079130404241299</v>
      </c>
      <c r="C3335">
        <v>-50.359971026009397</v>
      </c>
      <c r="D3335">
        <v>-59.5910268826117</v>
      </c>
      <c r="E3335">
        <v>28.349227019913599</v>
      </c>
      <c r="F3335">
        <v>-31.1986438156198</v>
      </c>
      <c r="G3335">
        <v>3.4090167149288999</v>
      </c>
      <c r="H3335">
        <v>2.4998205975902699</v>
      </c>
      <c r="I3335">
        <v>53.6480223803649</v>
      </c>
      <c r="J3335">
        <v>2.8208729684401401</v>
      </c>
      <c r="K3335">
        <v>-42.8925069075881</v>
      </c>
    </row>
    <row r="3336" spans="1:11" x14ac:dyDescent="0.25">
      <c r="A3336">
        <v>-20.3549284941381</v>
      </c>
      <c r="B3336">
        <v>-11.4030158977017</v>
      </c>
      <c r="C3336">
        <v>-50.359971026009397</v>
      </c>
      <c r="D3336">
        <v>-59.669075201916499</v>
      </c>
      <c r="E3336">
        <v>27.307758288011001</v>
      </c>
      <c r="F3336">
        <v>-32.5706506620444</v>
      </c>
      <c r="G3336">
        <v>3.1917314699262902</v>
      </c>
      <c r="H3336">
        <v>2.2547291528486002</v>
      </c>
      <c r="I3336">
        <v>53.649491153859202</v>
      </c>
      <c r="J3336">
        <v>2.8192084990237198</v>
      </c>
      <c r="K3336">
        <v>-42.931531067240499</v>
      </c>
    </row>
    <row r="3337" spans="1:11" x14ac:dyDescent="0.25">
      <c r="A3337">
        <v>-20.0538177170693</v>
      </c>
      <c r="B3337">
        <v>-11.1405724860505</v>
      </c>
      <c r="C3337">
        <v>-50.359971026009397</v>
      </c>
      <c r="D3337">
        <v>-59.563264558249401</v>
      </c>
      <c r="E3337">
        <v>28.825203486888601</v>
      </c>
      <c r="F3337">
        <v>-31.030675176153402</v>
      </c>
      <c r="G3337">
        <v>3.7181050458875999</v>
      </c>
      <c r="H3337">
        <v>2.53674745094541</v>
      </c>
      <c r="I3337">
        <v>53.629129640298103</v>
      </c>
      <c r="J3337">
        <v>2.8321399522623798</v>
      </c>
      <c r="K3337">
        <v>-42.895632595524802</v>
      </c>
    </row>
    <row r="3338" spans="1:11" x14ac:dyDescent="0.25">
      <c r="A3338">
        <v>-20.173236076734401</v>
      </c>
      <c r="B3338">
        <v>-11.2974259509744</v>
      </c>
      <c r="C3338">
        <v>-50.359971026009397</v>
      </c>
      <c r="D3338">
        <v>-59.5988647787754</v>
      </c>
      <c r="E3338">
        <v>28.318904195567502</v>
      </c>
      <c r="F3338">
        <v>-31.665418800361</v>
      </c>
      <c r="G3338">
        <v>3.5081804161690999</v>
      </c>
      <c r="H3338">
        <v>2.3514373105739201</v>
      </c>
      <c r="I3338">
        <v>53.6448679386422</v>
      </c>
      <c r="J3338">
        <v>2.8458782808574501</v>
      </c>
      <c r="K3338">
        <v>-42.913432705787898</v>
      </c>
    </row>
    <row r="3339" spans="1:11" x14ac:dyDescent="0.25">
      <c r="A3339">
        <v>-20.357173125392301</v>
      </c>
      <c r="B3339">
        <v>-11.5477099731536</v>
      </c>
      <c r="C3339">
        <v>-50.359971026009397</v>
      </c>
      <c r="D3339">
        <v>-59.639726527010701</v>
      </c>
      <c r="E3339">
        <v>28.001075721297099</v>
      </c>
      <c r="F3339">
        <v>-31.8891164391014</v>
      </c>
      <c r="G3339">
        <v>3.0134968685440899</v>
      </c>
      <c r="H3339">
        <v>2.1005837918118102</v>
      </c>
      <c r="I3339">
        <v>53.676652006847902</v>
      </c>
      <c r="J3339">
        <v>2.8690560045022999</v>
      </c>
      <c r="K3339">
        <v>-42.959577324514001</v>
      </c>
    </row>
    <row r="3340" spans="1:11" x14ac:dyDescent="0.25">
      <c r="A3340">
        <v>-20.232383630286201</v>
      </c>
      <c r="B3340">
        <v>-10.981287631275199</v>
      </c>
      <c r="C3340">
        <v>-50.359971026009397</v>
      </c>
      <c r="D3340">
        <v>-59.512487475439798</v>
      </c>
      <c r="E3340">
        <v>28.182496958534198</v>
      </c>
      <c r="F3340">
        <v>-30.160232230837</v>
      </c>
      <c r="G3340">
        <v>3.3684448686530901</v>
      </c>
      <c r="H3340">
        <v>2.5304682761936101</v>
      </c>
      <c r="I3340">
        <v>53.650637314202299</v>
      </c>
      <c r="J3340">
        <v>2.81179661602317</v>
      </c>
      <c r="K3340">
        <v>-42.895957798728602</v>
      </c>
    </row>
    <row r="3341" spans="1:11" x14ac:dyDescent="0.25">
      <c r="A3341">
        <v>-20.4283762246395</v>
      </c>
      <c r="B3341">
        <v>-11.351511592707901</v>
      </c>
      <c r="C3341">
        <v>-50.359971026009397</v>
      </c>
      <c r="D3341">
        <v>-59.590218530790999</v>
      </c>
      <c r="E3341">
        <v>27.066949256083898</v>
      </c>
      <c r="F3341">
        <v>-31.799097849086401</v>
      </c>
      <c r="G3341">
        <v>3.1991919979808099</v>
      </c>
      <c r="H3341">
        <v>2.2605869020277498</v>
      </c>
      <c r="I3341">
        <v>53.640738527212598</v>
      </c>
      <c r="J3341">
        <v>2.81179661602317</v>
      </c>
      <c r="K3341">
        <v>-42.934823326404199</v>
      </c>
    </row>
    <row r="3342" spans="1:11" x14ac:dyDescent="0.25">
      <c r="A3342">
        <v>-20.5009064838478</v>
      </c>
      <c r="B3342">
        <v>-11.5560317085133</v>
      </c>
      <c r="C3342">
        <v>-50.359971026009397</v>
      </c>
      <c r="D3342">
        <v>-59.638291958223597</v>
      </c>
      <c r="E3342">
        <v>26.6320250233994</v>
      </c>
      <c r="F3342">
        <v>-32.735514510967498</v>
      </c>
      <c r="G3342">
        <v>3.1450399347004598</v>
      </c>
      <c r="H3342">
        <v>2.07887749560334</v>
      </c>
      <c r="I3342">
        <v>53.633683708294001</v>
      </c>
      <c r="J3342">
        <v>2.8141327281317499</v>
      </c>
      <c r="K3342">
        <v>-42.958860040120499</v>
      </c>
    </row>
    <row r="3343" spans="1:11" x14ac:dyDescent="0.25">
      <c r="A3343">
        <v>-20.6382643401348</v>
      </c>
      <c r="B3343">
        <v>-11.815547367423701</v>
      </c>
      <c r="C3343">
        <v>-50.359971026009397</v>
      </c>
      <c r="D3343">
        <v>-59.6934019248664</v>
      </c>
      <c r="E3343">
        <v>25.8745445308322</v>
      </c>
      <c r="F3343">
        <v>-33.928327020782099</v>
      </c>
      <c r="G3343">
        <v>3.0228484885323801</v>
      </c>
      <c r="H3343">
        <v>1.9077549577724799</v>
      </c>
      <c r="I3343">
        <v>53.6302748483416</v>
      </c>
      <c r="J3343">
        <v>2.8137378817840002</v>
      </c>
      <c r="K3343">
        <v>-42.9864150234419</v>
      </c>
    </row>
    <row r="3344" spans="1:11" x14ac:dyDescent="0.25">
      <c r="A3344">
        <v>-20.790002307210401</v>
      </c>
      <c r="B3344">
        <v>-12.1074862257178</v>
      </c>
      <c r="C3344">
        <v>-50.359971026009397</v>
      </c>
      <c r="D3344">
        <v>-59.766475572026202</v>
      </c>
      <c r="E3344">
        <v>24.997514798746799</v>
      </c>
      <c r="F3344">
        <v>-35.356483262696997</v>
      </c>
      <c r="G3344">
        <v>2.8333877384261399</v>
      </c>
      <c r="H3344">
        <v>1.64318223382777</v>
      </c>
      <c r="I3344">
        <v>53.624390857344601</v>
      </c>
      <c r="J3344">
        <v>2.81417426496425</v>
      </c>
      <c r="K3344">
        <v>-43.022951847021801</v>
      </c>
    </row>
    <row r="3345" spans="1:11" x14ac:dyDescent="0.25">
      <c r="A3345">
        <v>-20.833812699856001</v>
      </c>
      <c r="B3345">
        <v>-12.230077842576</v>
      </c>
      <c r="C3345">
        <v>-50.359971026009397</v>
      </c>
      <c r="D3345">
        <v>-59.7940497921144</v>
      </c>
      <c r="E3345">
        <v>24.7737796822733</v>
      </c>
      <c r="F3345">
        <v>-35.922942035507802</v>
      </c>
      <c r="G3345">
        <v>2.7591117642138698</v>
      </c>
      <c r="H3345">
        <v>1.5186014958374101</v>
      </c>
      <c r="I3345">
        <v>53.624532375791702</v>
      </c>
      <c r="J3345">
        <v>2.8147701812536399</v>
      </c>
      <c r="K3345">
        <v>-43.036738957066</v>
      </c>
    </row>
    <row r="3346" spans="1:11" x14ac:dyDescent="0.25">
      <c r="A3346">
        <v>-20.825388371964401</v>
      </c>
      <c r="B3346">
        <v>-11.7358864191993</v>
      </c>
      <c r="C3346">
        <v>-50.359971026009397</v>
      </c>
      <c r="D3346">
        <v>-59.667974139646503</v>
      </c>
      <c r="E3346">
        <v>24.462307351970502</v>
      </c>
      <c r="F3346">
        <v>-34.410278626319503</v>
      </c>
      <c r="G3346">
        <v>2.9027334354562502</v>
      </c>
      <c r="H3346">
        <v>1.90460489141414</v>
      </c>
      <c r="I3346">
        <v>53.591250530647002</v>
      </c>
      <c r="J3346">
        <v>2.7906806237036301</v>
      </c>
      <c r="K3346">
        <v>-42.973701130831998</v>
      </c>
    </row>
    <row r="3347" spans="1:11" x14ac:dyDescent="0.25">
      <c r="A3347">
        <v>-20.651146337481801</v>
      </c>
      <c r="B3347">
        <v>-11.2137447043687</v>
      </c>
      <c r="C3347">
        <v>-50.359971026009397</v>
      </c>
      <c r="D3347">
        <v>-59.539125905425003</v>
      </c>
      <c r="E3347">
        <v>24.573489163969299</v>
      </c>
      <c r="F3347">
        <v>-32.858012326595201</v>
      </c>
      <c r="G3347">
        <v>3.2211985117167798</v>
      </c>
      <c r="H3347">
        <v>2.2323863954426302</v>
      </c>
      <c r="I3347">
        <v>53.554353240738699</v>
      </c>
      <c r="J3347">
        <v>2.8023216704378902</v>
      </c>
      <c r="K3347">
        <v>-42.909277013721301</v>
      </c>
    </row>
    <row r="3348" spans="1:11" x14ac:dyDescent="0.25">
      <c r="A3348">
        <v>-20.223538850215999</v>
      </c>
      <c r="B3348">
        <v>-10.7628545256508</v>
      </c>
      <c r="C3348">
        <v>-50.359971026009397</v>
      </c>
      <c r="D3348">
        <v>-59.389781152668</v>
      </c>
      <c r="E3348">
        <v>26.336516499992801</v>
      </c>
      <c r="F3348">
        <v>-31.080714109847101</v>
      </c>
      <c r="G3348">
        <v>3.8601001250037501</v>
      </c>
      <c r="H3348">
        <v>2.5603797920045701</v>
      </c>
      <c r="I3348">
        <v>53.541812837397003</v>
      </c>
      <c r="J3348">
        <v>2.8065675574534898</v>
      </c>
      <c r="K3348">
        <v>-42.830200172364897</v>
      </c>
    </row>
    <row r="3349" spans="1:11" x14ac:dyDescent="0.25">
      <c r="A3349">
        <v>-19.920891177914999</v>
      </c>
      <c r="B3349">
        <v>-10.3493905463865</v>
      </c>
      <c r="C3349">
        <v>-50.359971026009397</v>
      </c>
      <c r="D3349">
        <v>-59.269073457320701</v>
      </c>
      <c r="E3349">
        <v>27.717663068483699</v>
      </c>
      <c r="F3349">
        <v>-29.321728431557499</v>
      </c>
      <c r="G3349">
        <v>4.3898164605791301</v>
      </c>
      <c r="H3349">
        <v>2.9156596497559799</v>
      </c>
      <c r="I3349">
        <v>53.505042481948202</v>
      </c>
      <c r="J3349">
        <v>2.7721042660101198</v>
      </c>
      <c r="K3349">
        <v>-42.769846324691301</v>
      </c>
    </row>
    <row r="3350" spans="1:11" x14ac:dyDescent="0.25">
      <c r="A3350">
        <v>-20.017022507720199</v>
      </c>
      <c r="B3350">
        <v>-10.6343416068959</v>
      </c>
      <c r="C3350">
        <v>-50.359971026009397</v>
      </c>
      <c r="D3350">
        <v>-59.343521222298598</v>
      </c>
      <c r="E3350">
        <v>27.371282651048102</v>
      </c>
      <c r="F3350">
        <v>-30.0718782754623</v>
      </c>
      <c r="G3350">
        <v>4.0991559966654796</v>
      </c>
      <c r="H3350">
        <v>2.7292548856295502</v>
      </c>
      <c r="I3350">
        <v>53.518944545008303</v>
      </c>
      <c r="J3350">
        <v>2.77792126053849</v>
      </c>
      <c r="K3350">
        <v>-42.807070207180203</v>
      </c>
    </row>
    <row r="3351" spans="1:11" x14ac:dyDescent="0.25">
      <c r="A3351">
        <v>-19.676989009138701</v>
      </c>
      <c r="B3351">
        <v>-10.4200593026214</v>
      </c>
      <c r="C3351">
        <v>-50.359971026009397</v>
      </c>
      <c r="D3351">
        <v>-59.264595951794597</v>
      </c>
      <c r="E3351">
        <v>28.806383609001099</v>
      </c>
      <c r="F3351">
        <v>-29.007701186063102</v>
      </c>
      <c r="G3351">
        <v>4.6001557624518297</v>
      </c>
      <c r="H3351">
        <v>2.95190984158031</v>
      </c>
      <c r="I3351">
        <v>53.495340623272099</v>
      </c>
      <c r="J3351">
        <v>2.7570014108749099</v>
      </c>
      <c r="K3351">
        <v>-42.76797834504</v>
      </c>
    </row>
    <row r="3352" spans="1:11" x14ac:dyDescent="0.25">
      <c r="A3352">
        <v>-19.210854922322799</v>
      </c>
      <c r="B3352">
        <v>-10.212349444460999</v>
      </c>
      <c r="C3352">
        <v>-50.359971026009397</v>
      </c>
      <c r="D3352">
        <v>-59.163860537787002</v>
      </c>
      <c r="E3352">
        <v>30.983562694224599</v>
      </c>
      <c r="F3352">
        <v>-27.7329797772334</v>
      </c>
      <c r="G3352">
        <v>5.2162466289452603</v>
      </c>
      <c r="H3352">
        <v>3.1046822697410401</v>
      </c>
      <c r="I3352">
        <v>53.495340623272099</v>
      </c>
      <c r="J3352">
        <v>2.76265478898714</v>
      </c>
      <c r="K3352">
        <v>-42.717610638036199</v>
      </c>
    </row>
    <row r="3353" spans="1:11" x14ac:dyDescent="0.25">
      <c r="A3353">
        <v>-19.2628850453731</v>
      </c>
      <c r="B3353">
        <v>-10.4026102920787</v>
      </c>
      <c r="C3353">
        <v>-50.359971026009397</v>
      </c>
      <c r="D3353">
        <v>-59.242151832360797</v>
      </c>
      <c r="E3353">
        <v>31.0159229614037</v>
      </c>
      <c r="F3353">
        <v>-27.9984539513516</v>
      </c>
      <c r="G3353">
        <v>4.8242169117103098</v>
      </c>
      <c r="H3353">
        <v>2.7938550638202502</v>
      </c>
      <c r="I3353">
        <v>53.513705332077599</v>
      </c>
      <c r="J3353">
        <v>2.7955640147446599</v>
      </c>
      <c r="K3353">
        <v>-42.765039496513602</v>
      </c>
    </row>
    <row r="3354" spans="1:11" x14ac:dyDescent="0.25">
      <c r="A3354">
        <v>-19.518003312047401</v>
      </c>
      <c r="B3354">
        <v>-10.5443253728317</v>
      </c>
      <c r="C3354">
        <v>-50.359971026009397</v>
      </c>
      <c r="D3354">
        <v>-59.246882585238197</v>
      </c>
      <c r="E3354">
        <v>29.536461304116902</v>
      </c>
      <c r="F3354">
        <v>-29.208546810166499</v>
      </c>
      <c r="G3354">
        <v>4.9961118087902197</v>
      </c>
      <c r="H3354">
        <v>2.9501869249855699</v>
      </c>
      <c r="I3354">
        <v>53.451021696268498</v>
      </c>
      <c r="J3354">
        <v>2.68853724243113</v>
      </c>
      <c r="K3354">
        <v>-42.774516772946598</v>
      </c>
    </row>
    <row r="3355" spans="1:11" x14ac:dyDescent="0.25">
      <c r="A3355">
        <v>-19.404336072979302</v>
      </c>
      <c r="B3355">
        <v>-10.3068072649607</v>
      </c>
      <c r="C3355">
        <v>-50.359971026009397</v>
      </c>
      <c r="D3355">
        <v>-59.195355342677502</v>
      </c>
      <c r="E3355">
        <v>29.825293852394498</v>
      </c>
      <c r="F3355">
        <v>-28.434899132493999</v>
      </c>
      <c r="G3355">
        <v>5.2205546175152797</v>
      </c>
      <c r="H3355">
        <v>3.24955872171329</v>
      </c>
      <c r="I3355">
        <v>53.430755430332397</v>
      </c>
      <c r="J3355">
        <v>2.6305426689349898</v>
      </c>
      <c r="K3355">
        <v>-42.736002225607699</v>
      </c>
    </row>
    <row r="3356" spans="1:11" x14ac:dyDescent="0.25">
      <c r="A3356">
        <v>-19.442831541493302</v>
      </c>
      <c r="B3356">
        <v>-10.2443576160577</v>
      </c>
      <c r="C3356">
        <v>-50.359971026009397</v>
      </c>
      <c r="D3356">
        <v>-59.169909739942902</v>
      </c>
      <c r="E3356">
        <v>29.2871114704256</v>
      </c>
      <c r="F3356">
        <v>-28.562287092962801</v>
      </c>
      <c r="G3356">
        <v>5.39919468051579</v>
      </c>
      <c r="H3356">
        <v>3.4401947207590502</v>
      </c>
      <c r="I3356">
        <v>53.363528036725199</v>
      </c>
      <c r="J3356">
        <v>2.5463665922070202</v>
      </c>
      <c r="K3356">
        <v>-42.723279424240502</v>
      </c>
    </row>
    <row r="3357" spans="1:11" x14ac:dyDescent="0.25">
      <c r="A3357">
        <v>-19.330761053927102</v>
      </c>
      <c r="B3357">
        <v>-10.0580504873124</v>
      </c>
      <c r="C3357">
        <v>-50.359971026009397</v>
      </c>
      <c r="D3357">
        <v>-59.161907936660498</v>
      </c>
      <c r="E3357">
        <v>29.932747738376701</v>
      </c>
      <c r="F3357">
        <v>-27.691355777872001</v>
      </c>
      <c r="G3357">
        <v>5.65746200080146</v>
      </c>
      <c r="H3357">
        <v>3.5723749036097199</v>
      </c>
      <c r="I3357">
        <v>53.315300956945002</v>
      </c>
      <c r="J3357">
        <v>2.5067322671667598</v>
      </c>
      <c r="K3357">
        <v>-42.705685417996897</v>
      </c>
    </row>
    <row r="3358" spans="1:11" x14ac:dyDescent="0.25">
      <c r="A3358">
        <v>-19.0833954459636</v>
      </c>
      <c r="B3358">
        <v>-9.8975468110253306</v>
      </c>
      <c r="C3358">
        <v>-50.359971026009397</v>
      </c>
      <c r="D3358">
        <v>-59.110261935394199</v>
      </c>
      <c r="E3358">
        <v>31.117966717664</v>
      </c>
      <c r="F3358">
        <v>-26.822766261165501</v>
      </c>
      <c r="G3358">
        <v>5.2433570574373096</v>
      </c>
      <c r="H3358">
        <v>3.4883106109297</v>
      </c>
      <c r="I3358">
        <v>53.378016336251399</v>
      </c>
      <c r="J3358">
        <v>2.56077711670613</v>
      </c>
      <c r="K3358">
        <v>-42.677567836324997</v>
      </c>
    </row>
    <row r="3359" spans="1:11" x14ac:dyDescent="0.25">
      <c r="A3359">
        <v>-19.142962260755699</v>
      </c>
      <c r="B3359">
        <v>-9.9632760658868005</v>
      </c>
      <c r="C3359">
        <v>-50.359971026009397</v>
      </c>
      <c r="D3359">
        <v>-59.141943806395702</v>
      </c>
      <c r="E3359">
        <v>31.077474322300599</v>
      </c>
      <c r="F3359">
        <v>-27.068660730100198</v>
      </c>
      <c r="G3359">
        <v>4.9158735615329503</v>
      </c>
      <c r="H3359">
        <v>3.2853188523874701</v>
      </c>
      <c r="I3359">
        <v>53.399849974373197</v>
      </c>
      <c r="J3359">
        <v>2.5845849232954001</v>
      </c>
      <c r="K3359">
        <v>-42.705365840369801</v>
      </c>
    </row>
    <row r="3360" spans="1:11" x14ac:dyDescent="0.25">
      <c r="A3360">
        <v>-19.398624557411299</v>
      </c>
      <c r="B3360">
        <v>-10.2207361400247</v>
      </c>
      <c r="C3360">
        <v>-50.359971026009397</v>
      </c>
      <c r="D3360">
        <v>-59.206391741780998</v>
      </c>
      <c r="E3360">
        <v>30.2343533871029</v>
      </c>
      <c r="F3360">
        <v>-27.6763190044373</v>
      </c>
      <c r="G3360">
        <v>4.4117262915303499</v>
      </c>
      <c r="H3360">
        <v>3.03942973280915</v>
      </c>
      <c r="I3360">
        <v>53.411474820915799</v>
      </c>
      <c r="J3360">
        <v>2.5979611867864998</v>
      </c>
      <c r="K3360">
        <v>-42.758250619830299</v>
      </c>
    </row>
    <row r="3361" spans="1:11" x14ac:dyDescent="0.25">
      <c r="A3361">
        <v>-19.036125574100499</v>
      </c>
      <c r="B3361">
        <v>-10.0635994459595</v>
      </c>
      <c r="C3361">
        <v>-50.359971026009397</v>
      </c>
      <c r="D3361">
        <v>-59.1053728232122</v>
      </c>
      <c r="E3361">
        <v>31.615532911176899</v>
      </c>
      <c r="F3361">
        <v>-26.7694179753328</v>
      </c>
      <c r="G3361">
        <v>4.8420125569662504</v>
      </c>
      <c r="H3361">
        <v>3.22723509409294</v>
      </c>
      <c r="I3361">
        <v>53.410175870519197</v>
      </c>
      <c r="J3361">
        <v>2.5691121348457502</v>
      </c>
      <c r="K3361">
        <v>-42.707741160545901</v>
      </c>
    </row>
    <row r="3362" spans="1:11" x14ac:dyDescent="0.25">
      <c r="A3362">
        <v>-18.653015123497902</v>
      </c>
      <c r="B3362">
        <v>-9.77751624610144</v>
      </c>
      <c r="C3362">
        <v>-50.359971026009397</v>
      </c>
      <c r="D3362">
        <v>-59.005399225950903</v>
      </c>
      <c r="E3362">
        <v>33.046248096919101</v>
      </c>
      <c r="F3362">
        <v>-25.521497267517798</v>
      </c>
      <c r="G3362">
        <v>5.4944807232343402</v>
      </c>
      <c r="H3362">
        <v>3.4358216012262202</v>
      </c>
      <c r="I3362">
        <v>53.4014626486697</v>
      </c>
      <c r="J3362">
        <v>2.56694130969644</v>
      </c>
      <c r="K3362">
        <v>-42.642338158148803</v>
      </c>
    </row>
    <row r="3363" spans="1:11" x14ac:dyDescent="0.25">
      <c r="A3363">
        <v>-18.447020149656002</v>
      </c>
      <c r="B3363">
        <v>-9.6668924967019194</v>
      </c>
      <c r="C3363">
        <v>-50.359971026009397</v>
      </c>
      <c r="D3363">
        <v>-58.948816439815303</v>
      </c>
      <c r="E3363">
        <v>33.854760491125198</v>
      </c>
      <c r="F3363">
        <v>-24.963858705912202</v>
      </c>
      <c r="G3363">
        <v>5.8803904147110702</v>
      </c>
      <c r="H3363">
        <v>3.5345985183733899</v>
      </c>
      <c r="I3363">
        <v>53.375481831448496</v>
      </c>
      <c r="J3363">
        <v>2.5613592939696299</v>
      </c>
      <c r="K3363">
        <v>-42.614046765081</v>
      </c>
    </row>
    <row r="3364" spans="1:11" x14ac:dyDescent="0.25">
      <c r="A3364">
        <v>-18.364486403593698</v>
      </c>
      <c r="B3364">
        <v>-9.5965478893998597</v>
      </c>
      <c r="C3364">
        <v>-50.359971026009397</v>
      </c>
      <c r="D3364">
        <v>-58.941581031115803</v>
      </c>
      <c r="E3364">
        <v>34.208329229897998</v>
      </c>
      <c r="F3364">
        <v>-24.6365554799733</v>
      </c>
      <c r="G3364">
        <v>5.6391125462319698</v>
      </c>
      <c r="H3364">
        <v>3.3940500611843798</v>
      </c>
      <c r="I3364">
        <v>53.417781776751298</v>
      </c>
      <c r="J3364">
        <v>2.60360663964294</v>
      </c>
      <c r="K3364">
        <v>-42.601341090489697</v>
      </c>
    </row>
    <row r="3365" spans="1:11" x14ac:dyDescent="0.25">
      <c r="A3365">
        <v>-18.2274869300429</v>
      </c>
      <c r="B3365">
        <v>-9.4961172924815909</v>
      </c>
      <c r="C3365">
        <v>-50.359971026009397</v>
      </c>
      <c r="D3365">
        <v>-58.897971707201798</v>
      </c>
      <c r="E3365">
        <v>34.969012279540102</v>
      </c>
      <c r="F3365">
        <v>-24.073684276750701</v>
      </c>
      <c r="G3365">
        <v>5.4951760056996397</v>
      </c>
      <c r="H3365">
        <v>3.4164801278392298</v>
      </c>
      <c r="I3365">
        <v>53.444431627152603</v>
      </c>
      <c r="J3365">
        <v>2.6125028467187499</v>
      </c>
      <c r="K3365">
        <v>-42.586118926761898</v>
      </c>
    </row>
    <row r="3366" spans="1:11" x14ac:dyDescent="0.25">
      <c r="A3366">
        <v>-18.234494158776101</v>
      </c>
      <c r="B3366">
        <v>-9.4911306859008899</v>
      </c>
      <c r="C3366">
        <v>-50.359971026009397</v>
      </c>
      <c r="D3366">
        <v>-58.8976174602859</v>
      </c>
      <c r="E3366">
        <v>34.757953130851497</v>
      </c>
      <c r="F3366">
        <v>-24.1123272510204</v>
      </c>
      <c r="G3366">
        <v>5.7341955112728504</v>
      </c>
      <c r="H3366">
        <v>3.5732860069302799</v>
      </c>
      <c r="I3366">
        <v>53.386376386941102</v>
      </c>
      <c r="J3366">
        <v>2.5531653403398802</v>
      </c>
      <c r="K3366">
        <v>-42.581275304747003</v>
      </c>
    </row>
    <row r="3367" spans="1:11" x14ac:dyDescent="0.25">
      <c r="A3367">
        <v>-18.099321475233701</v>
      </c>
      <c r="B3367">
        <v>-9.4118843112297395</v>
      </c>
      <c r="C3367">
        <v>-50.359971026009397</v>
      </c>
      <c r="D3367">
        <v>-58.871229199542803</v>
      </c>
      <c r="E3367">
        <v>35.315323897512798</v>
      </c>
      <c r="F3367">
        <v>-23.670212243008301</v>
      </c>
      <c r="G3367">
        <v>5.4343406232600202</v>
      </c>
      <c r="H3367">
        <v>3.4559237785248902</v>
      </c>
      <c r="I3367">
        <v>53.4301056004674</v>
      </c>
      <c r="J3367">
        <v>2.60195070499626</v>
      </c>
      <c r="K3367">
        <v>-42.567180151641303</v>
      </c>
    </row>
    <row r="3368" spans="1:11" x14ac:dyDescent="0.25">
      <c r="A3368">
        <v>-17.846173509301899</v>
      </c>
      <c r="B3368">
        <v>-9.2798121469849999</v>
      </c>
      <c r="C3368">
        <v>-50.359971026009397</v>
      </c>
      <c r="D3368">
        <v>-58.816112824957997</v>
      </c>
      <c r="E3368">
        <v>36.566472356521601</v>
      </c>
      <c r="F3368">
        <v>-22.891786528855899</v>
      </c>
      <c r="G3368">
        <v>5.7295514296607601</v>
      </c>
      <c r="H3368">
        <v>3.5174854319875499</v>
      </c>
      <c r="I3368">
        <v>53.431549788867599</v>
      </c>
      <c r="J3368">
        <v>2.60177352934326</v>
      </c>
      <c r="K3368">
        <v>-42.539621964349003</v>
      </c>
    </row>
    <row r="3369" spans="1:11" x14ac:dyDescent="0.25">
      <c r="A3369">
        <v>-17.955282245910102</v>
      </c>
      <c r="B3369">
        <v>-9.3792133258808192</v>
      </c>
      <c r="C3369">
        <v>-50.359971026009397</v>
      </c>
      <c r="D3369">
        <v>-58.838434698990099</v>
      </c>
      <c r="E3369">
        <v>35.999739882161997</v>
      </c>
      <c r="F3369">
        <v>-23.418560476687102</v>
      </c>
      <c r="G3369">
        <v>5.5532365884961701</v>
      </c>
      <c r="H3369">
        <v>3.4210560777460999</v>
      </c>
      <c r="I3369">
        <v>53.436158404596299</v>
      </c>
      <c r="J3369">
        <v>2.6045938242611801</v>
      </c>
      <c r="K3369">
        <v>-42.558598009671499</v>
      </c>
    </row>
    <row r="3370" spans="1:11" x14ac:dyDescent="0.25">
      <c r="A3370">
        <v>-18.098246505341301</v>
      </c>
      <c r="B3370">
        <v>-9.4440384671833009</v>
      </c>
      <c r="C3370">
        <v>-50.359971026009397</v>
      </c>
      <c r="D3370">
        <v>-58.833001706566499</v>
      </c>
      <c r="E3370">
        <v>35.326561280550699</v>
      </c>
      <c r="F3370">
        <v>-23.586589586635402</v>
      </c>
      <c r="G3370">
        <v>5.1308124947504803</v>
      </c>
      <c r="H3370">
        <v>3.2496364197557202</v>
      </c>
      <c r="I3370">
        <v>53.448809251539998</v>
      </c>
      <c r="J3370">
        <v>2.62879668248166</v>
      </c>
      <c r="K3370">
        <v>-42.5988184871591</v>
      </c>
    </row>
    <row r="3371" spans="1:11" x14ac:dyDescent="0.25">
      <c r="A3371">
        <v>-18.576356806998401</v>
      </c>
      <c r="B3371">
        <v>-10.1434723746797</v>
      </c>
      <c r="C3371">
        <v>-50.359971026009397</v>
      </c>
      <c r="D3371">
        <v>-58.9809967793285</v>
      </c>
      <c r="E3371">
        <v>32.824905653318702</v>
      </c>
      <c r="F3371">
        <v>-27.1451776065453</v>
      </c>
      <c r="G3371">
        <v>4.9627316608153302</v>
      </c>
      <c r="H3371">
        <v>3.3314086744099001</v>
      </c>
      <c r="I3371">
        <v>53.3924167882695</v>
      </c>
      <c r="J3371">
        <v>2.4542642506502999</v>
      </c>
      <c r="K3371">
        <v>-42.672816023540101</v>
      </c>
    </row>
    <row r="3372" spans="1:11" x14ac:dyDescent="0.25">
      <c r="A3372">
        <v>-18.499275167627601</v>
      </c>
      <c r="B3372">
        <v>-10.0343276064541</v>
      </c>
      <c r="C3372">
        <v>-50.359971026009397</v>
      </c>
      <c r="D3372">
        <v>-58.9369782425671</v>
      </c>
      <c r="E3372">
        <v>32.891311291555397</v>
      </c>
      <c r="F3372">
        <v>-26.874204938271198</v>
      </c>
      <c r="G3372">
        <v>5.2950321888639902</v>
      </c>
      <c r="H3372">
        <v>3.4631698819882799</v>
      </c>
      <c r="I3372">
        <v>53.349864922058501</v>
      </c>
      <c r="J3372">
        <v>2.4461935111609701</v>
      </c>
      <c r="K3372">
        <v>-42.6539802322865</v>
      </c>
    </row>
    <row r="3373" spans="1:11" x14ac:dyDescent="0.25">
      <c r="A3373">
        <v>-18.398833499358801</v>
      </c>
      <c r="B3373">
        <v>-9.9532236678775607</v>
      </c>
      <c r="C3373">
        <v>-50.359971026009397</v>
      </c>
      <c r="D3373">
        <v>-58.929555345972098</v>
      </c>
      <c r="E3373">
        <v>33.348153185013402</v>
      </c>
      <c r="F3373">
        <v>-26.429121894491399</v>
      </c>
      <c r="G3373">
        <v>4.9897694573865801</v>
      </c>
      <c r="H3373">
        <v>3.3344126077329799</v>
      </c>
      <c r="I3373">
        <v>53.390361202708597</v>
      </c>
      <c r="J3373">
        <v>2.48362472557023</v>
      </c>
      <c r="K3373">
        <v>-42.642501756467702</v>
      </c>
    </row>
    <row r="3374" spans="1:11" x14ac:dyDescent="0.25">
      <c r="A3374">
        <v>-18.6088047269632</v>
      </c>
      <c r="B3374">
        <v>-10.081892624396501</v>
      </c>
      <c r="C3374">
        <v>-50.359971026009397</v>
      </c>
      <c r="D3374">
        <v>-58.962959449594997</v>
      </c>
      <c r="E3374">
        <v>32.612882491245699</v>
      </c>
      <c r="F3374">
        <v>-26.770742233765301</v>
      </c>
      <c r="G3374">
        <v>4.5816632412462903</v>
      </c>
      <c r="H3374">
        <v>3.1461943202071301</v>
      </c>
      <c r="I3374">
        <v>53.405629201343402</v>
      </c>
      <c r="J3374">
        <v>2.5017543462987</v>
      </c>
      <c r="K3374">
        <v>-42.677360857077701</v>
      </c>
    </row>
    <row r="3375" spans="1:11" x14ac:dyDescent="0.25">
      <c r="A3375">
        <v>-18.162228647428002</v>
      </c>
      <c r="B3375">
        <v>-9.7676590687919802</v>
      </c>
      <c r="C3375">
        <v>-50.359971026009397</v>
      </c>
      <c r="D3375">
        <v>-58.842832059770203</v>
      </c>
      <c r="E3375">
        <v>34.764178900188298</v>
      </c>
      <c r="F3375">
        <v>-25.258279998608501</v>
      </c>
      <c r="G3375">
        <v>5.2271351849571897</v>
      </c>
      <c r="H3375">
        <v>3.3283723191007799</v>
      </c>
      <c r="I3375">
        <v>53.405629201343402</v>
      </c>
      <c r="J3375">
        <v>2.5102297938599101</v>
      </c>
      <c r="K3375">
        <v>-42.618119142495303</v>
      </c>
    </row>
    <row r="3376" spans="1:11" x14ac:dyDescent="0.25">
      <c r="A3376">
        <v>-18.299759976361202</v>
      </c>
      <c r="B3376">
        <v>-9.8741695811620502</v>
      </c>
      <c r="C3376">
        <v>-50.359971026009397</v>
      </c>
      <c r="D3376">
        <v>-58.858047987599001</v>
      </c>
      <c r="E3376">
        <v>34.043601320973501</v>
      </c>
      <c r="F3376">
        <v>-25.863175612373102</v>
      </c>
      <c r="G3376">
        <v>5.1307313830221002</v>
      </c>
      <c r="H3376">
        <v>3.4215020958358302</v>
      </c>
      <c r="I3376">
        <v>53.3753816412109</v>
      </c>
      <c r="J3376">
        <v>2.4263077751229298</v>
      </c>
      <c r="K3376">
        <v>-42.636653816639999</v>
      </c>
    </row>
    <row r="3377" spans="1:11" x14ac:dyDescent="0.25">
      <c r="A3377">
        <v>-18.216977078120198</v>
      </c>
      <c r="B3377">
        <v>-9.8163052403535094</v>
      </c>
      <c r="C3377">
        <v>-50.359971026009397</v>
      </c>
      <c r="D3377">
        <v>-58.819993963759401</v>
      </c>
      <c r="E3377">
        <v>34.233480591894299</v>
      </c>
      <c r="F3377">
        <v>-25.847594308912001</v>
      </c>
      <c r="G3377">
        <v>5.4350874268525997</v>
      </c>
      <c r="H3377">
        <v>3.5808225968795901</v>
      </c>
      <c r="I3377">
        <v>53.348325738395701</v>
      </c>
      <c r="J3377">
        <v>2.3874180147070101</v>
      </c>
      <c r="K3377">
        <v>-42.608307985103998</v>
      </c>
    </row>
    <row r="3378" spans="1:11" x14ac:dyDescent="0.25">
      <c r="A3378">
        <v>-17.987358782855299</v>
      </c>
      <c r="B3378">
        <v>-9.75463123992599</v>
      </c>
      <c r="C3378">
        <v>-50.359971026009397</v>
      </c>
      <c r="D3378">
        <v>-58.820650165925102</v>
      </c>
      <c r="E3378">
        <v>34.802866338120403</v>
      </c>
      <c r="F3378">
        <v>-25.687288962576702</v>
      </c>
      <c r="G3378">
        <v>5.2347089854093998</v>
      </c>
      <c r="H3378">
        <v>3.4331653459454801</v>
      </c>
      <c r="I3378">
        <v>53.400343862541497</v>
      </c>
      <c r="J3378">
        <v>2.4883082973881798</v>
      </c>
      <c r="K3378">
        <v>-42.581069964251498</v>
      </c>
    </row>
    <row r="3379" spans="1:11" x14ac:dyDescent="0.25">
      <c r="A3379">
        <v>-18.026746062771799</v>
      </c>
      <c r="B3379">
        <v>-9.7585509725247892</v>
      </c>
      <c r="C3379">
        <v>-50.359971026009397</v>
      </c>
      <c r="D3379">
        <v>-58.8128675132632</v>
      </c>
      <c r="E3379">
        <v>34.303453749004298</v>
      </c>
      <c r="F3379">
        <v>-25.9630716562027</v>
      </c>
      <c r="G3379">
        <v>5.5664248733692503</v>
      </c>
      <c r="H3379">
        <v>3.6077411745969301</v>
      </c>
      <c r="I3379">
        <v>53.341973213301003</v>
      </c>
      <c r="J3379">
        <v>2.4218196893261599</v>
      </c>
      <c r="K3379">
        <v>-42.565929036483602</v>
      </c>
    </row>
    <row r="3380" spans="1:11" x14ac:dyDescent="0.25">
      <c r="A3380">
        <v>-17.956965888684799</v>
      </c>
      <c r="B3380">
        <v>-9.7541209250162293</v>
      </c>
      <c r="C3380">
        <v>-50.359971026009397</v>
      </c>
      <c r="D3380">
        <v>-58.780570207485198</v>
      </c>
      <c r="E3380">
        <v>34.284671580414397</v>
      </c>
      <c r="F3380">
        <v>-26.1812780102826</v>
      </c>
      <c r="G3380">
        <v>5.8146445826142097</v>
      </c>
      <c r="H3380">
        <v>3.7040630854183898</v>
      </c>
      <c r="I3380">
        <v>53.326817979794498</v>
      </c>
      <c r="J3380">
        <v>2.3832195607089202</v>
      </c>
      <c r="K3380">
        <v>-42.543529435619398</v>
      </c>
    </row>
    <row r="3381" spans="1:11" x14ac:dyDescent="0.25">
      <c r="A3381">
        <v>-17.632475997047401</v>
      </c>
      <c r="B3381">
        <v>-9.5735731853548494</v>
      </c>
      <c r="C3381">
        <v>-50.359971026009397</v>
      </c>
      <c r="D3381">
        <v>-58.760706589398097</v>
      </c>
      <c r="E3381">
        <v>35.612172235944797</v>
      </c>
      <c r="F3381">
        <v>-25.0750524682412</v>
      </c>
      <c r="G3381">
        <v>5.4885890629941896</v>
      </c>
      <c r="H3381">
        <v>3.61815059073282</v>
      </c>
      <c r="I3381">
        <v>53.398119457330502</v>
      </c>
      <c r="J3381">
        <v>2.4510213823415099</v>
      </c>
      <c r="K3381">
        <v>-42.505681819539902</v>
      </c>
    </row>
    <row r="3382" spans="1:11" x14ac:dyDescent="0.25">
      <c r="A3382">
        <v>-17.244188544135898</v>
      </c>
      <c r="B3382">
        <v>-9.3603843170556296</v>
      </c>
      <c r="C3382">
        <v>-50.359971026009397</v>
      </c>
      <c r="D3382">
        <v>-58.721791226374002</v>
      </c>
      <c r="E3382">
        <v>37.481302951817703</v>
      </c>
      <c r="F3382">
        <v>-23.751014296645199</v>
      </c>
      <c r="G3382">
        <v>5.8890926716890704</v>
      </c>
      <c r="H3382">
        <v>3.6896781763032198</v>
      </c>
      <c r="I3382">
        <v>53.398119457330502</v>
      </c>
      <c r="J3382">
        <v>2.4730683046692401</v>
      </c>
      <c r="K3382">
        <v>-42.466673296335401</v>
      </c>
    </row>
    <row r="3383" spans="1:11" x14ac:dyDescent="0.25">
      <c r="A3383">
        <v>-17.261250655513599</v>
      </c>
      <c r="B3383">
        <v>-9.3308694221863799</v>
      </c>
      <c r="C3383">
        <v>-50.359971026009397</v>
      </c>
      <c r="D3383">
        <v>-58.737718640853203</v>
      </c>
      <c r="E3383">
        <v>37.634472496029801</v>
      </c>
      <c r="F3383">
        <v>-23.420195058639401</v>
      </c>
      <c r="G3383">
        <v>5.6203179058060604</v>
      </c>
      <c r="H3383">
        <v>3.5828312361925398</v>
      </c>
      <c r="I3383">
        <v>53.430786457482398</v>
      </c>
      <c r="J3383">
        <v>2.4970924783019801</v>
      </c>
      <c r="K3383">
        <v>-42.471601541653897</v>
      </c>
    </row>
    <row r="3384" spans="1:11" x14ac:dyDescent="0.25">
      <c r="A3384">
        <v>-17.359909092254501</v>
      </c>
      <c r="B3384">
        <v>-9.3986344842342096</v>
      </c>
      <c r="C3384">
        <v>-50.359971026009397</v>
      </c>
      <c r="D3384">
        <v>-58.7516738955674</v>
      </c>
      <c r="E3384">
        <v>37.123560372904997</v>
      </c>
      <c r="F3384">
        <v>-23.7955729791022</v>
      </c>
      <c r="G3384">
        <v>5.3243507046254699</v>
      </c>
      <c r="H3384">
        <v>3.36658664477324</v>
      </c>
      <c r="I3384">
        <v>53.447508789896297</v>
      </c>
      <c r="J3384">
        <v>2.5178824777830702</v>
      </c>
      <c r="K3384">
        <v>-42.484417570778803</v>
      </c>
    </row>
    <row r="3385" spans="1:11" x14ac:dyDescent="0.25">
      <c r="A3385">
        <v>-17.212961043848601</v>
      </c>
      <c r="B3385">
        <v>-9.4518586606677299</v>
      </c>
      <c r="C3385">
        <v>-50.359971026009397</v>
      </c>
      <c r="D3385">
        <v>-58.704563270751599</v>
      </c>
      <c r="E3385">
        <v>37.396659611682601</v>
      </c>
      <c r="F3385">
        <v>-24.086338228141699</v>
      </c>
      <c r="G3385">
        <v>5.5585763970585997</v>
      </c>
      <c r="H3385">
        <v>3.4441974364310899</v>
      </c>
      <c r="I3385">
        <v>53.447508789896297</v>
      </c>
      <c r="J3385">
        <v>2.4908065621208499</v>
      </c>
      <c r="K3385">
        <v>-42.460862258370902</v>
      </c>
    </row>
    <row r="3386" spans="1:11" x14ac:dyDescent="0.25">
      <c r="A3386">
        <v>-17.2816052230426</v>
      </c>
      <c r="B3386">
        <v>-9.4281513042130491</v>
      </c>
      <c r="C3386">
        <v>-50.359971026009397</v>
      </c>
      <c r="D3386">
        <v>-58.724060384719301</v>
      </c>
      <c r="E3386">
        <v>37.259459089574001</v>
      </c>
      <c r="F3386">
        <v>-23.905523650573102</v>
      </c>
      <c r="G3386">
        <v>5.2571128085712404</v>
      </c>
      <c r="H3386">
        <v>3.28662610084357</v>
      </c>
      <c r="I3386">
        <v>53.464143813608999</v>
      </c>
      <c r="J3386">
        <v>2.5093272557964799</v>
      </c>
      <c r="K3386">
        <v>-42.468579173561203</v>
      </c>
    </row>
    <row r="3387" spans="1:11" x14ac:dyDescent="0.25">
      <c r="A3387">
        <v>-17.285737186385902</v>
      </c>
      <c r="B3387">
        <v>-9.4363844394615199</v>
      </c>
      <c r="C3387">
        <v>-50.359971026009397</v>
      </c>
      <c r="D3387">
        <v>-58.735089182062701</v>
      </c>
      <c r="E3387">
        <v>37.171749351374501</v>
      </c>
      <c r="F3387">
        <v>-23.922327738095198</v>
      </c>
      <c r="G3387">
        <v>4.9417791827645097</v>
      </c>
      <c r="H3387">
        <v>3.10081404079303</v>
      </c>
      <c r="I3387">
        <v>53.491319781705201</v>
      </c>
      <c r="J3387">
        <v>2.5646745663541899</v>
      </c>
      <c r="K3387">
        <v>-42.471257775266999</v>
      </c>
    </row>
    <row r="3388" spans="1:11" x14ac:dyDescent="0.25">
      <c r="A3388">
        <v>-17.554415112365401</v>
      </c>
      <c r="B3388">
        <v>-9.8068994987145501</v>
      </c>
      <c r="C3388">
        <v>-50.359971026009397</v>
      </c>
      <c r="D3388">
        <v>-58.752065887275698</v>
      </c>
      <c r="E3388">
        <v>35.660887743697401</v>
      </c>
      <c r="F3388">
        <v>-25.457116441573099</v>
      </c>
      <c r="G3388">
        <v>4.6305261067736501</v>
      </c>
      <c r="H3388">
        <v>2.70790580366153</v>
      </c>
      <c r="I3388">
        <v>53.480038033413102</v>
      </c>
      <c r="J3388">
        <v>2.57216213048945</v>
      </c>
      <c r="K3388">
        <v>-42.528681901907198</v>
      </c>
    </row>
    <row r="3389" spans="1:11" x14ac:dyDescent="0.25">
      <c r="A3389">
        <v>-17.748704607753002</v>
      </c>
      <c r="B3389">
        <v>-10.0225429753207</v>
      </c>
      <c r="C3389">
        <v>-50.359971026009397</v>
      </c>
      <c r="D3389">
        <v>-58.806599374416301</v>
      </c>
      <c r="E3389">
        <v>34.688861130524202</v>
      </c>
      <c r="F3389">
        <v>-26.497564407225202</v>
      </c>
      <c r="G3389">
        <v>4.5309772016515497</v>
      </c>
      <c r="H3389">
        <v>2.5906645491808198</v>
      </c>
      <c r="I3389">
        <v>53.4708881315103</v>
      </c>
      <c r="J3389">
        <v>2.56986356898422</v>
      </c>
      <c r="K3389">
        <v>-42.5559486454775</v>
      </c>
    </row>
    <row r="3390" spans="1:11" x14ac:dyDescent="0.25">
      <c r="A3390">
        <v>-17.986119349602301</v>
      </c>
      <c r="B3390">
        <v>-10.3312032182083</v>
      </c>
      <c r="C3390">
        <v>-50.359971026009397</v>
      </c>
      <c r="D3390">
        <v>-58.911325458835599</v>
      </c>
      <c r="E3390">
        <v>33.647483787568902</v>
      </c>
      <c r="F3390">
        <v>-27.825495257340499</v>
      </c>
      <c r="G3390">
        <v>4.2393657526690696</v>
      </c>
      <c r="H3390">
        <v>2.3706556720731</v>
      </c>
      <c r="I3390">
        <v>53.470092829819301</v>
      </c>
      <c r="J3390">
        <v>2.5575662512428701</v>
      </c>
      <c r="K3390">
        <v>-42.612686769240597</v>
      </c>
    </row>
    <row r="3391" spans="1:11" x14ac:dyDescent="0.25">
      <c r="A3391">
        <v>-17.933785752729101</v>
      </c>
      <c r="B3391">
        <v>-10.187332899807901</v>
      </c>
      <c r="C3391">
        <v>-50.359971026009397</v>
      </c>
      <c r="D3391">
        <v>-58.883073905754998</v>
      </c>
      <c r="E3391">
        <v>33.298348164992902</v>
      </c>
      <c r="F3391">
        <v>-27.8915227786235</v>
      </c>
      <c r="G3391">
        <v>4.4751705153485402</v>
      </c>
      <c r="H3391">
        <v>2.5839205858183099</v>
      </c>
      <c r="I3391">
        <v>53.436464076276799</v>
      </c>
      <c r="J3391">
        <v>2.4743154392589601</v>
      </c>
      <c r="K3391">
        <v>-42.580561976184399</v>
      </c>
    </row>
    <row r="3392" spans="1:11" x14ac:dyDescent="0.25">
      <c r="A3392">
        <v>-18.002416845453102</v>
      </c>
      <c r="B3392">
        <v>-10.0881535812798</v>
      </c>
      <c r="C3392">
        <v>-50.359971026009397</v>
      </c>
      <c r="D3392">
        <v>-58.814214422793299</v>
      </c>
      <c r="E3392">
        <v>32.442080742663599</v>
      </c>
      <c r="F3392">
        <v>-27.8383475575055</v>
      </c>
      <c r="G3392">
        <v>4.7910147262689602</v>
      </c>
      <c r="H3392">
        <v>2.8917671131503</v>
      </c>
      <c r="I3392">
        <v>53.386357173584898</v>
      </c>
      <c r="J3392">
        <v>2.34918083843356</v>
      </c>
      <c r="K3392">
        <v>-42.546132234703499</v>
      </c>
    </row>
    <row r="3393" spans="1:11" x14ac:dyDescent="0.25">
      <c r="A3393">
        <v>-17.608936285864601</v>
      </c>
      <c r="B3393">
        <v>-9.8886781304942701</v>
      </c>
      <c r="C3393">
        <v>-50.359971026009397</v>
      </c>
      <c r="D3393">
        <v>-58.710409073000598</v>
      </c>
      <c r="E3393">
        <v>34.101467554783099</v>
      </c>
      <c r="F3393">
        <v>-26.807606206708702</v>
      </c>
      <c r="G3393">
        <v>5.3725200672781499</v>
      </c>
      <c r="H3393">
        <v>3.02382501436426</v>
      </c>
      <c r="I3393">
        <v>53.382296346149602</v>
      </c>
      <c r="J3393">
        <v>2.3550953236419501</v>
      </c>
      <c r="K3393">
        <v>-42.492099742344401</v>
      </c>
    </row>
    <row r="3394" spans="1:11" x14ac:dyDescent="0.25">
      <c r="A3394">
        <v>-17.518992139316499</v>
      </c>
      <c r="B3394">
        <v>-9.8146315025292807</v>
      </c>
      <c r="C3394">
        <v>-50.359971026009397</v>
      </c>
      <c r="D3394">
        <v>-58.694250528994601</v>
      </c>
      <c r="E3394">
        <v>34.154689486904701</v>
      </c>
      <c r="F3394">
        <v>-26.9160541540076</v>
      </c>
      <c r="G3394">
        <v>5.60498870584897</v>
      </c>
      <c r="H3394">
        <v>3.1899597714138102</v>
      </c>
      <c r="I3394">
        <v>53.371130285956298</v>
      </c>
      <c r="J3394">
        <v>2.32261208082407</v>
      </c>
      <c r="K3394">
        <v>-42.4586271643998</v>
      </c>
    </row>
    <row r="3395" spans="1:11" x14ac:dyDescent="0.25">
      <c r="A3395">
        <v>-17.178473472157801</v>
      </c>
      <c r="B3395">
        <v>-9.6222604464655408</v>
      </c>
      <c r="C3395">
        <v>-50.359971026009397</v>
      </c>
      <c r="D3395">
        <v>-58.657848095160404</v>
      </c>
      <c r="E3395">
        <v>35.844455384739703</v>
      </c>
      <c r="F3395">
        <v>-25.677899310187598</v>
      </c>
      <c r="G3395">
        <v>5.9753733345681299</v>
      </c>
      <c r="H3395">
        <v>3.2585016779345901</v>
      </c>
      <c r="I3395">
        <v>53.371130285956298</v>
      </c>
      <c r="J3395">
        <v>2.3424951614142202</v>
      </c>
      <c r="K3395">
        <v>-42.421450129037297</v>
      </c>
    </row>
    <row r="3396" spans="1:11" x14ac:dyDescent="0.25">
      <c r="A3396">
        <v>-17.009527007731801</v>
      </c>
      <c r="B3396">
        <v>-9.5442516242411006</v>
      </c>
      <c r="C3396">
        <v>-50.359971026009397</v>
      </c>
      <c r="D3396">
        <v>-58.598509344142798</v>
      </c>
      <c r="E3396">
        <v>36.663557306774102</v>
      </c>
      <c r="F3396">
        <v>-25.211552874515998</v>
      </c>
      <c r="G3396">
        <v>6.2295331063817603</v>
      </c>
      <c r="H3396">
        <v>3.3191426099684702</v>
      </c>
      <c r="I3396">
        <v>53.371130285956298</v>
      </c>
      <c r="J3396">
        <v>2.34391803133789</v>
      </c>
      <c r="K3396">
        <v>-42.391780753528501</v>
      </c>
    </row>
    <row r="3397" spans="1:11" x14ac:dyDescent="0.25">
      <c r="A3397">
        <v>-16.921293612462001</v>
      </c>
      <c r="B3397">
        <v>-9.5445087659829202</v>
      </c>
      <c r="C3397">
        <v>-50.359971026009397</v>
      </c>
      <c r="D3397">
        <v>-58.578493576731397</v>
      </c>
      <c r="E3397">
        <v>36.971324237188398</v>
      </c>
      <c r="F3397">
        <v>-25.177093237626</v>
      </c>
      <c r="G3397">
        <v>6.29933413831212</v>
      </c>
      <c r="H3397">
        <v>3.3143811959924001</v>
      </c>
      <c r="I3397">
        <v>53.373006915650599</v>
      </c>
      <c r="J3397">
        <v>2.3324619649023002</v>
      </c>
      <c r="K3397">
        <v>-42.381772869822797</v>
      </c>
    </row>
    <row r="3398" spans="1:11" x14ac:dyDescent="0.25">
      <c r="A3398">
        <v>-16.752825450405599</v>
      </c>
      <c r="B3398">
        <v>-9.4403424761293895</v>
      </c>
      <c r="C3398">
        <v>-50.359971026009397</v>
      </c>
      <c r="D3398">
        <v>-58.545889996376602</v>
      </c>
      <c r="E3398">
        <v>37.785746567466198</v>
      </c>
      <c r="F3398">
        <v>-24.4654296589312</v>
      </c>
      <c r="G3398">
        <v>6.5252503558015098</v>
      </c>
      <c r="H3398">
        <v>3.26525416958967</v>
      </c>
      <c r="I3398">
        <v>53.348858239698302</v>
      </c>
      <c r="J3398">
        <v>2.3448165971988</v>
      </c>
      <c r="K3398">
        <v>-42.365583831521299</v>
      </c>
    </row>
    <row r="3399" spans="1:11" x14ac:dyDescent="0.25">
      <c r="A3399">
        <v>-16.7003634747965</v>
      </c>
      <c r="B3399">
        <v>-9.3623102813427703</v>
      </c>
      <c r="C3399">
        <v>-50.359971026009397</v>
      </c>
      <c r="D3399">
        <v>-58.5200372869921</v>
      </c>
      <c r="E3399">
        <v>38.144337648040697</v>
      </c>
      <c r="F3399">
        <v>-24.012216412443799</v>
      </c>
      <c r="G3399">
        <v>6.2389918159282498</v>
      </c>
      <c r="H3399">
        <v>3.2642933358621602</v>
      </c>
      <c r="I3399">
        <v>53.380700113612598</v>
      </c>
      <c r="J3399">
        <v>2.36295431214698</v>
      </c>
      <c r="K3399">
        <v>-42.360668508464599</v>
      </c>
    </row>
    <row r="3400" spans="1:11" x14ac:dyDescent="0.25">
      <c r="A3400">
        <v>-16.540192890055</v>
      </c>
      <c r="B3400">
        <v>-9.3217067176162498</v>
      </c>
      <c r="C3400">
        <v>-50.359971026009397</v>
      </c>
      <c r="D3400">
        <v>-58.477798667316797</v>
      </c>
      <c r="E3400">
        <v>38.896548228569799</v>
      </c>
      <c r="F3400">
        <v>-23.738961830778699</v>
      </c>
      <c r="G3400">
        <v>6.4652787964033402</v>
      </c>
      <c r="H3400">
        <v>3.2705609514224601</v>
      </c>
      <c r="I3400">
        <v>53.380700113612598</v>
      </c>
      <c r="J3400">
        <v>2.3686902355655999</v>
      </c>
      <c r="K3400">
        <v>-42.339276964958202</v>
      </c>
    </row>
    <row r="3401" spans="1:11" x14ac:dyDescent="0.25">
      <c r="A3401">
        <v>-16.3366802651306</v>
      </c>
      <c r="B3401">
        <v>-9.2397532862825908</v>
      </c>
      <c r="C3401">
        <v>-50.359971026009397</v>
      </c>
      <c r="D3401">
        <v>-58.430700759294702</v>
      </c>
      <c r="E3401">
        <v>39.807955608189303</v>
      </c>
      <c r="F3401">
        <v>-23.240250087848001</v>
      </c>
      <c r="G3401">
        <v>6.7731356663022204</v>
      </c>
      <c r="H3401">
        <v>3.3205591828356802</v>
      </c>
      <c r="I3401">
        <v>53.380700113612598</v>
      </c>
      <c r="J3401">
        <v>2.3852626472726199</v>
      </c>
      <c r="K3401">
        <v>-42.3076866910951</v>
      </c>
    </row>
    <row r="3402" spans="1:11" x14ac:dyDescent="0.25">
      <c r="A3402">
        <v>-16.323084716547498</v>
      </c>
      <c r="B3402">
        <v>-9.2178919163668809</v>
      </c>
      <c r="C3402">
        <v>-50.359971026009397</v>
      </c>
      <c r="D3402">
        <v>-58.3977516767754</v>
      </c>
      <c r="E3402">
        <v>39.892766131983599</v>
      </c>
      <c r="F3402">
        <v>-23.057400295511702</v>
      </c>
      <c r="G3402">
        <v>6.6852682683746902</v>
      </c>
      <c r="H3402">
        <v>3.2997448856759402</v>
      </c>
      <c r="I3402">
        <v>53.380700113612598</v>
      </c>
      <c r="J3402">
        <v>2.3414618474237501</v>
      </c>
      <c r="K3402">
        <v>-42.306154627991397</v>
      </c>
    </row>
    <row r="3403" spans="1:11" x14ac:dyDescent="0.25">
      <c r="A3403">
        <v>-16.589002556197698</v>
      </c>
      <c r="B3403">
        <v>-9.2635659261945396</v>
      </c>
      <c r="C3403">
        <v>-50.359971026009397</v>
      </c>
      <c r="D3403">
        <v>-58.388428727502202</v>
      </c>
      <c r="E3403">
        <v>38.828059665117898</v>
      </c>
      <c r="F3403">
        <v>-23.173958087331599</v>
      </c>
      <c r="G3403">
        <v>6.3124788063450001</v>
      </c>
      <c r="H3403">
        <v>3.1919081259055102</v>
      </c>
      <c r="I3403">
        <v>53.378763246363903</v>
      </c>
      <c r="J3403">
        <v>2.36048683842438</v>
      </c>
      <c r="K3403">
        <v>-42.343973100410999</v>
      </c>
    </row>
    <row r="3404" spans="1:11" x14ac:dyDescent="0.25">
      <c r="A3404">
        <v>-16.719906678172201</v>
      </c>
      <c r="B3404">
        <v>-9.2542204621286999</v>
      </c>
      <c r="C3404">
        <v>-50.359971026009397</v>
      </c>
      <c r="D3404">
        <v>-58.364334631935002</v>
      </c>
      <c r="E3404">
        <v>38.429986855901298</v>
      </c>
      <c r="F3404">
        <v>-22.877641175458901</v>
      </c>
      <c r="G3404">
        <v>6.12190016944552</v>
      </c>
      <c r="H3404">
        <v>3.1507571029284098</v>
      </c>
      <c r="I3404">
        <v>53.375224922035997</v>
      </c>
      <c r="J3404">
        <v>2.3167536499222998</v>
      </c>
      <c r="K3404">
        <v>-42.367171553258402</v>
      </c>
    </row>
    <row r="3405" spans="1:11" x14ac:dyDescent="0.25">
      <c r="A3405">
        <v>-16.587663540576902</v>
      </c>
      <c r="B3405">
        <v>-9.1339697059713796</v>
      </c>
      <c r="C3405">
        <v>-50.359971026009397</v>
      </c>
      <c r="D3405">
        <v>-58.321545292093703</v>
      </c>
      <c r="E3405">
        <v>39.0084979495224</v>
      </c>
      <c r="F3405">
        <v>-22.334341032115301</v>
      </c>
      <c r="G3405">
        <v>6.3815647408148797</v>
      </c>
      <c r="H3405">
        <v>3.2630910609174602</v>
      </c>
      <c r="I3405">
        <v>53.327568047443201</v>
      </c>
      <c r="J3405">
        <v>2.3021827229335701</v>
      </c>
      <c r="K3405">
        <v>-42.350200217100401</v>
      </c>
    </row>
    <row r="3406" spans="1:11" x14ac:dyDescent="0.25">
      <c r="A3406">
        <v>-16.403485627914399</v>
      </c>
      <c r="B3406">
        <v>-9.0940698869626395</v>
      </c>
      <c r="C3406">
        <v>-50.359971026009397</v>
      </c>
      <c r="D3406">
        <v>-58.281979274124197</v>
      </c>
      <c r="E3406">
        <v>39.805492706718198</v>
      </c>
      <c r="F3406">
        <v>-22.075438615495798</v>
      </c>
      <c r="G3406">
        <v>6.5984645840424401</v>
      </c>
      <c r="H3406">
        <v>3.2762791195255101</v>
      </c>
      <c r="I3406">
        <v>53.327568047443201</v>
      </c>
      <c r="J3406">
        <v>2.30692428783482</v>
      </c>
      <c r="K3406">
        <v>-42.330417208115598</v>
      </c>
    </row>
    <row r="3407" spans="1:11" x14ac:dyDescent="0.25">
      <c r="A3407">
        <v>-16.489970512341401</v>
      </c>
      <c r="B3407">
        <v>-9.1221598829402204</v>
      </c>
      <c r="C3407">
        <v>-50.359971026009397</v>
      </c>
      <c r="D3407">
        <v>-58.286443816580402</v>
      </c>
      <c r="E3407">
        <v>39.378530887339899</v>
      </c>
      <c r="F3407">
        <v>-22.216902408888899</v>
      </c>
      <c r="G3407">
        <v>6.3903011683786897</v>
      </c>
      <c r="H3407">
        <v>3.1708160481153</v>
      </c>
      <c r="I3407">
        <v>53.331721958013503</v>
      </c>
      <c r="J3407">
        <v>2.3241957872927501</v>
      </c>
      <c r="K3407">
        <v>-42.3495480502894</v>
      </c>
    </row>
    <row r="3408" spans="1:11" x14ac:dyDescent="0.25">
      <c r="A3408">
        <v>-16.320950048975401</v>
      </c>
      <c r="B3408">
        <v>-9.0724030121969506</v>
      </c>
      <c r="C3408">
        <v>-50.359971026009397</v>
      </c>
      <c r="D3408">
        <v>-58.2394618743593</v>
      </c>
      <c r="E3408">
        <v>40.080171103831603</v>
      </c>
      <c r="F3408">
        <v>-21.889990408255201</v>
      </c>
      <c r="G3408">
        <v>6.6057114770155101</v>
      </c>
      <c r="H3408">
        <v>3.2227251375954298</v>
      </c>
      <c r="I3408">
        <v>53.331721958013503</v>
      </c>
      <c r="J3408">
        <v>2.3239825286984299</v>
      </c>
      <c r="K3408">
        <v>-42.326057079178803</v>
      </c>
    </row>
    <row r="3409" spans="1:11" x14ac:dyDescent="0.25">
      <c r="A3409">
        <v>-16.545010576776001</v>
      </c>
      <c r="B3409">
        <v>-9.0276887191618407</v>
      </c>
      <c r="C3409">
        <v>-50.359971026009397</v>
      </c>
      <c r="D3409">
        <v>-58.226831562366499</v>
      </c>
      <c r="E3409">
        <v>39.418047596648996</v>
      </c>
      <c r="F3409">
        <v>-21.462490975848901</v>
      </c>
      <c r="G3409">
        <v>6.16363394103558</v>
      </c>
      <c r="H3409">
        <v>3.0432671849625499</v>
      </c>
      <c r="I3409">
        <v>53.3394736965082</v>
      </c>
      <c r="J3409">
        <v>2.3596535092147501</v>
      </c>
      <c r="K3409">
        <v>-42.361116976827198</v>
      </c>
    </row>
    <row r="3410" spans="1:11" x14ac:dyDescent="0.25">
      <c r="A3410">
        <v>-16.855052325449499</v>
      </c>
      <c r="B3410">
        <v>-9.13609987577623</v>
      </c>
      <c r="C3410">
        <v>-50.359971026009397</v>
      </c>
      <c r="D3410">
        <v>-58.205713802522702</v>
      </c>
      <c r="E3410">
        <v>38.134765560209502</v>
      </c>
      <c r="F3410">
        <v>-21.8744851253912</v>
      </c>
      <c r="G3410">
        <v>5.6968908067003303</v>
      </c>
      <c r="H3410">
        <v>2.8043325365442402</v>
      </c>
      <c r="I3410">
        <v>53.334716543220402</v>
      </c>
      <c r="J3410">
        <v>2.3471948035038501</v>
      </c>
      <c r="K3410">
        <v>-42.415139002322498</v>
      </c>
    </row>
    <row r="3411" spans="1:11" x14ac:dyDescent="0.25">
      <c r="A3411">
        <v>-16.876501378696901</v>
      </c>
      <c r="B3411">
        <v>-9.2373794982107604</v>
      </c>
      <c r="C3411">
        <v>-50.359971026009397</v>
      </c>
      <c r="D3411">
        <v>-58.181325946814901</v>
      </c>
      <c r="E3411">
        <v>37.657053406743799</v>
      </c>
      <c r="F3411">
        <v>-22.493670581909299</v>
      </c>
      <c r="G3411">
        <v>5.7819466827877699</v>
      </c>
      <c r="H3411">
        <v>2.9085556568284798</v>
      </c>
      <c r="I3411">
        <v>53.334434378676697</v>
      </c>
      <c r="J3411">
        <v>2.31024373877927</v>
      </c>
      <c r="K3411">
        <v>-42.402945074468597</v>
      </c>
    </row>
    <row r="3412" spans="1:11" x14ac:dyDescent="0.25">
      <c r="A3412">
        <v>-16.693107591597801</v>
      </c>
      <c r="B3412">
        <v>-9.1462802619872807</v>
      </c>
      <c r="C3412">
        <v>-50.359971026009397</v>
      </c>
      <c r="D3412">
        <v>-58.116259960833197</v>
      </c>
      <c r="E3412">
        <v>38.487923390130803</v>
      </c>
      <c r="F3412">
        <v>-22.0812454082984</v>
      </c>
      <c r="G3412">
        <v>6.1303552891999198</v>
      </c>
      <c r="H3412">
        <v>2.9769000024120702</v>
      </c>
      <c r="I3412">
        <v>53.334434378676697</v>
      </c>
      <c r="J3412">
        <v>2.3129026548835099</v>
      </c>
      <c r="K3412">
        <v>-42.3662815129899</v>
      </c>
    </row>
    <row r="3413" spans="1:11" x14ac:dyDescent="0.25">
      <c r="A3413">
        <v>-16.7924656976483</v>
      </c>
      <c r="B3413">
        <v>-9.1645639779047006</v>
      </c>
      <c r="C3413">
        <v>-50.359971026009397</v>
      </c>
      <c r="D3413">
        <v>-58.111014572275302</v>
      </c>
      <c r="E3413">
        <v>38.1142051584577</v>
      </c>
      <c r="F3413">
        <v>-22.049291728258499</v>
      </c>
      <c r="G3413">
        <v>5.7689357379441697</v>
      </c>
      <c r="H3413">
        <v>2.8781204963146099</v>
      </c>
      <c r="I3413">
        <v>53.3538260432775</v>
      </c>
      <c r="J3413">
        <v>2.33315151858777</v>
      </c>
      <c r="K3413">
        <v>-42.393030291611502</v>
      </c>
    </row>
    <row r="3414" spans="1:11" x14ac:dyDescent="0.25">
      <c r="A3414">
        <v>-16.862531443585201</v>
      </c>
      <c r="B3414">
        <v>-9.2306630071310796</v>
      </c>
      <c r="C3414">
        <v>-50.359971026009397</v>
      </c>
      <c r="D3414">
        <v>-58.114250778091801</v>
      </c>
      <c r="E3414">
        <v>37.686346246209403</v>
      </c>
      <c r="F3414">
        <v>-22.403756850490801</v>
      </c>
      <c r="G3414">
        <v>6.1052585299837299</v>
      </c>
      <c r="H3414">
        <v>2.9632675214748998</v>
      </c>
      <c r="I3414">
        <v>53.280095272173803</v>
      </c>
      <c r="J3414">
        <v>2.2918298969019002</v>
      </c>
      <c r="K3414">
        <v>-42.396420030035102</v>
      </c>
    </row>
    <row r="3415" spans="1:11" x14ac:dyDescent="0.25">
      <c r="A3415">
        <v>-16.839936226137102</v>
      </c>
      <c r="B3415">
        <v>-9.0377660730963001</v>
      </c>
      <c r="C3415">
        <v>-50.359971026009397</v>
      </c>
      <c r="D3415">
        <v>-58.100178944225398</v>
      </c>
      <c r="E3415">
        <v>38.1733550762359</v>
      </c>
      <c r="F3415">
        <v>-21.329101406758699</v>
      </c>
      <c r="G3415">
        <v>5.9128025027412301</v>
      </c>
      <c r="H3415">
        <v>2.8927769064928999</v>
      </c>
      <c r="I3415">
        <v>53.2976490921261</v>
      </c>
      <c r="J3415">
        <v>2.2881332056621</v>
      </c>
      <c r="K3415">
        <v>-42.395983285153498</v>
      </c>
    </row>
    <row r="3416" spans="1:11" x14ac:dyDescent="0.25">
      <c r="A3416">
        <v>-16.993092783250699</v>
      </c>
      <c r="B3416">
        <v>-9.0396880890943798</v>
      </c>
      <c r="C3416">
        <v>-50.359971026009397</v>
      </c>
      <c r="D3416">
        <v>-58.087121509669103</v>
      </c>
      <c r="E3416">
        <v>37.587589229623298</v>
      </c>
      <c r="F3416">
        <v>-21.2591439430986</v>
      </c>
      <c r="G3416">
        <v>5.7385531652825401</v>
      </c>
      <c r="H3416">
        <v>2.8270652989826099</v>
      </c>
      <c r="I3416">
        <v>53.294790652962497</v>
      </c>
      <c r="J3416">
        <v>2.28057374897273</v>
      </c>
      <c r="K3416">
        <v>-42.416521486297803</v>
      </c>
    </row>
    <row r="3417" spans="1:11" x14ac:dyDescent="0.25">
      <c r="A3417">
        <v>-17.0359715332973</v>
      </c>
      <c r="B3417">
        <v>-9.0642022112615201</v>
      </c>
      <c r="C3417">
        <v>-50.359971026009397</v>
      </c>
      <c r="D3417">
        <v>-58.055197786053</v>
      </c>
      <c r="E3417">
        <v>37.592892463720602</v>
      </c>
      <c r="F3417">
        <v>-21.081469171070399</v>
      </c>
      <c r="G3417">
        <v>6.0338820500770396</v>
      </c>
      <c r="H3417">
        <v>2.9543215187595901</v>
      </c>
      <c r="I3417">
        <v>53.224174419879397</v>
      </c>
      <c r="J3417">
        <v>2.2382914593694401</v>
      </c>
      <c r="K3417">
        <v>-42.427373395961297</v>
      </c>
    </row>
    <row r="3418" spans="1:11" x14ac:dyDescent="0.25">
      <c r="A3418">
        <v>-16.806567611960102</v>
      </c>
      <c r="B3418">
        <v>-8.9584578654260394</v>
      </c>
      <c r="C3418">
        <v>-50.359971026009397</v>
      </c>
      <c r="D3418">
        <v>-58.019900719223799</v>
      </c>
      <c r="E3418">
        <v>38.6734011116746</v>
      </c>
      <c r="F3418">
        <v>-20.4508559956037</v>
      </c>
      <c r="G3418">
        <v>6.3478917990017099</v>
      </c>
      <c r="H3418">
        <v>3.0257494445555202</v>
      </c>
      <c r="I3418">
        <v>53.224174419879397</v>
      </c>
      <c r="J3418">
        <v>2.2511064201864799</v>
      </c>
      <c r="K3418">
        <v>-42.393026857397302</v>
      </c>
    </row>
    <row r="3419" spans="1:11" x14ac:dyDescent="0.25">
      <c r="A3419">
        <v>-16.877836901915899</v>
      </c>
      <c r="B3419">
        <v>-8.9818741085964504</v>
      </c>
      <c r="C3419">
        <v>-50.359971026009397</v>
      </c>
      <c r="D3419">
        <v>-58.045820311707303</v>
      </c>
      <c r="E3419">
        <v>38.378767900921801</v>
      </c>
      <c r="F3419">
        <v>-20.565563324877701</v>
      </c>
      <c r="G3419">
        <v>6.0579972324667999</v>
      </c>
      <c r="H3419">
        <v>2.90024799702373</v>
      </c>
      <c r="I3419">
        <v>53.243268557757197</v>
      </c>
      <c r="J3419">
        <v>2.2784818007940602</v>
      </c>
      <c r="K3419">
        <v>-42.401706071028698</v>
      </c>
    </row>
    <row r="3420" spans="1:11" x14ac:dyDescent="0.25">
      <c r="A3420">
        <v>-17.308575043538301</v>
      </c>
      <c r="B3420">
        <v>-9.1106468940000305</v>
      </c>
      <c r="C3420">
        <v>-50.359971026009397</v>
      </c>
      <c r="D3420">
        <v>-58.044942993567503</v>
      </c>
      <c r="E3420">
        <v>36.724122104022001</v>
      </c>
      <c r="F3420">
        <v>-20.724317219248</v>
      </c>
      <c r="G3420">
        <v>5.2930949665471303</v>
      </c>
      <c r="H3420">
        <v>2.7851422548806002</v>
      </c>
      <c r="I3420">
        <v>53.2658211036537</v>
      </c>
      <c r="J3420">
        <v>2.2786991260873801</v>
      </c>
      <c r="K3420">
        <v>-42.4622019713646</v>
      </c>
    </row>
    <row r="3421" spans="1:11" x14ac:dyDescent="0.25">
      <c r="A3421">
        <v>-17.661248603674</v>
      </c>
      <c r="B3421">
        <v>-9.55012841078414</v>
      </c>
      <c r="C3421">
        <v>-50.359971026009397</v>
      </c>
      <c r="D3421">
        <v>-58.208769479983403</v>
      </c>
      <c r="E3421">
        <v>35.0944877065089</v>
      </c>
      <c r="F3421">
        <v>-23.066555703354101</v>
      </c>
      <c r="G3421">
        <v>4.9496703253999303</v>
      </c>
      <c r="H3421">
        <v>2.4179769996717702</v>
      </c>
      <c r="I3421">
        <v>53.246804935765198</v>
      </c>
      <c r="J3421">
        <v>2.2637951095078899</v>
      </c>
      <c r="K3421">
        <v>-42.544115214572599</v>
      </c>
    </row>
    <row r="3422" spans="1:11" x14ac:dyDescent="0.25">
      <c r="A3422">
        <v>-17.6862615656981</v>
      </c>
      <c r="B3422">
        <v>-9.5281248134149994</v>
      </c>
      <c r="C3422">
        <v>-50.359971026009397</v>
      </c>
      <c r="D3422">
        <v>-58.2036176777139</v>
      </c>
      <c r="E3422">
        <v>35.019604754324298</v>
      </c>
      <c r="F3422">
        <v>-22.958339263872901</v>
      </c>
      <c r="G3422">
        <v>4.6193069980157704</v>
      </c>
      <c r="H3422">
        <v>2.30380076120393</v>
      </c>
      <c r="I3422">
        <v>53.274807339179702</v>
      </c>
      <c r="J3422">
        <v>2.2903202244829299</v>
      </c>
      <c r="K3422">
        <v>-42.545941229371003</v>
      </c>
    </row>
    <row r="3423" spans="1:11" x14ac:dyDescent="0.25">
      <c r="A3423">
        <v>-17.933328353478799</v>
      </c>
      <c r="B3423">
        <v>-9.8554791110552102</v>
      </c>
      <c r="C3423">
        <v>-50.359971026009397</v>
      </c>
      <c r="D3423">
        <v>-58.2965536254585</v>
      </c>
      <c r="E3423">
        <v>33.649799801773099</v>
      </c>
      <c r="F3423">
        <v>-24.794026965330598</v>
      </c>
      <c r="G3423">
        <v>4.4203932489722799</v>
      </c>
      <c r="H3423">
        <v>2.0576209760857398</v>
      </c>
      <c r="I3423">
        <v>53.256041921076097</v>
      </c>
      <c r="J3423">
        <v>2.28193660005212</v>
      </c>
      <c r="K3423">
        <v>-42.592409203243299</v>
      </c>
    </row>
    <row r="3424" spans="1:11" x14ac:dyDescent="0.25">
      <c r="A3424">
        <v>-17.926261637339302</v>
      </c>
      <c r="B3424">
        <v>-9.9890803869375002</v>
      </c>
      <c r="C3424">
        <v>-50.359971026009397</v>
      </c>
      <c r="D3424">
        <v>-58.265368946680297</v>
      </c>
      <c r="E3424">
        <v>33.084439777516202</v>
      </c>
      <c r="F3424">
        <v>-25.721887877937501</v>
      </c>
      <c r="G3424">
        <v>4.9448443790788303</v>
      </c>
      <c r="H3424">
        <v>2.2413645712502301</v>
      </c>
      <c r="I3424">
        <v>53.182153449467698</v>
      </c>
      <c r="J3424">
        <v>2.21696464483135</v>
      </c>
      <c r="K3424">
        <v>-42.576816863854198</v>
      </c>
    </row>
    <row r="3425" spans="1:11" x14ac:dyDescent="0.25">
      <c r="A3425">
        <v>-17.811263966742899</v>
      </c>
      <c r="B3425">
        <v>-9.9313970223965207</v>
      </c>
      <c r="C3425">
        <v>-50.359971026009397</v>
      </c>
      <c r="D3425">
        <v>-58.2106151886248</v>
      </c>
      <c r="E3425">
        <v>33.496815829667398</v>
      </c>
      <c r="F3425">
        <v>-25.492864086038701</v>
      </c>
      <c r="G3425">
        <v>5.34933015320855</v>
      </c>
      <c r="H3425">
        <v>2.4147781384102598</v>
      </c>
      <c r="I3425">
        <v>53.165374210404501</v>
      </c>
      <c r="J3425">
        <v>2.1801739350470402</v>
      </c>
      <c r="K3425">
        <v>-42.549439984826499</v>
      </c>
    </row>
    <row r="3426" spans="1:11" x14ac:dyDescent="0.25">
      <c r="A3426">
        <v>-17.936601033759398</v>
      </c>
      <c r="B3426">
        <v>-9.96184536269873</v>
      </c>
      <c r="C3426">
        <v>-50.359971026009397</v>
      </c>
      <c r="D3426">
        <v>-58.242236390851701</v>
      </c>
      <c r="E3426">
        <v>33.1622060762354</v>
      </c>
      <c r="F3426">
        <v>-25.432274663155301</v>
      </c>
      <c r="G3426">
        <v>4.7832758014071697</v>
      </c>
      <c r="H3426">
        <v>2.29233461211982</v>
      </c>
      <c r="I3426">
        <v>53.1916937155761</v>
      </c>
      <c r="J3426">
        <v>2.1891049165755199</v>
      </c>
      <c r="K3426">
        <v>-42.581774650566501</v>
      </c>
    </row>
    <row r="3427" spans="1:11" x14ac:dyDescent="0.25">
      <c r="A3427">
        <v>-18.184480882795398</v>
      </c>
      <c r="B3427">
        <v>-10.366772593495501</v>
      </c>
      <c r="C3427">
        <v>-50.359971026009397</v>
      </c>
      <c r="D3427">
        <v>-58.350445416993402</v>
      </c>
      <c r="E3427">
        <v>31.9637368591846</v>
      </c>
      <c r="F3427">
        <v>-27.0641636862821</v>
      </c>
      <c r="G3427">
        <v>4.4072638689338097</v>
      </c>
      <c r="H3427">
        <v>1.95603578353582</v>
      </c>
      <c r="I3427">
        <v>53.190660946601199</v>
      </c>
      <c r="J3427">
        <v>2.19484820435662</v>
      </c>
      <c r="K3427">
        <v>-42.635879163637298</v>
      </c>
    </row>
    <row r="3428" spans="1:11" x14ac:dyDescent="0.25">
      <c r="A3428">
        <v>-18.319059117237298</v>
      </c>
      <c r="B3428">
        <v>-10.547974296528601</v>
      </c>
      <c r="C3428">
        <v>-50.359971026009397</v>
      </c>
      <c r="D3428">
        <v>-58.396669750308497</v>
      </c>
      <c r="E3428">
        <v>31.384590252600098</v>
      </c>
      <c r="F3428">
        <v>-27.756613516389098</v>
      </c>
      <c r="G3428">
        <v>4.1610440140955296</v>
      </c>
      <c r="H3428">
        <v>1.85984872056507</v>
      </c>
      <c r="I3428">
        <v>53.210381811310803</v>
      </c>
      <c r="J3428">
        <v>2.1989652711060299</v>
      </c>
      <c r="K3428">
        <v>-42.658991330294803</v>
      </c>
    </row>
    <row r="3429" spans="1:11" x14ac:dyDescent="0.25">
      <c r="A3429">
        <v>-18.678742326155199</v>
      </c>
      <c r="B3429">
        <v>-11.0551185395598</v>
      </c>
      <c r="C3429">
        <v>-50.359971026009397</v>
      </c>
      <c r="D3429">
        <v>-58.492284533547398</v>
      </c>
      <c r="E3429">
        <v>29.626872262610402</v>
      </c>
      <c r="F3429">
        <v>-29.835052890865601</v>
      </c>
      <c r="G3429">
        <v>3.6609875501723601</v>
      </c>
      <c r="H3429">
        <v>1.5710520845204301</v>
      </c>
      <c r="I3429">
        <v>53.223736052671804</v>
      </c>
      <c r="J3429">
        <v>2.19644099217065</v>
      </c>
      <c r="K3429">
        <v>-42.718294620997099</v>
      </c>
    </row>
    <row r="3430" spans="1:11" x14ac:dyDescent="0.25">
      <c r="A3430">
        <v>-18.521539810795002</v>
      </c>
      <c r="B3430">
        <v>-10.651916394834499</v>
      </c>
      <c r="C3430">
        <v>-50.359971026009397</v>
      </c>
      <c r="D3430">
        <v>-58.380240204712898</v>
      </c>
      <c r="E3430">
        <v>30.146457060098999</v>
      </c>
      <c r="F3430">
        <v>-28.517890142861798</v>
      </c>
      <c r="G3430">
        <v>4.0021047437939998</v>
      </c>
      <c r="H3430">
        <v>1.9703536382467</v>
      </c>
      <c r="I3430">
        <v>53.202916541514298</v>
      </c>
      <c r="J3430">
        <v>2.1763698102604598</v>
      </c>
      <c r="K3430">
        <v>-42.662272456579799</v>
      </c>
    </row>
    <row r="3431" spans="1:11" x14ac:dyDescent="0.25">
      <c r="A3431">
        <v>-18.481781951601299</v>
      </c>
      <c r="B3431">
        <v>-10.488748038930201</v>
      </c>
      <c r="C3431">
        <v>-50.359971026009397</v>
      </c>
      <c r="D3431">
        <v>-58.341866137033001</v>
      </c>
      <c r="E3431">
        <v>30.186232388191801</v>
      </c>
      <c r="F3431">
        <v>-28.085937332736702</v>
      </c>
      <c r="G3431">
        <v>4.3988942313868398</v>
      </c>
      <c r="H3431">
        <v>2.2913908446030198</v>
      </c>
      <c r="I3431">
        <v>53.137481893147097</v>
      </c>
      <c r="J3431">
        <v>2.12031140684774</v>
      </c>
      <c r="K3431">
        <v>-42.643085422739901</v>
      </c>
    </row>
    <row r="3432" spans="1:11" x14ac:dyDescent="0.25">
      <c r="A3432">
        <v>-18.827032155032299</v>
      </c>
      <c r="B3432">
        <v>-10.816749625538399</v>
      </c>
      <c r="C3432">
        <v>-50.359971026009397</v>
      </c>
      <c r="D3432">
        <v>-58.3972657761825</v>
      </c>
      <c r="E3432">
        <v>28.268477683061501</v>
      </c>
      <c r="F3432">
        <v>-29.987391807617701</v>
      </c>
      <c r="G3432">
        <v>4.5452638138519097</v>
      </c>
      <c r="H3432">
        <v>2.5380545201785298</v>
      </c>
      <c r="I3432">
        <v>53.064553948387299</v>
      </c>
      <c r="J3432">
        <v>2.0220710699548601</v>
      </c>
      <c r="K3432">
        <v>-42.670785242314601</v>
      </c>
    </row>
    <row r="3433" spans="1:11" x14ac:dyDescent="0.25">
      <c r="A3433">
        <v>-18.856698737473</v>
      </c>
      <c r="B3433">
        <v>-10.8959292533265</v>
      </c>
      <c r="C3433">
        <v>-50.359971026009397</v>
      </c>
      <c r="D3433">
        <v>-58.419986705750901</v>
      </c>
      <c r="E3433">
        <v>28.106364631876499</v>
      </c>
      <c r="F3433">
        <v>-30.274178369317099</v>
      </c>
      <c r="G3433">
        <v>4.3428507860367898</v>
      </c>
      <c r="H3433">
        <v>2.3790765558618499</v>
      </c>
      <c r="I3433">
        <v>53.083028228891401</v>
      </c>
      <c r="J3433">
        <v>2.03207174377811</v>
      </c>
      <c r="K3433">
        <v>-42.682145707098897</v>
      </c>
    </row>
    <row r="3434" spans="1:11" x14ac:dyDescent="0.25">
      <c r="A3434">
        <v>-18.858287230924901</v>
      </c>
      <c r="B3434">
        <v>-10.8769820365334</v>
      </c>
      <c r="C3434">
        <v>-50.359971026009397</v>
      </c>
      <c r="D3434">
        <v>-58.415681917933597</v>
      </c>
      <c r="E3434">
        <v>27.913212220154598</v>
      </c>
      <c r="F3434">
        <v>-30.385141221329398</v>
      </c>
      <c r="G3434">
        <v>4.0325994792251301</v>
      </c>
      <c r="H3434">
        <v>2.1291979572016899</v>
      </c>
      <c r="I3434">
        <v>53.114566915688997</v>
      </c>
      <c r="J3434">
        <v>2.0575041275629902</v>
      </c>
      <c r="K3434">
        <v>-42.679993313190202</v>
      </c>
    </row>
    <row r="3435" spans="1:11" x14ac:dyDescent="0.25">
      <c r="A3435">
        <v>-18.934622745020501</v>
      </c>
      <c r="B3435">
        <v>-11.020531064904301</v>
      </c>
      <c r="C3435">
        <v>-50.359971026009397</v>
      </c>
      <c r="D3435">
        <v>-58.461286180029902</v>
      </c>
      <c r="E3435">
        <v>27.584205616209001</v>
      </c>
      <c r="F3435">
        <v>-30.848418293342899</v>
      </c>
      <c r="G3435">
        <v>3.7530312222301299</v>
      </c>
      <c r="H3435">
        <v>1.8367239749879201</v>
      </c>
      <c r="I3435">
        <v>53.131528086308599</v>
      </c>
      <c r="J3435">
        <v>2.07146723798314</v>
      </c>
      <c r="K3435">
        <v>-42.706393285356199</v>
      </c>
    </row>
    <row r="3436" spans="1:11" x14ac:dyDescent="0.25">
      <c r="A3436">
        <v>-18.560452479983802</v>
      </c>
      <c r="B3436">
        <v>-10.348991495016</v>
      </c>
      <c r="C3436">
        <v>-50.359971026009397</v>
      </c>
      <c r="D3436">
        <v>-58.328110366808602</v>
      </c>
      <c r="E3436">
        <v>29.150694954789198</v>
      </c>
      <c r="F3436">
        <v>-28.4059118935639</v>
      </c>
      <c r="G3436">
        <v>4.3183863212079601</v>
      </c>
      <c r="H3436">
        <v>2.2546979252481001</v>
      </c>
      <c r="I3436">
        <v>53.117851242785697</v>
      </c>
      <c r="J3436">
        <v>2.0443675553971099</v>
      </c>
      <c r="K3436">
        <v>-42.6398053787455</v>
      </c>
    </row>
    <row r="3437" spans="1:11" x14ac:dyDescent="0.25">
      <c r="A3437">
        <v>-18.617476167177799</v>
      </c>
      <c r="B3437">
        <v>-10.205720127344801</v>
      </c>
      <c r="C3437">
        <v>-50.359971026009397</v>
      </c>
      <c r="D3437">
        <v>-58.282110214368103</v>
      </c>
      <c r="E3437">
        <v>28.2435332746137</v>
      </c>
      <c r="F3437">
        <v>-28.5993291084249</v>
      </c>
      <c r="G3437">
        <v>4.4393502958669497</v>
      </c>
      <c r="H3437">
        <v>2.5387440056908002</v>
      </c>
      <c r="I3437">
        <v>53.060034876650903</v>
      </c>
      <c r="J3437">
        <v>1.95382160588381</v>
      </c>
      <c r="K3437">
        <v>-42.6168053025253</v>
      </c>
    </row>
    <row r="3438" spans="1:11" x14ac:dyDescent="0.25">
      <c r="A3438">
        <v>-18.6860163694679</v>
      </c>
      <c r="B3438">
        <v>-10.337493671157301</v>
      </c>
      <c r="C3438">
        <v>-50.359971026009397</v>
      </c>
      <c r="D3438">
        <v>-58.317285184246998</v>
      </c>
      <c r="E3438">
        <v>27.848637402359099</v>
      </c>
      <c r="F3438">
        <v>-29.305971320600499</v>
      </c>
      <c r="G3438">
        <v>4.3551839006942901</v>
      </c>
      <c r="H3438">
        <v>2.3981657961087102</v>
      </c>
      <c r="I3438">
        <v>53.0603810917803</v>
      </c>
      <c r="J3438">
        <v>1.95226609767688</v>
      </c>
      <c r="K3438">
        <v>-42.634392787464797</v>
      </c>
    </row>
    <row r="3439" spans="1:11" x14ac:dyDescent="0.25">
      <c r="A3439">
        <v>-18.649197060553099</v>
      </c>
      <c r="B3439">
        <v>-10.2980904144242</v>
      </c>
      <c r="C3439">
        <v>-50.359971026009397</v>
      </c>
      <c r="D3439">
        <v>-58.319331294096003</v>
      </c>
      <c r="E3439">
        <v>27.8170437175635</v>
      </c>
      <c r="F3439">
        <v>-29.264459928230799</v>
      </c>
      <c r="G3439">
        <v>4.0933831762128996</v>
      </c>
      <c r="H3439">
        <v>2.2229471327939998</v>
      </c>
      <c r="I3439">
        <v>53.107192154455802</v>
      </c>
      <c r="J3439">
        <v>2.0060817591817801</v>
      </c>
      <c r="K3439">
        <v>-42.618650790004899</v>
      </c>
    </row>
    <row r="3440" spans="1:11" x14ac:dyDescent="0.25">
      <c r="A3440">
        <v>-18.831835621669299</v>
      </c>
      <c r="B3440">
        <v>-10.451333296236299</v>
      </c>
      <c r="C3440">
        <v>-50.359971026009397</v>
      </c>
      <c r="D3440">
        <v>-58.3522169454302</v>
      </c>
      <c r="E3440">
        <v>26.932606763463902</v>
      </c>
      <c r="F3440">
        <v>-30.169524505015101</v>
      </c>
      <c r="G3440">
        <v>4.1865824702270702</v>
      </c>
      <c r="H3440">
        <v>2.4309990057688</v>
      </c>
      <c r="I3440">
        <v>53.037699355329998</v>
      </c>
      <c r="J3440">
        <v>1.89949119146287</v>
      </c>
      <c r="K3440">
        <v>-42.635093615671998</v>
      </c>
    </row>
    <row r="3441" spans="1:11" x14ac:dyDescent="0.25">
      <c r="A3441">
        <v>-19.006728927724801</v>
      </c>
      <c r="B3441">
        <v>-10.4433083331399</v>
      </c>
      <c r="C3441">
        <v>-50.359971026009397</v>
      </c>
      <c r="D3441">
        <v>-58.356359937898901</v>
      </c>
      <c r="E3441">
        <v>25.929045206786402</v>
      </c>
      <c r="F3441">
        <v>-30.684019510052298</v>
      </c>
      <c r="G3441">
        <v>4.4740692097320496</v>
      </c>
      <c r="H3441">
        <v>2.7449661567333998</v>
      </c>
      <c r="I3441">
        <v>52.908442217280502</v>
      </c>
      <c r="J3441">
        <v>1.7992385913880999</v>
      </c>
      <c r="K3441">
        <v>-42.637165111906398</v>
      </c>
    </row>
    <row r="3442" spans="1:11" x14ac:dyDescent="0.25">
      <c r="A3442">
        <v>-18.988023496555702</v>
      </c>
      <c r="B3442">
        <v>-10.4199631653709</v>
      </c>
      <c r="C3442">
        <v>-50.359971026009397</v>
      </c>
      <c r="D3442">
        <v>-58.3260565783565</v>
      </c>
      <c r="E3442">
        <v>26.307561627141499</v>
      </c>
      <c r="F3442">
        <v>-30.164308729679998</v>
      </c>
      <c r="G3442">
        <v>4.1224155734763697</v>
      </c>
      <c r="H3442">
        <v>2.5873553087087999</v>
      </c>
      <c r="I3442">
        <v>52.943900872762597</v>
      </c>
      <c r="J3442">
        <v>1.83252241433486</v>
      </c>
      <c r="K3442">
        <v>-42.647663664564099</v>
      </c>
    </row>
    <row r="3443" spans="1:11" x14ac:dyDescent="0.25">
      <c r="A3443">
        <v>-18.825187504129602</v>
      </c>
      <c r="B3443">
        <v>-10.2393664835376</v>
      </c>
      <c r="C3443">
        <v>-50.359971026009397</v>
      </c>
      <c r="D3443">
        <v>-58.292184153915102</v>
      </c>
      <c r="E3443">
        <v>27.333775550547202</v>
      </c>
      <c r="F3443">
        <v>-29.061470464314699</v>
      </c>
      <c r="G3443">
        <v>4.53097560999261</v>
      </c>
      <c r="H3443">
        <v>2.77489622611591</v>
      </c>
      <c r="I3443">
        <v>52.898378927165503</v>
      </c>
      <c r="J3443">
        <v>1.7827767812197199</v>
      </c>
      <c r="K3443">
        <v>-42.6307274523434</v>
      </c>
    </row>
    <row r="3444" spans="1:11" x14ac:dyDescent="0.25">
      <c r="A3444">
        <v>-18.705352054537801</v>
      </c>
      <c r="B3444">
        <v>-10.0771017106778</v>
      </c>
      <c r="C3444">
        <v>-50.359971026009397</v>
      </c>
      <c r="D3444">
        <v>-58.229816304634298</v>
      </c>
      <c r="E3444">
        <v>27.725067388758099</v>
      </c>
      <c r="F3444">
        <v>-28.544083433341999</v>
      </c>
      <c r="G3444">
        <v>4.8744130660765697</v>
      </c>
      <c r="H3444">
        <v>2.9713128170348702</v>
      </c>
      <c r="I3444">
        <v>52.8656446613371</v>
      </c>
      <c r="J3444">
        <v>1.7429579587675701</v>
      </c>
      <c r="K3444">
        <v>-42.582918630177303</v>
      </c>
    </row>
    <row r="3445" spans="1:11" x14ac:dyDescent="0.25">
      <c r="A3445">
        <v>-18.4540353963447</v>
      </c>
      <c r="B3445">
        <v>-9.8841493924890393</v>
      </c>
      <c r="C3445">
        <v>-50.359971026009397</v>
      </c>
      <c r="D3445">
        <v>-58.162364411852899</v>
      </c>
      <c r="E3445">
        <v>28.5808871380029</v>
      </c>
      <c r="F3445">
        <v>-27.836879083310102</v>
      </c>
      <c r="G3445">
        <v>5.3132938975450497</v>
      </c>
      <c r="H3445">
        <v>3.2432612374074599</v>
      </c>
      <c r="I3445">
        <v>52.833628072560998</v>
      </c>
      <c r="J3445">
        <v>1.7007378557086801</v>
      </c>
      <c r="K3445">
        <v>-42.5393518070345</v>
      </c>
    </row>
    <row r="3446" spans="1:11" x14ac:dyDescent="0.25">
      <c r="A3446">
        <v>-18.5566217874496</v>
      </c>
      <c r="B3446">
        <v>-10.0530765843481</v>
      </c>
      <c r="C3446">
        <v>-50.359971026009397</v>
      </c>
      <c r="D3446">
        <v>-58.207376370262402</v>
      </c>
      <c r="E3446">
        <v>28.030692289034299</v>
      </c>
      <c r="F3446">
        <v>-28.664448718599601</v>
      </c>
      <c r="G3446">
        <v>5.0735762828358997</v>
      </c>
      <c r="H3446">
        <v>3.0668030967378401</v>
      </c>
      <c r="I3446">
        <v>52.844907924862298</v>
      </c>
      <c r="J3446">
        <v>1.7012405636485299</v>
      </c>
      <c r="K3446">
        <v>-42.561857786239202</v>
      </c>
    </row>
    <row r="3447" spans="1:11" x14ac:dyDescent="0.25">
      <c r="A3447">
        <v>-18.403816380555501</v>
      </c>
      <c r="B3447">
        <v>-9.8526129415783004</v>
      </c>
      <c r="C3447">
        <v>-50.359971026009397</v>
      </c>
      <c r="D3447">
        <v>-58.143851684072402</v>
      </c>
      <c r="E3447">
        <v>28.479518193365099</v>
      </c>
      <c r="F3447">
        <v>-28.051192058419101</v>
      </c>
      <c r="G3447">
        <v>5.3917455591963401</v>
      </c>
      <c r="H3447">
        <v>3.2509910454833499</v>
      </c>
      <c r="I3447">
        <v>52.822335730547998</v>
      </c>
      <c r="J3447">
        <v>1.6783517497385101</v>
      </c>
      <c r="K3447">
        <v>-42.530095443144198</v>
      </c>
    </row>
    <row r="3448" spans="1:11" x14ac:dyDescent="0.25">
      <c r="A3448">
        <v>-18.255227560665801</v>
      </c>
      <c r="B3448">
        <v>-9.7833630196045807</v>
      </c>
      <c r="C3448">
        <v>-50.359971026009397</v>
      </c>
      <c r="D3448">
        <v>-58.098082646442201</v>
      </c>
      <c r="E3448">
        <v>28.9763107907044</v>
      </c>
      <c r="F3448">
        <v>-27.724856389801399</v>
      </c>
      <c r="G3448">
        <v>5.7672853180781498</v>
      </c>
      <c r="H3448">
        <v>3.43865284906621</v>
      </c>
      <c r="I3448">
        <v>52.789253801361497</v>
      </c>
      <c r="J3448">
        <v>1.65140386239002</v>
      </c>
      <c r="K3448">
        <v>-42.5072109243292</v>
      </c>
    </row>
    <row r="3449" spans="1:11" x14ac:dyDescent="0.25">
      <c r="A3449">
        <v>-18.067244101240998</v>
      </c>
      <c r="B3449">
        <v>-9.58685447414023</v>
      </c>
      <c r="C3449">
        <v>-50.359971026009397</v>
      </c>
      <c r="D3449">
        <v>-58.051959184382099</v>
      </c>
      <c r="E3449">
        <v>30.055928974488701</v>
      </c>
      <c r="F3449">
        <v>-26.631720407107402</v>
      </c>
      <c r="G3449">
        <v>5.4694833264038696</v>
      </c>
      <c r="H3449">
        <v>3.2757447799013901</v>
      </c>
      <c r="I3449">
        <v>52.839487001545002</v>
      </c>
      <c r="J3449">
        <v>1.7320218974169299</v>
      </c>
      <c r="K3449">
        <v>-42.486219364354703</v>
      </c>
    </row>
    <row r="3450" spans="1:11" x14ac:dyDescent="0.25">
      <c r="A3450">
        <v>-17.656698455632402</v>
      </c>
      <c r="B3450">
        <v>-9.3818958767237408</v>
      </c>
      <c r="C3450">
        <v>-50.359971026009397</v>
      </c>
      <c r="D3450">
        <v>-57.968344352307803</v>
      </c>
      <c r="E3450">
        <v>32.010998943075897</v>
      </c>
      <c r="F3450">
        <v>-25.433606534375301</v>
      </c>
      <c r="G3450">
        <v>5.9981621472086299</v>
      </c>
      <c r="H3450">
        <v>3.37699466761911</v>
      </c>
      <c r="I3450">
        <v>52.845634296295202</v>
      </c>
      <c r="J3450">
        <v>1.74648041925561</v>
      </c>
      <c r="K3450">
        <v>-42.432483720028898</v>
      </c>
    </row>
    <row r="3451" spans="1:11" x14ac:dyDescent="0.25">
      <c r="A3451">
        <v>-17.394672880918701</v>
      </c>
      <c r="B3451">
        <v>-9.20732962379744</v>
      </c>
      <c r="C3451">
        <v>-50.359971026009397</v>
      </c>
      <c r="D3451">
        <v>-57.9272692557836</v>
      </c>
      <c r="E3451">
        <v>33.386958184960697</v>
      </c>
      <c r="F3451">
        <v>-24.412092316103799</v>
      </c>
      <c r="G3451">
        <v>6.2256579092937798</v>
      </c>
      <c r="H3451">
        <v>3.3773648552718498</v>
      </c>
      <c r="I3451">
        <v>52.846088408723297</v>
      </c>
      <c r="J3451">
        <v>1.76126713014309</v>
      </c>
      <c r="K3451">
        <v>-42.406575693131998</v>
      </c>
    </row>
    <row r="3452" spans="1:11" x14ac:dyDescent="0.25">
      <c r="A3452">
        <v>-17.2069162094257</v>
      </c>
      <c r="B3452">
        <v>-9.1621827457733804</v>
      </c>
      <c r="C3452">
        <v>-50.359971026009397</v>
      </c>
      <c r="D3452">
        <v>-57.879857801661203</v>
      </c>
      <c r="E3452">
        <v>34.137065383556703</v>
      </c>
      <c r="F3452">
        <v>-24.135322580008101</v>
      </c>
      <c r="G3452">
        <v>6.47817330034409</v>
      </c>
      <c r="H3452">
        <v>3.4377705069659501</v>
      </c>
      <c r="I3452">
        <v>52.846088408723297</v>
      </c>
      <c r="J3452">
        <v>1.75933839133366</v>
      </c>
      <c r="K3452">
        <v>-42.3828699660708</v>
      </c>
    </row>
    <row r="3453" spans="1:11" x14ac:dyDescent="0.25">
      <c r="A3453">
        <v>-17.193753849052801</v>
      </c>
      <c r="B3453">
        <v>-9.2288469155857094</v>
      </c>
      <c r="C3453">
        <v>-50.359971026009397</v>
      </c>
      <c r="D3453">
        <v>-57.879857801661203</v>
      </c>
      <c r="E3453">
        <v>33.926659218292599</v>
      </c>
      <c r="F3453">
        <v>-24.5730225775973</v>
      </c>
      <c r="G3453">
        <v>6.50482940963711</v>
      </c>
      <c r="H3453">
        <v>3.4836242217143498</v>
      </c>
      <c r="I3453">
        <v>52.846088408723297</v>
      </c>
      <c r="J3453">
        <v>1.73024893694056</v>
      </c>
      <c r="K3453">
        <v>-42.375906762928601</v>
      </c>
    </row>
    <row r="3454" spans="1:11" x14ac:dyDescent="0.25">
      <c r="A3454">
        <v>-17.1488217434534</v>
      </c>
      <c r="B3454">
        <v>-9.2387340608759807</v>
      </c>
      <c r="C3454">
        <v>-50.359971026009397</v>
      </c>
      <c r="D3454">
        <v>-57.838479295104598</v>
      </c>
      <c r="E3454">
        <v>33.866300369576699</v>
      </c>
      <c r="F3454">
        <v>-24.8481846548475</v>
      </c>
      <c r="G3454">
        <v>6.8896247524655703</v>
      </c>
      <c r="H3454">
        <v>3.57291666430933</v>
      </c>
      <c r="I3454">
        <v>52.797825275915898</v>
      </c>
      <c r="J3454">
        <v>1.6921192007610899</v>
      </c>
      <c r="K3454">
        <v>-42.355217509650302</v>
      </c>
    </row>
    <row r="3455" spans="1:11" x14ac:dyDescent="0.25">
      <c r="A3455">
        <v>-17.063030593292801</v>
      </c>
      <c r="B3455">
        <v>-9.2363164108633899</v>
      </c>
      <c r="C3455">
        <v>-50.359971026009397</v>
      </c>
      <c r="D3455">
        <v>-57.811554115191903</v>
      </c>
      <c r="E3455">
        <v>34.177250915748601</v>
      </c>
      <c r="F3455">
        <v>-24.812580569694202</v>
      </c>
      <c r="G3455">
        <v>7.0099501030747202</v>
      </c>
      <c r="H3455">
        <v>3.6007705371969498</v>
      </c>
      <c r="I3455">
        <v>52.797825275915898</v>
      </c>
      <c r="J3455">
        <v>1.68364832040491</v>
      </c>
      <c r="K3455">
        <v>-42.341754919693997</v>
      </c>
    </row>
    <row r="3456" spans="1:11" x14ac:dyDescent="0.25">
      <c r="A3456">
        <v>-16.9438918801815</v>
      </c>
      <c r="B3456">
        <v>-9.1176888315334903</v>
      </c>
      <c r="C3456">
        <v>-50.359971026009397</v>
      </c>
      <c r="D3456">
        <v>-57.779716298902997</v>
      </c>
      <c r="E3456">
        <v>34.745647011936803</v>
      </c>
      <c r="F3456">
        <v>-24.225481743145501</v>
      </c>
      <c r="G3456">
        <v>6.8580779637342504</v>
      </c>
      <c r="H3456">
        <v>3.5545848127780002</v>
      </c>
      <c r="I3456">
        <v>52.836212767832301</v>
      </c>
      <c r="J3456">
        <v>1.7259764644929201</v>
      </c>
      <c r="K3456">
        <v>-42.321069798285798</v>
      </c>
    </row>
    <row r="3457" spans="1:11" x14ac:dyDescent="0.25">
      <c r="A3457">
        <v>-16.7849034230927</v>
      </c>
      <c r="B3457">
        <v>-9.0688701825317892</v>
      </c>
      <c r="C3457">
        <v>-50.359971026009397</v>
      </c>
      <c r="D3457">
        <v>-57.736902474148899</v>
      </c>
      <c r="E3457">
        <v>35.401521275427001</v>
      </c>
      <c r="F3457">
        <v>-23.907934263990001</v>
      </c>
      <c r="G3457">
        <v>7.0907996901246602</v>
      </c>
      <c r="H3457">
        <v>3.5901165302808802</v>
      </c>
      <c r="I3457">
        <v>52.836212767832301</v>
      </c>
      <c r="J3457">
        <v>1.72717908462022</v>
      </c>
      <c r="K3457">
        <v>-42.296830565563198</v>
      </c>
    </row>
    <row r="3458" spans="1:11" x14ac:dyDescent="0.25">
      <c r="A3458">
        <v>-16.5935664018617</v>
      </c>
      <c r="B3458">
        <v>-8.9143159817569995</v>
      </c>
      <c r="C3458">
        <v>-50.359971026009397</v>
      </c>
      <c r="D3458">
        <v>-57.696020391612599</v>
      </c>
      <c r="E3458">
        <v>36.4117925197598</v>
      </c>
      <c r="F3458">
        <v>-22.9703386844958</v>
      </c>
      <c r="G3458">
        <v>6.8163396506888096</v>
      </c>
      <c r="H3458">
        <v>3.52703745039546</v>
      </c>
      <c r="I3458">
        <v>52.886837597714802</v>
      </c>
      <c r="J3458">
        <v>1.79556181847357</v>
      </c>
      <c r="K3458">
        <v>-42.272571945903302</v>
      </c>
    </row>
    <row r="3459" spans="1:11" x14ac:dyDescent="0.25">
      <c r="A3459">
        <v>-16.517273471854899</v>
      </c>
      <c r="B3459">
        <v>-8.8416353189852508</v>
      </c>
      <c r="C3459">
        <v>-50.359971026009397</v>
      </c>
      <c r="D3459">
        <v>-57.6812224745115</v>
      </c>
      <c r="E3459">
        <v>36.7688446201931</v>
      </c>
      <c r="F3459">
        <v>-22.611342244249101</v>
      </c>
      <c r="G3459">
        <v>6.6530482684499397</v>
      </c>
      <c r="H3459">
        <v>3.41921225983074</v>
      </c>
      <c r="I3459">
        <v>52.919204270189397</v>
      </c>
      <c r="J3459">
        <v>1.82638593148023</v>
      </c>
      <c r="K3459">
        <v>-42.260834395144997</v>
      </c>
    </row>
    <row r="3460" spans="1:11" x14ac:dyDescent="0.25">
      <c r="A3460">
        <v>-16.379828188954502</v>
      </c>
      <c r="B3460">
        <v>-8.8201216449572097</v>
      </c>
      <c r="C3460">
        <v>-50.359971026009397</v>
      </c>
      <c r="D3460">
        <v>-57.640567917911397</v>
      </c>
      <c r="E3460">
        <v>37.384747934577902</v>
      </c>
      <c r="F3460">
        <v>-22.4532759399418</v>
      </c>
      <c r="G3460">
        <v>6.8816737992446297</v>
      </c>
      <c r="H3460">
        <v>3.4074527453728698</v>
      </c>
      <c r="I3460">
        <v>52.919204270189397</v>
      </c>
      <c r="J3460">
        <v>1.8327862943948501</v>
      </c>
      <c r="K3460">
        <v>-42.243334838454999</v>
      </c>
    </row>
    <row r="3461" spans="1:11" x14ac:dyDescent="0.25">
      <c r="A3461">
        <v>-16.3504124052122</v>
      </c>
      <c r="B3461">
        <v>-8.9014778461797093</v>
      </c>
      <c r="C3461">
        <v>-50.359971026009397</v>
      </c>
      <c r="D3461">
        <v>-57.635117461600601</v>
      </c>
      <c r="E3461">
        <v>37.2838240185106</v>
      </c>
      <c r="F3461">
        <v>-22.866163179026401</v>
      </c>
      <c r="G3461">
        <v>7.0602856050148404</v>
      </c>
      <c r="H3461">
        <v>3.4179807746067001</v>
      </c>
      <c r="I3461">
        <v>52.898280674853297</v>
      </c>
      <c r="J3461">
        <v>1.8217084655100499</v>
      </c>
      <c r="K3461">
        <v>-42.2369546489398</v>
      </c>
    </row>
    <row r="3462" spans="1:11" x14ac:dyDescent="0.25">
      <c r="A3462">
        <v>-16.505375835633</v>
      </c>
      <c r="B3462">
        <v>-8.9849607978150008</v>
      </c>
      <c r="C3462">
        <v>-50.359971026009397</v>
      </c>
      <c r="D3462">
        <v>-57.678602419254702</v>
      </c>
      <c r="E3462">
        <v>36.607394526881897</v>
      </c>
      <c r="F3462">
        <v>-23.168585913038001</v>
      </c>
      <c r="G3462">
        <v>6.6577141451415596</v>
      </c>
      <c r="H3462">
        <v>3.2407006078491301</v>
      </c>
      <c r="I3462">
        <v>52.914311584606203</v>
      </c>
      <c r="J3462">
        <v>1.84600161260846</v>
      </c>
      <c r="K3462">
        <v>-42.263586161029203</v>
      </c>
    </row>
    <row r="3463" spans="1:11" x14ac:dyDescent="0.25">
      <c r="A3463">
        <v>-16.431410173905601</v>
      </c>
      <c r="B3463">
        <v>-9.0139090698258109</v>
      </c>
      <c r="C3463">
        <v>-50.359971026009397</v>
      </c>
      <c r="D3463">
        <v>-57.660417005577301</v>
      </c>
      <c r="E3463">
        <v>36.8579778518898</v>
      </c>
      <c r="F3463">
        <v>-23.305139552433001</v>
      </c>
      <c r="G3463">
        <v>6.7872816258988102</v>
      </c>
      <c r="H3463">
        <v>3.2036848015064399</v>
      </c>
      <c r="I3463">
        <v>52.914311584606203</v>
      </c>
      <c r="J3463">
        <v>1.84704727594259</v>
      </c>
      <c r="K3463">
        <v>-42.251270015606998</v>
      </c>
    </row>
    <row r="3464" spans="1:11" x14ac:dyDescent="0.25">
      <c r="A3464">
        <v>-16.324643528406199</v>
      </c>
      <c r="B3464">
        <v>-9.0227008107650803</v>
      </c>
      <c r="C3464">
        <v>-50.359971026009397</v>
      </c>
      <c r="D3464">
        <v>-57.6359651203163</v>
      </c>
      <c r="E3464">
        <v>37.178965568994499</v>
      </c>
      <c r="F3464">
        <v>-23.297693062586099</v>
      </c>
      <c r="G3464">
        <v>7.0806819188168104</v>
      </c>
      <c r="H3464">
        <v>3.2342561556075999</v>
      </c>
      <c r="I3464">
        <v>52.890326496050001</v>
      </c>
      <c r="J3464">
        <v>1.8394012437242799</v>
      </c>
      <c r="K3464">
        <v>-42.2352618701361</v>
      </c>
    </row>
    <row r="3465" spans="1:11" x14ac:dyDescent="0.25">
      <c r="A3465">
        <v>-16.381142159268499</v>
      </c>
      <c r="B3465">
        <v>-9.1184804948362608</v>
      </c>
      <c r="C3465">
        <v>-50.359971026009397</v>
      </c>
      <c r="D3465">
        <v>-57.6473490814775</v>
      </c>
      <c r="E3465">
        <v>36.740738777466298</v>
      </c>
      <c r="F3465">
        <v>-23.8660882523453</v>
      </c>
      <c r="G3465">
        <v>7.0499136997287097</v>
      </c>
      <c r="H3465">
        <v>3.2169082294576499</v>
      </c>
      <c r="I3465">
        <v>52.890326496050001</v>
      </c>
      <c r="J3465">
        <v>1.8193675146419399</v>
      </c>
      <c r="K3465">
        <v>-42.233988825169099</v>
      </c>
    </row>
    <row r="3466" spans="1:11" x14ac:dyDescent="0.25">
      <c r="A3466">
        <v>-16.802861403479501</v>
      </c>
      <c r="B3466">
        <v>-9.4624303243594792</v>
      </c>
      <c r="C3466">
        <v>-50.359971026009397</v>
      </c>
      <c r="D3466">
        <v>-57.660393456446101</v>
      </c>
      <c r="E3466">
        <v>33.6358516100372</v>
      </c>
      <c r="F3466">
        <v>-26.6675515917191</v>
      </c>
      <c r="G3466">
        <v>6.8378145951836196</v>
      </c>
      <c r="H3466">
        <v>3.4332909415622801</v>
      </c>
      <c r="I3466">
        <v>52.866974607555299</v>
      </c>
      <c r="J3466">
        <v>1.6066592234524999</v>
      </c>
      <c r="K3466">
        <v>-42.2405110126534</v>
      </c>
    </row>
    <row r="3467" spans="1:11" x14ac:dyDescent="0.25">
      <c r="A3467">
        <v>-16.533278103380699</v>
      </c>
      <c r="B3467">
        <v>-9.1449726452431808</v>
      </c>
      <c r="C3467">
        <v>-50.359971026009397</v>
      </c>
      <c r="D3467">
        <v>-57.567089341939003</v>
      </c>
      <c r="E3467">
        <v>35.2567866083428</v>
      </c>
      <c r="F3467">
        <v>-24.817994880824902</v>
      </c>
      <c r="G3467">
        <v>6.6615760102085204</v>
      </c>
      <c r="H3467">
        <v>3.3910669995791798</v>
      </c>
      <c r="I3467">
        <v>52.912672704069799</v>
      </c>
      <c r="J3467">
        <v>1.6734761081649701</v>
      </c>
      <c r="K3467">
        <v>-42.220095216277301</v>
      </c>
    </row>
    <row r="3468" spans="1:11" x14ac:dyDescent="0.25">
      <c r="A3468">
        <v>-16.601409983779501</v>
      </c>
      <c r="B3468">
        <v>-9.1259816484705993</v>
      </c>
      <c r="C3468">
        <v>-50.359971026009397</v>
      </c>
      <c r="D3468">
        <v>-57.607516446684102</v>
      </c>
      <c r="E3468">
        <v>34.950686363565197</v>
      </c>
      <c r="F3468">
        <v>-24.794619708157899</v>
      </c>
      <c r="G3468">
        <v>6.8837448588383303</v>
      </c>
      <c r="H3468">
        <v>3.4682437948379898</v>
      </c>
      <c r="I3468">
        <v>52.821848613715098</v>
      </c>
      <c r="J3468">
        <v>1.6049850691729799</v>
      </c>
      <c r="K3468">
        <v>-42.230046037706998</v>
      </c>
    </row>
    <row r="3469" spans="1:11" x14ac:dyDescent="0.25">
      <c r="A3469">
        <v>-16.389341985425599</v>
      </c>
      <c r="B3469">
        <v>-8.9073276897859603</v>
      </c>
      <c r="C3469">
        <v>-50.359971026009397</v>
      </c>
      <c r="D3469">
        <v>-57.558374799612899</v>
      </c>
      <c r="E3469">
        <v>36.221292681465997</v>
      </c>
      <c r="F3469">
        <v>-23.5723618007322</v>
      </c>
      <c r="G3469">
        <v>6.7222427774880602</v>
      </c>
      <c r="H3469">
        <v>3.4446691779261198</v>
      </c>
      <c r="I3469">
        <v>52.862757979963703</v>
      </c>
      <c r="J3469">
        <v>1.63652627720968</v>
      </c>
      <c r="K3469">
        <v>-42.207059957160503</v>
      </c>
    </row>
    <row r="3470" spans="1:11" x14ac:dyDescent="0.25">
      <c r="A3470">
        <v>-16.213284677866799</v>
      </c>
      <c r="B3470">
        <v>-8.7664327487906899</v>
      </c>
      <c r="C3470">
        <v>-50.359971026009397</v>
      </c>
      <c r="D3470">
        <v>-57.489351013134602</v>
      </c>
      <c r="E3470">
        <v>37.198448103547101</v>
      </c>
      <c r="F3470">
        <v>-22.708382258925099</v>
      </c>
      <c r="G3470">
        <v>6.5831963401968503</v>
      </c>
      <c r="H3470">
        <v>3.3717172803509601</v>
      </c>
      <c r="I3470">
        <v>52.891167754655299</v>
      </c>
      <c r="J3470">
        <v>1.68696508757442</v>
      </c>
      <c r="K3470">
        <v>-42.185860505489998</v>
      </c>
    </row>
    <row r="3471" spans="1:11" x14ac:dyDescent="0.25">
      <c r="A3471">
        <v>-16.0931960048941</v>
      </c>
      <c r="B3471">
        <v>-8.7042809560739798</v>
      </c>
      <c r="C3471">
        <v>-50.359971026009397</v>
      </c>
      <c r="D3471">
        <v>-57.467705478216097</v>
      </c>
      <c r="E3471">
        <v>37.725785645731399</v>
      </c>
      <c r="F3471">
        <v>-22.3406972937196</v>
      </c>
      <c r="G3471">
        <v>6.4989444125151703</v>
      </c>
      <c r="H3471">
        <v>3.2905071480861898</v>
      </c>
      <c r="I3471">
        <v>52.917176817704501</v>
      </c>
      <c r="J3471">
        <v>1.71784087469004</v>
      </c>
      <c r="K3471">
        <v>-42.170762804085101</v>
      </c>
    </row>
    <row r="3472" spans="1:11" x14ac:dyDescent="0.25">
      <c r="A3472">
        <v>-16.169091977019502</v>
      </c>
      <c r="B3472">
        <v>-8.7423259053399107</v>
      </c>
      <c r="C3472">
        <v>-50.359971026009397</v>
      </c>
      <c r="D3472">
        <v>-57.454854013011399</v>
      </c>
      <c r="E3472">
        <v>37.485359745758203</v>
      </c>
      <c r="F3472">
        <v>-22.424407428328699</v>
      </c>
      <c r="G3472">
        <v>6.2233598398127299</v>
      </c>
      <c r="H3472">
        <v>3.1465759888481601</v>
      </c>
      <c r="I3472">
        <v>52.938219117811798</v>
      </c>
      <c r="J3472">
        <v>1.73448729634166</v>
      </c>
      <c r="K3472">
        <v>-42.184574087692603</v>
      </c>
    </row>
    <row r="3473" spans="1:11" x14ac:dyDescent="0.25">
      <c r="A3473">
        <v>-15.954198354254499</v>
      </c>
      <c r="B3473">
        <v>-8.6643434805360595</v>
      </c>
      <c r="C3473">
        <v>-50.359971026009397</v>
      </c>
      <c r="D3473">
        <v>-57.386825988834303</v>
      </c>
      <c r="E3473">
        <v>38.482792281830399</v>
      </c>
      <c r="F3473">
        <v>-21.953629047700701</v>
      </c>
      <c r="G3473">
        <v>6.51723805897646</v>
      </c>
      <c r="H3473">
        <v>3.1931563622385499</v>
      </c>
      <c r="I3473">
        <v>52.938219117811798</v>
      </c>
      <c r="J3473">
        <v>1.7431977788047199</v>
      </c>
      <c r="K3473">
        <v>-42.150560075604098</v>
      </c>
    </row>
    <row r="3474" spans="1:11" x14ac:dyDescent="0.25">
      <c r="A3474">
        <v>-16.218675728951901</v>
      </c>
      <c r="B3474">
        <v>-8.9385745029014192</v>
      </c>
      <c r="C3474">
        <v>-50.359971026009397</v>
      </c>
      <c r="D3474">
        <v>-57.3837421834846</v>
      </c>
      <c r="E3474">
        <v>36.957374157874</v>
      </c>
      <c r="F3474">
        <v>-23.273146973057599</v>
      </c>
      <c r="G3474">
        <v>6.7414415276644801</v>
      </c>
      <c r="H3474">
        <v>3.2284549131517899</v>
      </c>
      <c r="I3474">
        <v>52.807845354248002</v>
      </c>
      <c r="J3474">
        <v>1.6508929529599099</v>
      </c>
      <c r="K3474">
        <v>-42.194873872456498</v>
      </c>
    </row>
    <row r="3475" spans="1:11" x14ac:dyDescent="0.25">
      <c r="A3475">
        <v>-16.135412308343302</v>
      </c>
      <c r="B3475">
        <v>-8.7635120425906994</v>
      </c>
      <c r="C3475">
        <v>-50.359971026009397</v>
      </c>
      <c r="D3475">
        <v>-57.368960476595703</v>
      </c>
      <c r="E3475">
        <v>37.639410160426699</v>
      </c>
      <c r="F3475">
        <v>-22.275020042769899</v>
      </c>
      <c r="G3475">
        <v>6.5518972233751098</v>
      </c>
      <c r="H3475">
        <v>3.2609307348947798</v>
      </c>
      <c r="I3475">
        <v>52.829968962665497</v>
      </c>
      <c r="J3475">
        <v>1.6343579188595001</v>
      </c>
      <c r="K3475">
        <v>-42.191307830124799</v>
      </c>
    </row>
    <row r="3476" spans="1:11" x14ac:dyDescent="0.25">
      <c r="A3476">
        <v>-15.980088110519301</v>
      </c>
      <c r="B3476">
        <v>-8.7285867595736608</v>
      </c>
      <c r="C3476">
        <v>-50.359971026009397</v>
      </c>
      <c r="D3476">
        <v>-57.334576155814098</v>
      </c>
      <c r="E3476">
        <v>38.271607589250898</v>
      </c>
      <c r="F3476">
        <v>-22.028287959733198</v>
      </c>
      <c r="G3476">
        <v>6.7738767366016299</v>
      </c>
      <c r="H3476">
        <v>3.2700273153698198</v>
      </c>
      <c r="I3476">
        <v>52.829968962665497</v>
      </c>
      <c r="J3476">
        <v>1.6370158348695001</v>
      </c>
      <c r="K3476">
        <v>-42.173020449782797</v>
      </c>
    </row>
    <row r="3477" spans="1:11" x14ac:dyDescent="0.25">
      <c r="A3477">
        <v>-15.9829889394854</v>
      </c>
      <c r="B3477">
        <v>-8.6226131694006796</v>
      </c>
      <c r="C3477">
        <v>-50.359971026009397</v>
      </c>
      <c r="D3477">
        <v>-57.300061315682598</v>
      </c>
      <c r="E3477">
        <v>38.5035981951495</v>
      </c>
      <c r="F3477">
        <v>-21.420360986568799</v>
      </c>
      <c r="G3477">
        <v>6.5344939821215</v>
      </c>
      <c r="H3477">
        <v>3.1216268845583199</v>
      </c>
      <c r="I3477">
        <v>52.848285883584303</v>
      </c>
      <c r="J3477">
        <v>1.6656917967401501</v>
      </c>
      <c r="K3477">
        <v>-42.179224325872497</v>
      </c>
    </row>
    <row r="3478" spans="1:11" x14ac:dyDescent="0.25">
      <c r="A3478">
        <v>-15.9090950362837</v>
      </c>
      <c r="B3478">
        <v>-8.3573269801392307</v>
      </c>
      <c r="C3478">
        <v>-50.359971026009397</v>
      </c>
      <c r="D3478">
        <v>-57.203591510128398</v>
      </c>
      <c r="E3478">
        <v>39.467053043340997</v>
      </c>
      <c r="F3478">
        <v>-19.802047492709502</v>
      </c>
      <c r="G3478">
        <v>6.2193271694793397</v>
      </c>
      <c r="H3478">
        <v>3.0383981809072198</v>
      </c>
      <c r="I3478">
        <v>52.881722370576703</v>
      </c>
      <c r="J3478">
        <v>1.6947280281728301</v>
      </c>
      <c r="K3478">
        <v>-42.173323470445197</v>
      </c>
    </row>
    <row r="3479" spans="1:11" x14ac:dyDescent="0.25">
      <c r="A3479">
        <v>-16.221389460201902</v>
      </c>
      <c r="B3479">
        <v>-8.7260848378301894</v>
      </c>
      <c r="C3479">
        <v>-50.359971026009397</v>
      </c>
      <c r="D3479">
        <v>-57.297386498568201</v>
      </c>
      <c r="E3479">
        <v>38.2346514971901</v>
      </c>
      <c r="F3479">
        <v>-21.238125916106501</v>
      </c>
      <c r="G3479">
        <v>5.8121762291622998</v>
      </c>
      <c r="H3479">
        <v>2.83157415297981</v>
      </c>
      <c r="I3479">
        <v>52.887368016925002</v>
      </c>
      <c r="J3479">
        <v>1.6951166027929101</v>
      </c>
      <c r="K3479">
        <v>-42.221391974901799</v>
      </c>
    </row>
    <row r="3480" spans="1:11" x14ac:dyDescent="0.25">
      <c r="A3480">
        <v>-16.404892979779898</v>
      </c>
      <c r="B3480">
        <v>-8.9047116476583295</v>
      </c>
      <c r="C3480">
        <v>-50.359971026009397</v>
      </c>
      <c r="D3480">
        <v>-57.342475691204697</v>
      </c>
      <c r="E3480">
        <v>37.4967006105555</v>
      </c>
      <c r="F3480">
        <v>-21.960644740831601</v>
      </c>
      <c r="G3480">
        <v>5.5778024946493101</v>
      </c>
      <c r="H3480">
        <v>2.6466197639729798</v>
      </c>
      <c r="I3480">
        <v>52.896610312313697</v>
      </c>
      <c r="J3480">
        <v>1.7023792404392799</v>
      </c>
      <c r="K3480">
        <v>-42.250654058012699</v>
      </c>
    </row>
    <row r="3481" spans="1:11" x14ac:dyDescent="0.25">
      <c r="A3481">
        <v>-16.495708486559099</v>
      </c>
      <c r="B3481">
        <v>-8.9421506102293602</v>
      </c>
      <c r="C3481">
        <v>-50.359971026009397</v>
      </c>
      <c r="D3481">
        <v>-57.351100946365499</v>
      </c>
      <c r="E3481">
        <v>37.10764185627</v>
      </c>
      <c r="F3481">
        <v>-22.140959175486099</v>
      </c>
      <c r="G3481">
        <v>5.28169752851875</v>
      </c>
      <c r="H3481">
        <v>2.47051892842354</v>
      </c>
      <c r="I3481">
        <v>52.9147338958321</v>
      </c>
      <c r="J3481">
        <v>1.7272144351226399</v>
      </c>
      <c r="K3481">
        <v>-42.263036419946602</v>
      </c>
    </row>
    <row r="3482" spans="1:11" x14ac:dyDescent="0.25">
      <c r="A3482">
        <v>-16.942342004912799</v>
      </c>
      <c r="B3482">
        <v>-9.4687519651646195</v>
      </c>
      <c r="C3482">
        <v>-50.359971026009397</v>
      </c>
      <c r="D3482">
        <v>-57.451272642268499</v>
      </c>
      <c r="E3482">
        <v>34.857539683130298</v>
      </c>
      <c r="F3482">
        <v>-24.3241525313083</v>
      </c>
      <c r="G3482">
        <v>4.9053971570144999</v>
      </c>
      <c r="H3482">
        <v>2.1772899471647502</v>
      </c>
      <c r="I3482">
        <v>52.907613093060199</v>
      </c>
      <c r="J3482">
        <v>1.71158707909122</v>
      </c>
      <c r="K3482">
        <v>-42.325779334195801</v>
      </c>
    </row>
    <row r="3483" spans="1:11" x14ac:dyDescent="0.25">
      <c r="A3483">
        <v>-17.236174824191401</v>
      </c>
      <c r="B3483">
        <v>-9.5641173884790494</v>
      </c>
      <c r="C3483">
        <v>-50.359971026009397</v>
      </c>
      <c r="D3483">
        <v>-57.43462793874</v>
      </c>
      <c r="E3483">
        <v>33.679635860096603</v>
      </c>
      <c r="F3483">
        <v>-24.430132017192701</v>
      </c>
      <c r="G3483">
        <v>4.5336450858161497</v>
      </c>
      <c r="H3483">
        <v>2.0408560413339698</v>
      </c>
      <c r="I3483">
        <v>52.901653523152802</v>
      </c>
      <c r="J3483">
        <v>1.71775535461083</v>
      </c>
      <c r="K3483">
        <v>-42.3694082736071</v>
      </c>
    </row>
    <row r="3484" spans="1:11" x14ac:dyDescent="0.25">
      <c r="A3484">
        <v>-17.299090728003801</v>
      </c>
      <c r="B3484">
        <v>-9.5267616404390107</v>
      </c>
      <c r="C3484">
        <v>-50.359971026009397</v>
      </c>
      <c r="D3484">
        <v>-57.413675452895198</v>
      </c>
      <c r="E3484">
        <v>33.153447427253198</v>
      </c>
      <c r="F3484">
        <v>-24.6426613212059</v>
      </c>
      <c r="G3484">
        <v>4.5743034205391702</v>
      </c>
      <c r="H3484">
        <v>2.3430819117620598</v>
      </c>
      <c r="I3484">
        <v>52.865907519443503</v>
      </c>
      <c r="J3484">
        <v>1.6262201671166501</v>
      </c>
      <c r="K3484">
        <v>-42.358932030684599</v>
      </c>
    </row>
    <row r="3485" spans="1:11" x14ac:dyDescent="0.25">
      <c r="A3485">
        <v>-17.198685838529801</v>
      </c>
      <c r="B3485">
        <v>-9.3625310102536901</v>
      </c>
      <c r="C3485">
        <v>-50.359971026009397</v>
      </c>
      <c r="D3485">
        <v>-57.348758624807502</v>
      </c>
      <c r="E3485">
        <v>33.395801583633002</v>
      </c>
      <c r="F3485">
        <v>-24.132543792652399</v>
      </c>
      <c r="G3485">
        <v>4.9717596400351098</v>
      </c>
      <c r="H3485">
        <v>2.5052795405180102</v>
      </c>
      <c r="I3485">
        <v>52.851926787448399</v>
      </c>
      <c r="J3485">
        <v>1.62509425091133</v>
      </c>
      <c r="K3485">
        <v>-42.335481146585202</v>
      </c>
    </row>
    <row r="3486" spans="1:11" x14ac:dyDescent="0.25">
      <c r="A3486">
        <v>-17.3797700117868</v>
      </c>
      <c r="B3486">
        <v>-9.5093701880550299</v>
      </c>
      <c r="C3486">
        <v>-50.359971026009397</v>
      </c>
      <c r="D3486">
        <v>-57.387146775436896</v>
      </c>
      <c r="E3486">
        <v>32.7980718893862</v>
      </c>
      <c r="F3486">
        <v>-24.569892740262699</v>
      </c>
      <c r="G3486">
        <v>4.6323167375560903</v>
      </c>
      <c r="H3486">
        <v>2.2818910069643001</v>
      </c>
      <c r="I3486">
        <v>52.869664413082901</v>
      </c>
      <c r="J3486">
        <v>1.64729542369302</v>
      </c>
      <c r="K3486">
        <v>-42.3642328791531</v>
      </c>
    </row>
    <row r="3487" spans="1:11" x14ac:dyDescent="0.25">
      <c r="A3487">
        <v>-17.548309573511801</v>
      </c>
      <c r="B3487">
        <v>-9.5827380092914591</v>
      </c>
      <c r="C3487">
        <v>-50.359971026009397</v>
      </c>
      <c r="D3487">
        <v>-57.383712703714501</v>
      </c>
      <c r="E3487">
        <v>31.607732697566899</v>
      </c>
      <c r="F3487">
        <v>-25.434467078807</v>
      </c>
      <c r="G3487">
        <v>4.7768218661698301</v>
      </c>
      <c r="H3487">
        <v>2.5846389196900499</v>
      </c>
      <c r="I3487">
        <v>52.802789504122899</v>
      </c>
      <c r="J3487">
        <v>1.5422723524925499</v>
      </c>
      <c r="K3487">
        <v>-42.362515843292002</v>
      </c>
    </row>
    <row r="3488" spans="1:11" x14ac:dyDescent="0.25">
      <c r="A3488">
        <v>-17.214028957276099</v>
      </c>
      <c r="B3488">
        <v>-9.4130309327298001</v>
      </c>
      <c r="C3488">
        <v>-50.359971026009397</v>
      </c>
      <c r="D3488">
        <v>-57.383712703714501</v>
      </c>
      <c r="E3488">
        <v>32.742082553083101</v>
      </c>
      <c r="F3488">
        <v>-24.717765420554301</v>
      </c>
      <c r="G3488">
        <v>4.4814339056766697</v>
      </c>
      <c r="H3488">
        <v>2.5429443018525699</v>
      </c>
      <c r="I3488">
        <v>52.870724076532397</v>
      </c>
      <c r="J3488">
        <v>1.57884633951516</v>
      </c>
      <c r="K3488">
        <v>-42.323344183956202</v>
      </c>
    </row>
    <row r="3489" spans="1:11" x14ac:dyDescent="0.25">
      <c r="A3489">
        <v>-17.1164455294746</v>
      </c>
      <c r="B3489">
        <v>-9.2717686412095297</v>
      </c>
      <c r="C3489">
        <v>-50.359971026009397</v>
      </c>
      <c r="D3489">
        <v>-57.354374602715197</v>
      </c>
      <c r="E3489">
        <v>33.597805016735201</v>
      </c>
      <c r="F3489">
        <v>-23.6927085683634</v>
      </c>
      <c r="G3489">
        <v>4.2233895751797901</v>
      </c>
      <c r="H3489">
        <v>2.4473965157231801</v>
      </c>
      <c r="I3489">
        <v>52.906696739277599</v>
      </c>
      <c r="J3489">
        <v>1.61579421224908</v>
      </c>
      <c r="K3489">
        <v>-42.321841484116902</v>
      </c>
    </row>
    <row r="3490" spans="1:11" x14ac:dyDescent="0.25">
      <c r="A3490">
        <v>-17.4195861446543</v>
      </c>
      <c r="B3490">
        <v>-9.6122743805661202</v>
      </c>
      <c r="C3490">
        <v>-50.359971026009397</v>
      </c>
      <c r="D3490">
        <v>-57.4336905245179</v>
      </c>
      <c r="E3490">
        <v>32.446545311890098</v>
      </c>
      <c r="F3490">
        <v>-24.817214298390201</v>
      </c>
      <c r="G3490">
        <v>3.6715836031446201</v>
      </c>
      <c r="H3490">
        <v>2.1777844652159599</v>
      </c>
      <c r="I3490">
        <v>52.922879694270001</v>
      </c>
      <c r="J3490">
        <v>1.63349151007555</v>
      </c>
      <c r="K3490">
        <v>-42.378319873769101</v>
      </c>
    </row>
    <row r="3491" spans="1:11" x14ac:dyDescent="0.25">
      <c r="A3491">
        <v>-17.318308717241202</v>
      </c>
      <c r="B3491">
        <v>-9.4960423003886305</v>
      </c>
      <c r="C3491">
        <v>-50.359971026009397</v>
      </c>
      <c r="D3491">
        <v>-57.3987292285195</v>
      </c>
      <c r="E3491">
        <v>32.441656374298503</v>
      </c>
      <c r="F3491">
        <v>-24.580741557537699</v>
      </c>
      <c r="G3491">
        <v>4.0061876030786499</v>
      </c>
      <c r="H3491">
        <v>2.4283958040970401</v>
      </c>
      <c r="I3491">
        <v>52.837493249256703</v>
      </c>
      <c r="J3491">
        <v>1.59344548807586</v>
      </c>
      <c r="K3491">
        <v>-42.338274895926297</v>
      </c>
    </row>
    <row r="3492" spans="1:11" x14ac:dyDescent="0.25">
      <c r="A3492">
        <v>-17.2225108268992</v>
      </c>
      <c r="B3492">
        <v>-9.5036114379239898</v>
      </c>
      <c r="C3492">
        <v>-50.359971026009397</v>
      </c>
      <c r="D3492">
        <v>-57.385919382610702</v>
      </c>
      <c r="E3492">
        <v>32.564696188465902</v>
      </c>
      <c r="F3492">
        <v>-24.6476420798178</v>
      </c>
      <c r="G3492">
        <v>3.7994054205646899</v>
      </c>
      <c r="H3492">
        <v>2.2918515715575101</v>
      </c>
      <c r="I3492">
        <v>52.866015169515997</v>
      </c>
      <c r="J3492">
        <v>1.6190537066999899</v>
      </c>
      <c r="K3492">
        <v>-42.326456226508803</v>
      </c>
    </row>
    <row r="3493" spans="1:11" x14ac:dyDescent="0.25">
      <c r="A3493">
        <v>-17.432200532269899</v>
      </c>
      <c r="B3493">
        <v>-9.8206679942883603</v>
      </c>
      <c r="C3493">
        <v>-50.359971026009397</v>
      </c>
      <c r="D3493">
        <v>-57.451729183774702</v>
      </c>
      <c r="E3493">
        <v>31.5449793823291</v>
      </c>
      <c r="F3493">
        <v>-26.065642314641899</v>
      </c>
      <c r="G3493">
        <v>3.6859981782362001</v>
      </c>
      <c r="H3493">
        <v>2.1002125795640598</v>
      </c>
      <c r="I3493">
        <v>52.853669510216498</v>
      </c>
      <c r="J3493">
        <v>1.62047526243753</v>
      </c>
      <c r="K3493">
        <v>-42.3593611270908</v>
      </c>
    </row>
    <row r="3494" spans="1:11" x14ac:dyDescent="0.25">
      <c r="A3494">
        <v>-17.7453465329693</v>
      </c>
      <c r="B3494">
        <v>-10.169622537359601</v>
      </c>
      <c r="C3494">
        <v>-50.359971026009397</v>
      </c>
      <c r="D3494">
        <v>-57.560465327659898</v>
      </c>
      <c r="E3494">
        <v>30.166541413164001</v>
      </c>
      <c r="F3494">
        <v>-27.486249852006299</v>
      </c>
      <c r="G3494">
        <v>3.4243721223187502</v>
      </c>
      <c r="H3494">
        <v>1.87554981379409</v>
      </c>
      <c r="I3494">
        <v>52.845583586864102</v>
      </c>
      <c r="J3494">
        <v>1.6180248934149899</v>
      </c>
      <c r="K3494">
        <v>-42.413729199033398</v>
      </c>
    </row>
    <row r="3495" spans="1:11" x14ac:dyDescent="0.25">
      <c r="A3495">
        <v>-17.946053232408602</v>
      </c>
      <c r="B3495">
        <v>-10.6175785914158</v>
      </c>
      <c r="C3495">
        <v>-50.359971026009397</v>
      </c>
      <c r="D3495">
        <v>-57.6660564474235</v>
      </c>
      <c r="E3495">
        <v>29.1611672621524</v>
      </c>
      <c r="F3495">
        <v>-29.559788704397601</v>
      </c>
      <c r="G3495">
        <v>3.23645770544741</v>
      </c>
      <c r="H3495">
        <v>1.5856748582140101</v>
      </c>
      <c r="I3495">
        <v>52.835891626029898</v>
      </c>
      <c r="J3495">
        <v>1.6054047594107399</v>
      </c>
      <c r="K3495">
        <v>-42.466524758915298</v>
      </c>
    </row>
    <row r="3496" spans="1:11" x14ac:dyDescent="0.25">
      <c r="A3496">
        <v>-18.1001968796445</v>
      </c>
      <c r="B3496">
        <v>-10.898547361091101</v>
      </c>
      <c r="C3496">
        <v>-50.359971026009397</v>
      </c>
      <c r="D3496">
        <v>-57.735401708085398</v>
      </c>
      <c r="E3496">
        <v>28.219698019792698</v>
      </c>
      <c r="F3496">
        <v>-30.9801363235126</v>
      </c>
      <c r="G3496">
        <v>3.0763047956907501</v>
      </c>
      <c r="H3496">
        <v>1.37984127808088</v>
      </c>
      <c r="I3496">
        <v>52.825199340350203</v>
      </c>
      <c r="J3496">
        <v>1.6027075539770499</v>
      </c>
      <c r="K3496">
        <v>-42.501197389246201</v>
      </c>
    </row>
    <row r="3497" spans="1:11" x14ac:dyDescent="0.25">
      <c r="A3497">
        <v>-18.024101113504301</v>
      </c>
      <c r="B3497">
        <v>-10.6686891531726</v>
      </c>
      <c r="C3497">
        <v>-50.359971026009397</v>
      </c>
      <c r="D3497">
        <v>-57.672659919744497</v>
      </c>
      <c r="E3497">
        <v>28.504483845619099</v>
      </c>
      <c r="F3497">
        <v>-30.135701036853099</v>
      </c>
      <c r="G3497">
        <v>3.30235834539562</v>
      </c>
      <c r="H3497">
        <v>1.7567366794208601</v>
      </c>
      <c r="I3497">
        <v>52.795804666161203</v>
      </c>
      <c r="J3497">
        <v>1.5662418767828401</v>
      </c>
      <c r="K3497">
        <v>-42.469826495075701</v>
      </c>
    </row>
    <row r="3498" spans="1:11" x14ac:dyDescent="0.25">
      <c r="A3498">
        <v>-17.996550925927799</v>
      </c>
      <c r="B3498">
        <v>-10.5689013320741</v>
      </c>
      <c r="C3498">
        <v>-50.359971026009397</v>
      </c>
      <c r="D3498">
        <v>-57.647712964469903</v>
      </c>
      <c r="E3498">
        <v>28.656719542878701</v>
      </c>
      <c r="F3498">
        <v>-29.759415227617598</v>
      </c>
      <c r="G3498">
        <v>3.62355103701208</v>
      </c>
      <c r="H3498">
        <v>1.9888086951532999</v>
      </c>
      <c r="I3498">
        <v>52.746596836605001</v>
      </c>
      <c r="J3498">
        <v>1.5395389430722399</v>
      </c>
      <c r="K3498">
        <v>-42.4573530174384</v>
      </c>
    </row>
    <row r="3499" spans="1:11" x14ac:dyDescent="0.25">
      <c r="A3499">
        <v>-17.839696959385201</v>
      </c>
      <c r="B3499">
        <v>-10.428849207451799</v>
      </c>
      <c r="C3499">
        <v>-50.359971026009397</v>
      </c>
      <c r="D3499">
        <v>-57.633487840210698</v>
      </c>
      <c r="E3499">
        <v>29.451976654558798</v>
      </c>
      <c r="F3499">
        <v>-28.922796316531901</v>
      </c>
      <c r="G3499">
        <v>3.3101420152037702</v>
      </c>
      <c r="H3499">
        <v>1.8450134776256799</v>
      </c>
      <c r="I3499">
        <v>52.796576313636201</v>
      </c>
      <c r="J3499">
        <v>1.57951780095466</v>
      </c>
      <c r="K3499">
        <v>-42.441540152131502</v>
      </c>
    </row>
    <row r="3500" spans="1:11" x14ac:dyDescent="0.25">
      <c r="A3500">
        <v>-18.059098577651501</v>
      </c>
      <c r="B3500">
        <v>-10.7471190856278</v>
      </c>
      <c r="C3500">
        <v>-50.359971026009397</v>
      </c>
      <c r="D3500">
        <v>-57.722438809812097</v>
      </c>
      <c r="E3500">
        <v>28.6210208563752</v>
      </c>
      <c r="F3500">
        <v>-30.124608988206599</v>
      </c>
      <c r="G3500">
        <v>3.0602815663249601</v>
      </c>
      <c r="H3500">
        <v>1.6346271032181201</v>
      </c>
      <c r="I3500">
        <v>52.7942863637127</v>
      </c>
      <c r="J3500">
        <v>1.57901968115466</v>
      </c>
      <c r="K3500">
        <v>-42.486015636932102</v>
      </c>
    </row>
    <row r="3501" spans="1:11" x14ac:dyDescent="0.25">
      <c r="A3501">
        <v>-18.148090331649598</v>
      </c>
      <c r="B3501">
        <v>-10.9765292930442</v>
      </c>
      <c r="C3501">
        <v>-50.359971026009397</v>
      </c>
      <c r="D3501">
        <v>-57.764149756614998</v>
      </c>
      <c r="E3501">
        <v>28.111134797204201</v>
      </c>
      <c r="F3501">
        <v>-31.0905486031712</v>
      </c>
      <c r="G3501">
        <v>2.9586063628342201</v>
      </c>
      <c r="H3501">
        <v>1.4363434947318601</v>
      </c>
      <c r="I3501">
        <v>52.7942863637127</v>
      </c>
      <c r="J3501">
        <v>1.5847531163226101</v>
      </c>
      <c r="K3501">
        <v>-42.506871110333599</v>
      </c>
    </row>
    <row r="3502" spans="1:11" x14ac:dyDescent="0.25">
      <c r="A3502">
        <v>-18.226535391818199</v>
      </c>
      <c r="B3502">
        <v>-11.0385197129772</v>
      </c>
      <c r="C3502">
        <v>-50.359971026009397</v>
      </c>
      <c r="D3502">
        <v>-57.780759789979598</v>
      </c>
      <c r="E3502">
        <v>27.678530730175002</v>
      </c>
      <c r="F3502">
        <v>-31.440785424963298</v>
      </c>
      <c r="G3502">
        <v>3.1510669961277098</v>
      </c>
      <c r="H3502">
        <v>1.6400832134835299</v>
      </c>
      <c r="I3502">
        <v>52.740860023939703</v>
      </c>
      <c r="J3502">
        <v>1.5190381845810299</v>
      </c>
      <c r="K3502">
        <v>-42.515176127015899</v>
      </c>
    </row>
    <row r="3503" spans="1:11" x14ac:dyDescent="0.25">
      <c r="A3503">
        <v>-18.331537734448901</v>
      </c>
      <c r="B3503">
        <v>-11.287394482702499</v>
      </c>
      <c r="C3503">
        <v>-50.359971026009397</v>
      </c>
      <c r="D3503">
        <v>-57.846804482651997</v>
      </c>
      <c r="E3503">
        <v>27.108442972310002</v>
      </c>
      <c r="F3503">
        <v>-32.478061626184498</v>
      </c>
      <c r="G3503">
        <v>3.0102162409161601</v>
      </c>
      <c r="H3503">
        <v>1.47549927933993</v>
      </c>
      <c r="I3503">
        <v>52.736517589131701</v>
      </c>
      <c r="J3503">
        <v>1.5188950279857401</v>
      </c>
      <c r="K3503">
        <v>-42.548198473352102</v>
      </c>
    </row>
    <row r="3504" spans="1:11" x14ac:dyDescent="0.25">
      <c r="A3504">
        <v>-18.567095972027399</v>
      </c>
      <c r="B3504">
        <v>-11.699432922915999</v>
      </c>
      <c r="C3504">
        <v>-50.359971026009397</v>
      </c>
      <c r="D3504">
        <v>-57.925100184770699</v>
      </c>
      <c r="E3504">
        <v>25.7781059344419</v>
      </c>
      <c r="F3504">
        <v>-34.374771114297403</v>
      </c>
      <c r="G3504">
        <v>2.71976328120016</v>
      </c>
      <c r="H3504">
        <v>1.2461217879651301</v>
      </c>
      <c r="I3504">
        <v>52.736584502254203</v>
      </c>
      <c r="J3504">
        <v>1.5132584420858</v>
      </c>
      <c r="K3504">
        <v>-42.587346324411499</v>
      </c>
    </row>
    <row r="3505" spans="1:11" x14ac:dyDescent="0.25">
      <c r="A3505">
        <v>-18.6476251537511</v>
      </c>
      <c r="B3505">
        <v>-11.940497218525801</v>
      </c>
      <c r="C3505">
        <v>-50.359971026009397</v>
      </c>
      <c r="D3505">
        <v>-57.988202500584102</v>
      </c>
      <c r="E3505">
        <v>25.320904618730001</v>
      </c>
      <c r="F3505">
        <v>-35.295361936810998</v>
      </c>
      <c r="G3505">
        <v>2.5298053357790402</v>
      </c>
      <c r="H3505">
        <v>1.06719795815195</v>
      </c>
      <c r="I3505">
        <v>52.748182742713603</v>
      </c>
      <c r="J3505">
        <v>1.5134619370811699</v>
      </c>
      <c r="K3505">
        <v>-42.618897482318197</v>
      </c>
    </row>
    <row r="3506" spans="1:11" x14ac:dyDescent="0.25">
      <c r="A3506">
        <v>-18.546314605871501</v>
      </c>
      <c r="B3506">
        <v>-11.586487862419901</v>
      </c>
      <c r="C3506">
        <v>-50.359971026009397</v>
      </c>
      <c r="D3506">
        <v>-57.898853268048299</v>
      </c>
      <c r="E3506">
        <v>25.4896246615723</v>
      </c>
      <c r="F3506">
        <v>-34.083428269277803</v>
      </c>
      <c r="G3506">
        <v>2.7468886514912301</v>
      </c>
      <c r="H3506">
        <v>1.2483046816126599</v>
      </c>
      <c r="I3506">
        <v>52.7369794367876</v>
      </c>
      <c r="J3506">
        <v>1.51379220947949</v>
      </c>
      <c r="K3506">
        <v>-42.574222866050199</v>
      </c>
    </row>
    <row r="3507" spans="1:11" x14ac:dyDescent="0.25">
      <c r="A3507">
        <v>-18.7437792174027</v>
      </c>
      <c r="B3507">
        <v>-11.877333498873</v>
      </c>
      <c r="C3507">
        <v>-50.359971026009397</v>
      </c>
      <c r="D3507">
        <v>-57.970587083678097</v>
      </c>
      <c r="E3507">
        <v>24.6171458349855</v>
      </c>
      <c r="F3507">
        <v>-35.317136640935999</v>
      </c>
      <c r="G3507">
        <v>2.3870831590548902</v>
      </c>
      <c r="H3507">
        <v>1.0829040453534999</v>
      </c>
      <c r="I3507">
        <v>52.747405453106197</v>
      </c>
      <c r="J3507">
        <v>1.5100397982828699</v>
      </c>
      <c r="K3507">
        <v>-42.610089773865198</v>
      </c>
    </row>
    <row r="3508" spans="1:11" x14ac:dyDescent="0.25">
      <c r="A3508">
        <v>-18.364242975924899</v>
      </c>
      <c r="B3508">
        <v>-11.2189337794943</v>
      </c>
      <c r="C3508">
        <v>-50.359971026009397</v>
      </c>
      <c r="D3508">
        <v>-57.783175637000397</v>
      </c>
      <c r="E3508">
        <v>25.6510145220468</v>
      </c>
      <c r="F3508">
        <v>-33.318573533694</v>
      </c>
      <c r="G3508">
        <v>2.75957701810067</v>
      </c>
      <c r="H3508">
        <v>1.4587219158204401</v>
      </c>
      <c r="I3508">
        <v>52.743217190944002</v>
      </c>
      <c r="J3508">
        <v>1.49553995549994</v>
      </c>
      <c r="K3508">
        <v>-42.516384050526398</v>
      </c>
    </row>
    <row r="3509" spans="1:11" x14ac:dyDescent="0.25">
      <c r="A3509">
        <v>-18.565214626780801</v>
      </c>
      <c r="B3509">
        <v>-11.6056079300271</v>
      </c>
      <c r="C3509">
        <v>-50.359971026009397</v>
      </c>
      <c r="D3509">
        <v>-57.862795177265703</v>
      </c>
      <c r="E3509">
        <v>24.645953040439501</v>
      </c>
      <c r="F3509">
        <v>-34.908180783100804</v>
      </c>
      <c r="G3509">
        <v>2.5917686820597798</v>
      </c>
      <c r="H3509">
        <v>1.2124193639820799</v>
      </c>
      <c r="I3509">
        <v>52.734903093283101</v>
      </c>
      <c r="J3509">
        <v>1.49402236309507</v>
      </c>
      <c r="K3509">
        <v>-42.556193820658997</v>
      </c>
    </row>
    <row r="3510" spans="1:11" x14ac:dyDescent="0.25">
      <c r="A3510">
        <v>-18.550643992923199</v>
      </c>
      <c r="B3510">
        <v>-11.703170512780099</v>
      </c>
      <c r="C3510">
        <v>-50.359971026009397</v>
      </c>
      <c r="D3510">
        <v>-57.892705054683802</v>
      </c>
      <c r="E3510">
        <v>24.8817602144075</v>
      </c>
      <c r="F3510">
        <v>-35.097591719309101</v>
      </c>
      <c r="G3510">
        <v>2.4576528623820302</v>
      </c>
      <c r="H3510">
        <v>1.0827918268327501</v>
      </c>
      <c r="I3510">
        <v>52.742928663999699</v>
      </c>
      <c r="J3510">
        <v>1.50520188788917</v>
      </c>
      <c r="K3510">
        <v>-42.571148759368</v>
      </c>
    </row>
    <row r="3511" spans="1:11" x14ac:dyDescent="0.25">
      <c r="A3511">
        <v>-18.7614228594583</v>
      </c>
      <c r="B3511">
        <v>-11.9895588184629</v>
      </c>
      <c r="C3511">
        <v>-50.359971026009397</v>
      </c>
      <c r="D3511">
        <v>-57.968020187648499</v>
      </c>
      <c r="E3511">
        <v>24.088357447938101</v>
      </c>
      <c r="F3511">
        <v>-36.078860588742202</v>
      </c>
      <c r="G3511">
        <v>2.1594651551557198</v>
      </c>
      <c r="H3511">
        <v>0.92434254198545496</v>
      </c>
      <c r="I3511">
        <v>52.738875485910398</v>
      </c>
      <c r="J3511">
        <v>1.50520188788917</v>
      </c>
      <c r="K3511">
        <v>-42.617499680345901</v>
      </c>
    </row>
    <row r="3512" spans="1:11" x14ac:dyDescent="0.25">
      <c r="A3512">
        <v>-18.631454715839201</v>
      </c>
      <c r="B3512">
        <v>-11.6669312970734</v>
      </c>
      <c r="C3512">
        <v>-50.359971026009397</v>
      </c>
      <c r="D3512">
        <v>-57.904442101683799</v>
      </c>
      <c r="E3512">
        <v>24.774385282633201</v>
      </c>
      <c r="F3512">
        <v>-34.782224133894701</v>
      </c>
      <c r="G3512">
        <v>2.4786137466558502</v>
      </c>
      <c r="H3512">
        <v>1.1875016818640101</v>
      </c>
      <c r="I3512">
        <v>52.701869795453597</v>
      </c>
      <c r="J3512">
        <v>1.50686124369552</v>
      </c>
      <c r="K3512">
        <v>-42.585710637363597</v>
      </c>
    </row>
    <row r="3513" spans="1:11" x14ac:dyDescent="0.25">
      <c r="A3513">
        <v>-18.698518293218299</v>
      </c>
      <c r="B3513">
        <v>-11.572994518819099</v>
      </c>
      <c r="C3513">
        <v>-50.359971026009397</v>
      </c>
      <c r="D3513">
        <v>-57.872143221570703</v>
      </c>
      <c r="E3513">
        <v>24.256441069889799</v>
      </c>
      <c r="F3513">
        <v>-34.7965971183947</v>
      </c>
      <c r="G3513">
        <v>2.7089933599550799</v>
      </c>
      <c r="H3513">
        <v>1.5040762103011101</v>
      </c>
      <c r="I3513">
        <v>52.642334986448098</v>
      </c>
      <c r="J3513">
        <v>1.44042291553462</v>
      </c>
      <c r="K3513">
        <v>-42.569561197307003</v>
      </c>
    </row>
    <row r="3514" spans="1:11" x14ac:dyDescent="0.25">
      <c r="A3514">
        <v>-18.678635467966501</v>
      </c>
      <c r="B3514">
        <v>-11.5658662962263</v>
      </c>
      <c r="C3514">
        <v>-50.359971026009397</v>
      </c>
      <c r="D3514">
        <v>-57.876368527300997</v>
      </c>
      <c r="E3514">
        <v>24.4321229852358</v>
      </c>
      <c r="F3514">
        <v>-34.653776212551101</v>
      </c>
      <c r="G3514">
        <v>2.6267759178493</v>
      </c>
      <c r="H3514">
        <v>1.52746042207071</v>
      </c>
      <c r="I3514">
        <v>52.658444472693098</v>
      </c>
      <c r="J3514">
        <v>1.43647407304682</v>
      </c>
      <c r="K3514">
        <v>-42.571673850172203</v>
      </c>
    </row>
    <row r="3515" spans="1:11" x14ac:dyDescent="0.25">
      <c r="A3515">
        <v>-18.015916319761601</v>
      </c>
      <c r="B3515">
        <v>-11.018832334369501</v>
      </c>
      <c r="C3515">
        <v>-50.359971026009397</v>
      </c>
      <c r="D3515">
        <v>-57.752103190998199</v>
      </c>
      <c r="E3515">
        <v>27.6235712756094</v>
      </c>
      <c r="F3515">
        <v>-32.067922697390699</v>
      </c>
      <c r="G3515">
        <v>2.6247406297843399</v>
      </c>
      <c r="H3515">
        <v>1.59873853649826</v>
      </c>
      <c r="I3515">
        <v>52.762666007977003</v>
      </c>
      <c r="J3515">
        <v>1.48852723872406</v>
      </c>
      <c r="K3515">
        <v>-42.504428129150199</v>
      </c>
    </row>
    <row r="3516" spans="1:11" x14ac:dyDescent="0.25">
      <c r="A3516">
        <v>-18.264132363197199</v>
      </c>
      <c r="B3516">
        <v>-11.4248478716375</v>
      </c>
      <c r="C3516">
        <v>-50.359971026009397</v>
      </c>
      <c r="D3516">
        <v>-57.874165658376697</v>
      </c>
      <c r="E3516">
        <v>26.569010923134201</v>
      </c>
      <c r="F3516">
        <v>-33.930880285372602</v>
      </c>
      <c r="G3516">
        <v>2.3553378505550402</v>
      </c>
      <c r="H3516">
        <v>1.27294409414617</v>
      </c>
      <c r="I3516">
        <v>52.7490192760566</v>
      </c>
      <c r="J3516">
        <v>1.4888847228922999</v>
      </c>
      <c r="K3516">
        <v>-42.565459362839398</v>
      </c>
    </row>
    <row r="3517" spans="1:11" x14ac:dyDescent="0.25">
      <c r="A3517">
        <v>-18.183563770448099</v>
      </c>
      <c r="B3517">
        <v>-11.032820525336399</v>
      </c>
      <c r="C3517">
        <v>-50.359971026009397</v>
      </c>
      <c r="D3517">
        <v>-57.798723814907</v>
      </c>
      <c r="E3517">
        <v>26.837833841517998</v>
      </c>
      <c r="F3517">
        <v>-32.4689391177277</v>
      </c>
      <c r="G3517">
        <v>2.5868681955681598</v>
      </c>
      <c r="H3517">
        <v>1.7778569888911799</v>
      </c>
      <c r="I3517">
        <v>52.723128376728802</v>
      </c>
      <c r="J3517">
        <v>1.40343269348793</v>
      </c>
      <c r="K3517">
        <v>-42.527738441104603</v>
      </c>
    </row>
    <row r="3518" spans="1:11" x14ac:dyDescent="0.25">
      <c r="A3518">
        <v>-18.666666645842799</v>
      </c>
      <c r="B3518">
        <v>-11.542998682080301</v>
      </c>
      <c r="C3518">
        <v>-50.359971026009397</v>
      </c>
      <c r="D3518">
        <v>-57.925157738294999</v>
      </c>
      <c r="E3518">
        <v>24.9867543182188</v>
      </c>
      <c r="F3518">
        <v>-34.763573998579098</v>
      </c>
      <c r="G3518">
        <v>2.0453212944849799</v>
      </c>
      <c r="H3518">
        <v>1.3354002226131201</v>
      </c>
      <c r="I3518">
        <v>52.715981392656097</v>
      </c>
      <c r="J3518">
        <v>1.40183396784732</v>
      </c>
      <c r="K3518">
        <v>-42.596840343205898</v>
      </c>
    </row>
    <row r="3519" spans="1:11" x14ac:dyDescent="0.25">
      <c r="A3519">
        <v>-18.4205325435275</v>
      </c>
      <c r="B3519">
        <v>-11.135974627653001</v>
      </c>
      <c r="C3519">
        <v>-50.359971026009397</v>
      </c>
      <c r="D3519">
        <v>-57.785675599801401</v>
      </c>
      <c r="E3519">
        <v>25.922496705199499</v>
      </c>
      <c r="F3519">
        <v>-33.363908975394097</v>
      </c>
      <c r="G3519">
        <v>2.3805199690868699</v>
      </c>
      <c r="H3519">
        <v>1.7181726389865599</v>
      </c>
      <c r="I3519">
        <v>52.706368866937197</v>
      </c>
      <c r="J3519">
        <v>1.38187223132727</v>
      </c>
      <c r="K3519">
        <v>-42.527099273959202</v>
      </c>
    </row>
    <row r="3520" spans="1:11" x14ac:dyDescent="0.25">
      <c r="A3520">
        <v>-18.5279784464147</v>
      </c>
      <c r="B3520">
        <v>-11.320744678609</v>
      </c>
      <c r="C3520">
        <v>-50.359971026009397</v>
      </c>
      <c r="D3520">
        <v>-57.834579089866601</v>
      </c>
      <c r="E3520">
        <v>25.472043074678702</v>
      </c>
      <c r="F3520">
        <v>-34.152448965774703</v>
      </c>
      <c r="G3520">
        <v>2.2780191412502</v>
      </c>
      <c r="H3520">
        <v>1.59403703996494</v>
      </c>
      <c r="I3520">
        <v>52.699742958667201</v>
      </c>
      <c r="J3520">
        <v>1.3768832302048399</v>
      </c>
      <c r="K3520">
        <v>-42.551551018991802</v>
      </c>
    </row>
    <row r="3521" spans="1:11" x14ac:dyDescent="0.25">
      <c r="A3521">
        <v>-18.312789724423801</v>
      </c>
      <c r="B3521">
        <v>-10.959019963603399</v>
      </c>
      <c r="C3521">
        <v>-50.359971026009397</v>
      </c>
      <c r="D3521">
        <v>-57.700077175343402</v>
      </c>
      <c r="E3521">
        <v>26.134800328170201</v>
      </c>
      <c r="F3521">
        <v>-32.826830423326498</v>
      </c>
      <c r="G3521">
        <v>2.5599469479766901</v>
      </c>
      <c r="H3521">
        <v>1.9246629885233899</v>
      </c>
      <c r="I3521">
        <v>52.679640350136701</v>
      </c>
      <c r="J3521">
        <v>1.36977026759651</v>
      </c>
      <c r="K3521">
        <v>-42.484300061730103</v>
      </c>
    </row>
    <row r="3522" spans="1:11" x14ac:dyDescent="0.25">
      <c r="A3522">
        <v>-18.297219281009799</v>
      </c>
      <c r="B3522">
        <v>-10.9908035836254</v>
      </c>
      <c r="C3522">
        <v>-50.359971026009397</v>
      </c>
      <c r="D3522">
        <v>-57.709143869986299</v>
      </c>
      <c r="E3522">
        <v>26.237303628048199</v>
      </c>
      <c r="F3522">
        <v>-32.847470106443502</v>
      </c>
      <c r="G3522">
        <v>2.58395627369215</v>
      </c>
      <c r="H3522">
        <v>1.92299683866787</v>
      </c>
      <c r="I3522">
        <v>52.6796232017889</v>
      </c>
      <c r="J3522">
        <v>1.36980423243296</v>
      </c>
      <c r="K3522">
        <v>-42.488833409051502</v>
      </c>
    </row>
    <row r="3523" spans="1:11" x14ac:dyDescent="0.25">
      <c r="A3523">
        <v>-18.5207161969598</v>
      </c>
      <c r="B3523">
        <v>-11.3650865985094</v>
      </c>
      <c r="C3523">
        <v>-50.359971026009397</v>
      </c>
      <c r="D3523">
        <v>-57.7939540950157</v>
      </c>
      <c r="E3523">
        <v>24.987759220949599</v>
      </c>
      <c r="F3523">
        <v>-34.768397908066298</v>
      </c>
      <c r="G3523">
        <v>2.3555011152718399</v>
      </c>
      <c r="H3523">
        <v>1.6046408453520999</v>
      </c>
      <c r="I3523">
        <v>52.671555939651697</v>
      </c>
      <c r="J3523">
        <v>1.36980423243296</v>
      </c>
      <c r="K3523">
        <v>-42.531238521566301</v>
      </c>
    </row>
    <row r="3524" spans="1:11" x14ac:dyDescent="0.25">
      <c r="A3524">
        <v>-18.586579579558101</v>
      </c>
      <c r="B3524">
        <v>-11.470455885110599</v>
      </c>
      <c r="C3524">
        <v>-50.359971026009397</v>
      </c>
      <c r="D3524">
        <v>-57.821201565216597</v>
      </c>
      <c r="E3524">
        <v>24.604893398625101</v>
      </c>
      <c r="F3524">
        <v>-35.281715584679603</v>
      </c>
      <c r="G3524">
        <v>2.27494357491666</v>
      </c>
      <c r="H3524">
        <v>1.5081242098766801</v>
      </c>
      <c r="I3524">
        <v>52.666375680887299</v>
      </c>
      <c r="J3524">
        <v>1.3697829250281901</v>
      </c>
      <c r="K3524">
        <v>-42.544862256666697</v>
      </c>
    </row>
    <row r="3525" spans="1:11" x14ac:dyDescent="0.25">
      <c r="A3525">
        <v>-18.5760650242335</v>
      </c>
      <c r="B3525">
        <v>-11.519251753477899</v>
      </c>
      <c r="C3525">
        <v>-50.359971026009397</v>
      </c>
      <c r="D3525">
        <v>-57.836284700152099</v>
      </c>
      <c r="E3525">
        <v>24.732465981257501</v>
      </c>
      <c r="F3525">
        <v>-35.430783445055702</v>
      </c>
      <c r="G3525">
        <v>2.2944399849604502</v>
      </c>
      <c r="H3525">
        <v>1.4992114789720801</v>
      </c>
      <c r="I3525">
        <v>52.660173567934201</v>
      </c>
      <c r="J3525">
        <v>1.3697829250281901</v>
      </c>
      <c r="K3525">
        <v>-42.552403824134402</v>
      </c>
    </row>
    <row r="3526" spans="1:11" x14ac:dyDescent="0.25">
      <c r="A3526">
        <v>-18.604969895291401</v>
      </c>
      <c r="B3526">
        <v>-11.615834795128601</v>
      </c>
      <c r="C3526">
        <v>-50.359971026009397</v>
      </c>
      <c r="D3526">
        <v>-57.8668945525908</v>
      </c>
      <c r="E3526">
        <v>24.6059126704885</v>
      </c>
      <c r="F3526">
        <v>-35.816715153984603</v>
      </c>
      <c r="G3526">
        <v>2.2414394937495898</v>
      </c>
      <c r="H3526">
        <v>1.4431273652869201</v>
      </c>
      <c r="I3526">
        <v>52.6635224395216</v>
      </c>
      <c r="J3526">
        <v>1.36938833379263</v>
      </c>
      <c r="K3526">
        <v>-42.567708750353802</v>
      </c>
    </row>
    <row r="3527" spans="1:11" x14ac:dyDescent="0.25">
      <c r="A3527">
        <v>-18.393915356568201</v>
      </c>
      <c r="B3527">
        <v>-11.2175235863378</v>
      </c>
      <c r="C3527">
        <v>-50.359971026009397</v>
      </c>
      <c r="D3527">
        <v>-57.767479451543103</v>
      </c>
      <c r="E3527">
        <v>25.6625025826213</v>
      </c>
      <c r="F3527">
        <v>-34.151515832106298</v>
      </c>
      <c r="G3527">
        <v>2.6412918197962698</v>
      </c>
      <c r="H3527">
        <v>1.78456010653646</v>
      </c>
      <c r="I3527">
        <v>52.639840479260201</v>
      </c>
      <c r="J3527">
        <v>1.3754153117597701</v>
      </c>
      <c r="K3527">
        <v>-42.518001199830003</v>
      </c>
    </row>
    <row r="3528" spans="1:11" x14ac:dyDescent="0.25">
      <c r="A3528">
        <v>-18.553067090290298</v>
      </c>
      <c r="B3528">
        <v>-11.452229142597099</v>
      </c>
      <c r="C3528">
        <v>-50.359971026009397</v>
      </c>
      <c r="D3528">
        <v>-57.826878384147498</v>
      </c>
      <c r="E3528">
        <v>24.8409857407249</v>
      </c>
      <c r="F3528">
        <v>-35.2895771016113</v>
      </c>
      <c r="G3528">
        <v>2.5161125285480801</v>
      </c>
      <c r="H3528">
        <v>1.5891761773253299</v>
      </c>
      <c r="I3528">
        <v>52.634281841359098</v>
      </c>
      <c r="J3528">
        <v>1.37288250354679</v>
      </c>
      <c r="K3528">
        <v>-42.547700666132201</v>
      </c>
    </row>
    <row r="3529" spans="1:11" x14ac:dyDescent="0.25">
      <c r="A3529">
        <v>-18.835010805750901</v>
      </c>
      <c r="B3529">
        <v>-11.801842557993901</v>
      </c>
      <c r="C3529">
        <v>-50.359971026009397</v>
      </c>
      <c r="D3529">
        <v>-57.882609160704803</v>
      </c>
      <c r="E3529">
        <v>24.078242580179801</v>
      </c>
      <c r="F3529">
        <v>-36.342055228269501</v>
      </c>
      <c r="G3529">
        <v>2.0108761326328199</v>
      </c>
      <c r="H3529">
        <v>1.4436222114199</v>
      </c>
      <c r="I3529">
        <v>52.645391031409801</v>
      </c>
      <c r="J3529">
        <v>1.36729363611792</v>
      </c>
      <c r="K3529">
        <v>-42.594967634452203</v>
      </c>
    </row>
    <row r="3530" spans="1:11" x14ac:dyDescent="0.25">
      <c r="A3530">
        <v>-19.020757586292799</v>
      </c>
      <c r="B3530">
        <v>-12.1576124330795</v>
      </c>
      <c r="C3530">
        <v>-50.359971026009397</v>
      </c>
      <c r="D3530">
        <v>-57.980057521869497</v>
      </c>
      <c r="E3530">
        <v>23.31629914593</v>
      </c>
      <c r="F3530">
        <v>-37.684424877467599</v>
      </c>
      <c r="G3530">
        <v>1.77713587631172</v>
      </c>
      <c r="H3530">
        <v>1.2402635707399801</v>
      </c>
      <c r="I3530">
        <v>52.637862319142897</v>
      </c>
      <c r="J3530">
        <v>1.3647498364600601</v>
      </c>
      <c r="K3530">
        <v>-42.643691815034501</v>
      </c>
    </row>
    <row r="3531" spans="1:11" x14ac:dyDescent="0.25">
      <c r="A3531">
        <v>-19.113925569667199</v>
      </c>
      <c r="B3531">
        <v>-12.290593409725</v>
      </c>
      <c r="C3531">
        <v>-50.359971026009397</v>
      </c>
      <c r="D3531">
        <v>-58.000451983335601</v>
      </c>
      <c r="E3531">
        <v>23.103399807513298</v>
      </c>
      <c r="F3531">
        <v>-37.906574947045897</v>
      </c>
      <c r="G3531">
        <v>1.5635059280808601</v>
      </c>
      <c r="H3531">
        <v>1.19572587992738</v>
      </c>
      <c r="I3531">
        <v>52.643821882678999</v>
      </c>
      <c r="J3531">
        <v>1.3696823853711799</v>
      </c>
      <c r="K3531">
        <v>-42.6693133377549</v>
      </c>
    </row>
    <row r="3532" spans="1:11" x14ac:dyDescent="0.25">
      <c r="A3532">
        <v>-18.781563576389601</v>
      </c>
      <c r="B3532">
        <v>-11.4449422349684</v>
      </c>
      <c r="C3532">
        <v>-50.359971026009397</v>
      </c>
      <c r="D3532">
        <v>-57.834381985502603</v>
      </c>
      <c r="E3532">
        <v>24.409718466898401</v>
      </c>
      <c r="F3532">
        <v>-34.779392132239799</v>
      </c>
      <c r="G3532">
        <v>2.0735441498645302</v>
      </c>
      <c r="H3532">
        <v>1.8505223173771499</v>
      </c>
      <c r="I3532">
        <v>52.6017376768121</v>
      </c>
      <c r="J3532">
        <v>1.33146051783258</v>
      </c>
      <c r="K3532">
        <v>-42.586278338838298</v>
      </c>
    </row>
    <row r="3533" spans="1:11" x14ac:dyDescent="0.25">
      <c r="A3533">
        <v>-18.385631552146901</v>
      </c>
      <c r="B3533">
        <v>-10.7904094677638</v>
      </c>
      <c r="C3533">
        <v>-50.359971026009397</v>
      </c>
      <c r="D3533">
        <v>-57.656432974224998</v>
      </c>
      <c r="E3533">
        <v>25.663362481546802</v>
      </c>
      <c r="F3533">
        <v>-32.355222905238598</v>
      </c>
      <c r="G3533">
        <v>2.4737097938961199</v>
      </c>
      <c r="H3533">
        <v>2.14367956889794</v>
      </c>
      <c r="I3533">
        <v>52.596203593427802</v>
      </c>
      <c r="J3533">
        <v>1.35918345864995</v>
      </c>
      <c r="K3533">
        <v>-42.497303833199602</v>
      </c>
    </row>
    <row r="3534" spans="1:11" x14ac:dyDescent="0.25">
      <c r="A3534">
        <v>-18.314781190472701</v>
      </c>
      <c r="B3534">
        <v>-10.438840580015601</v>
      </c>
      <c r="C3534">
        <v>-50.359971026009397</v>
      </c>
      <c r="D3534">
        <v>-57.568926621053002</v>
      </c>
      <c r="E3534">
        <v>25.6663279819164</v>
      </c>
      <c r="F3534">
        <v>-31.273124414732099</v>
      </c>
      <c r="G3534">
        <v>2.8070987494227801</v>
      </c>
      <c r="H3534">
        <v>2.3644308439756299</v>
      </c>
      <c r="I3534">
        <v>52.5568968610363</v>
      </c>
      <c r="J3534">
        <v>1.3621697000355</v>
      </c>
      <c r="K3534">
        <v>-42.453550656613601</v>
      </c>
    </row>
    <row r="3535" spans="1:11" x14ac:dyDescent="0.25">
      <c r="A3535">
        <v>-18.133741218666799</v>
      </c>
      <c r="B3535">
        <v>-10.1366441896464</v>
      </c>
      <c r="C3535">
        <v>-50.359971026009397</v>
      </c>
      <c r="D3535">
        <v>-57.490446185571798</v>
      </c>
      <c r="E3535">
        <v>26.412396209871801</v>
      </c>
      <c r="F3535">
        <v>-29.961942324541798</v>
      </c>
      <c r="G3535">
        <v>3.1294567415238701</v>
      </c>
      <c r="H3535">
        <v>2.57285265836141</v>
      </c>
      <c r="I3535">
        <v>52.526044925424401</v>
      </c>
      <c r="J3535">
        <v>1.3675169202499899</v>
      </c>
      <c r="K3535">
        <v>-42.414310438873002</v>
      </c>
    </row>
    <row r="3536" spans="1:11" x14ac:dyDescent="0.25">
      <c r="A3536">
        <v>-18.141093187328899</v>
      </c>
      <c r="B3536">
        <v>-10.1555284098283</v>
      </c>
      <c r="C3536">
        <v>-50.359971026009397</v>
      </c>
      <c r="D3536">
        <v>-57.490446185571798</v>
      </c>
      <c r="E3536">
        <v>26.4304670134795</v>
      </c>
      <c r="F3536">
        <v>-29.966033007464901</v>
      </c>
      <c r="G3536">
        <v>3.3673026202730401</v>
      </c>
      <c r="H3536">
        <v>2.7698954048400299</v>
      </c>
      <c r="I3536">
        <v>52.469811155837697</v>
      </c>
      <c r="J3536">
        <v>1.3126176169057999</v>
      </c>
      <c r="K3536">
        <v>-42.418250791378902</v>
      </c>
    </row>
    <row r="3537" spans="1:11" x14ac:dyDescent="0.25">
      <c r="A3537">
        <v>-17.902917341987401</v>
      </c>
      <c r="B3537">
        <v>-10.030974218476899</v>
      </c>
      <c r="C3537">
        <v>-50.359971026009397</v>
      </c>
      <c r="D3537">
        <v>-57.407983759211596</v>
      </c>
      <c r="E3537">
        <v>27.541194724244299</v>
      </c>
      <c r="F3537">
        <v>-29.223163679316499</v>
      </c>
      <c r="G3537">
        <v>3.8514486735428801</v>
      </c>
      <c r="H3537">
        <v>2.94287302624166</v>
      </c>
      <c r="I3537">
        <v>52.452117401263401</v>
      </c>
      <c r="J3537">
        <v>1.2894835157346001</v>
      </c>
      <c r="K3537">
        <v>-42.377019578198897</v>
      </c>
    </row>
    <row r="3538" spans="1:11" x14ac:dyDescent="0.25">
      <c r="A3538">
        <v>-17.5220745294925</v>
      </c>
      <c r="B3538">
        <v>-9.8065630390607303</v>
      </c>
      <c r="C3538">
        <v>-50.359971026009397</v>
      </c>
      <c r="D3538">
        <v>-57.362685085838102</v>
      </c>
      <c r="E3538">
        <v>29.042957648011399</v>
      </c>
      <c r="F3538">
        <v>-28.0988449026807</v>
      </c>
      <c r="G3538">
        <v>3.5602580398289199</v>
      </c>
      <c r="H3538">
        <v>2.8128325670165002</v>
      </c>
      <c r="I3538">
        <v>52.5285549482685</v>
      </c>
      <c r="J3538">
        <v>1.3787455555024299</v>
      </c>
      <c r="K3538">
        <v>-42.331068263202503</v>
      </c>
    </row>
    <row r="3539" spans="1:11" x14ac:dyDescent="0.25">
      <c r="A3539">
        <v>-17.411414025869899</v>
      </c>
      <c r="B3539">
        <v>-9.6495405938711993</v>
      </c>
      <c r="C3539">
        <v>-50.359971026009397</v>
      </c>
      <c r="D3539">
        <v>-57.3074730688054</v>
      </c>
      <c r="E3539">
        <v>29.599181511588899</v>
      </c>
      <c r="F3539">
        <v>-27.474326558372098</v>
      </c>
      <c r="G3539">
        <v>3.7356938754098201</v>
      </c>
      <c r="H3539">
        <v>3.0549836785277402</v>
      </c>
      <c r="I3539">
        <v>52.519563189707497</v>
      </c>
      <c r="J3539">
        <v>1.31042062789244</v>
      </c>
      <c r="K3539">
        <v>-42.303462254686202</v>
      </c>
    </row>
    <row r="3540" spans="1:11" x14ac:dyDescent="0.25">
      <c r="A3540">
        <v>-17.040993928289701</v>
      </c>
      <c r="B3540">
        <v>-9.2319689835778806</v>
      </c>
      <c r="C3540">
        <v>-50.359971026009397</v>
      </c>
      <c r="D3540">
        <v>-57.2477754034933</v>
      </c>
      <c r="E3540">
        <v>31.490990631078802</v>
      </c>
      <c r="F3540">
        <v>-25.7346630913373</v>
      </c>
      <c r="G3540">
        <v>4.3947343968125203</v>
      </c>
      <c r="H3540">
        <v>3.28010573058897</v>
      </c>
      <c r="I3540">
        <v>52.499659989810297</v>
      </c>
      <c r="J3540">
        <v>1.3139736055784601</v>
      </c>
      <c r="K3540">
        <v>-42.2474560669448</v>
      </c>
    </row>
    <row r="3541" spans="1:11" x14ac:dyDescent="0.25">
      <c r="A3541">
        <v>-16.656379903174098</v>
      </c>
      <c r="B3541">
        <v>-9.0953053897623395</v>
      </c>
      <c r="C3541">
        <v>-50.359971026009397</v>
      </c>
      <c r="D3541">
        <v>-57.170741244686702</v>
      </c>
      <c r="E3541">
        <v>33.212856104720302</v>
      </c>
      <c r="F3541">
        <v>-24.911321863849398</v>
      </c>
      <c r="G3541">
        <v>4.8402408725964197</v>
      </c>
      <c r="H3541">
        <v>3.3991479036832302</v>
      </c>
      <c r="I3541">
        <v>52.5044789118555</v>
      </c>
      <c r="J3541">
        <v>1.32947461079081</v>
      </c>
      <c r="K3541">
        <v>-42.198645122304903</v>
      </c>
    </row>
    <row r="3542" spans="1:11" x14ac:dyDescent="0.25">
      <c r="A3542">
        <v>-16.449522607071401</v>
      </c>
      <c r="B3542">
        <v>-8.9689724296927906</v>
      </c>
      <c r="C3542">
        <v>-50.359971026009397</v>
      </c>
      <c r="D3542">
        <v>-57.145249792478403</v>
      </c>
      <c r="E3542">
        <v>34.107795916411803</v>
      </c>
      <c r="F3542">
        <v>-24.2364218078961</v>
      </c>
      <c r="G3542">
        <v>4.6457733646909496</v>
      </c>
      <c r="H3542">
        <v>3.37050670328692</v>
      </c>
      <c r="I3542">
        <v>52.547200094807501</v>
      </c>
      <c r="J3542">
        <v>1.36703275134644</v>
      </c>
      <c r="K3542">
        <v>-42.176258702315998</v>
      </c>
    </row>
    <row r="3543" spans="1:11" x14ac:dyDescent="0.25">
      <c r="A3543">
        <v>-16.534861827032</v>
      </c>
      <c r="B3543">
        <v>-9.0196222818136604</v>
      </c>
      <c r="C3543">
        <v>-50.359971026009397</v>
      </c>
      <c r="D3543">
        <v>-57.124720226364403</v>
      </c>
      <c r="E3543">
        <v>33.0933851474135</v>
      </c>
      <c r="F3543">
        <v>-24.9959375984992</v>
      </c>
      <c r="G3543">
        <v>4.7448940250988301</v>
      </c>
      <c r="H3543">
        <v>3.5716685223515898</v>
      </c>
      <c r="I3543">
        <v>52.474730093100597</v>
      </c>
      <c r="J3543">
        <v>1.2947605147086101</v>
      </c>
      <c r="K3543">
        <v>-42.165993919259101</v>
      </c>
    </row>
    <row r="3544" spans="1:11" x14ac:dyDescent="0.25">
      <c r="A3544">
        <v>-16.577151971025099</v>
      </c>
      <c r="B3544">
        <v>-9.0368145721032693</v>
      </c>
      <c r="C3544">
        <v>-50.359971026009397</v>
      </c>
      <c r="D3544">
        <v>-57.139438364578297</v>
      </c>
      <c r="E3544">
        <v>32.905667782017098</v>
      </c>
      <c r="F3544">
        <v>-25.0802254057105</v>
      </c>
      <c r="G3544">
        <v>4.4680820073677596</v>
      </c>
      <c r="H3544">
        <v>3.4579340827882201</v>
      </c>
      <c r="I3544">
        <v>52.505374185011199</v>
      </c>
      <c r="J3544">
        <v>1.30974602668207</v>
      </c>
      <c r="K3544">
        <v>-42.170632061589998</v>
      </c>
    </row>
    <row r="3545" spans="1:11" x14ac:dyDescent="0.25">
      <c r="A3545">
        <v>-16.150125221598401</v>
      </c>
      <c r="B3545">
        <v>-8.7340255261966906</v>
      </c>
      <c r="C3545">
        <v>-50.359971026009397</v>
      </c>
      <c r="D3545">
        <v>-57.044686883501498</v>
      </c>
      <c r="E3545">
        <v>34.634664327002803</v>
      </c>
      <c r="F3545">
        <v>-23.852023748383999</v>
      </c>
      <c r="G3545">
        <v>5.0936805116038197</v>
      </c>
      <c r="H3545">
        <v>3.63172258457177</v>
      </c>
      <c r="I3545">
        <v>52.494951808412097</v>
      </c>
      <c r="J3545">
        <v>1.34123371305114</v>
      </c>
      <c r="K3545">
        <v>-42.112239745893298</v>
      </c>
    </row>
    <row r="3546" spans="1:11" x14ac:dyDescent="0.25">
      <c r="A3546">
        <v>-16.482482083734801</v>
      </c>
      <c r="B3546">
        <v>-9.0153387516551202</v>
      </c>
      <c r="C3546">
        <v>-50.359971026009397</v>
      </c>
      <c r="D3546">
        <v>-57.149416339163203</v>
      </c>
      <c r="E3546">
        <v>32.934148030403399</v>
      </c>
      <c r="F3546">
        <v>-25.289710203072101</v>
      </c>
      <c r="G3546">
        <v>4.6260116601729004</v>
      </c>
      <c r="H3546">
        <v>3.27433544588393</v>
      </c>
      <c r="I3546">
        <v>52.479744109466601</v>
      </c>
      <c r="J3546">
        <v>1.34431962320458</v>
      </c>
      <c r="K3546">
        <v>-42.169433327054399</v>
      </c>
    </row>
    <row r="3547" spans="1:11" x14ac:dyDescent="0.25">
      <c r="A3547">
        <v>-16.0180750988211</v>
      </c>
      <c r="B3547">
        <v>-8.8418606802048707</v>
      </c>
      <c r="C3547">
        <v>-50.359971026009397</v>
      </c>
      <c r="D3547">
        <v>-57.060460793187502</v>
      </c>
      <c r="E3547">
        <v>34.868474323349602</v>
      </c>
      <c r="F3547">
        <v>-24.240262781298998</v>
      </c>
      <c r="G3547">
        <v>5.1715725210540002</v>
      </c>
      <c r="H3547">
        <v>3.4245208850084601</v>
      </c>
      <c r="I3547">
        <v>52.474306102685297</v>
      </c>
      <c r="J3547">
        <v>1.3450527018423599</v>
      </c>
      <c r="K3547">
        <v>-42.120621286734099</v>
      </c>
    </row>
    <row r="3548" spans="1:11" x14ac:dyDescent="0.25">
      <c r="A3548">
        <v>-15.8538667539506</v>
      </c>
      <c r="B3548">
        <v>-8.7407753337126195</v>
      </c>
      <c r="C3548">
        <v>-50.359971026009397</v>
      </c>
      <c r="D3548">
        <v>-57.041700125912101</v>
      </c>
      <c r="E3548">
        <v>35.655319386070801</v>
      </c>
      <c r="F3548">
        <v>-23.716326740362</v>
      </c>
      <c r="G3548">
        <v>5.4912181051623801</v>
      </c>
      <c r="H3548">
        <v>3.4864829488762399</v>
      </c>
      <c r="I3548">
        <v>52.453141500837098</v>
      </c>
      <c r="J3548">
        <v>1.3553249730607899</v>
      </c>
      <c r="K3548">
        <v>-42.095806577427901</v>
      </c>
    </row>
    <row r="3549" spans="1:11" x14ac:dyDescent="0.25">
      <c r="A3549">
        <v>-15.737555461297299</v>
      </c>
      <c r="B3549">
        <v>-8.6629001577022393</v>
      </c>
      <c r="C3549">
        <v>-50.359971026009397</v>
      </c>
      <c r="D3549">
        <v>-57.038507936306402</v>
      </c>
      <c r="E3549">
        <v>36.197283703170399</v>
      </c>
      <c r="F3549">
        <v>-23.257257784309601</v>
      </c>
      <c r="G3549">
        <v>5.2446370359889496</v>
      </c>
      <c r="H3549">
        <v>3.3496978220553801</v>
      </c>
      <c r="I3549">
        <v>52.486611253744499</v>
      </c>
      <c r="J3549">
        <v>1.4109047007636499</v>
      </c>
      <c r="K3549">
        <v>-42.085496983554997</v>
      </c>
    </row>
    <row r="3550" spans="1:11" x14ac:dyDescent="0.25">
      <c r="A3550">
        <v>-16.015138349321202</v>
      </c>
      <c r="B3550">
        <v>-8.8297014375671594</v>
      </c>
      <c r="C3550">
        <v>-50.359971026009397</v>
      </c>
      <c r="D3550">
        <v>-57.077295517224101</v>
      </c>
      <c r="E3550">
        <v>34.407342893490899</v>
      </c>
      <c r="F3550">
        <v>-24.547978113230101</v>
      </c>
      <c r="G3550">
        <v>5.1177471460902897</v>
      </c>
      <c r="H3550">
        <v>3.5002723544205798</v>
      </c>
      <c r="I3550">
        <v>52.431189527737899</v>
      </c>
      <c r="J3550">
        <v>1.2945143081479999</v>
      </c>
      <c r="K3550">
        <v>-42.104890774013903</v>
      </c>
    </row>
    <row r="3551" spans="1:11" x14ac:dyDescent="0.25">
      <c r="A3551">
        <v>-15.9122927992464</v>
      </c>
      <c r="B3551">
        <v>-8.8303436805794906</v>
      </c>
      <c r="C3551">
        <v>-50.359971026009397</v>
      </c>
      <c r="D3551">
        <v>-57.050434907996497</v>
      </c>
      <c r="E3551">
        <v>34.701506680472001</v>
      </c>
      <c r="F3551">
        <v>-24.565599730116901</v>
      </c>
      <c r="G3551">
        <v>5.3020661880279096</v>
      </c>
      <c r="H3551">
        <v>3.5635907087797798</v>
      </c>
      <c r="I3551">
        <v>52.431189527737899</v>
      </c>
      <c r="J3551">
        <v>1.27895913738249</v>
      </c>
      <c r="K3551">
        <v>-42.0900123801825</v>
      </c>
    </row>
    <row r="3552" spans="1:11" x14ac:dyDescent="0.25">
      <c r="A3552">
        <v>-15.989204831198499</v>
      </c>
      <c r="B3552">
        <v>-8.9390324047501792</v>
      </c>
      <c r="C3552">
        <v>-50.359971026009397</v>
      </c>
      <c r="D3552">
        <v>-57.055047008931197</v>
      </c>
      <c r="E3552">
        <v>33.387408127947502</v>
      </c>
      <c r="F3552">
        <v>-25.6306071508887</v>
      </c>
      <c r="G3552">
        <v>5.3040136096995303</v>
      </c>
      <c r="H3552">
        <v>3.7801080888773901</v>
      </c>
      <c r="I3552">
        <v>52.405316309368899</v>
      </c>
      <c r="J3552">
        <v>1.15609566008062</v>
      </c>
      <c r="K3552">
        <v>-42.062747919397701</v>
      </c>
    </row>
    <row r="3553" spans="1:11" x14ac:dyDescent="0.25">
      <c r="A3553">
        <v>-15.839469188450799</v>
      </c>
      <c r="B3553">
        <v>-8.7447610534956794</v>
      </c>
      <c r="C3553">
        <v>-50.359971026009397</v>
      </c>
      <c r="D3553">
        <v>-56.9840399051741</v>
      </c>
      <c r="E3553">
        <v>34.344483505371002</v>
      </c>
      <c r="F3553">
        <v>-24.495800726601299</v>
      </c>
      <c r="G3553">
        <v>5.1656648140296904</v>
      </c>
      <c r="H3553">
        <v>3.7055978372502398</v>
      </c>
      <c r="I3553">
        <v>52.4339705623822</v>
      </c>
      <c r="J3553">
        <v>1.20125825098151</v>
      </c>
      <c r="K3553">
        <v>-42.050909144215503</v>
      </c>
    </row>
    <row r="3554" spans="1:11" x14ac:dyDescent="0.25">
      <c r="A3554">
        <v>-16.010961940544899</v>
      </c>
      <c r="B3554">
        <v>-8.9775997381684807</v>
      </c>
      <c r="C3554">
        <v>-50.359971026009397</v>
      </c>
      <c r="D3554">
        <v>-56.9840399051741</v>
      </c>
      <c r="E3554">
        <v>33.575921832884703</v>
      </c>
      <c r="F3554">
        <v>-25.568352467152899</v>
      </c>
      <c r="G3554">
        <v>4.98556534810964</v>
      </c>
      <c r="H3554">
        <v>3.4671261679143002</v>
      </c>
      <c r="I3554">
        <v>52.430382734051399</v>
      </c>
      <c r="J3554">
        <v>1.2042676876154701</v>
      </c>
      <c r="K3554">
        <v>-42.094298632324303</v>
      </c>
    </row>
    <row r="3555" spans="1:11" x14ac:dyDescent="0.25">
      <c r="A3555">
        <v>-15.6844028029613</v>
      </c>
      <c r="B3555">
        <v>-8.8556084116746199</v>
      </c>
      <c r="C3555">
        <v>-50.359971026009397</v>
      </c>
      <c r="D3555">
        <v>-56.904091465153201</v>
      </c>
      <c r="E3555">
        <v>34.7008174935917</v>
      </c>
      <c r="F3555">
        <v>-24.993958367785702</v>
      </c>
      <c r="G3555">
        <v>5.3994622525979104</v>
      </c>
      <c r="H3555">
        <v>3.5748066737430402</v>
      </c>
      <c r="I3555">
        <v>52.433333945171803</v>
      </c>
      <c r="J3555">
        <v>1.20601580840514</v>
      </c>
      <c r="K3555">
        <v>-42.054324412313903</v>
      </c>
    </row>
    <row r="3556" spans="1:11" x14ac:dyDescent="0.25">
      <c r="A3556">
        <v>-15.7971764032394</v>
      </c>
      <c r="B3556">
        <v>-8.9032945855891796</v>
      </c>
      <c r="C3556">
        <v>-50.359971026009397</v>
      </c>
      <c r="D3556">
        <v>-56.928980333660697</v>
      </c>
      <c r="E3556">
        <v>34.2916461309525</v>
      </c>
      <c r="F3556">
        <v>-25.198435216565301</v>
      </c>
      <c r="G3556">
        <v>4.94861456045561</v>
      </c>
      <c r="H3556">
        <v>3.3325668879505699</v>
      </c>
      <c r="I3556">
        <v>52.463711959830597</v>
      </c>
      <c r="J3556">
        <v>1.2476629923353699</v>
      </c>
      <c r="K3556">
        <v>-42.070637427925298</v>
      </c>
    </row>
    <row r="3557" spans="1:11" x14ac:dyDescent="0.25">
      <c r="A3557">
        <v>-15.7291995425016</v>
      </c>
      <c r="B3557">
        <v>-8.8750036823110499</v>
      </c>
      <c r="C3557">
        <v>-50.359971026009397</v>
      </c>
      <c r="D3557">
        <v>-56.902693365661101</v>
      </c>
      <c r="E3557">
        <v>34.532606289124402</v>
      </c>
      <c r="F3557">
        <v>-25.022276993529101</v>
      </c>
      <c r="G3557">
        <v>5.1363163361763897</v>
      </c>
      <c r="H3557">
        <v>3.4332252627641999</v>
      </c>
      <c r="I3557">
        <v>52.449153285428302</v>
      </c>
      <c r="J3557">
        <v>1.2218120315474199</v>
      </c>
      <c r="K3557">
        <v>-42.0574939439255</v>
      </c>
    </row>
    <row r="3558" spans="1:11" x14ac:dyDescent="0.25">
      <c r="A3558">
        <v>-16.0327341956155</v>
      </c>
      <c r="B3558">
        <v>-8.9672183575261393</v>
      </c>
      <c r="C3558">
        <v>-50.359971026009397</v>
      </c>
      <c r="D3558">
        <v>-56.893998237125601</v>
      </c>
      <c r="E3558">
        <v>32.242437162148398</v>
      </c>
      <c r="F3558">
        <v>-26.5895828262416</v>
      </c>
      <c r="G3558">
        <v>5.0079202481172898</v>
      </c>
      <c r="H3558">
        <v>3.7606915192218899</v>
      </c>
      <c r="I3558">
        <v>52.4188262112853</v>
      </c>
      <c r="J3558">
        <v>1.0052547126402001</v>
      </c>
      <c r="K3558">
        <v>-42.053146379657697</v>
      </c>
    </row>
    <row r="3559" spans="1:11" x14ac:dyDescent="0.25">
      <c r="A3559">
        <v>-15.715174205374099</v>
      </c>
      <c r="B3559">
        <v>-8.7900493898918501</v>
      </c>
      <c r="C3559">
        <v>-50.359971026009397</v>
      </c>
      <c r="D3559">
        <v>-56.845048991754098</v>
      </c>
      <c r="E3559">
        <v>33.727720300555603</v>
      </c>
      <c r="F3559">
        <v>-25.5194502578778</v>
      </c>
      <c r="G3559">
        <v>4.8411717989386496</v>
      </c>
      <c r="H3559">
        <v>3.7707255227623899</v>
      </c>
      <c r="I3559">
        <v>52.473316682970697</v>
      </c>
      <c r="J3559">
        <v>1.0686211960015399</v>
      </c>
      <c r="K3559">
        <v>-42.0151173811729</v>
      </c>
    </row>
    <row r="3560" spans="1:11" x14ac:dyDescent="0.25">
      <c r="A3560">
        <v>-15.6828481799513</v>
      </c>
      <c r="B3560">
        <v>-8.8662652375077293</v>
      </c>
      <c r="C3560">
        <v>-50.359971026009397</v>
      </c>
      <c r="D3560">
        <v>-56.808194564767099</v>
      </c>
      <c r="E3560">
        <v>33.435058457090904</v>
      </c>
      <c r="F3560">
        <v>-26.1226818245751</v>
      </c>
      <c r="G3560">
        <v>5.0345340729698798</v>
      </c>
      <c r="H3560">
        <v>3.8471245879538301</v>
      </c>
      <c r="I3560">
        <v>52.455452873751298</v>
      </c>
      <c r="J3560">
        <v>1.03675475626242</v>
      </c>
      <c r="K3560">
        <v>-41.996690167679397</v>
      </c>
    </row>
    <row r="3561" spans="1:11" x14ac:dyDescent="0.25">
      <c r="A3561">
        <v>-15.5675018944392</v>
      </c>
      <c r="B3561">
        <v>-8.8057641487195806</v>
      </c>
      <c r="C3561">
        <v>-50.359971026009397</v>
      </c>
      <c r="D3561">
        <v>-56.749961004607101</v>
      </c>
      <c r="E3561">
        <v>33.683863618205301</v>
      </c>
      <c r="F3561">
        <v>-25.944535949638698</v>
      </c>
      <c r="G3561">
        <v>5.3132468749966897</v>
      </c>
      <c r="H3561">
        <v>4.0004667621292596</v>
      </c>
      <c r="I3561">
        <v>52.450001779009703</v>
      </c>
      <c r="J3561">
        <v>1.0018545155671801</v>
      </c>
      <c r="K3561">
        <v>-41.967573387599401</v>
      </c>
    </row>
    <row r="3562" spans="1:11" x14ac:dyDescent="0.25">
      <c r="A3562">
        <v>-15.261947351687599</v>
      </c>
      <c r="B3562">
        <v>-8.7003730080094801</v>
      </c>
      <c r="C3562">
        <v>-50.359971026009397</v>
      </c>
      <c r="D3562">
        <v>-56.702609125751103</v>
      </c>
      <c r="E3562">
        <v>34.997530629903402</v>
      </c>
      <c r="F3562">
        <v>-25.289555708124801</v>
      </c>
      <c r="G3562">
        <v>5.7500637311698002</v>
      </c>
      <c r="H3562">
        <v>4.0479685934925502</v>
      </c>
      <c r="I3562">
        <v>52.441094902297799</v>
      </c>
      <c r="J3562">
        <v>1.0084814533515301</v>
      </c>
      <c r="K3562">
        <v>-41.936912995040402</v>
      </c>
    </row>
    <row r="3563" spans="1:11" x14ac:dyDescent="0.25">
      <c r="A3563">
        <v>-15.0639365159671</v>
      </c>
      <c r="B3563">
        <v>-8.6849520770586608</v>
      </c>
      <c r="C3563">
        <v>-50.359971026009397</v>
      </c>
      <c r="D3563">
        <v>-56.669494028207197</v>
      </c>
      <c r="E3563">
        <v>35.6774054880592</v>
      </c>
      <c r="F3563">
        <v>-25.1650188342809</v>
      </c>
      <c r="G3563">
        <v>6.1051060415146603</v>
      </c>
      <c r="H3563">
        <v>4.0827861408399704</v>
      </c>
      <c r="I3563">
        <v>52.4209042260429</v>
      </c>
      <c r="J3563">
        <v>1.00476571792332</v>
      </c>
      <c r="K3563">
        <v>-41.9148324439712</v>
      </c>
    </row>
    <row r="3564" spans="1:11" x14ac:dyDescent="0.25">
      <c r="A3564">
        <v>-15.3831554720651</v>
      </c>
      <c r="B3564">
        <v>-9.2591616507549102</v>
      </c>
      <c r="C3564">
        <v>-50.359971026009397</v>
      </c>
      <c r="D3564">
        <v>-56.697999619989901</v>
      </c>
      <c r="E3564">
        <v>34.491599750071998</v>
      </c>
      <c r="F3564">
        <v>-26.870356448667099</v>
      </c>
      <c r="G3564">
        <v>5.7855474197731196</v>
      </c>
      <c r="H3564">
        <v>3.71718613637811</v>
      </c>
      <c r="I3564">
        <v>52.420141431246101</v>
      </c>
      <c r="J3564">
        <v>1.0107647496402801</v>
      </c>
      <c r="K3564">
        <v>-41.994196614663302</v>
      </c>
    </row>
    <row r="3565" spans="1:11" x14ac:dyDescent="0.25">
      <c r="A3565">
        <v>-14.948468425374401</v>
      </c>
      <c r="B3565">
        <v>-9.0513630102522598</v>
      </c>
      <c r="C3565">
        <v>-50.359971026009397</v>
      </c>
      <c r="D3565">
        <v>-56.622462696755598</v>
      </c>
      <c r="E3565">
        <v>36.302763570748603</v>
      </c>
      <c r="F3565">
        <v>-25.625710623706201</v>
      </c>
      <c r="G3565">
        <v>5.6432695317767001</v>
      </c>
      <c r="H3565">
        <v>3.71038588486604</v>
      </c>
      <c r="I3565">
        <v>52.4828619849131</v>
      </c>
      <c r="J3565">
        <v>1.0765570481392599</v>
      </c>
      <c r="K3565">
        <v>-41.946762630333097</v>
      </c>
    </row>
    <row r="3566" spans="1:11" x14ac:dyDescent="0.25">
      <c r="A3566">
        <v>-14.8763474436696</v>
      </c>
      <c r="B3566">
        <v>-9.0152659709372909</v>
      </c>
      <c r="C3566">
        <v>-50.359971026009397</v>
      </c>
      <c r="D3566">
        <v>-56.596285881609198</v>
      </c>
      <c r="E3566">
        <v>36.573892208261</v>
      </c>
      <c r="F3566">
        <v>-25.445464866542601</v>
      </c>
      <c r="G3566">
        <v>5.8339241584575996</v>
      </c>
      <c r="H3566">
        <v>3.7947425379734998</v>
      </c>
      <c r="I3566">
        <v>52.4817715149657</v>
      </c>
      <c r="J3566">
        <v>1.0648737179693899</v>
      </c>
      <c r="K3566">
        <v>-41.924596750686199</v>
      </c>
    </row>
    <row r="3567" spans="1:11" x14ac:dyDescent="0.25">
      <c r="A3567">
        <v>-14.5961747904321</v>
      </c>
      <c r="B3567">
        <v>-8.6625816405920109</v>
      </c>
      <c r="C3567">
        <v>-50.359971026009397</v>
      </c>
      <c r="D3567">
        <v>-56.482454857060297</v>
      </c>
      <c r="E3567">
        <v>38.3412371814427</v>
      </c>
      <c r="F3567">
        <v>-23.3019874567009</v>
      </c>
      <c r="G3567">
        <v>5.6617659108701899</v>
      </c>
      <c r="H3567">
        <v>3.7571753271801098</v>
      </c>
      <c r="I3567">
        <v>52.517123239363599</v>
      </c>
      <c r="J3567">
        <v>1.1054896023068499</v>
      </c>
      <c r="K3567">
        <v>-41.902933967120298</v>
      </c>
    </row>
    <row r="3568" spans="1:11" x14ac:dyDescent="0.25">
      <c r="A3568">
        <v>-14.8333728131339</v>
      </c>
      <c r="B3568">
        <v>-8.8701966002095798</v>
      </c>
      <c r="C3568">
        <v>-50.359971026009397</v>
      </c>
      <c r="D3568">
        <v>-56.569120798972101</v>
      </c>
      <c r="E3568">
        <v>37.059448539447899</v>
      </c>
      <c r="F3568">
        <v>-24.495831175352802</v>
      </c>
      <c r="G3568">
        <v>5.3026677707156802</v>
      </c>
      <c r="H3568">
        <v>3.54017879169389</v>
      </c>
      <c r="I3568">
        <v>52.519076502260802</v>
      </c>
      <c r="J3568">
        <v>1.1074181738730899</v>
      </c>
      <c r="K3568">
        <v>-41.942560303789499</v>
      </c>
    </row>
    <row r="3569" spans="1:11" x14ac:dyDescent="0.25">
      <c r="A3569">
        <v>-14.9650437111586</v>
      </c>
      <c r="B3569">
        <v>-8.9379606572600299</v>
      </c>
      <c r="C3569">
        <v>-50.359971026009397</v>
      </c>
      <c r="D3569">
        <v>-56.583539832546201</v>
      </c>
      <c r="E3569">
        <v>36.4514176215433</v>
      </c>
      <c r="F3569">
        <v>-24.781286875585401</v>
      </c>
      <c r="G3569">
        <v>5.0028962240328001</v>
      </c>
      <c r="H3569">
        <v>3.33362876357352</v>
      </c>
      <c r="I3569">
        <v>52.528429358275098</v>
      </c>
      <c r="J3569">
        <v>1.1251640337909701</v>
      </c>
      <c r="K3569">
        <v>-41.965240916033601</v>
      </c>
    </row>
    <row r="3570" spans="1:11" x14ac:dyDescent="0.25">
      <c r="A3570">
        <v>-15.137845834074399</v>
      </c>
      <c r="B3570">
        <v>-9.0795196146313906</v>
      </c>
      <c r="C3570">
        <v>-50.359971026009397</v>
      </c>
      <c r="D3570">
        <v>-56.6319420911015</v>
      </c>
      <c r="E3570">
        <v>35.663534673796597</v>
      </c>
      <c r="F3570">
        <v>-25.263753496082199</v>
      </c>
      <c r="G3570">
        <v>4.6558087918626399</v>
      </c>
      <c r="H3570">
        <v>3.13611623625067</v>
      </c>
      <c r="I3570">
        <v>52.535177625833299</v>
      </c>
      <c r="J3570">
        <v>1.1328517901775501</v>
      </c>
      <c r="K3570">
        <v>-41.998317837139801</v>
      </c>
    </row>
    <row r="3571" spans="1:11" x14ac:dyDescent="0.25">
      <c r="A3571">
        <v>-15.299410902282499</v>
      </c>
      <c r="B3571">
        <v>-9.1785908719538494</v>
      </c>
      <c r="C3571">
        <v>-50.359971026009397</v>
      </c>
      <c r="D3571">
        <v>-56.654014620941702</v>
      </c>
      <c r="E3571">
        <v>34.723213427957802</v>
      </c>
      <c r="F3571">
        <v>-26.074918784806499</v>
      </c>
      <c r="G3571">
        <v>4.8641133610110696</v>
      </c>
      <c r="H3571">
        <v>3.3829827213549502</v>
      </c>
      <c r="I3571">
        <v>52.424422129903398</v>
      </c>
      <c r="J3571">
        <v>1.0703720059834101</v>
      </c>
      <c r="K3571">
        <v>-42.009354102059802</v>
      </c>
    </row>
    <row r="3572" spans="1:11" x14ac:dyDescent="0.25">
      <c r="A3572">
        <v>-15.075340615642499</v>
      </c>
      <c r="B3572">
        <v>-9.0764818586090499</v>
      </c>
      <c r="C3572">
        <v>-50.359971026009397</v>
      </c>
      <c r="D3572">
        <v>-56.603731858451802</v>
      </c>
      <c r="E3572">
        <v>35.683842938889903</v>
      </c>
      <c r="F3572">
        <v>-25.491535783000302</v>
      </c>
      <c r="G3572">
        <v>4.5489270507183504</v>
      </c>
      <c r="H3572">
        <v>3.2261036786817501</v>
      </c>
      <c r="I3572">
        <v>52.474333386297801</v>
      </c>
      <c r="J3572">
        <v>1.1671157213679999</v>
      </c>
      <c r="K3572">
        <v>-41.986938090650298</v>
      </c>
    </row>
    <row r="3573" spans="1:11" x14ac:dyDescent="0.25">
      <c r="A3573">
        <v>-15.191116666854301</v>
      </c>
      <c r="B3573">
        <v>-9.1097130876929899</v>
      </c>
      <c r="C3573">
        <v>-50.359971026009397</v>
      </c>
      <c r="D3573">
        <v>-56.570909851513399</v>
      </c>
      <c r="E3573">
        <v>34.308801711064199</v>
      </c>
      <c r="F3573">
        <v>-26.490898764045301</v>
      </c>
      <c r="G3573">
        <v>4.6662723083608597</v>
      </c>
      <c r="H3573">
        <v>3.4142687246996899</v>
      </c>
      <c r="I3573">
        <v>52.438356604628702</v>
      </c>
      <c r="J3573">
        <v>1.0929180821179301</v>
      </c>
      <c r="K3573">
        <v>-41.955175037940599</v>
      </c>
    </row>
    <row r="3574" spans="1:11" x14ac:dyDescent="0.25">
      <c r="A3574">
        <v>-15.0739201484513</v>
      </c>
      <c r="B3574">
        <v>-8.8448293411095804</v>
      </c>
      <c r="C3574">
        <v>-50.359971026009397</v>
      </c>
      <c r="D3574">
        <v>-56.483602576033299</v>
      </c>
      <c r="E3574">
        <v>33.949987212804999</v>
      </c>
      <c r="F3574">
        <v>-26.033043985100299</v>
      </c>
      <c r="G3574">
        <v>4.6837629808612498</v>
      </c>
      <c r="H3574">
        <v>3.7042740013803499</v>
      </c>
      <c r="I3574">
        <v>52.438824998206002</v>
      </c>
      <c r="J3574">
        <v>1.0672914895372201</v>
      </c>
      <c r="K3574">
        <v>-41.911521400200499</v>
      </c>
    </row>
    <row r="3575" spans="1:11" x14ac:dyDescent="0.25">
      <c r="A3575">
        <v>-15.3605940309291</v>
      </c>
      <c r="B3575">
        <v>-9.1394333998428596</v>
      </c>
      <c r="C3575">
        <v>-50.359971026009397</v>
      </c>
      <c r="D3575">
        <v>-56.571698964329997</v>
      </c>
      <c r="E3575">
        <v>33.315535688990799</v>
      </c>
      <c r="F3575">
        <v>-26.711932917825301</v>
      </c>
      <c r="G3575">
        <v>4.2449691492948398</v>
      </c>
      <c r="H3575">
        <v>3.4777367787137501</v>
      </c>
      <c r="I3575">
        <v>52.448874084680803</v>
      </c>
      <c r="J3575">
        <v>1.0704468749560201</v>
      </c>
      <c r="K3575">
        <v>-41.967628095705003</v>
      </c>
    </row>
    <row r="3576" spans="1:11" x14ac:dyDescent="0.25">
      <c r="A3576">
        <v>-15.1871679807295</v>
      </c>
      <c r="B3576">
        <v>-8.9136148673942905</v>
      </c>
      <c r="C3576">
        <v>-50.359971026009397</v>
      </c>
      <c r="D3576">
        <v>-56.526095693117398</v>
      </c>
      <c r="E3576">
        <v>33.790943382951497</v>
      </c>
      <c r="F3576">
        <v>-26.0782642752573</v>
      </c>
      <c r="G3576">
        <v>4.9074544856331697</v>
      </c>
      <c r="H3576">
        <v>3.7579307858754398</v>
      </c>
      <c r="I3576">
        <v>52.3528675790511</v>
      </c>
      <c r="J3576">
        <v>1.0329463880749701</v>
      </c>
      <c r="K3576">
        <v>-41.9348372342874</v>
      </c>
    </row>
    <row r="3577" spans="1:11" x14ac:dyDescent="0.25">
      <c r="A3577">
        <v>-15.2696522311289</v>
      </c>
      <c r="B3577">
        <v>-9.0437883080433092</v>
      </c>
      <c r="C3577">
        <v>-50.359971026009397</v>
      </c>
      <c r="D3577">
        <v>-56.586333005588202</v>
      </c>
      <c r="E3577">
        <v>33.484871511316001</v>
      </c>
      <c r="F3577">
        <v>-26.505945666484799</v>
      </c>
      <c r="G3577">
        <v>4.6555028452325597</v>
      </c>
      <c r="H3577">
        <v>3.5089084649554598</v>
      </c>
      <c r="I3577">
        <v>52.365834362045902</v>
      </c>
      <c r="J3577">
        <v>1.0555405643818301</v>
      </c>
      <c r="K3577">
        <v>-41.964955890522802</v>
      </c>
    </row>
    <row r="3578" spans="1:11" x14ac:dyDescent="0.25">
      <c r="A3578">
        <v>-14.8710756589543</v>
      </c>
      <c r="B3578">
        <v>-8.9023067494197896</v>
      </c>
      <c r="C3578">
        <v>-50.359971026009397</v>
      </c>
      <c r="D3578">
        <v>-56.522807564903097</v>
      </c>
      <c r="E3578">
        <v>35.174578569667702</v>
      </c>
      <c r="F3578">
        <v>-25.674794175593298</v>
      </c>
      <c r="G3578">
        <v>5.25351293677104</v>
      </c>
      <c r="H3578">
        <v>3.6364526830643098</v>
      </c>
      <c r="I3578">
        <v>52.358305831678301</v>
      </c>
      <c r="J3578">
        <v>1.0529744938719301</v>
      </c>
      <c r="K3578">
        <v>-41.918807825604397</v>
      </c>
    </row>
    <row r="3579" spans="1:11" x14ac:dyDescent="0.25">
      <c r="A3579">
        <v>-14.954476876608201</v>
      </c>
      <c r="B3579">
        <v>-9.1223920515912997</v>
      </c>
      <c r="C3579">
        <v>-50.359971026009397</v>
      </c>
      <c r="D3579">
        <v>-56.599301113432503</v>
      </c>
      <c r="E3579">
        <v>34.9533176449888</v>
      </c>
      <c r="F3579">
        <v>-26.344890292668001</v>
      </c>
      <c r="G3579">
        <v>5.1101945505028104</v>
      </c>
      <c r="H3579">
        <v>3.4598268194366</v>
      </c>
      <c r="I3579">
        <v>52.367862877822098</v>
      </c>
      <c r="J3579">
        <v>1.05992125158485</v>
      </c>
      <c r="K3579">
        <v>-41.957054599869103</v>
      </c>
    </row>
    <row r="3580" spans="1:11" x14ac:dyDescent="0.25">
      <c r="A3580">
        <v>-15.050968513393199</v>
      </c>
      <c r="B3580">
        <v>-9.2145661639579792</v>
      </c>
      <c r="C3580">
        <v>-50.359971026009397</v>
      </c>
      <c r="D3580">
        <v>-56.601063783169501</v>
      </c>
      <c r="E3580">
        <v>34.565876566954103</v>
      </c>
      <c r="F3580">
        <v>-26.6112400874018</v>
      </c>
      <c r="G3580">
        <v>4.8761760292425302</v>
      </c>
      <c r="H3580">
        <v>3.1752506871532198</v>
      </c>
      <c r="I3580">
        <v>52.3877608215819</v>
      </c>
      <c r="J3580">
        <v>1.09588141057821</v>
      </c>
      <c r="K3580">
        <v>-41.9733828758092</v>
      </c>
    </row>
    <row r="3581" spans="1:11" x14ac:dyDescent="0.25">
      <c r="A3581">
        <v>-15.305691307471101</v>
      </c>
      <c r="B3581">
        <v>-9.5335600969144991</v>
      </c>
      <c r="C3581">
        <v>-50.359971026009397</v>
      </c>
      <c r="D3581">
        <v>-56.697755164886601</v>
      </c>
      <c r="E3581">
        <v>33.186013676419698</v>
      </c>
      <c r="F3581">
        <v>-27.840140843132801</v>
      </c>
      <c r="G3581">
        <v>4.9770173322124904</v>
      </c>
      <c r="H3581">
        <v>3.2507487281101199</v>
      </c>
      <c r="I3581">
        <v>52.300252412398002</v>
      </c>
      <c r="J3581">
        <v>1.0106295508910399</v>
      </c>
      <c r="K3581">
        <v>-42.021728566667797</v>
      </c>
    </row>
    <row r="3582" spans="1:11" x14ac:dyDescent="0.25">
      <c r="A3582">
        <v>-14.9551487101542</v>
      </c>
      <c r="B3582">
        <v>-9.2408453023093298</v>
      </c>
      <c r="C3582">
        <v>-50.359971026009397</v>
      </c>
      <c r="D3582">
        <v>-56.613566800578397</v>
      </c>
      <c r="E3582">
        <v>35.0349009414577</v>
      </c>
      <c r="F3582">
        <v>-26.141744881163198</v>
      </c>
      <c r="G3582">
        <v>4.7267843903079099</v>
      </c>
      <c r="H3582">
        <v>3.31457656984362</v>
      </c>
      <c r="I3582">
        <v>52.354188433066803</v>
      </c>
      <c r="J3582">
        <v>1.0325723282905801</v>
      </c>
      <c r="K3582">
        <v>-41.990928603348998</v>
      </c>
    </row>
    <row r="3583" spans="1:11" x14ac:dyDescent="0.25">
      <c r="A3583">
        <v>-15.021230323058701</v>
      </c>
      <c r="B3583">
        <v>-9.2940992409779195</v>
      </c>
      <c r="C3583">
        <v>-50.359971026009397</v>
      </c>
      <c r="D3583">
        <v>-56.674024758812301</v>
      </c>
      <c r="E3583">
        <v>34.691073612998501</v>
      </c>
      <c r="F3583">
        <v>-26.387264664475701</v>
      </c>
      <c r="G3583">
        <v>4.3647218464187798</v>
      </c>
      <c r="H3583">
        <v>3.1197116897114801</v>
      </c>
      <c r="I3583">
        <v>52.378025484259901</v>
      </c>
      <c r="J3583">
        <v>1.08786398105961</v>
      </c>
      <c r="K3583">
        <v>-42.007334096654603</v>
      </c>
    </row>
    <row r="3584" spans="1:11" x14ac:dyDescent="0.25">
      <c r="A3584">
        <v>-14.520947520463199</v>
      </c>
      <c r="B3584">
        <v>-9.0301663734037803</v>
      </c>
      <c r="C3584">
        <v>-50.359971026009397</v>
      </c>
      <c r="D3584">
        <v>-56.5738202182024</v>
      </c>
      <c r="E3584">
        <v>37.091112660592401</v>
      </c>
      <c r="F3584">
        <v>-25.004173106902499</v>
      </c>
      <c r="G3584">
        <v>4.9280701570664096</v>
      </c>
      <c r="H3584">
        <v>3.2781920821295398</v>
      </c>
      <c r="I3584">
        <v>52.3858367833367</v>
      </c>
      <c r="J3584">
        <v>1.09869159535196</v>
      </c>
      <c r="K3584">
        <v>-41.945035775735001</v>
      </c>
    </row>
    <row r="3585" spans="1:11" x14ac:dyDescent="0.25">
      <c r="A3585">
        <v>-14.8426551839914</v>
      </c>
      <c r="B3585">
        <v>-9.3201104786213804</v>
      </c>
      <c r="C3585">
        <v>-50.359971026009397</v>
      </c>
      <c r="D3585">
        <v>-56.690805566277</v>
      </c>
      <c r="E3585">
        <v>35.459021972282102</v>
      </c>
      <c r="F3585">
        <v>-26.352748879677399</v>
      </c>
      <c r="G3585">
        <v>4.4405383483341998</v>
      </c>
      <c r="H3585">
        <v>2.9558640321424599</v>
      </c>
      <c r="I3585">
        <v>52.398126770347403</v>
      </c>
      <c r="J3585">
        <v>1.1152662308371699</v>
      </c>
      <c r="K3585">
        <v>-42.000842493004797</v>
      </c>
    </row>
    <row r="3586" spans="1:11" x14ac:dyDescent="0.25">
      <c r="A3586">
        <v>-14.929127444606401</v>
      </c>
      <c r="B3586">
        <v>-9.3465815685619091</v>
      </c>
      <c r="C3586">
        <v>-50.359971026009397</v>
      </c>
      <c r="D3586">
        <v>-56.712949413493597</v>
      </c>
      <c r="E3586">
        <v>34.753713655574202</v>
      </c>
      <c r="F3586">
        <v>-26.807805852208499</v>
      </c>
      <c r="G3586">
        <v>4.7080079573189098</v>
      </c>
      <c r="H3586">
        <v>3.1385107021272698</v>
      </c>
      <c r="I3586">
        <v>52.3090714780515</v>
      </c>
      <c r="J3586">
        <v>1.0502678756608399</v>
      </c>
      <c r="K3586">
        <v>-41.995877824457096</v>
      </c>
    </row>
    <row r="3587" spans="1:11" x14ac:dyDescent="0.25">
      <c r="A3587">
        <v>-14.8766839004834</v>
      </c>
      <c r="B3587">
        <v>-9.2631755716308604</v>
      </c>
      <c r="C3587">
        <v>-50.359971026009397</v>
      </c>
      <c r="D3587">
        <v>-56.731218982589901</v>
      </c>
      <c r="E3587">
        <v>35.041086378959299</v>
      </c>
      <c r="F3587">
        <v>-26.392081676750699</v>
      </c>
      <c r="G3587">
        <v>4.3121333632908998</v>
      </c>
      <c r="H3587">
        <v>3.0542279728599002</v>
      </c>
      <c r="I3587">
        <v>52.354006145088</v>
      </c>
      <c r="J3587">
        <v>1.1205289714988</v>
      </c>
      <c r="K3587">
        <v>-41.989553062072901</v>
      </c>
    </row>
    <row r="3588" spans="1:11" x14ac:dyDescent="0.25">
      <c r="A3588">
        <v>-14.5731904593968</v>
      </c>
      <c r="B3588">
        <v>-9.1400369284703604</v>
      </c>
      <c r="C3588">
        <v>-50.359971026009397</v>
      </c>
      <c r="D3588">
        <v>-56.650212501017798</v>
      </c>
      <c r="E3588">
        <v>36.325012619389298</v>
      </c>
      <c r="F3588">
        <v>-25.6806725726533</v>
      </c>
      <c r="G3588">
        <v>4.9618416219648598</v>
      </c>
      <c r="H3588">
        <v>3.2264463535212098</v>
      </c>
      <c r="I3588">
        <v>52.322950872773397</v>
      </c>
      <c r="J3588">
        <v>1.11337974789614</v>
      </c>
      <c r="K3588">
        <v>-41.949049821286899</v>
      </c>
    </row>
    <row r="3589" spans="1:11" x14ac:dyDescent="0.25">
      <c r="A3589">
        <v>-14.566953581031999</v>
      </c>
      <c r="B3589">
        <v>-9.1677795329502203</v>
      </c>
      <c r="C3589">
        <v>-50.359971026009397</v>
      </c>
      <c r="D3589">
        <v>-56.657361080864398</v>
      </c>
      <c r="E3589">
        <v>36.2432458832712</v>
      </c>
      <c r="F3589">
        <v>-25.841768237564199</v>
      </c>
      <c r="G3589">
        <v>4.6617301555151398</v>
      </c>
      <c r="H3589">
        <v>3.1352935173479799</v>
      </c>
      <c r="I3589">
        <v>52.348704747179603</v>
      </c>
      <c r="J3589">
        <v>1.1559404535451201</v>
      </c>
      <c r="K3589">
        <v>-41.948164318740702</v>
      </c>
    </row>
    <row r="3590" spans="1:11" x14ac:dyDescent="0.25">
      <c r="A3590">
        <v>-14.8907717395122</v>
      </c>
      <c r="B3590">
        <v>-9.6345610448791401</v>
      </c>
      <c r="C3590">
        <v>-50.359971026009397</v>
      </c>
      <c r="D3590">
        <v>-56.807834811158202</v>
      </c>
      <c r="E3590">
        <v>34.732244845701601</v>
      </c>
      <c r="F3590">
        <v>-27.660692425686499</v>
      </c>
      <c r="G3590">
        <v>4.2367629763143304</v>
      </c>
      <c r="H3590">
        <v>2.7743470745246999</v>
      </c>
      <c r="I3590">
        <v>52.344701781499701</v>
      </c>
      <c r="J3590">
        <v>1.15625832258397</v>
      </c>
      <c r="K3590">
        <v>-42.027957854507001</v>
      </c>
    </row>
    <row r="3591" spans="1:11" x14ac:dyDescent="0.25">
      <c r="A3591">
        <v>-15.0154744850788</v>
      </c>
      <c r="B3591">
        <v>-9.6771283773214307</v>
      </c>
      <c r="C3591">
        <v>-50.359971026009397</v>
      </c>
      <c r="D3591">
        <v>-56.833014456056198</v>
      </c>
      <c r="E3591">
        <v>33.871723141616101</v>
      </c>
      <c r="F3591">
        <v>-28.1812162792714</v>
      </c>
      <c r="G3591">
        <v>4.5811067798742098</v>
      </c>
      <c r="H3591">
        <v>2.9919936579317801</v>
      </c>
      <c r="I3591">
        <v>52.238975538670999</v>
      </c>
      <c r="J3591">
        <v>1.0938536676355399</v>
      </c>
      <c r="K3591">
        <v>-42.036939624657599</v>
      </c>
    </row>
    <row r="3592" spans="1:11" x14ac:dyDescent="0.25">
      <c r="A3592">
        <v>-14.760402540004501</v>
      </c>
      <c r="B3592">
        <v>-9.5084005604624906</v>
      </c>
      <c r="C3592">
        <v>-50.359971026009397</v>
      </c>
      <c r="D3592">
        <v>-56.741153348805803</v>
      </c>
      <c r="E3592">
        <v>35.048866638025103</v>
      </c>
      <c r="F3592">
        <v>-27.172361729740199</v>
      </c>
      <c r="G3592">
        <v>4.9785327448819601</v>
      </c>
      <c r="H3592">
        <v>3.14135544968026</v>
      </c>
      <c r="I3592">
        <v>52.237052010618697</v>
      </c>
      <c r="J3592">
        <v>1.0991754617657301</v>
      </c>
      <c r="K3592">
        <v>-41.991009071032401</v>
      </c>
    </row>
    <row r="3593" spans="1:11" x14ac:dyDescent="0.25">
      <c r="A3593">
        <v>-14.6416408077389</v>
      </c>
      <c r="B3593">
        <v>-9.3422371934963095</v>
      </c>
      <c r="C3593">
        <v>-50.359971026009397</v>
      </c>
      <c r="D3593">
        <v>-56.726589198531499</v>
      </c>
      <c r="E3593">
        <v>35.863239803414103</v>
      </c>
      <c r="F3593">
        <v>-26.2190543816568</v>
      </c>
      <c r="G3593">
        <v>4.5847323428075297</v>
      </c>
      <c r="H3593">
        <v>3.10942950200667</v>
      </c>
      <c r="I3593">
        <v>52.2820351853576</v>
      </c>
      <c r="J3593">
        <v>1.12758414525266</v>
      </c>
      <c r="K3593">
        <v>-41.977928602956197</v>
      </c>
    </row>
    <row r="3594" spans="1:11" x14ac:dyDescent="0.25">
      <c r="A3594">
        <v>-14.566332321111799</v>
      </c>
      <c r="B3594">
        <v>-9.2761392588239104</v>
      </c>
      <c r="C3594">
        <v>-50.359971026009397</v>
      </c>
      <c r="D3594">
        <v>-56.712716736408701</v>
      </c>
      <c r="E3594">
        <v>36.245337442411703</v>
      </c>
      <c r="F3594">
        <v>-25.898988377331801</v>
      </c>
      <c r="G3594">
        <v>4.3494378254408597</v>
      </c>
      <c r="H3594">
        <v>3.0805382334170401</v>
      </c>
      <c r="I3594">
        <v>52.315471545168997</v>
      </c>
      <c r="J3594">
        <v>1.1436005608400901</v>
      </c>
      <c r="K3594">
        <v>-41.970462749138498</v>
      </c>
    </row>
    <row r="3595" spans="1:11" x14ac:dyDescent="0.25">
      <c r="A3595">
        <v>-14.496733621086101</v>
      </c>
      <c r="B3595">
        <v>-9.2263254585316297</v>
      </c>
      <c r="C3595">
        <v>-50.359971026009397</v>
      </c>
      <c r="D3595">
        <v>-56.663271292043198</v>
      </c>
      <c r="E3595">
        <v>36.531916599894402</v>
      </c>
      <c r="F3595">
        <v>-25.7020418764906</v>
      </c>
      <c r="G3595">
        <v>4.5379095761826598</v>
      </c>
      <c r="H3595">
        <v>3.1966363868633301</v>
      </c>
      <c r="I3595">
        <v>52.307119137905097</v>
      </c>
      <c r="J3595">
        <v>1.1218875103833901</v>
      </c>
      <c r="K3595">
        <v>-41.945740026955697</v>
      </c>
    </row>
    <row r="3596" spans="1:11" x14ac:dyDescent="0.25">
      <c r="A3596">
        <v>-14.3505598626985</v>
      </c>
      <c r="B3596">
        <v>-9.2325163768975909</v>
      </c>
      <c r="C3596">
        <v>-50.359971026009397</v>
      </c>
      <c r="D3596">
        <v>-56.614845354305999</v>
      </c>
      <c r="E3596">
        <v>36.961865323364101</v>
      </c>
      <c r="F3596">
        <v>-25.640385315596301</v>
      </c>
      <c r="G3596">
        <v>4.9582842509713903</v>
      </c>
      <c r="H3596">
        <v>3.3624873876579402</v>
      </c>
      <c r="I3596">
        <v>52.275794944946099</v>
      </c>
      <c r="J3596">
        <v>1.1059713867624801</v>
      </c>
      <c r="K3596">
        <v>-41.921527058087101</v>
      </c>
    </row>
    <row r="3597" spans="1:11" x14ac:dyDescent="0.25">
      <c r="A3597">
        <v>-14.4433301623822</v>
      </c>
      <c r="B3597">
        <v>-9.4472240027265393</v>
      </c>
      <c r="C3597">
        <v>-50.359971026009397</v>
      </c>
      <c r="D3597">
        <v>-56.680527519608198</v>
      </c>
      <c r="E3597">
        <v>36.930699465693799</v>
      </c>
      <c r="F3597">
        <v>-25.653345652906101</v>
      </c>
      <c r="G3597">
        <v>4.5938264634755104</v>
      </c>
      <c r="H3597">
        <v>3.1445885260353199</v>
      </c>
      <c r="I3597">
        <v>52.3008526415788</v>
      </c>
      <c r="J3597">
        <v>1.1269575078352501</v>
      </c>
      <c r="K3597">
        <v>-41.966944185610501</v>
      </c>
    </row>
    <row r="3598" spans="1:11" x14ac:dyDescent="0.25">
      <c r="A3598">
        <v>-14.6082299876437</v>
      </c>
      <c r="B3598">
        <v>-9.4593036635169891</v>
      </c>
      <c r="C3598">
        <v>-50.359971026009397</v>
      </c>
      <c r="D3598">
        <v>-56.6622646098335</v>
      </c>
      <c r="E3598">
        <v>36.404168537051099</v>
      </c>
      <c r="F3598">
        <v>-25.511158386629599</v>
      </c>
      <c r="G3598">
        <v>4.2102492075790297</v>
      </c>
      <c r="H3598">
        <v>3.0170250958214901</v>
      </c>
      <c r="I3598">
        <v>52.314491537116197</v>
      </c>
      <c r="J3598">
        <v>1.1401942665015601</v>
      </c>
      <c r="K3598">
        <v>-41.991806287154603</v>
      </c>
    </row>
    <row r="3599" spans="1:11" x14ac:dyDescent="0.25">
      <c r="A3599">
        <v>-14.1505729481541</v>
      </c>
      <c r="B3599">
        <v>-9.2496063774953594</v>
      </c>
      <c r="C3599">
        <v>-50.359971026009397</v>
      </c>
      <c r="D3599">
        <v>-56.591572431241303</v>
      </c>
      <c r="E3599">
        <v>38.596357707864399</v>
      </c>
      <c r="F3599">
        <v>-24.1811156764442</v>
      </c>
      <c r="G3599">
        <v>4.7583239464032996</v>
      </c>
      <c r="H3599">
        <v>3.17639126165763</v>
      </c>
      <c r="I3599">
        <v>52.314182733634098</v>
      </c>
      <c r="J3599">
        <v>1.1502327556813801</v>
      </c>
      <c r="K3599">
        <v>-41.940720851582498</v>
      </c>
    </row>
    <row r="3600" spans="1:11" x14ac:dyDescent="0.25">
      <c r="A3600">
        <v>-14.367173544528599</v>
      </c>
      <c r="B3600">
        <v>-9.3683834191616793</v>
      </c>
      <c r="C3600">
        <v>-50.359971026009397</v>
      </c>
      <c r="D3600">
        <v>-56.625223522429998</v>
      </c>
      <c r="E3600">
        <v>37.991288646555397</v>
      </c>
      <c r="F3600">
        <v>-24.271052921943401</v>
      </c>
      <c r="G3600">
        <v>4.1572468329458596</v>
      </c>
      <c r="H3600">
        <v>3.0501107009677102</v>
      </c>
      <c r="I3600">
        <v>52.332464200951598</v>
      </c>
      <c r="J3600">
        <v>1.16817338614207</v>
      </c>
      <c r="K3600">
        <v>-41.9890393069591</v>
      </c>
    </row>
    <row r="3601" spans="1:11" x14ac:dyDescent="0.25">
      <c r="A3601">
        <v>-14.9110867023117</v>
      </c>
      <c r="B3601">
        <v>-9.9778996901425607</v>
      </c>
      <c r="C3601">
        <v>-50.359971026009397</v>
      </c>
      <c r="D3601">
        <v>-56.743185850125897</v>
      </c>
      <c r="E3601">
        <v>35.106490795020001</v>
      </c>
      <c r="F3601">
        <v>-27.311144376002801</v>
      </c>
      <c r="G3601">
        <v>4.3734130080530296</v>
      </c>
      <c r="H3601">
        <v>3.2256192750024901</v>
      </c>
      <c r="I3601">
        <v>52.196387311240599</v>
      </c>
      <c r="J3601">
        <v>1.0325010940618899</v>
      </c>
      <c r="K3601">
        <v>-42.048020470807103</v>
      </c>
    </row>
    <row r="3602" spans="1:11" x14ac:dyDescent="0.25">
      <c r="A3602">
        <v>-15.2259180607741</v>
      </c>
      <c r="B3602">
        <v>-10.244449128543</v>
      </c>
      <c r="C3602">
        <v>-50.359971026009397</v>
      </c>
      <c r="D3602">
        <v>-56.802564493066598</v>
      </c>
      <c r="E3602">
        <v>33.429200446736203</v>
      </c>
      <c r="F3602">
        <v>-28.942925809568901</v>
      </c>
      <c r="G3602">
        <v>4.4918445553794601</v>
      </c>
      <c r="H3602">
        <v>3.53682883538354</v>
      </c>
      <c r="I3602">
        <v>52.070278809662703</v>
      </c>
      <c r="J3602">
        <v>0.888445642623795</v>
      </c>
      <c r="K3602">
        <v>-42.077709792277503</v>
      </c>
    </row>
    <row r="3603" spans="1:11" x14ac:dyDescent="0.25">
      <c r="A3603">
        <v>-15.070808687357401</v>
      </c>
      <c r="B3603">
        <v>-10.0686282549159</v>
      </c>
      <c r="C3603">
        <v>-50.359971026009397</v>
      </c>
      <c r="D3603">
        <v>-56.754120117668698</v>
      </c>
      <c r="E3603">
        <v>33.615697432502799</v>
      </c>
      <c r="F3603">
        <v>-28.4471006520202</v>
      </c>
      <c r="G3603">
        <v>4.7242380867925</v>
      </c>
      <c r="H3603">
        <v>3.7218240843661698</v>
      </c>
      <c r="I3603">
        <v>52.051660004340697</v>
      </c>
      <c r="J3603">
        <v>0.86758192229198206</v>
      </c>
      <c r="K3603">
        <v>-42.032998708827499</v>
      </c>
    </row>
    <row r="3604" spans="1:11" x14ac:dyDescent="0.25">
      <c r="A3604">
        <v>-14.8603245997899</v>
      </c>
      <c r="B3604">
        <v>-9.9466680894228698</v>
      </c>
      <c r="C3604">
        <v>-50.359971026009397</v>
      </c>
      <c r="D3604">
        <v>-56.675514409088301</v>
      </c>
      <c r="E3604">
        <v>34.049296326592199</v>
      </c>
      <c r="F3604">
        <v>-28.058629265160299</v>
      </c>
      <c r="G3604">
        <v>5.17822851067187</v>
      </c>
      <c r="H3604">
        <v>3.93493722106362</v>
      </c>
      <c r="I3604">
        <v>52.022256189888402</v>
      </c>
      <c r="J3604">
        <v>0.83369279175969602</v>
      </c>
      <c r="K3604">
        <v>-41.9936958545373</v>
      </c>
    </row>
    <row r="3605" spans="1:11" x14ac:dyDescent="0.25">
      <c r="A3605">
        <v>-14.5772719688315</v>
      </c>
      <c r="B3605">
        <v>-9.8575762694925295</v>
      </c>
      <c r="C3605">
        <v>-50.359971026009397</v>
      </c>
      <c r="D3605">
        <v>-56.609792590924897</v>
      </c>
      <c r="E3605">
        <v>35.137039583593797</v>
      </c>
      <c r="F3605">
        <v>-27.4869742741929</v>
      </c>
      <c r="G3605">
        <v>5.51867208060085</v>
      </c>
      <c r="H3605">
        <v>3.9887029614962501</v>
      </c>
      <c r="I3605">
        <v>52.022256189888402</v>
      </c>
      <c r="J3605">
        <v>0.83721443589820899</v>
      </c>
      <c r="K3605">
        <v>-41.958608703585803</v>
      </c>
    </row>
    <row r="3606" spans="1:11" x14ac:dyDescent="0.25">
      <c r="A3606">
        <v>-14.2135709970562</v>
      </c>
      <c r="B3606">
        <v>-9.6790610817924101</v>
      </c>
      <c r="C3606">
        <v>-50.359971026009397</v>
      </c>
      <c r="D3606">
        <v>-56.548517821555798</v>
      </c>
      <c r="E3606">
        <v>36.725176494071498</v>
      </c>
      <c r="F3606">
        <v>-26.429350019549901</v>
      </c>
      <c r="G3606">
        <v>5.9790497958898596</v>
      </c>
      <c r="H3606">
        <v>4.09136722645645</v>
      </c>
      <c r="I3606">
        <v>52.022256189888402</v>
      </c>
      <c r="J3606">
        <v>0.85402418200680597</v>
      </c>
      <c r="K3606">
        <v>-41.918306684454798</v>
      </c>
    </row>
    <row r="3607" spans="1:11" x14ac:dyDescent="0.25">
      <c r="A3607">
        <v>-14.114870621308899</v>
      </c>
      <c r="B3607">
        <v>-9.7172369068981297</v>
      </c>
      <c r="C3607">
        <v>-50.359971026009397</v>
      </c>
      <c r="D3607">
        <v>-56.510633420119703</v>
      </c>
      <c r="E3607">
        <v>36.961985881725298</v>
      </c>
      <c r="F3607">
        <v>-26.624475222185598</v>
      </c>
      <c r="G3607">
        <v>6.1837639421027601</v>
      </c>
      <c r="H3607">
        <v>4.1334128978416702</v>
      </c>
      <c r="I3607">
        <v>52.022256189888402</v>
      </c>
      <c r="J3607">
        <v>0.83448022178812198</v>
      </c>
      <c r="K3607">
        <v>-41.895935777545702</v>
      </c>
    </row>
    <row r="3608" spans="1:11" x14ac:dyDescent="0.25">
      <c r="A3608">
        <v>-14.0201767044002</v>
      </c>
      <c r="B3608">
        <v>-9.6145116817313401</v>
      </c>
      <c r="C3608">
        <v>-50.359971026009397</v>
      </c>
      <c r="D3608">
        <v>-56.473392154461202</v>
      </c>
      <c r="E3608">
        <v>37.569625715384497</v>
      </c>
      <c r="F3608">
        <v>-26.0224985555374</v>
      </c>
      <c r="G3608">
        <v>5.89667589217275</v>
      </c>
      <c r="H3608">
        <v>4.0541418112105001</v>
      </c>
      <c r="I3608">
        <v>52.056847160407102</v>
      </c>
      <c r="J3608">
        <v>0.89385575647937199</v>
      </c>
      <c r="K3608">
        <v>-41.886266307369702</v>
      </c>
    </row>
    <row r="3609" spans="1:11" x14ac:dyDescent="0.25">
      <c r="A3609">
        <v>-13.8281518818814</v>
      </c>
      <c r="B3609">
        <v>-9.5289959081940605</v>
      </c>
      <c r="C3609">
        <v>-50.359971026009397</v>
      </c>
      <c r="D3609">
        <v>-56.416885448533797</v>
      </c>
      <c r="E3609">
        <v>38.447217044137801</v>
      </c>
      <c r="F3609">
        <v>-25.4879846738366</v>
      </c>
      <c r="G3609">
        <v>6.2631494245735304</v>
      </c>
      <c r="H3609">
        <v>4.1616581999598798</v>
      </c>
      <c r="I3609">
        <v>52.047154091663998</v>
      </c>
      <c r="J3609">
        <v>0.88952294326085901</v>
      </c>
      <c r="K3609">
        <v>-41.856934034951102</v>
      </c>
    </row>
    <row r="3610" spans="1:11" x14ac:dyDescent="0.25">
      <c r="A3610">
        <v>-13.781563312921</v>
      </c>
      <c r="B3610">
        <v>-9.6127966107508307</v>
      </c>
      <c r="C3610">
        <v>-50.359971026009397</v>
      </c>
      <c r="D3610">
        <v>-56.409886844068197</v>
      </c>
      <c r="E3610">
        <v>38.423729181893698</v>
      </c>
      <c r="F3610">
        <v>-26.041206187129799</v>
      </c>
      <c r="G3610">
        <v>6.4278365453862003</v>
      </c>
      <c r="H3610">
        <v>4.1758092854508098</v>
      </c>
      <c r="I3610">
        <v>52.047154091663998</v>
      </c>
      <c r="J3610">
        <v>0.87789991338683804</v>
      </c>
      <c r="K3610">
        <v>-41.840022186528003</v>
      </c>
    </row>
    <row r="3611" spans="1:11" x14ac:dyDescent="0.25">
      <c r="A3611">
        <v>-13.7550055151486</v>
      </c>
      <c r="B3611">
        <v>-9.5001051314744096</v>
      </c>
      <c r="C3611">
        <v>-50.359971026009397</v>
      </c>
      <c r="D3611">
        <v>-56.356339965454197</v>
      </c>
      <c r="E3611">
        <v>38.773822547383503</v>
      </c>
      <c r="F3611">
        <v>-25.346972570339702</v>
      </c>
      <c r="G3611">
        <v>6.2473166632765098</v>
      </c>
      <c r="H3611">
        <v>3.9861545339711499</v>
      </c>
      <c r="I3611">
        <v>52.044636652294699</v>
      </c>
      <c r="J3611">
        <v>0.90146194941492297</v>
      </c>
      <c r="K3611">
        <v>-41.838730875199502</v>
      </c>
    </row>
    <row r="3612" spans="1:11" x14ac:dyDescent="0.25">
      <c r="A3612">
        <v>-13.601163094478199</v>
      </c>
      <c r="B3612">
        <v>-9.2422267594336205</v>
      </c>
      <c r="C3612">
        <v>-50.359971026009397</v>
      </c>
      <c r="D3612">
        <v>-56.284453782331802</v>
      </c>
      <c r="E3612">
        <v>39.911940585303</v>
      </c>
      <c r="F3612">
        <v>-23.751644991879498</v>
      </c>
      <c r="G3612">
        <v>5.9652390078821904</v>
      </c>
      <c r="H3612">
        <v>3.8920436176629898</v>
      </c>
      <c r="I3612">
        <v>52.082696436714201</v>
      </c>
      <c r="J3612">
        <v>0.95739853028236599</v>
      </c>
      <c r="K3612">
        <v>-41.828566490486303</v>
      </c>
    </row>
    <row r="3613" spans="1:11" x14ac:dyDescent="0.25">
      <c r="A3613">
        <v>-13.991598020560801</v>
      </c>
      <c r="B3613">
        <v>-9.6228583227656905</v>
      </c>
      <c r="C3613">
        <v>-50.359971026009397</v>
      </c>
      <c r="D3613">
        <v>-56.373228208752202</v>
      </c>
      <c r="E3613">
        <v>38.817007256212598</v>
      </c>
      <c r="F3613">
        <v>-24.422749879949802</v>
      </c>
      <c r="G3613">
        <v>5.2094949864345503</v>
      </c>
      <c r="H3613">
        <v>3.5839053228700801</v>
      </c>
      <c r="I3613">
        <v>52.100966514818303</v>
      </c>
      <c r="J3613">
        <v>0.97106562846419797</v>
      </c>
      <c r="K3613">
        <v>-41.906053529521998</v>
      </c>
    </row>
    <row r="3614" spans="1:11" x14ac:dyDescent="0.25">
      <c r="A3614">
        <v>-14.2112940265395</v>
      </c>
      <c r="B3614">
        <v>-9.9174979672253105</v>
      </c>
      <c r="C3614">
        <v>-50.359971026009397</v>
      </c>
      <c r="D3614">
        <v>-56.475773929809797</v>
      </c>
      <c r="E3614">
        <v>37.676949510763102</v>
      </c>
      <c r="F3614">
        <v>-25.798375826480999</v>
      </c>
      <c r="G3614">
        <v>4.8882274315127097</v>
      </c>
      <c r="H3614">
        <v>3.3413818317313502</v>
      </c>
      <c r="I3614">
        <v>52.099228452740803</v>
      </c>
      <c r="J3614">
        <v>0.97693331924364102</v>
      </c>
      <c r="K3614">
        <v>-41.957326390050802</v>
      </c>
    </row>
    <row r="3615" spans="1:11" x14ac:dyDescent="0.25">
      <c r="A3615">
        <v>-14.3459056255089</v>
      </c>
      <c r="B3615">
        <v>-10.0625664701963</v>
      </c>
      <c r="C3615">
        <v>-50.385304749949</v>
      </c>
      <c r="D3615">
        <v>-56.481312032334799</v>
      </c>
      <c r="E3615">
        <v>36.861630849791602</v>
      </c>
      <c r="F3615">
        <v>-26.521925274035802</v>
      </c>
      <c r="G3615">
        <v>4.6834661384661302</v>
      </c>
      <c r="H3615">
        <v>3.16954607318088</v>
      </c>
      <c r="I3615">
        <v>52.113324569281403</v>
      </c>
      <c r="J3615">
        <v>0.98789395771162003</v>
      </c>
      <c r="K3615">
        <v>-41.972207030723297</v>
      </c>
    </row>
    <row r="3616" spans="1:11" x14ac:dyDescent="0.25">
      <c r="A3616">
        <v>-14.158716851859101</v>
      </c>
      <c r="B3616">
        <v>-10.0438945343515</v>
      </c>
      <c r="C3616">
        <v>-50.385304749949</v>
      </c>
      <c r="D3616">
        <v>-56.468164354741802</v>
      </c>
      <c r="E3616">
        <v>37.576142710123499</v>
      </c>
      <c r="F3616">
        <v>-26.351943893306299</v>
      </c>
      <c r="G3616">
        <v>5.0952821064810898</v>
      </c>
      <c r="H3616">
        <v>3.2308939845084601</v>
      </c>
      <c r="I3616">
        <v>52.096915637044802</v>
      </c>
      <c r="J3616">
        <v>0.98548611493364902</v>
      </c>
      <c r="K3616">
        <v>-41.943856338604903</v>
      </c>
    </row>
    <row r="3617" spans="1:11" x14ac:dyDescent="0.25">
      <c r="A3617">
        <v>-14.157064697387501</v>
      </c>
      <c r="B3617">
        <v>-9.9535053687766304</v>
      </c>
      <c r="C3617">
        <v>-50.385304749949</v>
      </c>
      <c r="D3617">
        <v>-56.458178680954298</v>
      </c>
      <c r="E3617">
        <v>37.717666732427901</v>
      </c>
      <c r="F3617">
        <v>-25.812215326035201</v>
      </c>
      <c r="G3617">
        <v>4.9776447675580604</v>
      </c>
      <c r="H3617">
        <v>3.1109784207501798</v>
      </c>
      <c r="I3617">
        <v>52.105657013094302</v>
      </c>
      <c r="J3617">
        <v>1.02326466835496</v>
      </c>
      <c r="K3617">
        <v>-41.947333292938097</v>
      </c>
    </row>
    <row r="3618" spans="1:11" x14ac:dyDescent="0.25">
      <c r="A3618">
        <v>-14.432748333107201</v>
      </c>
      <c r="B3618">
        <v>-10.1007609249459</v>
      </c>
      <c r="C3618">
        <v>-50.385304749949</v>
      </c>
      <c r="D3618">
        <v>-56.481554285234601</v>
      </c>
      <c r="E3618">
        <v>36.516550255210902</v>
      </c>
      <c r="F3618">
        <v>-26.576305790094398</v>
      </c>
      <c r="G3618">
        <v>4.4063883717240397</v>
      </c>
      <c r="H3618">
        <v>2.82815000213215</v>
      </c>
      <c r="I3618">
        <v>52.103433222809599</v>
      </c>
      <c r="J3618">
        <v>1.0483024245580601</v>
      </c>
      <c r="K3618">
        <v>-41.9826982104845</v>
      </c>
    </row>
    <row r="3619" spans="1:11" x14ac:dyDescent="0.25">
      <c r="A3619">
        <v>-14.363853651966799</v>
      </c>
      <c r="B3619">
        <v>-10.125872212918599</v>
      </c>
      <c r="C3619">
        <v>-50.385304749949</v>
      </c>
      <c r="D3619">
        <v>-56.437140717797199</v>
      </c>
      <c r="E3619">
        <v>36.246236630861503</v>
      </c>
      <c r="F3619">
        <v>-26.8972420032567</v>
      </c>
      <c r="G3619">
        <v>4.9564899654829002</v>
      </c>
      <c r="H3619">
        <v>3.0162097381594499</v>
      </c>
      <c r="I3619">
        <v>52.022826010523602</v>
      </c>
      <c r="J3619">
        <v>0.98129943357342597</v>
      </c>
      <c r="K3619">
        <v>-41.9665451945624</v>
      </c>
    </row>
    <row r="3620" spans="1:11" x14ac:dyDescent="0.25">
      <c r="A3620">
        <v>-14.4457684316766</v>
      </c>
      <c r="B3620">
        <v>-10.234366311953</v>
      </c>
      <c r="C3620">
        <v>-50.385304749949</v>
      </c>
      <c r="D3620">
        <v>-56.423691090536799</v>
      </c>
      <c r="E3620">
        <v>36.128352776331703</v>
      </c>
      <c r="F3620">
        <v>-26.947184587655599</v>
      </c>
      <c r="G3620">
        <v>4.7667014082966599</v>
      </c>
      <c r="H3620">
        <v>2.9418031451279001</v>
      </c>
      <c r="I3620">
        <v>52.034595371456597</v>
      </c>
      <c r="J3620">
        <v>0.99000330604972997</v>
      </c>
      <c r="K3620">
        <v>-41.993711348933303</v>
      </c>
    </row>
    <row r="3621" spans="1:11" x14ac:dyDescent="0.25">
      <c r="A3621">
        <v>-14.518762940007401</v>
      </c>
      <c r="B3621">
        <v>-10.3438958423315</v>
      </c>
      <c r="C3621">
        <v>-50.385304749949</v>
      </c>
      <c r="D3621">
        <v>-56.440566622065496</v>
      </c>
      <c r="E3621">
        <v>35.518388117011497</v>
      </c>
      <c r="F3621">
        <v>-27.578060243889301</v>
      </c>
      <c r="G3621">
        <v>4.6351379236179602</v>
      </c>
      <c r="H3621">
        <v>2.7815197216684502</v>
      </c>
      <c r="I3621">
        <v>52.049282999618697</v>
      </c>
      <c r="J3621">
        <v>1.0029865587718301</v>
      </c>
      <c r="K3621">
        <v>-41.999407979750302</v>
      </c>
    </row>
    <row r="3622" spans="1:11" x14ac:dyDescent="0.25">
      <c r="A3622">
        <v>-14.8309636518419</v>
      </c>
      <c r="B3622">
        <v>-10.6156132488876</v>
      </c>
      <c r="C3622">
        <v>-50.385304749949</v>
      </c>
      <c r="D3622">
        <v>-56.494281815452098</v>
      </c>
      <c r="E3622">
        <v>33.782345078294199</v>
      </c>
      <c r="F3622">
        <v>-29.273576189781501</v>
      </c>
      <c r="G3622">
        <v>4.39947330392393</v>
      </c>
      <c r="H3622">
        <v>2.9511032090647098</v>
      </c>
      <c r="I3622">
        <v>52.019098554646803</v>
      </c>
      <c r="J3622">
        <v>0.88447488158982601</v>
      </c>
      <c r="K3622">
        <v>-42.026265576443599</v>
      </c>
    </row>
    <row r="3623" spans="1:11" x14ac:dyDescent="0.25">
      <c r="A3623">
        <v>-14.8888896236653</v>
      </c>
      <c r="B3623">
        <v>-10.597890274796701</v>
      </c>
      <c r="C3623">
        <v>-50.385304749949</v>
      </c>
      <c r="D3623">
        <v>-56.502807450307401</v>
      </c>
      <c r="E3623">
        <v>33.672029948339699</v>
      </c>
      <c r="F3623">
        <v>-29.1836795358217</v>
      </c>
      <c r="G3623">
        <v>4.1485994798330701</v>
      </c>
      <c r="H3623">
        <v>2.8394843741410098</v>
      </c>
      <c r="I3623">
        <v>52.041684440744802</v>
      </c>
      <c r="J3623">
        <v>0.89768448475806495</v>
      </c>
      <c r="K3623">
        <v>-42.034754003022002</v>
      </c>
    </row>
    <row r="3624" spans="1:11" x14ac:dyDescent="0.25">
      <c r="A3624">
        <v>-14.8895937252572</v>
      </c>
      <c r="B3624">
        <v>-10.4909334352835</v>
      </c>
      <c r="C3624">
        <v>-50.385304749949</v>
      </c>
      <c r="D3624">
        <v>-56.428251547777002</v>
      </c>
      <c r="E3624">
        <v>32.936680329397802</v>
      </c>
      <c r="F3624">
        <v>-29.423079124382902</v>
      </c>
      <c r="G3624">
        <v>4.4841228235405302</v>
      </c>
      <c r="H3624">
        <v>3.1509324063266999</v>
      </c>
      <c r="I3624">
        <v>51.998913890693501</v>
      </c>
      <c r="J3624">
        <v>0.82890783684464697</v>
      </c>
      <c r="K3624">
        <v>-41.997476051756799</v>
      </c>
    </row>
    <row r="3625" spans="1:11" x14ac:dyDescent="0.25">
      <c r="A3625">
        <v>-14.841157440601201</v>
      </c>
      <c r="B3625">
        <v>-10.3957112762254</v>
      </c>
      <c r="C3625">
        <v>-50.385304749949</v>
      </c>
      <c r="D3625">
        <v>-56.390973912314401</v>
      </c>
      <c r="E3625">
        <v>32.969388894162797</v>
      </c>
      <c r="F3625">
        <v>-29.158605788518301</v>
      </c>
      <c r="G3625">
        <v>4.7877547608517403</v>
      </c>
      <c r="H3625">
        <v>3.3430351890553101</v>
      </c>
      <c r="I3625">
        <v>51.955242810579897</v>
      </c>
      <c r="J3625">
        <v>0.77876286710061804</v>
      </c>
      <c r="K3625">
        <v>-41.978837234025498</v>
      </c>
    </row>
    <row r="3626" spans="1:11" x14ac:dyDescent="0.25">
      <c r="A3626">
        <v>-14.6262436761565</v>
      </c>
      <c r="B3626">
        <v>-10.2401720298484</v>
      </c>
      <c r="C3626">
        <v>-50.385304749949</v>
      </c>
      <c r="D3626">
        <v>-56.348859525685299</v>
      </c>
      <c r="E3626">
        <v>34.066755079819302</v>
      </c>
      <c r="F3626">
        <v>-28.244301204904801</v>
      </c>
      <c r="G3626">
        <v>4.58267938582427</v>
      </c>
      <c r="H3626">
        <v>3.2407470152737998</v>
      </c>
      <c r="I3626">
        <v>52.003626250975699</v>
      </c>
      <c r="J3626">
        <v>0.81707935452446201</v>
      </c>
      <c r="K3626">
        <v>-41.953247246483798</v>
      </c>
    </row>
    <row r="3627" spans="1:11" x14ac:dyDescent="0.25">
      <c r="A3627">
        <v>-14.6844681148819</v>
      </c>
      <c r="B3627">
        <v>-10.2729798520489</v>
      </c>
      <c r="C3627">
        <v>-50.385304749949</v>
      </c>
      <c r="D3627">
        <v>-56.378477709674399</v>
      </c>
      <c r="E3627">
        <v>33.776022997662899</v>
      </c>
      <c r="F3627">
        <v>-28.417465588763498</v>
      </c>
      <c r="G3627">
        <v>4.2637051647748097</v>
      </c>
      <c r="H3627">
        <v>3.0809829336106498</v>
      </c>
      <c r="I3627">
        <v>52.035369565063</v>
      </c>
      <c r="J3627">
        <v>0.86214916529737595</v>
      </c>
      <c r="K3627">
        <v>-41.959471956652102</v>
      </c>
    </row>
    <row r="3628" spans="1:11" x14ac:dyDescent="0.25">
      <c r="A3628">
        <v>-14.726453332337201</v>
      </c>
      <c r="B3628">
        <v>-10.245790286925301</v>
      </c>
      <c r="C3628">
        <v>-50.385304749949</v>
      </c>
      <c r="D3628">
        <v>-56.396707554529698</v>
      </c>
      <c r="E3628">
        <v>33.542002858358302</v>
      </c>
      <c r="F3628">
        <v>-28.451325211475101</v>
      </c>
      <c r="G3628">
        <v>4.5096048741602202</v>
      </c>
      <c r="H3628">
        <v>3.2873640225781902</v>
      </c>
      <c r="I3628">
        <v>51.918756298171402</v>
      </c>
      <c r="J3628">
        <v>0.796372269556609</v>
      </c>
      <c r="K3628">
        <v>-41.956149879965999</v>
      </c>
    </row>
    <row r="3629" spans="1:11" x14ac:dyDescent="0.25">
      <c r="A3629">
        <v>-14.8317548634143</v>
      </c>
      <c r="B3629">
        <v>-10.2324917183539</v>
      </c>
      <c r="C3629">
        <v>-50.385304749949</v>
      </c>
      <c r="D3629">
        <v>-56.376435766711801</v>
      </c>
      <c r="E3629">
        <v>32.716841563564699</v>
      </c>
      <c r="F3629">
        <v>-28.904482664132399</v>
      </c>
      <c r="G3629">
        <v>4.7639744355408897</v>
      </c>
      <c r="H3629">
        <v>3.5442086314716699</v>
      </c>
      <c r="I3629">
        <v>51.856606276111101</v>
      </c>
      <c r="J3629">
        <v>0.70322613223070696</v>
      </c>
      <c r="K3629">
        <v>-41.946013986056997</v>
      </c>
    </row>
    <row r="3630" spans="1:11" x14ac:dyDescent="0.25">
      <c r="A3630">
        <v>-14.5424933147813</v>
      </c>
      <c r="B3630">
        <v>-10.1248609709876</v>
      </c>
      <c r="C3630">
        <v>-50.385304749949</v>
      </c>
      <c r="D3630">
        <v>-56.308830250145299</v>
      </c>
      <c r="E3630">
        <v>33.813726689231501</v>
      </c>
      <c r="F3630">
        <v>-28.389516463556099</v>
      </c>
      <c r="G3630">
        <v>5.1405173415413898</v>
      </c>
      <c r="H3630">
        <v>3.6505898505131098</v>
      </c>
      <c r="I3630">
        <v>51.857645845854798</v>
      </c>
      <c r="J3630">
        <v>0.685243899172995</v>
      </c>
      <c r="K3630">
        <v>-41.910390407315496</v>
      </c>
    </row>
    <row r="3631" spans="1:11" x14ac:dyDescent="0.25">
      <c r="A3631">
        <v>-14.275031060298</v>
      </c>
      <c r="B3631">
        <v>-10.0464494809514</v>
      </c>
      <c r="C3631">
        <v>-50.385304749949</v>
      </c>
      <c r="D3631">
        <v>-56.243830861787501</v>
      </c>
      <c r="E3631">
        <v>34.972736430937097</v>
      </c>
      <c r="F3631">
        <v>-27.931104157983398</v>
      </c>
      <c r="G3631">
        <v>5.4582568071795299</v>
      </c>
      <c r="H3631">
        <v>3.6966803700876798</v>
      </c>
      <c r="I3631">
        <v>51.857035527970801</v>
      </c>
      <c r="J3631">
        <v>0.68943704469432998</v>
      </c>
      <c r="K3631">
        <v>-41.872674134978702</v>
      </c>
    </row>
    <row r="3632" spans="1:11" x14ac:dyDescent="0.25">
      <c r="A3632">
        <v>-13.8605253714834</v>
      </c>
      <c r="B3632">
        <v>-9.7721919160585298</v>
      </c>
      <c r="C3632">
        <v>-50.385304749949</v>
      </c>
      <c r="D3632">
        <v>-56.1555013661741</v>
      </c>
      <c r="E3632">
        <v>36.951738023508298</v>
      </c>
      <c r="F3632">
        <v>-26.408761971055501</v>
      </c>
      <c r="G3632">
        <v>5.3259824240382398</v>
      </c>
      <c r="H3632">
        <v>3.7559844368593098</v>
      </c>
      <c r="I3632">
        <v>51.915829259056999</v>
      </c>
      <c r="J3632">
        <v>0.72366100359941998</v>
      </c>
      <c r="K3632">
        <v>-41.826302362120401</v>
      </c>
    </row>
    <row r="3633" spans="1:11" x14ac:dyDescent="0.25">
      <c r="A3633">
        <v>-13.771031816357601</v>
      </c>
      <c r="B3633">
        <v>-9.6703913228182898</v>
      </c>
      <c r="C3633">
        <v>-50.385304749949</v>
      </c>
      <c r="D3633">
        <v>-56.119373074294103</v>
      </c>
      <c r="E3633">
        <v>37.466839947854901</v>
      </c>
      <c r="F3633">
        <v>-25.7358651765011</v>
      </c>
      <c r="G3633">
        <v>5.0252326497191602</v>
      </c>
      <c r="H3633">
        <v>3.6548040769382202</v>
      </c>
      <c r="I3633">
        <v>51.957747035742898</v>
      </c>
      <c r="J3633">
        <v>0.77491221362761697</v>
      </c>
      <c r="K3633">
        <v>-41.816364127388802</v>
      </c>
    </row>
    <row r="3634" spans="1:11" x14ac:dyDescent="0.25">
      <c r="A3634">
        <v>-13.636014272938899</v>
      </c>
      <c r="B3634">
        <v>-9.6547790843723007</v>
      </c>
      <c r="C3634">
        <v>-50.385304749949</v>
      </c>
      <c r="D3634">
        <v>-56.119373074294103</v>
      </c>
      <c r="E3634">
        <v>38.014079463543702</v>
      </c>
      <c r="F3634">
        <v>-25.692175166233199</v>
      </c>
      <c r="G3634">
        <v>5.3490278275279497</v>
      </c>
      <c r="H3634">
        <v>3.67197882848816</v>
      </c>
      <c r="I3634">
        <v>51.934456777536298</v>
      </c>
      <c r="J3634">
        <v>0.777345229423131</v>
      </c>
      <c r="K3634">
        <v>-41.793823742173402</v>
      </c>
    </row>
    <row r="3635" spans="1:11" x14ac:dyDescent="0.25">
      <c r="A3635">
        <v>-13.812410477832699</v>
      </c>
      <c r="B3635">
        <v>-9.8380759915753</v>
      </c>
      <c r="C3635">
        <v>-50.385304749949</v>
      </c>
      <c r="D3635">
        <v>-56.130187314481297</v>
      </c>
      <c r="E3635">
        <v>37.306735802942498</v>
      </c>
      <c r="F3635">
        <v>-26.4070313508529</v>
      </c>
      <c r="G3635">
        <v>5.0925780164688801</v>
      </c>
      <c r="H3635">
        <v>3.4071032219475499</v>
      </c>
      <c r="I3635">
        <v>51.941453520528597</v>
      </c>
      <c r="J3635">
        <v>0.79184325300146297</v>
      </c>
      <c r="K3635">
        <v>-41.8383810129952</v>
      </c>
    </row>
    <row r="3636" spans="1:11" x14ac:dyDescent="0.25">
      <c r="A3636">
        <v>-13.6850763757552</v>
      </c>
      <c r="B3636">
        <v>-9.7801204412831506</v>
      </c>
      <c r="C3636">
        <v>-50.385304749949</v>
      </c>
      <c r="D3636">
        <v>-56.099594884353898</v>
      </c>
      <c r="E3636">
        <v>37.824137289211002</v>
      </c>
      <c r="F3636">
        <v>-26.052416599694102</v>
      </c>
      <c r="G3636">
        <v>4.8665688493564403</v>
      </c>
      <c r="H3636">
        <v>3.30157489183153</v>
      </c>
      <c r="I3636">
        <v>51.978343253684997</v>
      </c>
      <c r="J3636">
        <v>0.83520363596292801</v>
      </c>
      <c r="K3636">
        <v>-41.821497579791803</v>
      </c>
    </row>
    <row r="3637" spans="1:11" x14ac:dyDescent="0.25">
      <c r="A3637">
        <v>-13.434101878588599</v>
      </c>
      <c r="B3637">
        <v>-9.5391136100829392</v>
      </c>
      <c r="C3637">
        <v>-50.385304749949</v>
      </c>
      <c r="D3637">
        <v>-56.062367578238899</v>
      </c>
      <c r="E3637">
        <v>39.282853765514403</v>
      </c>
      <c r="F3637">
        <v>-24.7006782451829</v>
      </c>
      <c r="G3637">
        <v>5.2545657400048897</v>
      </c>
      <c r="H3637">
        <v>3.4389343344724099</v>
      </c>
      <c r="I3637">
        <v>51.956916204732103</v>
      </c>
      <c r="J3637">
        <v>0.81267370501635305</v>
      </c>
      <c r="K3637">
        <v>-41.796955675577699</v>
      </c>
    </row>
    <row r="3638" spans="1:11" x14ac:dyDescent="0.25">
      <c r="A3638">
        <v>-13.384968078179799</v>
      </c>
      <c r="B3638">
        <v>-9.4891159297968795</v>
      </c>
      <c r="C3638">
        <v>-50.385304749949</v>
      </c>
      <c r="D3638">
        <v>-56.028301791859498</v>
      </c>
      <c r="E3638">
        <v>39.391340834056599</v>
      </c>
      <c r="F3638">
        <v>-24.658065514904798</v>
      </c>
      <c r="G3638">
        <v>5.4215178230936898</v>
      </c>
      <c r="H3638">
        <v>3.5063237216790402</v>
      </c>
      <c r="I3638">
        <v>51.956916204732103</v>
      </c>
      <c r="J3638">
        <v>0.74987808324600203</v>
      </c>
      <c r="K3638">
        <v>-41.779846186003297</v>
      </c>
    </row>
    <row r="3639" spans="1:11" x14ac:dyDescent="0.25">
      <c r="A3639">
        <v>-13.3418391923214</v>
      </c>
      <c r="B3639">
        <v>-9.5658740895104195</v>
      </c>
      <c r="C3639">
        <v>-50.385304749949</v>
      </c>
      <c r="D3639">
        <v>-55.995905768743903</v>
      </c>
      <c r="E3639">
        <v>39.309358313866298</v>
      </c>
      <c r="F3639">
        <v>-25.2649669265546</v>
      </c>
      <c r="G3639">
        <v>5.7308655817401704</v>
      </c>
      <c r="H3639">
        <v>3.5888880874398201</v>
      </c>
      <c r="I3639">
        <v>51.9163057214449</v>
      </c>
      <c r="J3639">
        <v>0.71048943967358602</v>
      </c>
      <c r="K3639">
        <v>-41.7636481744455</v>
      </c>
    </row>
    <row r="3640" spans="1:11" x14ac:dyDescent="0.25">
      <c r="A3640">
        <v>-13.303738926286099</v>
      </c>
      <c r="B3640">
        <v>-9.6737474497973004</v>
      </c>
      <c r="C3640">
        <v>-50.385304749949</v>
      </c>
      <c r="D3640">
        <v>-55.988986387606602</v>
      </c>
      <c r="E3640">
        <v>39.212522713322002</v>
      </c>
      <c r="F3640">
        <v>-25.878459028002201</v>
      </c>
      <c r="G3640">
        <v>5.8000824646710196</v>
      </c>
      <c r="H3640">
        <v>3.4686259828675201</v>
      </c>
      <c r="I3640">
        <v>51.917866391221999</v>
      </c>
      <c r="J3640">
        <v>0.70934616888841295</v>
      </c>
      <c r="K3640">
        <v>-41.754268044040202</v>
      </c>
    </row>
    <row r="3641" spans="1:11" x14ac:dyDescent="0.25">
      <c r="A3641">
        <v>-13.361083557162299</v>
      </c>
      <c r="B3641">
        <v>-9.5940839835343397</v>
      </c>
      <c r="C3641">
        <v>-50.385304749949</v>
      </c>
      <c r="D3641">
        <v>-55.968133981908103</v>
      </c>
      <c r="E3641">
        <v>39.146923082100699</v>
      </c>
      <c r="F3641">
        <v>-25.309403249502999</v>
      </c>
      <c r="G3641">
        <v>5.5993302122712398</v>
      </c>
      <c r="H3641">
        <v>3.41682144259737</v>
      </c>
      <c r="I3641">
        <v>51.924561924630297</v>
      </c>
      <c r="J3641">
        <v>0.70103593615489601</v>
      </c>
      <c r="K3641">
        <v>-41.7681999830276</v>
      </c>
    </row>
    <row r="3642" spans="1:11" x14ac:dyDescent="0.25">
      <c r="A3642">
        <v>-13.432483337232201</v>
      </c>
      <c r="B3642">
        <v>-9.5470254438459108</v>
      </c>
      <c r="C3642">
        <v>-50.385304749949</v>
      </c>
      <c r="D3642">
        <v>-55.958417428803102</v>
      </c>
      <c r="E3642">
        <v>39.071777712023298</v>
      </c>
      <c r="F3642">
        <v>-24.8639330592713</v>
      </c>
      <c r="G3642">
        <v>5.2899281670376999</v>
      </c>
      <c r="H3642">
        <v>3.2386291530373001</v>
      </c>
      <c r="I3642">
        <v>51.936893798782698</v>
      </c>
      <c r="J3642">
        <v>0.72586606265049702</v>
      </c>
      <c r="K3642">
        <v>-41.790066713102398</v>
      </c>
    </row>
    <row r="3643" spans="1:11" x14ac:dyDescent="0.25">
      <c r="A3643">
        <v>-13.849156566690599</v>
      </c>
      <c r="B3643">
        <v>-9.8956610072278295</v>
      </c>
      <c r="C3643">
        <v>-50.385304749949</v>
      </c>
      <c r="D3643">
        <v>-56.061152400077603</v>
      </c>
      <c r="E3643">
        <v>37.336509917459203</v>
      </c>
      <c r="F3643">
        <v>-26.453494950008299</v>
      </c>
      <c r="G3643">
        <v>4.7022102714365497</v>
      </c>
      <c r="H3643">
        <v>2.91264736489275</v>
      </c>
      <c r="I3643">
        <v>51.9395113920597</v>
      </c>
      <c r="J3643">
        <v>0.73354299846133497</v>
      </c>
      <c r="K3643">
        <v>-41.859620639318202</v>
      </c>
    </row>
    <row r="3644" spans="1:11" x14ac:dyDescent="0.25">
      <c r="A3644">
        <v>-13.879511934706599</v>
      </c>
      <c r="B3644">
        <v>-9.9936283579875393</v>
      </c>
      <c r="C3644">
        <v>-50.385304749949</v>
      </c>
      <c r="D3644">
        <v>-56.065980456453602</v>
      </c>
      <c r="E3644">
        <v>36.923798021915204</v>
      </c>
      <c r="F3644">
        <v>-26.9905412498738</v>
      </c>
      <c r="G3644">
        <v>4.4661634000948203</v>
      </c>
      <c r="H3644">
        <v>2.7167069681516001</v>
      </c>
      <c r="I3644">
        <v>51.964174172119698</v>
      </c>
      <c r="J3644">
        <v>0.76723124074195403</v>
      </c>
      <c r="K3644">
        <v>-41.860269561398397</v>
      </c>
    </row>
    <row r="3645" spans="1:11" x14ac:dyDescent="0.25">
      <c r="A3645">
        <v>-14.1438519638172</v>
      </c>
      <c r="B3645">
        <v>-10.481933652776901</v>
      </c>
      <c r="C3645">
        <v>-50.385304749949</v>
      </c>
      <c r="D3645">
        <v>-56.187850203161197</v>
      </c>
      <c r="E3645">
        <v>36.232579783380501</v>
      </c>
      <c r="F3645">
        <v>-28.560021264320099</v>
      </c>
      <c r="G3645">
        <v>4.1334296278927196</v>
      </c>
      <c r="H3645">
        <v>2.25427593522633</v>
      </c>
      <c r="I3645">
        <v>51.961205059473201</v>
      </c>
      <c r="J3645">
        <v>0.76888642071254598</v>
      </c>
      <c r="K3645">
        <v>-41.929035810696497</v>
      </c>
    </row>
    <row r="3646" spans="1:11" x14ac:dyDescent="0.25">
      <c r="A3646">
        <v>-14.7336713405289</v>
      </c>
      <c r="B3646">
        <v>-11.0656322633722</v>
      </c>
      <c r="C3646">
        <v>-50.385304749949</v>
      </c>
      <c r="D3646">
        <v>-56.321157066070803</v>
      </c>
      <c r="E3646">
        <v>33.468176105491402</v>
      </c>
      <c r="F3646">
        <v>-31.684586591890799</v>
      </c>
      <c r="G3646">
        <v>3.7707613046301498</v>
      </c>
      <c r="H3646">
        <v>2.3574367499609399</v>
      </c>
      <c r="I3646">
        <v>51.902247389368803</v>
      </c>
      <c r="J3646">
        <v>0.57694731757968698</v>
      </c>
      <c r="K3646">
        <v>-41.9956892421513</v>
      </c>
    </row>
    <row r="3647" spans="1:11" x14ac:dyDescent="0.25">
      <c r="A3647">
        <v>-14.710311943397199</v>
      </c>
      <c r="B3647">
        <v>-10.851927259624301</v>
      </c>
      <c r="C3647">
        <v>-50.385304749949</v>
      </c>
      <c r="D3647">
        <v>-56.268363179677401</v>
      </c>
      <c r="E3647">
        <v>32.957060751320398</v>
      </c>
      <c r="F3647">
        <v>-31.571274633275401</v>
      </c>
      <c r="G3647">
        <v>3.8662829299783499</v>
      </c>
      <c r="H3647">
        <v>2.63564984435981</v>
      </c>
      <c r="I3647">
        <v>51.877171146819599</v>
      </c>
      <c r="J3647">
        <v>0.46471782914537302</v>
      </c>
      <c r="K3647">
        <v>-41.969292298954599</v>
      </c>
    </row>
    <row r="3648" spans="1:11" x14ac:dyDescent="0.25">
      <c r="A3648">
        <v>-14.173839119889999</v>
      </c>
      <c r="B3648">
        <v>-10.514886370600999</v>
      </c>
      <c r="C3648">
        <v>-50.385304749949</v>
      </c>
      <c r="D3648">
        <v>-56.147062033164303</v>
      </c>
      <c r="E3648">
        <v>35.785530616240202</v>
      </c>
      <c r="F3648">
        <v>-29.544441528708099</v>
      </c>
      <c r="G3648">
        <v>4.4927851564308803</v>
      </c>
      <c r="H3648">
        <v>2.8237712767566401</v>
      </c>
      <c r="I3648">
        <v>51.8719324210632</v>
      </c>
      <c r="J3648">
        <v>0.47663454227319801</v>
      </c>
      <c r="K3648">
        <v>-41.915888916588898</v>
      </c>
    </row>
    <row r="3649" spans="1:11" x14ac:dyDescent="0.25">
      <c r="A3649">
        <v>-14.243791727668301</v>
      </c>
      <c r="B3649">
        <v>-10.657331261285099</v>
      </c>
      <c r="C3649">
        <v>-50.385304749949</v>
      </c>
      <c r="D3649">
        <v>-56.1513900776866</v>
      </c>
      <c r="E3649">
        <v>35.386541899709101</v>
      </c>
      <c r="F3649">
        <v>-30.102142005394199</v>
      </c>
      <c r="G3649">
        <v>4.3182176329569302</v>
      </c>
      <c r="H3649">
        <v>2.6673463148662102</v>
      </c>
      <c r="I3649">
        <v>51.881268129875998</v>
      </c>
      <c r="J3649">
        <v>0.48385834364998997</v>
      </c>
      <c r="K3649">
        <v>-41.938772542770998</v>
      </c>
    </row>
    <row r="3650" spans="1:11" x14ac:dyDescent="0.25">
      <c r="A3650">
        <v>-13.7875896057029</v>
      </c>
      <c r="B3650">
        <v>-10.387859995785499</v>
      </c>
      <c r="C3650">
        <v>-50.385304749949</v>
      </c>
      <c r="D3650">
        <v>-56.1513900776866</v>
      </c>
      <c r="E3650">
        <v>37.054401467339602</v>
      </c>
      <c r="F3650">
        <v>-28.8835446028564</v>
      </c>
      <c r="G3650">
        <v>4.88719828807998</v>
      </c>
      <c r="H3650">
        <v>2.9529655989519701</v>
      </c>
      <c r="I3650">
        <v>51.8567454721084</v>
      </c>
      <c r="J3650">
        <v>0.47098032050411498</v>
      </c>
      <c r="K3650">
        <v>-41.8879737006243</v>
      </c>
    </row>
    <row r="3651" spans="1:11" x14ac:dyDescent="0.25">
      <c r="A3651">
        <v>-13.7652282799567</v>
      </c>
      <c r="B3651">
        <v>-10.36348823778</v>
      </c>
      <c r="C3651">
        <v>-50.385304749949</v>
      </c>
      <c r="D3651">
        <v>-56.122184320021603</v>
      </c>
      <c r="E3651">
        <v>36.751268322436303</v>
      </c>
      <c r="F3651">
        <v>-29.231553996498398</v>
      </c>
      <c r="G3651">
        <v>5.2381356926278499</v>
      </c>
      <c r="H3651">
        <v>3.1756038686224999</v>
      </c>
      <c r="I3651">
        <v>51.794221616138302</v>
      </c>
      <c r="J3651">
        <v>0.41827760414026499</v>
      </c>
      <c r="K3651">
        <v>-41.865295532555798</v>
      </c>
    </row>
    <row r="3652" spans="1:11" x14ac:dyDescent="0.25">
      <c r="A3652">
        <v>-13.4389305919041</v>
      </c>
      <c r="B3652">
        <v>-10.272103807708399</v>
      </c>
      <c r="C3652">
        <v>-50.385304749949</v>
      </c>
      <c r="D3652">
        <v>-56.062857467648399</v>
      </c>
      <c r="E3652">
        <v>38.117242057188399</v>
      </c>
      <c r="F3652">
        <v>-28.6517185228473</v>
      </c>
      <c r="G3652">
        <v>5.5592696332494196</v>
      </c>
      <c r="H3652">
        <v>3.2738971435987998</v>
      </c>
      <c r="I3652">
        <v>51.794221616138302</v>
      </c>
      <c r="J3652">
        <v>0.41827760414026499</v>
      </c>
      <c r="K3652">
        <v>-41.835632106369196</v>
      </c>
    </row>
    <row r="3653" spans="1:11" x14ac:dyDescent="0.25">
      <c r="A3653">
        <v>-13.436711845401399</v>
      </c>
      <c r="B3653">
        <v>-10.1920011280168</v>
      </c>
      <c r="C3653">
        <v>-50.385304749949</v>
      </c>
      <c r="D3653">
        <v>-56.057891893919297</v>
      </c>
      <c r="E3653">
        <v>38.335411630801097</v>
      </c>
      <c r="F3653">
        <v>-28.073652287085999</v>
      </c>
      <c r="G3653">
        <v>5.1519103288865198</v>
      </c>
      <c r="H3653">
        <v>3.1237677297825601</v>
      </c>
      <c r="I3653">
        <v>51.829610881140198</v>
      </c>
      <c r="J3653">
        <v>0.455373896987817</v>
      </c>
      <c r="K3653">
        <v>-41.841207967516397</v>
      </c>
    </row>
    <row r="3654" spans="1:11" x14ac:dyDescent="0.25">
      <c r="A3654">
        <v>-13.4449719092308</v>
      </c>
      <c r="B3654">
        <v>-10.216252095215101</v>
      </c>
      <c r="C3654">
        <v>-50.385304749949</v>
      </c>
      <c r="D3654">
        <v>-56.066443691899501</v>
      </c>
      <c r="E3654">
        <v>38.319340963558602</v>
      </c>
      <c r="F3654">
        <v>-28.105325455958798</v>
      </c>
      <c r="G3654">
        <v>4.9958373555963798</v>
      </c>
      <c r="H3654">
        <v>2.9190555236560298</v>
      </c>
      <c r="I3654">
        <v>51.8466934345334</v>
      </c>
      <c r="J3654">
        <v>0.48226222130115398</v>
      </c>
      <c r="K3654">
        <v>-41.845483866506498</v>
      </c>
    </row>
    <row r="3655" spans="1:11" x14ac:dyDescent="0.25">
      <c r="A3655">
        <v>-13.673569432644699</v>
      </c>
      <c r="B3655">
        <v>-10.576115802178901</v>
      </c>
      <c r="C3655">
        <v>-50.385304749949</v>
      </c>
      <c r="D3655">
        <v>-56.170524460095002</v>
      </c>
      <c r="E3655">
        <v>37.408632333418502</v>
      </c>
      <c r="F3655">
        <v>-29.443257732091201</v>
      </c>
      <c r="G3655">
        <v>5.1355932481309603</v>
      </c>
      <c r="H3655">
        <v>3.1079197951810502</v>
      </c>
      <c r="I3655">
        <v>51.749141928417401</v>
      </c>
      <c r="J3655">
        <v>0.39117989054031199</v>
      </c>
      <c r="K3655">
        <v>-41.897524250604199</v>
      </c>
    </row>
    <row r="3656" spans="1:11" x14ac:dyDescent="0.25">
      <c r="A3656">
        <v>-13.6305676264551</v>
      </c>
      <c r="B3656">
        <v>-10.6456471801213</v>
      </c>
      <c r="C3656">
        <v>-50.385304749949</v>
      </c>
      <c r="D3656">
        <v>-56.137297013413097</v>
      </c>
      <c r="E3656">
        <v>37.144452336036103</v>
      </c>
      <c r="F3656">
        <v>-29.9089698307804</v>
      </c>
      <c r="G3656">
        <v>5.4926698169871999</v>
      </c>
      <c r="H3656">
        <v>3.2467260168019099</v>
      </c>
      <c r="I3656">
        <v>51.712322786044403</v>
      </c>
      <c r="J3656">
        <v>0.350075041720874</v>
      </c>
      <c r="K3656">
        <v>-41.878409346515397</v>
      </c>
    </row>
    <row r="3657" spans="1:11" x14ac:dyDescent="0.25">
      <c r="A3657">
        <v>-13.3352290143599</v>
      </c>
      <c r="B3657">
        <v>-10.582827019844499</v>
      </c>
      <c r="C3657">
        <v>-50.385304749949</v>
      </c>
      <c r="D3657">
        <v>-56.057624777332698</v>
      </c>
      <c r="E3657">
        <v>38.095665036835499</v>
      </c>
      <c r="F3657">
        <v>-29.560200603688799</v>
      </c>
      <c r="G3657">
        <v>5.99319401727025</v>
      </c>
      <c r="H3657">
        <v>3.4226544424091498</v>
      </c>
      <c r="I3657">
        <v>51.712322786044403</v>
      </c>
      <c r="J3657">
        <v>0.322817674447539</v>
      </c>
      <c r="K3657">
        <v>-41.830985579745203</v>
      </c>
    </row>
    <row r="3658" spans="1:11" x14ac:dyDescent="0.25">
      <c r="A3658">
        <v>-13.0815609503708</v>
      </c>
      <c r="B3658">
        <v>-10.492873686085501</v>
      </c>
      <c r="C3658">
        <v>-50.385304749949</v>
      </c>
      <c r="D3658">
        <v>-56.0046451742679</v>
      </c>
      <c r="E3658">
        <v>39.222107768438001</v>
      </c>
      <c r="F3658">
        <v>-28.970213804917599</v>
      </c>
      <c r="G3658">
        <v>6.3252969178451703</v>
      </c>
      <c r="H3658">
        <v>3.5192395235665099</v>
      </c>
      <c r="I3658">
        <v>51.712322786044403</v>
      </c>
      <c r="J3658">
        <v>0.31749201218552697</v>
      </c>
      <c r="K3658">
        <v>-41.801156587755202</v>
      </c>
    </row>
    <row r="3659" spans="1:11" x14ac:dyDescent="0.25">
      <c r="A3659">
        <v>-13.0927137359556</v>
      </c>
      <c r="B3659">
        <v>-10.3303688781033</v>
      </c>
      <c r="C3659">
        <v>-50.385304749949</v>
      </c>
      <c r="D3659">
        <v>-55.918646209559903</v>
      </c>
      <c r="E3659">
        <v>39.7219675006804</v>
      </c>
      <c r="F3659">
        <v>-27.797934135481999</v>
      </c>
      <c r="G3659">
        <v>5.7034889066819296</v>
      </c>
      <c r="H3659">
        <v>3.5196086678468599</v>
      </c>
      <c r="I3659">
        <v>51.769725749429099</v>
      </c>
      <c r="J3659">
        <v>0.36197978607231202</v>
      </c>
      <c r="K3659">
        <v>-41.803746000084502</v>
      </c>
    </row>
    <row r="3660" spans="1:11" x14ac:dyDescent="0.25">
      <c r="A3660">
        <v>-13.5049887193214</v>
      </c>
      <c r="B3660">
        <v>-10.6263997226072</v>
      </c>
      <c r="C3660">
        <v>-50.385304749949</v>
      </c>
      <c r="D3660">
        <v>-56.0237494213563</v>
      </c>
      <c r="E3660">
        <v>38.149584229667603</v>
      </c>
      <c r="F3660">
        <v>-29.00579762548</v>
      </c>
      <c r="G3660">
        <v>4.9280431422079296</v>
      </c>
      <c r="H3660">
        <v>3.1665176859698398</v>
      </c>
      <c r="I3660">
        <v>51.784357569306799</v>
      </c>
      <c r="J3660">
        <v>0.369102080290867</v>
      </c>
      <c r="K3660">
        <v>-41.878015613888998</v>
      </c>
    </row>
    <row r="3661" spans="1:11" x14ac:dyDescent="0.25">
      <c r="A3661">
        <v>-13.6984378156664</v>
      </c>
      <c r="B3661">
        <v>-10.838176450238601</v>
      </c>
      <c r="C3661">
        <v>-50.385304749949</v>
      </c>
      <c r="D3661">
        <v>-56.111874862378599</v>
      </c>
      <c r="E3661">
        <v>37.286318795737401</v>
      </c>
      <c r="F3661">
        <v>-30.022867151272798</v>
      </c>
      <c r="G3661">
        <v>4.6105604904539303</v>
      </c>
      <c r="H3661">
        <v>2.8935575394764701</v>
      </c>
      <c r="I3661">
        <v>51.788570115514801</v>
      </c>
      <c r="J3661">
        <v>0.37783170898515001</v>
      </c>
      <c r="K3661">
        <v>-41.922078334400098</v>
      </c>
    </row>
    <row r="3662" spans="1:11" x14ac:dyDescent="0.25">
      <c r="A3662">
        <v>-13.910597425188</v>
      </c>
      <c r="B3662">
        <v>-11.051951615048999</v>
      </c>
      <c r="C3662">
        <v>-50.385304749949</v>
      </c>
      <c r="D3662">
        <v>-56.170630849870903</v>
      </c>
      <c r="E3662">
        <v>36.239437424577297</v>
      </c>
      <c r="F3662">
        <v>-31.009979140522798</v>
      </c>
      <c r="G3662">
        <v>4.0444987133212296</v>
      </c>
      <c r="H3662">
        <v>2.6930073051911498</v>
      </c>
      <c r="I3662">
        <v>51.8133736666055</v>
      </c>
      <c r="J3662">
        <v>0.39044242360791698</v>
      </c>
      <c r="K3662">
        <v>-41.952134392962101</v>
      </c>
    </row>
    <row r="3663" spans="1:11" x14ac:dyDescent="0.25">
      <c r="A3663">
        <v>-14.013257915228801</v>
      </c>
      <c r="B3663">
        <v>-11.284777874546499</v>
      </c>
      <c r="C3663">
        <v>-50.385304749949</v>
      </c>
      <c r="D3663">
        <v>-56.174994493100797</v>
      </c>
      <c r="E3663">
        <v>35.808446610876601</v>
      </c>
      <c r="F3663">
        <v>-31.6964554250882</v>
      </c>
      <c r="G3663">
        <v>3.8273603704741399</v>
      </c>
      <c r="H3663">
        <v>2.46066170766714</v>
      </c>
      <c r="I3663">
        <v>51.819720302986703</v>
      </c>
      <c r="J3663">
        <v>0.40416139218675401</v>
      </c>
      <c r="K3663">
        <v>-41.986866154484098</v>
      </c>
    </row>
    <row r="3664" spans="1:11" x14ac:dyDescent="0.25">
      <c r="A3664">
        <v>-14.2099442129089</v>
      </c>
      <c r="B3664">
        <v>-11.489634398370599</v>
      </c>
      <c r="C3664">
        <v>-50.385304749949</v>
      </c>
      <c r="D3664">
        <v>-56.229614446306798</v>
      </c>
      <c r="E3664">
        <v>35.046224604583301</v>
      </c>
      <c r="F3664">
        <v>-32.472235026477698</v>
      </c>
      <c r="G3664">
        <v>3.4999764872985</v>
      </c>
      <c r="H3664">
        <v>2.2095408571292898</v>
      </c>
      <c r="I3664">
        <v>51.856142607251101</v>
      </c>
      <c r="J3664">
        <v>0.41897266759805402</v>
      </c>
      <c r="K3664">
        <v>-42.018139711785203</v>
      </c>
    </row>
    <row r="3665" spans="1:11" x14ac:dyDescent="0.25">
      <c r="A3665">
        <v>-14.4272266223585</v>
      </c>
      <c r="B3665">
        <v>-11.794771894623</v>
      </c>
      <c r="C3665">
        <v>-50.385304749949</v>
      </c>
      <c r="D3665">
        <v>-56.294867970157199</v>
      </c>
      <c r="E3665">
        <v>33.835702527965204</v>
      </c>
      <c r="F3665">
        <v>-34.041830871466999</v>
      </c>
      <c r="G3665">
        <v>3.36774809871123</v>
      </c>
      <c r="H3665">
        <v>1.9105097669098099</v>
      </c>
      <c r="I3665">
        <v>51.838670589539902</v>
      </c>
      <c r="J3665">
        <v>0.42311219329258398</v>
      </c>
      <c r="K3665">
        <v>-42.050766473710397</v>
      </c>
    </row>
    <row r="3666" spans="1:11" x14ac:dyDescent="0.25">
      <c r="A3666">
        <v>-14.478512237550399</v>
      </c>
      <c r="B3666">
        <v>-11.7585424662257</v>
      </c>
      <c r="C3666">
        <v>-50.385304749949</v>
      </c>
      <c r="D3666">
        <v>-56.269330532476502</v>
      </c>
      <c r="E3666">
        <v>32.882939566114601</v>
      </c>
      <c r="F3666">
        <v>-34.569536917274199</v>
      </c>
      <c r="G3666">
        <v>3.8937932033367399</v>
      </c>
      <c r="H3666">
        <v>2.1153379601839402</v>
      </c>
      <c r="I3666">
        <v>51.737178152806997</v>
      </c>
      <c r="J3666">
        <v>0.36880986698617901</v>
      </c>
      <c r="K3666">
        <v>-42.037997754870098</v>
      </c>
    </row>
    <row r="3667" spans="1:11" x14ac:dyDescent="0.25">
      <c r="A3667">
        <v>-14.126924542110901</v>
      </c>
      <c r="B3667">
        <v>-11.423373666547199</v>
      </c>
      <c r="C3667">
        <v>-50.385304749949</v>
      </c>
      <c r="D3667">
        <v>-56.196378305270997</v>
      </c>
      <c r="E3667">
        <v>34.472993696927503</v>
      </c>
      <c r="F3667">
        <v>-33.034630721133297</v>
      </c>
      <c r="G3667">
        <v>4.5025695263218104</v>
      </c>
      <c r="H3667">
        <v>2.4005834442379501</v>
      </c>
      <c r="I3667">
        <v>51.710628340407197</v>
      </c>
      <c r="J3667">
        <v>0.35105563601482298</v>
      </c>
      <c r="K3667">
        <v>-41.981427897738897</v>
      </c>
    </row>
    <row r="3668" spans="1:11" x14ac:dyDescent="0.25">
      <c r="A3668">
        <v>-13.7931200907937</v>
      </c>
      <c r="B3668">
        <v>-11.0682016416996</v>
      </c>
      <c r="C3668">
        <v>-50.385304749949</v>
      </c>
      <c r="D3668">
        <v>-56.152910209769203</v>
      </c>
      <c r="E3668">
        <v>36.573278452414797</v>
      </c>
      <c r="F3668">
        <v>-30.881831766475301</v>
      </c>
      <c r="G3668">
        <v>4.0187642038657003</v>
      </c>
      <c r="H3668">
        <v>2.2892234808677498</v>
      </c>
      <c r="I3668">
        <v>51.7927334885118</v>
      </c>
      <c r="J3668">
        <v>0.46949745939374798</v>
      </c>
      <c r="K3668">
        <v>-41.945620651982601</v>
      </c>
    </row>
    <row r="3669" spans="1:11" x14ac:dyDescent="0.25">
      <c r="A3669">
        <v>-13.5807562309347</v>
      </c>
      <c r="B3669">
        <v>-10.8194038769646</v>
      </c>
      <c r="C3669">
        <v>-50.345434520667098</v>
      </c>
      <c r="D3669">
        <v>-56.128739873865698</v>
      </c>
      <c r="E3669">
        <v>37.048155281318898</v>
      </c>
      <c r="F3669">
        <v>-30.274886082756201</v>
      </c>
      <c r="G3669">
        <v>4.3660643732797197</v>
      </c>
      <c r="H3669">
        <v>2.62000894709761</v>
      </c>
      <c r="I3669">
        <v>51.754753802032802</v>
      </c>
      <c r="J3669">
        <v>0.42507844766923197</v>
      </c>
      <c r="K3669">
        <v>-41.901731485705803</v>
      </c>
    </row>
    <row r="3670" spans="1:11" x14ac:dyDescent="0.25">
      <c r="A3670">
        <v>-13.4716940828635</v>
      </c>
      <c r="B3670">
        <v>-10.8035163267695</v>
      </c>
      <c r="C3670">
        <v>-50.345434520667098</v>
      </c>
      <c r="D3670">
        <v>-56.107574164669401</v>
      </c>
      <c r="E3670">
        <v>37.390458278245703</v>
      </c>
      <c r="F3670">
        <v>-30.157616138697001</v>
      </c>
      <c r="G3670">
        <v>4.1728278795082803</v>
      </c>
      <c r="H3670">
        <v>2.44754696111836</v>
      </c>
      <c r="I3670">
        <v>51.792634455996598</v>
      </c>
      <c r="J3670">
        <v>0.474255225687161</v>
      </c>
      <c r="K3670">
        <v>-41.883167599119403</v>
      </c>
    </row>
    <row r="3671" spans="1:11" x14ac:dyDescent="0.25">
      <c r="A3671">
        <v>-13.457480409522899</v>
      </c>
      <c r="B3671">
        <v>-10.8030701168392</v>
      </c>
      <c r="C3671">
        <v>-50.345434520667098</v>
      </c>
      <c r="D3671">
        <v>-56.062688689047299</v>
      </c>
      <c r="E3671">
        <v>37.0796521667598</v>
      </c>
      <c r="F3671">
        <v>-30.570347469261701</v>
      </c>
      <c r="G3671">
        <v>4.7878729750622799</v>
      </c>
      <c r="H3671">
        <v>2.6811408906947101</v>
      </c>
      <c r="I3671">
        <v>51.724167815460497</v>
      </c>
      <c r="J3671">
        <v>0.40872385373101</v>
      </c>
      <c r="K3671">
        <v>-41.860724861308299</v>
      </c>
    </row>
    <row r="3672" spans="1:11" x14ac:dyDescent="0.25">
      <c r="A3672">
        <v>-13.7272269971004</v>
      </c>
      <c r="B3672">
        <v>-11.177579892259599</v>
      </c>
      <c r="C3672">
        <v>-50.345434520667098</v>
      </c>
      <c r="D3672">
        <v>-56.174924413270602</v>
      </c>
      <c r="E3672">
        <v>35.797099705973103</v>
      </c>
      <c r="F3672">
        <v>-32.202446202389197</v>
      </c>
      <c r="G3672">
        <v>4.4428869200976502</v>
      </c>
      <c r="H3672">
        <v>2.3070937285955599</v>
      </c>
      <c r="I3672">
        <v>51.718429213357901</v>
      </c>
      <c r="J3672">
        <v>0.41015529530129602</v>
      </c>
      <c r="K3672">
        <v>-41.916842723419997</v>
      </c>
    </row>
    <row r="3673" spans="1:11" x14ac:dyDescent="0.25">
      <c r="A3673">
        <v>-13.6701263408857</v>
      </c>
      <c r="B3673">
        <v>-11.057265124547699</v>
      </c>
      <c r="C3673">
        <v>-50.345434520667098</v>
      </c>
      <c r="D3673">
        <v>-56.125106650547202</v>
      </c>
      <c r="E3673">
        <v>36.326472146579597</v>
      </c>
      <c r="F3673">
        <v>-31.339486274523399</v>
      </c>
      <c r="G3673">
        <v>3.93605050404414</v>
      </c>
      <c r="H3673">
        <v>2.0886295301101701</v>
      </c>
      <c r="I3673">
        <v>51.769762156128998</v>
      </c>
      <c r="J3673">
        <v>0.47808834433819802</v>
      </c>
      <c r="K3673">
        <v>-41.914556073898801</v>
      </c>
    </row>
    <row r="3674" spans="1:11" x14ac:dyDescent="0.25">
      <c r="A3674">
        <v>-13.836511495239201</v>
      </c>
      <c r="B3674">
        <v>-11.316896359659999</v>
      </c>
      <c r="C3674">
        <v>-50.345434520667098</v>
      </c>
      <c r="D3674">
        <v>-56.203301554929098</v>
      </c>
      <c r="E3674">
        <v>35.4201334995591</v>
      </c>
      <c r="F3674">
        <v>-32.396554911561097</v>
      </c>
      <c r="G3674">
        <v>4.0643311074256703</v>
      </c>
      <c r="H3674">
        <v>2.2134441632478099</v>
      </c>
      <c r="I3674">
        <v>51.701498082564903</v>
      </c>
      <c r="J3674">
        <v>0.41716676201710001</v>
      </c>
      <c r="K3674">
        <v>-41.953653526089703</v>
      </c>
    </row>
    <row r="3675" spans="1:11" x14ac:dyDescent="0.25">
      <c r="A3675">
        <v>-14.0549853886322</v>
      </c>
      <c r="B3675">
        <v>-11.4321779024917</v>
      </c>
      <c r="C3675">
        <v>-50.345434520667098</v>
      </c>
      <c r="D3675">
        <v>-56.2521250231975</v>
      </c>
      <c r="E3675">
        <v>34.8667709040052</v>
      </c>
      <c r="F3675">
        <v>-32.418139586504402</v>
      </c>
      <c r="G3675">
        <v>3.53376676961659</v>
      </c>
      <c r="H3675">
        <v>2.01364933432321</v>
      </c>
      <c r="I3675">
        <v>51.7212951758098</v>
      </c>
      <c r="J3675">
        <v>0.43426294417836597</v>
      </c>
      <c r="K3675">
        <v>-42.001216960865399</v>
      </c>
    </row>
    <row r="3676" spans="1:11" x14ac:dyDescent="0.25">
      <c r="A3676">
        <v>-13.862134361060001</v>
      </c>
      <c r="B3676">
        <v>-11.044523631508</v>
      </c>
      <c r="C3676">
        <v>-50.345434520667098</v>
      </c>
      <c r="D3676">
        <v>-56.168787958183302</v>
      </c>
      <c r="E3676">
        <v>35.010825034707899</v>
      </c>
      <c r="F3676">
        <v>-31.5484030060028</v>
      </c>
      <c r="G3676">
        <v>4.18774458582714</v>
      </c>
      <c r="H3676">
        <v>2.4062116353497101</v>
      </c>
      <c r="I3676">
        <v>51.659587525832102</v>
      </c>
      <c r="J3676">
        <v>0.390854807258188</v>
      </c>
      <c r="K3676">
        <v>-41.951404889798901</v>
      </c>
    </row>
    <row r="3677" spans="1:11" x14ac:dyDescent="0.25">
      <c r="A3677">
        <v>-14.087307203959099</v>
      </c>
      <c r="B3677">
        <v>-11.530590662283201</v>
      </c>
      <c r="C3677">
        <v>-50.345434520667098</v>
      </c>
      <c r="D3677">
        <v>-56.290816515593498</v>
      </c>
      <c r="E3677">
        <v>34.088344001092601</v>
      </c>
      <c r="F3677">
        <v>-33.404356196970198</v>
      </c>
      <c r="G3677">
        <v>3.90739473805005</v>
      </c>
      <c r="H3677">
        <v>2.07615064571847</v>
      </c>
      <c r="I3677">
        <v>51.6531704707091</v>
      </c>
      <c r="J3677">
        <v>0.388619472427502</v>
      </c>
      <c r="K3677">
        <v>-42.012419168504003</v>
      </c>
    </row>
    <row r="3678" spans="1:11" x14ac:dyDescent="0.25">
      <c r="A3678">
        <v>-14.266348867969</v>
      </c>
      <c r="B3678">
        <v>-11.844518642143001</v>
      </c>
      <c r="C3678">
        <v>-50.345434520667098</v>
      </c>
      <c r="D3678">
        <v>-56.394737119312502</v>
      </c>
      <c r="E3678">
        <v>33.317237617619902</v>
      </c>
      <c r="F3678">
        <v>-34.608443707789299</v>
      </c>
      <c r="G3678">
        <v>3.5476752188034499</v>
      </c>
      <c r="H3678">
        <v>1.6825204529578699</v>
      </c>
      <c r="I3678">
        <v>51.660289684514602</v>
      </c>
      <c r="J3678">
        <v>0.40087406178506102</v>
      </c>
      <c r="K3678">
        <v>-42.064379470363498</v>
      </c>
    </row>
    <row r="3679" spans="1:11" x14ac:dyDescent="0.25">
      <c r="A3679">
        <v>-13.8203487995532</v>
      </c>
      <c r="B3679">
        <v>-11.213820262496601</v>
      </c>
      <c r="C3679">
        <v>-50.345434520667098</v>
      </c>
      <c r="D3679">
        <v>-56.254114220300899</v>
      </c>
      <c r="E3679">
        <v>34.441603378158803</v>
      </c>
      <c r="F3679">
        <v>-32.467906824555001</v>
      </c>
      <c r="G3679">
        <v>3.9977201774886799</v>
      </c>
      <c r="H3679">
        <v>2.1597221614895901</v>
      </c>
      <c r="I3679">
        <v>51.649398975834302</v>
      </c>
      <c r="J3679">
        <v>0.33805546776879503</v>
      </c>
      <c r="K3679">
        <v>-41.964959850504698</v>
      </c>
    </row>
    <row r="3680" spans="1:11" x14ac:dyDescent="0.25">
      <c r="A3680">
        <v>-13.9412721254281</v>
      </c>
      <c r="B3680">
        <v>-11.299414161923201</v>
      </c>
      <c r="C3680">
        <v>-50.345434520667098</v>
      </c>
      <c r="D3680">
        <v>-56.310306574564599</v>
      </c>
      <c r="E3680">
        <v>34.094775173115202</v>
      </c>
      <c r="F3680">
        <v>-32.755962545503898</v>
      </c>
      <c r="G3680">
        <v>3.7020823082160299</v>
      </c>
      <c r="H3680">
        <v>1.97778875389621</v>
      </c>
      <c r="I3680">
        <v>51.655799243483997</v>
      </c>
      <c r="J3680">
        <v>0.350006893648727</v>
      </c>
      <c r="K3680">
        <v>-42.0114761453789</v>
      </c>
    </row>
    <row r="3681" spans="1:11" x14ac:dyDescent="0.25">
      <c r="A3681">
        <v>-13.9512155988965</v>
      </c>
      <c r="B3681">
        <v>-11.3147059438742</v>
      </c>
      <c r="C3681">
        <v>-50.345434520667098</v>
      </c>
      <c r="D3681">
        <v>-56.335190343656102</v>
      </c>
      <c r="E3681">
        <v>34.395681298241698</v>
      </c>
      <c r="F3681">
        <v>-32.476364537210898</v>
      </c>
      <c r="G3681">
        <v>3.4574680384675198</v>
      </c>
      <c r="H3681">
        <v>1.8436848612002299</v>
      </c>
      <c r="I3681">
        <v>51.6816044922031</v>
      </c>
      <c r="J3681">
        <v>0.36724807321238701</v>
      </c>
      <c r="K3681">
        <v>-42.027697715672801</v>
      </c>
    </row>
    <row r="3682" spans="1:11" x14ac:dyDescent="0.25">
      <c r="A3682">
        <v>-14.087013458729199</v>
      </c>
      <c r="B3682">
        <v>-11.513828943302</v>
      </c>
      <c r="C3682">
        <v>-50.345434520667098</v>
      </c>
      <c r="D3682">
        <v>-56.387019828074102</v>
      </c>
      <c r="E3682">
        <v>33.573182067027801</v>
      </c>
      <c r="F3682">
        <v>-33.507498826554098</v>
      </c>
      <c r="G3682">
        <v>3.2183175357635299</v>
      </c>
      <c r="H3682">
        <v>1.64788199663252</v>
      </c>
      <c r="I3682">
        <v>51.687737234268802</v>
      </c>
      <c r="J3682">
        <v>0.37175204460017702</v>
      </c>
      <c r="K3682">
        <v>-42.053612457881798</v>
      </c>
    </row>
    <row r="3683" spans="1:11" x14ac:dyDescent="0.25">
      <c r="A3683">
        <v>-14.081992914503299</v>
      </c>
      <c r="B3683">
        <v>-11.369411094277201</v>
      </c>
      <c r="C3683">
        <v>-50.345434520667098</v>
      </c>
      <c r="D3683">
        <v>-56.353484415188397</v>
      </c>
      <c r="E3683">
        <v>33.546913489611804</v>
      </c>
      <c r="F3683">
        <v>-33.075736490026898</v>
      </c>
      <c r="G3683">
        <v>3.4835179625759598</v>
      </c>
      <c r="H3683">
        <v>1.90399416584994</v>
      </c>
      <c r="I3683">
        <v>51.6452922984598</v>
      </c>
      <c r="J3683">
        <v>0.28570199423928699</v>
      </c>
      <c r="K3683">
        <v>-42.036844751438899</v>
      </c>
    </row>
    <row r="3684" spans="1:11" x14ac:dyDescent="0.25">
      <c r="A3684">
        <v>-14.3622192171935</v>
      </c>
      <c r="B3684">
        <v>-11.8440077006241</v>
      </c>
      <c r="C3684">
        <v>-50.345434520667098</v>
      </c>
      <c r="D3684">
        <v>-56.474209970140599</v>
      </c>
      <c r="E3684">
        <v>32.354886798460903</v>
      </c>
      <c r="F3684">
        <v>-34.827076962065803</v>
      </c>
      <c r="G3684">
        <v>3.09819899551414</v>
      </c>
      <c r="H3684">
        <v>1.5120034261158899</v>
      </c>
      <c r="I3684">
        <v>51.651046761485397</v>
      </c>
      <c r="J3684">
        <v>0.29457817071645298</v>
      </c>
      <c r="K3684">
        <v>-42.097207528915099</v>
      </c>
    </row>
    <row r="3685" spans="1:11" x14ac:dyDescent="0.25">
      <c r="A3685">
        <v>-14.4310947241012</v>
      </c>
      <c r="B3685">
        <v>-11.738371134012199</v>
      </c>
      <c r="C3685">
        <v>-50.345434520667098</v>
      </c>
      <c r="D3685">
        <v>-56.427025546396202</v>
      </c>
      <c r="E3685">
        <v>31.9256067098671</v>
      </c>
      <c r="F3685">
        <v>-34.443818284431103</v>
      </c>
      <c r="G3685">
        <v>3.1969292124570901</v>
      </c>
      <c r="H3685">
        <v>1.6327217961045599</v>
      </c>
      <c r="I3685">
        <v>51.652669271249998</v>
      </c>
      <c r="J3685">
        <v>0.282613729649629</v>
      </c>
      <c r="K3685">
        <v>-42.073615317042901</v>
      </c>
    </row>
    <row r="3686" spans="1:11" x14ac:dyDescent="0.25">
      <c r="A3686">
        <v>-14.695271073104401</v>
      </c>
      <c r="B3686">
        <v>-11.951225821318801</v>
      </c>
      <c r="C3686">
        <v>-50.345434520667098</v>
      </c>
      <c r="D3686">
        <v>-56.472910136393601</v>
      </c>
      <c r="E3686">
        <v>30.3350003169245</v>
      </c>
      <c r="F3686">
        <v>-35.795776680516802</v>
      </c>
      <c r="G3686">
        <v>3.3474867137743001</v>
      </c>
      <c r="H3686">
        <v>1.79027694253616</v>
      </c>
      <c r="I3686">
        <v>51.546330657360002</v>
      </c>
      <c r="J3686">
        <v>0.22134976185505101</v>
      </c>
      <c r="K3686">
        <v>-42.0965576120416</v>
      </c>
    </row>
    <row r="3687" spans="1:11" x14ac:dyDescent="0.25">
      <c r="A3687">
        <v>-14.785948157419799</v>
      </c>
      <c r="B3687">
        <v>-12.179566453370599</v>
      </c>
      <c r="C3687">
        <v>-50.345434520667098</v>
      </c>
      <c r="D3687">
        <v>-56.522629260846898</v>
      </c>
      <c r="E3687">
        <v>29.899188362734101</v>
      </c>
      <c r="F3687">
        <v>-36.634252069618597</v>
      </c>
      <c r="G3687">
        <v>3.2520787770562598</v>
      </c>
      <c r="H3687">
        <v>1.5711488215998901</v>
      </c>
      <c r="I3687">
        <v>51.551593058636598</v>
      </c>
      <c r="J3687">
        <v>0.23120415378199699</v>
      </c>
      <c r="K3687">
        <v>-42.121417174268203</v>
      </c>
    </row>
    <row r="3688" spans="1:11" x14ac:dyDescent="0.25">
      <c r="A3688">
        <v>-14.8200700835545</v>
      </c>
      <c r="B3688">
        <v>-12.351088816030799</v>
      </c>
      <c r="C3688">
        <v>-50.345434520667098</v>
      </c>
      <c r="D3688">
        <v>-56.566061663273103</v>
      </c>
      <c r="E3688">
        <v>29.781645515194999</v>
      </c>
      <c r="F3688">
        <v>-37.174033245512</v>
      </c>
      <c r="G3688">
        <v>3.1791458749620198</v>
      </c>
      <c r="H3688">
        <v>1.3760511683454499</v>
      </c>
      <c r="I3688">
        <v>51.5480982214143</v>
      </c>
      <c r="J3688">
        <v>0.239356955803706</v>
      </c>
      <c r="K3688">
        <v>-42.143133375481199</v>
      </c>
    </row>
    <row r="3689" spans="1:11" x14ac:dyDescent="0.25">
      <c r="A3689">
        <v>-14.6551973878172</v>
      </c>
      <c r="B3689">
        <v>-11.8251254563878</v>
      </c>
      <c r="C3689">
        <v>-50.345434520667098</v>
      </c>
      <c r="D3689">
        <v>-56.421972041662997</v>
      </c>
      <c r="E3689">
        <v>29.1348580741113</v>
      </c>
      <c r="F3689">
        <v>-35.935240090215601</v>
      </c>
      <c r="G3689">
        <v>3.5294096972368298</v>
      </c>
      <c r="H3689">
        <v>1.7455763752834299</v>
      </c>
      <c r="I3689">
        <v>51.4776913465601</v>
      </c>
      <c r="J3689">
        <v>0.21495624684891401</v>
      </c>
      <c r="K3689">
        <v>-42.071088564676202</v>
      </c>
    </row>
    <row r="3690" spans="1:11" x14ac:dyDescent="0.25">
      <c r="A3690">
        <v>-14.7790366786632</v>
      </c>
      <c r="B3690">
        <v>-12.187786358439499</v>
      </c>
      <c r="C3690">
        <v>-50.345434520667098</v>
      </c>
      <c r="D3690">
        <v>-56.504478001721701</v>
      </c>
      <c r="E3690">
        <v>28.7129076955895</v>
      </c>
      <c r="F3690">
        <v>-37.211099523041398</v>
      </c>
      <c r="G3690">
        <v>3.3534399315542101</v>
      </c>
      <c r="H3690">
        <v>1.4935912935179101</v>
      </c>
      <c r="I3690">
        <v>51.475946281573897</v>
      </c>
      <c r="J3690">
        <v>0.21314672494707801</v>
      </c>
      <c r="K3690">
        <v>-42.112341544705501</v>
      </c>
    </row>
    <row r="3691" spans="1:11" x14ac:dyDescent="0.25">
      <c r="A3691">
        <v>-15.1168402425285</v>
      </c>
      <c r="B3691">
        <v>-12.8679767578982</v>
      </c>
      <c r="C3691">
        <v>-50.345434520667098</v>
      </c>
      <c r="D3691">
        <v>-56.635973809950499</v>
      </c>
      <c r="E3691">
        <v>26.926308602311199</v>
      </c>
      <c r="F3691">
        <v>-39.975785392370497</v>
      </c>
      <c r="G3691">
        <v>2.94066043982667</v>
      </c>
      <c r="H3691">
        <v>1.1094698631345401</v>
      </c>
      <c r="I3691">
        <v>51.4742705488121</v>
      </c>
      <c r="J3691">
        <v>0.21060663979460201</v>
      </c>
      <c r="K3691">
        <v>-42.178089448819897</v>
      </c>
    </row>
    <row r="3692" spans="1:11" x14ac:dyDescent="0.25">
      <c r="A3692">
        <v>-15.0643691789281</v>
      </c>
      <c r="B3692">
        <v>-12.212369488750699</v>
      </c>
      <c r="C3692">
        <v>-50.345434520667098</v>
      </c>
      <c r="D3692">
        <v>-56.505920595602902</v>
      </c>
      <c r="E3692">
        <v>26.914096882377901</v>
      </c>
      <c r="F3692">
        <v>-37.919639108245299</v>
      </c>
      <c r="G3692">
        <v>3.1868646285308699</v>
      </c>
      <c r="H3692">
        <v>1.7408772054274799</v>
      </c>
      <c r="I3692">
        <v>51.392921784578498</v>
      </c>
      <c r="J3692">
        <v>0.15174997929303799</v>
      </c>
      <c r="K3692">
        <v>-42.113062841646197</v>
      </c>
    </row>
    <row r="3693" spans="1:11" x14ac:dyDescent="0.25">
      <c r="A3693">
        <v>-14.4695142943678</v>
      </c>
      <c r="B3693">
        <v>-11.379479195626301</v>
      </c>
      <c r="C3693">
        <v>-50.345434520667098</v>
      </c>
      <c r="D3693">
        <v>-56.269290329834902</v>
      </c>
      <c r="E3693">
        <v>28.783344397025498</v>
      </c>
      <c r="F3693">
        <v>-35.143113403590498</v>
      </c>
      <c r="G3693">
        <v>3.9918323849775899</v>
      </c>
      <c r="H3693">
        <v>2.2609460866390898</v>
      </c>
      <c r="I3693">
        <v>51.380879879906203</v>
      </c>
      <c r="J3693">
        <v>0.14335175909537701</v>
      </c>
      <c r="K3693">
        <v>-41.994747708762198</v>
      </c>
    </row>
    <row r="3694" spans="1:11" x14ac:dyDescent="0.25">
      <c r="A3694">
        <v>-14.385370355548099</v>
      </c>
      <c r="B3694">
        <v>-11.3388198834545</v>
      </c>
      <c r="C3694">
        <v>-50.345434520667098</v>
      </c>
      <c r="D3694">
        <v>-56.228680449327001</v>
      </c>
      <c r="E3694">
        <v>29.1860467975504</v>
      </c>
      <c r="F3694">
        <v>-34.783739110308296</v>
      </c>
      <c r="G3694">
        <v>3.7951052169994401</v>
      </c>
      <c r="H3694">
        <v>2.08253058410068</v>
      </c>
      <c r="I3694">
        <v>51.4099858595726</v>
      </c>
      <c r="J3694">
        <v>0.18164145124428299</v>
      </c>
      <c r="K3694">
        <v>-41.995552599975802</v>
      </c>
    </row>
    <row r="3695" spans="1:11" x14ac:dyDescent="0.25">
      <c r="A3695">
        <v>-14.3263498362381</v>
      </c>
      <c r="B3695">
        <v>-11.1830468851006</v>
      </c>
      <c r="C3695">
        <v>-50.345434520667098</v>
      </c>
      <c r="D3695">
        <v>-56.190372196913003</v>
      </c>
      <c r="E3695">
        <v>29.468834337771</v>
      </c>
      <c r="F3695">
        <v>-34.100719561287598</v>
      </c>
      <c r="G3695">
        <v>4.01691176751876</v>
      </c>
      <c r="H3695">
        <v>2.2790900386120798</v>
      </c>
      <c r="I3695">
        <v>51.391663065242398</v>
      </c>
      <c r="J3695">
        <v>0.15526894253474799</v>
      </c>
      <c r="K3695">
        <v>-41.976398473768803</v>
      </c>
    </row>
    <row r="3696" spans="1:11" x14ac:dyDescent="0.25">
      <c r="A3696">
        <v>-14.4442510341968</v>
      </c>
      <c r="B3696">
        <v>-11.2270620691354</v>
      </c>
      <c r="C3696">
        <v>-50.345434520667098</v>
      </c>
      <c r="D3696">
        <v>-56.226086067814002</v>
      </c>
      <c r="E3696">
        <v>28.9245817574905</v>
      </c>
      <c r="F3696">
        <v>-34.399969035517003</v>
      </c>
      <c r="G3696">
        <v>4.2623423577690396</v>
      </c>
      <c r="H3696">
        <v>2.49012009719653</v>
      </c>
      <c r="I3696">
        <v>51.304801233042099</v>
      </c>
      <c r="J3696">
        <v>6.5894337017504995E-2</v>
      </c>
      <c r="K3696">
        <v>-41.982546011091699</v>
      </c>
    </row>
    <row r="3697" spans="1:11" x14ac:dyDescent="0.25">
      <c r="A3697">
        <v>-14.458364228589099</v>
      </c>
      <c r="B3697">
        <v>-11.215496830494001</v>
      </c>
      <c r="C3697">
        <v>-50.345434520667098</v>
      </c>
      <c r="D3697">
        <v>-56.2567462865183</v>
      </c>
      <c r="E3697">
        <v>28.6626392251288</v>
      </c>
      <c r="F3697">
        <v>-34.569136250413699</v>
      </c>
      <c r="G3697">
        <v>3.9837619105450899</v>
      </c>
      <c r="H3697">
        <v>2.3682499768282601</v>
      </c>
      <c r="I3697">
        <v>51.345099661568298</v>
      </c>
      <c r="J3697">
        <v>9.5818111570843897E-2</v>
      </c>
      <c r="K3697">
        <v>-41.976666974216897</v>
      </c>
    </row>
    <row r="3698" spans="1:11" x14ac:dyDescent="0.25">
      <c r="A3698">
        <v>-13.932514072552699</v>
      </c>
      <c r="B3698">
        <v>-10.7472026048746</v>
      </c>
      <c r="C3698">
        <v>-50.345434520667098</v>
      </c>
      <c r="D3698">
        <v>-56.132797562151197</v>
      </c>
      <c r="E3698">
        <v>30.8931806444477</v>
      </c>
      <c r="F3698">
        <v>-32.478711503373702</v>
      </c>
      <c r="G3698">
        <v>4.6418898752119802</v>
      </c>
      <c r="H3698">
        <v>2.7067479509873</v>
      </c>
      <c r="I3698">
        <v>51.335055886542101</v>
      </c>
      <c r="J3698">
        <v>8.7022876245516106E-2</v>
      </c>
      <c r="K3698">
        <v>-41.8978816939035</v>
      </c>
    </row>
    <row r="3699" spans="1:11" x14ac:dyDescent="0.25">
      <c r="A3699">
        <v>-13.8500965055129</v>
      </c>
      <c r="B3699">
        <v>-10.6077490197579</v>
      </c>
      <c r="C3699">
        <v>-50.345434520667098</v>
      </c>
      <c r="D3699">
        <v>-56.101120054830702</v>
      </c>
      <c r="E3699">
        <v>31.311263620169999</v>
      </c>
      <c r="F3699">
        <v>-31.876494551822798</v>
      </c>
      <c r="G3699">
        <v>4.8600342168715898</v>
      </c>
      <c r="H3699">
        <v>2.8990107423937701</v>
      </c>
      <c r="I3699">
        <v>51.278298852225603</v>
      </c>
      <c r="J3699">
        <v>5.0151186085561003E-2</v>
      </c>
      <c r="K3699">
        <v>-41.882042940243302</v>
      </c>
    </row>
    <row r="3700" spans="1:11" x14ac:dyDescent="0.25">
      <c r="A3700">
        <v>-13.886510397953</v>
      </c>
      <c r="B3700">
        <v>-10.717967841897901</v>
      </c>
      <c r="C3700">
        <v>-50.345434520667098</v>
      </c>
      <c r="D3700">
        <v>-56.135679680254498</v>
      </c>
      <c r="E3700">
        <v>31.087211598614299</v>
      </c>
      <c r="F3700">
        <v>-32.330339564246501</v>
      </c>
      <c r="G3700">
        <v>4.7293485564702404</v>
      </c>
      <c r="H3700">
        <v>2.72687669164005</v>
      </c>
      <c r="I3700">
        <v>51.287251759655099</v>
      </c>
      <c r="J3700">
        <v>7.3504207963897297E-2</v>
      </c>
      <c r="K3700">
        <v>-41.899322752955101</v>
      </c>
    </row>
    <row r="3701" spans="1:11" x14ac:dyDescent="0.25">
      <c r="A3701">
        <v>-13.500269548184001</v>
      </c>
      <c r="B3701">
        <v>-10.478088186349799</v>
      </c>
      <c r="C3701">
        <v>-50.345434520667098</v>
      </c>
      <c r="D3701">
        <v>-56.068873992318601</v>
      </c>
      <c r="E3701">
        <v>32.514850765329903</v>
      </c>
      <c r="F3701">
        <v>-31.189549561445901</v>
      </c>
      <c r="G3701">
        <v>5.3418995417367796</v>
      </c>
      <c r="H3701">
        <v>2.99991129370349</v>
      </c>
      <c r="I3701">
        <v>51.251714772916898</v>
      </c>
      <c r="J3701">
        <v>4.1123414397872898E-2</v>
      </c>
      <c r="K3701">
        <v>-41.847067080587003</v>
      </c>
    </row>
    <row r="3702" spans="1:11" x14ac:dyDescent="0.25">
      <c r="A3702">
        <v>-13.150545715200501</v>
      </c>
      <c r="B3702">
        <v>-10.275373317102</v>
      </c>
      <c r="C3702">
        <v>-50.345434520667098</v>
      </c>
      <c r="D3702">
        <v>-55.973442353906997</v>
      </c>
      <c r="E3702">
        <v>34.213135503926701</v>
      </c>
      <c r="F3702">
        <v>-29.991658635080299</v>
      </c>
      <c r="G3702">
        <v>5.7847462409806196</v>
      </c>
      <c r="H3702">
        <v>3.1593111570315502</v>
      </c>
      <c r="I3702">
        <v>51.254516265983298</v>
      </c>
      <c r="J3702">
        <v>5.1331556925133803E-2</v>
      </c>
      <c r="K3702">
        <v>-41.799351261381197</v>
      </c>
    </row>
    <row r="3703" spans="1:11" x14ac:dyDescent="0.25">
      <c r="A3703">
        <v>-12.9783911351543</v>
      </c>
      <c r="B3703">
        <v>-10.237462229126701</v>
      </c>
      <c r="C3703">
        <v>-50.345434520667098</v>
      </c>
      <c r="D3703">
        <v>-55.927585138956999</v>
      </c>
      <c r="E3703">
        <v>34.815418624063199</v>
      </c>
      <c r="F3703">
        <v>-29.735153017363999</v>
      </c>
      <c r="G3703">
        <v>6.1495028869158599</v>
      </c>
      <c r="H3703">
        <v>3.2978932297305898</v>
      </c>
      <c r="I3703">
        <v>51.235264173981697</v>
      </c>
      <c r="J3703">
        <v>2.1901262147748998E-2</v>
      </c>
      <c r="K3703">
        <v>-41.771610345869199</v>
      </c>
    </row>
    <row r="3704" spans="1:11" x14ac:dyDescent="0.25">
      <c r="A3704">
        <v>-13.0860101589741</v>
      </c>
      <c r="B3704">
        <v>-10.4912169577182</v>
      </c>
      <c r="C3704">
        <v>-50.345434520667098</v>
      </c>
      <c r="D3704">
        <v>-56.007371331485302</v>
      </c>
      <c r="E3704">
        <v>34.399415422373302</v>
      </c>
      <c r="F3704">
        <v>-30.663675480586399</v>
      </c>
      <c r="G3704">
        <v>5.94050473242332</v>
      </c>
      <c r="H3704">
        <v>2.9480861919095198</v>
      </c>
      <c r="I3704">
        <v>51.245504894854598</v>
      </c>
      <c r="J3704">
        <v>4.0960338799657298E-2</v>
      </c>
      <c r="K3704">
        <v>-41.8115034421334</v>
      </c>
    </row>
    <row r="3705" spans="1:11" x14ac:dyDescent="0.25">
      <c r="A3705">
        <v>-13.244989887488</v>
      </c>
      <c r="B3705">
        <v>-10.7414307608163</v>
      </c>
      <c r="C3705">
        <v>-50.345434520667098</v>
      </c>
      <c r="D3705">
        <v>-56.0919333175543</v>
      </c>
      <c r="E3705">
        <v>33.979154534372498</v>
      </c>
      <c r="F3705">
        <v>-31.4035063990016</v>
      </c>
      <c r="G3705">
        <v>5.6366626433124702</v>
      </c>
      <c r="H3705">
        <v>2.5985009351069701</v>
      </c>
      <c r="I3705">
        <v>51.262687952396</v>
      </c>
      <c r="J3705">
        <v>7.5553085937874395E-2</v>
      </c>
      <c r="K3705">
        <v>-41.853784435167903</v>
      </c>
    </row>
    <row r="3706" spans="1:11" x14ac:dyDescent="0.25">
      <c r="A3706">
        <v>-13.3773556500557</v>
      </c>
      <c r="B3706">
        <v>-10.7695963648607</v>
      </c>
      <c r="C3706">
        <v>-50.345434520667098</v>
      </c>
      <c r="D3706">
        <v>-56.077046234074302</v>
      </c>
      <c r="E3706">
        <v>32.966095930712903</v>
      </c>
      <c r="F3706">
        <v>-32.088087439791799</v>
      </c>
      <c r="G3706">
        <v>5.7257972141824798</v>
      </c>
      <c r="H3706">
        <v>2.7992521759612199</v>
      </c>
      <c r="I3706">
        <v>51.217812587391002</v>
      </c>
      <c r="J3706">
        <v>-3.6867686253719202E-2</v>
      </c>
      <c r="K3706">
        <v>-41.8439779252313</v>
      </c>
    </row>
    <row r="3707" spans="1:11" x14ac:dyDescent="0.25">
      <c r="A3707">
        <v>-13.102333115902301</v>
      </c>
      <c r="B3707">
        <v>-10.5482699377665</v>
      </c>
      <c r="C3707">
        <v>-50.345434520667098</v>
      </c>
      <c r="D3707">
        <v>-55.991104265485603</v>
      </c>
      <c r="E3707">
        <v>34.562068453845001</v>
      </c>
      <c r="F3707">
        <v>-30.772866936171699</v>
      </c>
      <c r="G3707">
        <v>5.5597702607470803</v>
      </c>
      <c r="H3707">
        <v>2.8176206996487201</v>
      </c>
      <c r="I3707">
        <v>51.272880931386602</v>
      </c>
      <c r="J3707">
        <v>2.1376568464661599E-2</v>
      </c>
      <c r="K3707">
        <v>-41.807405210615798</v>
      </c>
    </row>
    <row r="3708" spans="1:11" x14ac:dyDescent="0.25">
      <c r="A3708">
        <v>-12.851070297428899</v>
      </c>
      <c r="B3708">
        <v>-10.304287445359501</v>
      </c>
      <c r="C3708">
        <v>-50.345434520667098</v>
      </c>
      <c r="D3708">
        <v>-55.9180547640605</v>
      </c>
      <c r="E3708">
        <v>35.986387580841502</v>
      </c>
      <c r="F3708">
        <v>-29.349052313757099</v>
      </c>
      <c r="G3708">
        <v>5.2054896229377201</v>
      </c>
      <c r="H3708">
        <v>2.7653124994224498</v>
      </c>
      <c r="I3708">
        <v>51.328913804196098</v>
      </c>
      <c r="J3708">
        <v>8.9364194781988995E-2</v>
      </c>
      <c r="K3708">
        <v>-41.784579113761303</v>
      </c>
    </row>
    <row r="3709" spans="1:11" x14ac:dyDescent="0.25">
      <c r="A3709">
        <v>-12.4269692498565</v>
      </c>
      <c r="B3709">
        <v>-10.034917721204399</v>
      </c>
      <c r="C3709">
        <v>-50.345434520667098</v>
      </c>
      <c r="D3709">
        <v>-55.831543588768703</v>
      </c>
      <c r="E3709">
        <v>37.988251486335301</v>
      </c>
      <c r="F3709">
        <v>-27.819591082878802</v>
      </c>
      <c r="G3709">
        <v>4.9551310430394198</v>
      </c>
      <c r="H3709">
        <v>2.8007083780113402</v>
      </c>
      <c r="I3709">
        <v>51.394120410225497</v>
      </c>
      <c r="J3709">
        <v>0.15335261612678799</v>
      </c>
      <c r="K3709">
        <v>-41.741515970773598</v>
      </c>
    </row>
    <row r="3710" spans="1:11" x14ac:dyDescent="0.25">
      <c r="A3710">
        <v>-12.4801235939624</v>
      </c>
      <c r="B3710">
        <v>-10.1381738931232</v>
      </c>
      <c r="C3710">
        <v>-50.345434520667098</v>
      </c>
      <c r="D3710">
        <v>-55.878094876754197</v>
      </c>
      <c r="E3710">
        <v>37.601977078376997</v>
      </c>
      <c r="F3710">
        <v>-28.395256761567499</v>
      </c>
      <c r="G3710">
        <v>4.8153295525142896</v>
      </c>
      <c r="H3710">
        <v>2.6638104154056998</v>
      </c>
      <c r="I3710">
        <v>51.422213810464797</v>
      </c>
      <c r="J3710">
        <v>0.17071431941784601</v>
      </c>
      <c r="K3710">
        <v>-41.7505820192657</v>
      </c>
    </row>
    <row r="3711" spans="1:11" x14ac:dyDescent="0.25">
      <c r="A3711">
        <v>-12.8532947902091</v>
      </c>
      <c r="B3711">
        <v>-10.5346238849377</v>
      </c>
      <c r="C3711">
        <v>-50.345434520667098</v>
      </c>
      <c r="D3711">
        <v>-55.992365151805501</v>
      </c>
      <c r="E3711">
        <v>35.959479463499797</v>
      </c>
      <c r="F3711">
        <v>-29.914540917721698</v>
      </c>
      <c r="G3711">
        <v>4.9660289729686804</v>
      </c>
      <c r="H3711">
        <v>2.84097074372976</v>
      </c>
      <c r="I3711">
        <v>51.3507672467519</v>
      </c>
      <c r="J3711">
        <v>6.4612390485776897E-2</v>
      </c>
      <c r="K3711">
        <v>-41.807717156791398</v>
      </c>
    </row>
    <row r="3712" spans="1:11" x14ac:dyDescent="0.25">
      <c r="A3712">
        <v>-12.9396721520816</v>
      </c>
      <c r="B3712">
        <v>-10.6057326572916</v>
      </c>
      <c r="C3712">
        <v>-50.345434520667098</v>
      </c>
      <c r="D3712">
        <v>-56.016228390646603</v>
      </c>
      <c r="E3712">
        <v>35.490859353556402</v>
      </c>
      <c r="F3712">
        <v>-30.296657116453702</v>
      </c>
      <c r="G3712">
        <v>5.2117946670392996</v>
      </c>
      <c r="H3712">
        <v>3.0268421235118401</v>
      </c>
      <c r="I3712">
        <v>51.271260090566798</v>
      </c>
      <c r="J3712">
        <v>-2.2762685289005498E-3</v>
      </c>
      <c r="K3712">
        <v>-41.819648776211899</v>
      </c>
    </row>
    <row r="3713" spans="1:11" x14ac:dyDescent="0.25">
      <c r="A3713">
        <v>-12.8770148036329</v>
      </c>
      <c r="B3713">
        <v>-10.4705052669542</v>
      </c>
      <c r="C3713">
        <v>-50.345434520667098</v>
      </c>
      <c r="D3713">
        <v>-55.942405195397903</v>
      </c>
      <c r="E3713">
        <v>36.296234671276501</v>
      </c>
      <c r="F3713">
        <v>-28.9495102812905</v>
      </c>
      <c r="G3713">
        <v>4.8711519227790001</v>
      </c>
      <c r="H3713">
        <v>2.8839726337952798</v>
      </c>
      <c r="I3713">
        <v>51.302119585823597</v>
      </c>
      <c r="J3713">
        <v>4.3293953307249201E-2</v>
      </c>
      <c r="K3713">
        <v>-41.827758881359202</v>
      </c>
    </row>
    <row r="3714" spans="1:11" x14ac:dyDescent="0.25">
      <c r="A3714">
        <v>-12.5816569405142</v>
      </c>
      <c r="B3714">
        <v>-10.381251052678801</v>
      </c>
      <c r="C3714">
        <v>-50.345434520667098</v>
      </c>
      <c r="D3714">
        <v>-55.860906918029798</v>
      </c>
      <c r="E3714">
        <v>37.181775925960203</v>
      </c>
      <c r="F3714">
        <v>-28.409903877089999</v>
      </c>
      <c r="G3714">
        <v>5.2826745503426</v>
      </c>
      <c r="H3714">
        <v>3.0931602358289498</v>
      </c>
      <c r="I3714">
        <v>51.302119585823597</v>
      </c>
      <c r="J3714">
        <v>1.7089676901858801E-2</v>
      </c>
      <c r="K3714">
        <v>-41.787009742675103</v>
      </c>
    </row>
    <row r="3715" spans="1:11" x14ac:dyDescent="0.25">
      <c r="A3715">
        <v>-12.762159445213801</v>
      </c>
      <c r="B3715">
        <v>-10.6638439096723</v>
      </c>
      <c r="C3715">
        <v>-50.345434520667098</v>
      </c>
      <c r="D3715">
        <v>-55.935214917211901</v>
      </c>
      <c r="E3715">
        <v>36.333951201139001</v>
      </c>
      <c r="F3715">
        <v>-29.672838561545799</v>
      </c>
      <c r="G3715">
        <v>5.0497476225861</v>
      </c>
      <c r="H3715">
        <v>2.77713799931343</v>
      </c>
      <c r="I3715">
        <v>51.3095150390768</v>
      </c>
      <c r="J3715">
        <v>3.2130391209942002E-2</v>
      </c>
      <c r="K3715">
        <v>-41.824163742266201</v>
      </c>
    </row>
    <row r="3716" spans="1:11" x14ac:dyDescent="0.25">
      <c r="A3716">
        <v>-12.409176514102899</v>
      </c>
      <c r="B3716">
        <v>-10.484552380104001</v>
      </c>
      <c r="C3716">
        <v>-50.345434520667098</v>
      </c>
      <c r="D3716">
        <v>-55.857102235966302</v>
      </c>
      <c r="E3716">
        <v>37.981185322926997</v>
      </c>
      <c r="F3716">
        <v>-28.576969926082299</v>
      </c>
      <c r="G3716">
        <v>5.5610664426923098</v>
      </c>
      <c r="H3716">
        <v>2.8920914777369302</v>
      </c>
      <c r="I3716">
        <v>51.302616991860198</v>
      </c>
      <c r="J3716">
        <v>3.8545124503066797E-2</v>
      </c>
      <c r="K3716">
        <v>-41.785107401643401</v>
      </c>
    </row>
    <row r="3717" spans="1:11" x14ac:dyDescent="0.25">
      <c r="A3717">
        <v>-12.524354396265799</v>
      </c>
      <c r="B3717">
        <v>-10.483945592501399</v>
      </c>
      <c r="C3717">
        <v>-50.345434520667098</v>
      </c>
      <c r="D3717">
        <v>-55.8509428171092</v>
      </c>
      <c r="E3717">
        <v>37.817981057466703</v>
      </c>
      <c r="F3717">
        <v>-28.305839266707299</v>
      </c>
      <c r="G3717">
        <v>5.0800668945819201</v>
      </c>
      <c r="H3717">
        <v>2.6640676995892898</v>
      </c>
      <c r="I3717">
        <v>51.337325864656101</v>
      </c>
      <c r="J3717">
        <v>7.66464401998663E-2</v>
      </c>
      <c r="K3717">
        <v>-41.804890622447999</v>
      </c>
    </row>
    <row r="3718" spans="1:11" x14ac:dyDescent="0.25">
      <c r="A3718">
        <v>-12.2404106024144</v>
      </c>
      <c r="B3718">
        <v>-10.367687943764601</v>
      </c>
      <c r="C3718">
        <v>-50.345434520667098</v>
      </c>
      <c r="D3718">
        <v>-55.776777519885798</v>
      </c>
      <c r="E3718">
        <v>39.137831424208102</v>
      </c>
      <c r="F3718">
        <v>-27.5773983042907</v>
      </c>
      <c r="G3718">
        <v>5.5079917090881301</v>
      </c>
      <c r="H3718">
        <v>2.8075159352255898</v>
      </c>
      <c r="I3718">
        <v>51.3280105428735</v>
      </c>
      <c r="J3718">
        <v>6.9890377383898999E-2</v>
      </c>
      <c r="K3718">
        <v>-41.766257221848498</v>
      </c>
    </row>
    <row r="3719" spans="1:11" x14ac:dyDescent="0.25">
      <c r="A3719">
        <v>-12.5212978125315</v>
      </c>
      <c r="B3719">
        <v>-10.6609177690358</v>
      </c>
      <c r="C3719">
        <v>-50.345434520667098</v>
      </c>
      <c r="D3719">
        <v>-55.841241829170798</v>
      </c>
      <c r="E3719">
        <v>37.619535963317901</v>
      </c>
      <c r="F3719">
        <v>-29.0850485815944</v>
      </c>
      <c r="G3719">
        <v>5.1479048498599296</v>
      </c>
      <c r="H3719">
        <v>2.6357301671647901</v>
      </c>
      <c r="I3719">
        <v>51.345902082625003</v>
      </c>
      <c r="J3719">
        <v>7.2305682753610198E-2</v>
      </c>
      <c r="K3719">
        <v>-41.798421077438299</v>
      </c>
    </row>
    <row r="3720" spans="1:11" x14ac:dyDescent="0.25">
      <c r="A3720">
        <v>-12.7339092113001</v>
      </c>
      <c r="B3720">
        <v>-10.6747309516338</v>
      </c>
      <c r="C3720">
        <v>-50.345434520667098</v>
      </c>
      <c r="D3720">
        <v>-55.816736558338903</v>
      </c>
      <c r="E3720">
        <v>37.104484802407498</v>
      </c>
      <c r="F3720">
        <v>-28.8196451449504</v>
      </c>
      <c r="G3720">
        <v>4.6377207065845596</v>
      </c>
      <c r="H3720">
        <v>2.4964380702163198</v>
      </c>
      <c r="I3720">
        <v>51.358710980540202</v>
      </c>
      <c r="J3720">
        <v>9.5679952976404595E-2</v>
      </c>
      <c r="K3720">
        <v>-41.834128326879998</v>
      </c>
    </row>
    <row r="3721" spans="1:11" x14ac:dyDescent="0.25">
      <c r="A3721">
        <v>-12.3005110487943</v>
      </c>
      <c r="B3721">
        <v>-10.3709685871136</v>
      </c>
      <c r="C3721">
        <v>-50.345434520667098</v>
      </c>
      <c r="D3721">
        <v>-55.769239740292598</v>
      </c>
      <c r="E3721">
        <v>39.302021986405897</v>
      </c>
      <c r="F3721">
        <v>-27.250321122955899</v>
      </c>
      <c r="G3721">
        <v>5.1543870985754099</v>
      </c>
      <c r="H3721">
        <v>2.6718842003776202</v>
      </c>
      <c r="I3721">
        <v>51.359136858217902</v>
      </c>
      <c r="J3721">
        <v>0.11239555001947001</v>
      </c>
      <c r="K3721">
        <v>-41.779711738674301</v>
      </c>
    </row>
    <row r="3722" spans="1:11" x14ac:dyDescent="0.25">
      <c r="A3722">
        <v>-12.4033666358802</v>
      </c>
      <c r="B3722">
        <v>-10.308074910945299</v>
      </c>
      <c r="C3722">
        <v>-50.345434520667098</v>
      </c>
      <c r="D3722">
        <v>-55.741046581062399</v>
      </c>
      <c r="E3722">
        <v>39.1750327406073</v>
      </c>
      <c r="F3722">
        <v>-26.675963858794098</v>
      </c>
      <c r="G3722">
        <v>4.7650946382227302</v>
      </c>
      <c r="H3722">
        <v>2.5124223417441698</v>
      </c>
      <c r="I3722">
        <v>51.381165552804497</v>
      </c>
      <c r="J3722">
        <v>0.13488514782239</v>
      </c>
      <c r="K3722">
        <v>-41.797647801946198</v>
      </c>
    </row>
    <row r="3723" spans="1:11" x14ac:dyDescent="0.25">
      <c r="A3723">
        <v>-12.7779246865661</v>
      </c>
      <c r="B3723">
        <v>-10.8096079845948</v>
      </c>
      <c r="C3723">
        <v>-50.345434520667098</v>
      </c>
      <c r="D3723">
        <v>-55.885989210919803</v>
      </c>
      <c r="E3723">
        <v>37.569463924311897</v>
      </c>
      <c r="F3723">
        <v>-29.005912889230501</v>
      </c>
      <c r="G3723">
        <v>4.50645674183433</v>
      </c>
      <c r="H3723">
        <v>2.1552547101608401</v>
      </c>
      <c r="I3723">
        <v>51.344413619458599</v>
      </c>
      <c r="J3723">
        <v>0.131297491886259</v>
      </c>
      <c r="K3723">
        <v>-41.870119116874797</v>
      </c>
    </row>
    <row r="3724" spans="1:11" x14ac:dyDescent="0.25">
      <c r="A3724">
        <v>-12.714418298134801</v>
      </c>
      <c r="B3724">
        <v>-10.7522001570141</v>
      </c>
      <c r="C3724">
        <v>-50.345434520667098</v>
      </c>
      <c r="D3724">
        <v>-55.841989004704502</v>
      </c>
      <c r="E3724">
        <v>37.596259825238803</v>
      </c>
      <c r="F3724">
        <v>-28.848152948361601</v>
      </c>
      <c r="G3724">
        <v>4.7897274248652302</v>
      </c>
      <c r="H3724">
        <v>2.4297632357012802</v>
      </c>
      <c r="I3724">
        <v>51.305325338530501</v>
      </c>
      <c r="J3724">
        <v>7.5972645726836194E-2</v>
      </c>
      <c r="K3724">
        <v>-41.851044060878799</v>
      </c>
    </row>
    <row r="3725" spans="1:11" x14ac:dyDescent="0.25">
      <c r="A3725">
        <v>-12.673884106486501</v>
      </c>
      <c r="B3725">
        <v>-10.719723405216399</v>
      </c>
      <c r="C3725">
        <v>-50.345434520667098</v>
      </c>
      <c r="D3725">
        <v>-55.855664811597499</v>
      </c>
      <c r="E3725">
        <v>37.8110179823016</v>
      </c>
      <c r="F3725">
        <v>-28.6410415993242</v>
      </c>
      <c r="G3725">
        <v>4.4952121096582003</v>
      </c>
      <c r="H3725">
        <v>2.3046555761543202</v>
      </c>
      <c r="I3725">
        <v>51.337552252946502</v>
      </c>
      <c r="J3725">
        <v>0.118674402405128</v>
      </c>
      <c r="K3725">
        <v>-41.848647822292698</v>
      </c>
    </row>
    <row r="3726" spans="1:11" x14ac:dyDescent="0.25">
      <c r="A3726">
        <v>-12.9464671747566</v>
      </c>
      <c r="B3726">
        <v>-11.143733316004001</v>
      </c>
      <c r="C3726">
        <v>-50.345434520667098</v>
      </c>
      <c r="D3726">
        <v>-55.955679234693697</v>
      </c>
      <c r="E3726">
        <v>36.265168936748097</v>
      </c>
      <c r="F3726">
        <v>-30.678582809753699</v>
      </c>
      <c r="G3726">
        <v>4.24268459662769</v>
      </c>
      <c r="H3726">
        <v>2.0351069616408499</v>
      </c>
      <c r="I3726">
        <v>51.331534697241501</v>
      </c>
      <c r="J3726">
        <v>0.10541356450207599</v>
      </c>
      <c r="K3726">
        <v>-41.898655033840797</v>
      </c>
    </row>
    <row r="3727" spans="1:11" x14ac:dyDescent="0.25">
      <c r="A3727">
        <v>-12.8683371890224</v>
      </c>
      <c r="B3727">
        <v>-11.0485885839303</v>
      </c>
      <c r="C3727">
        <v>-50.345434520667098</v>
      </c>
      <c r="D3727">
        <v>-55.9628361934315</v>
      </c>
      <c r="E3727">
        <v>36.774589961499203</v>
      </c>
      <c r="F3727">
        <v>-30.003776123790001</v>
      </c>
      <c r="G3727">
        <v>3.9554416007516999</v>
      </c>
      <c r="H3727">
        <v>1.9141336501270001</v>
      </c>
      <c r="I3727">
        <v>51.368269040656998</v>
      </c>
      <c r="J3727">
        <v>0.16451544072978899</v>
      </c>
      <c r="K3727">
        <v>-41.892939225299997</v>
      </c>
    </row>
    <row r="3728" spans="1:11" x14ac:dyDescent="0.25">
      <c r="A3728">
        <v>-13.223849265388401</v>
      </c>
      <c r="B3728">
        <v>-11.290706021133699</v>
      </c>
      <c r="C3728">
        <v>-50.345434520667098</v>
      </c>
      <c r="D3728">
        <v>-55.998219155316903</v>
      </c>
      <c r="E3728">
        <v>34.907598056462497</v>
      </c>
      <c r="F3728">
        <v>-31.636478020375499</v>
      </c>
      <c r="G3728">
        <v>4.1430010849430499</v>
      </c>
      <c r="H3728">
        <v>2.23866387517368</v>
      </c>
      <c r="I3728">
        <v>51.275335926947697</v>
      </c>
      <c r="J3728">
        <v>2.3325803494395701E-2</v>
      </c>
      <c r="K3728">
        <v>-41.910630706242699</v>
      </c>
    </row>
    <row r="3729" spans="1:11" x14ac:dyDescent="0.25">
      <c r="A3729">
        <v>-13.484305104493901</v>
      </c>
      <c r="B3729">
        <v>-11.5858016560046</v>
      </c>
      <c r="C3729">
        <v>-50.345434520667098</v>
      </c>
      <c r="D3729">
        <v>-56.068390228699599</v>
      </c>
      <c r="E3729">
        <v>33.745005844713702</v>
      </c>
      <c r="F3729">
        <v>-32.756511242309699</v>
      </c>
      <c r="G3729">
        <v>3.66914326644318</v>
      </c>
      <c r="H3729">
        <v>1.97621327112589</v>
      </c>
      <c r="I3729">
        <v>51.287622507590598</v>
      </c>
      <c r="J3729">
        <v>2.7324998289409801E-2</v>
      </c>
      <c r="K3729">
        <v>-41.967826629432402</v>
      </c>
    </row>
    <row r="3730" spans="1:11" x14ac:dyDescent="0.25">
      <c r="A3730">
        <v>-13.868407347477</v>
      </c>
      <c r="B3730">
        <v>-12.1209544928903</v>
      </c>
      <c r="C3730">
        <v>-50.345434520667098</v>
      </c>
      <c r="D3730">
        <v>-56.075225321498699</v>
      </c>
      <c r="E3730">
        <v>31.9210389140808</v>
      </c>
      <c r="F3730">
        <v>-34.777587528778596</v>
      </c>
      <c r="G3730">
        <v>3.1216123783217</v>
      </c>
      <c r="H3730">
        <v>1.6842453651487099</v>
      </c>
      <c r="I3730">
        <v>51.294015101388098</v>
      </c>
      <c r="J3730">
        <v>1.9495495943563399E-2</v>
      </c>
      <c r="K3730">
        <v>-42.037547319949802</v>
      </c>
    </row>
    <row r="3731" spans="1:11" x14ac:dyDescent="0.25">
      <c r="A3731">
        <v>-13.6980683014246</v>
      </c>
      <c r="B3731">
        <v>-11.586055465952301</v>
      </c>
      <c r="C3731">
        <v>-50.345434520667098</v>
      </c>
      <c r="D3731">
        <v>-55.943245036117602</v>
      </c>
      <c r="E3731">
        <v>31.8645672489764</v>
      </c>
      <c r="F3731">
        <v>-33.447661006778702</v>
      </c>
      <c r="G3731">
        <v>3.6735246617909998</v>
      </c>
      <c r="H3731">
        <v>2.2068159438684498</v>
      </c>
      <c r="I3731">
        <v>51.236300230737399</v>
      </c>
      <c r="J3731">
        <v>-4.7628893268502497E-2</v>
      </c>
      <c r="K3731">
        <v>-41.971557177259299</v>
      </c>
    </row>
    <row r="3732" spans="1:11" x14ac:dyDescent="0.25">
      <c r="A3732">
        <v>-13.5404956721174</v>
      </c>
      <c r="B3732">
        <v>-11.466935048137801</v>
      </c>
      <c r="C3732">
        <v>-50.345434520667098</v>
      </c>
      <c r="D3732">
        <v>-55.933484691063803</v>
      </c>
      <c r="E3732">
        <v>32.283010452091297</v>
      </c>
      <c r="F3732">
        <v>-33.090816726810203</v>
      </c>
      <c r="G3732">
        <v>3.37597052772142</v>
      </c>
      <c r="H3732">
        <v>2.06761433892098</v>
      </c>
      <c r="I3732">
        <v>51.292793197601299</v>
      </c>
      <c r="J3732">
        <v>-1.6396315309842101E-2</v>
      </c>
      <c r="K3732">
        <v>-41.943492436204302</v>
      </c>
    </row>
    <row r="3733" spans="1:11" x14ac:dyDescent="0.25">
      <c r="A3733">
        <v>-13.6582375170928</v>
      </c>
      <c r="B3733">
        <v>-11.681032480245801</v>
      </c>
      <c r="C3733">
        <v>-50.345434520667098</v>
      </c>
      <c r="D3733">
        <v>-55.995969738083801</v>
      </c>
      <c r="E3733">
        <v>31.9886104630063</v>
      </c>
      <c r="F3733">
        <v>-33.596294729252499</v>
      </c>
      <c r="G3733">
        <v>3.0925619006424898</v>
      </c>
      <c r="H3733">
        <v>1.8978533299432001</v>
      </c>
      <c r="I3733">
        <v>51.311343582248597</v>
      </c>
      <c r="J3733">
        <v>5.5782166008780196E-3</v>
      </c>
      <c r="K3733">
        <v>-41.974734959714297</v>
      </c>
    </row>
    <row r="3734" spans="1:11" x14ac:dyDescent="0.25">
      <c r="A3734">
        <v>-13.699489073985999</v>
      </c>
      <c r="B3734">
        <v>-11.4657214568914</v>
      </c>
      <c r="C3734">
        <v>-50.345434520667098</v>
      </c>
      <c r="D3734">
        <v>-55.942181623897802</v>
      </c>
      <c r="E3734">
        <v>31.414559502462101</v>
      </c>
      <c r="F3734">
        <v>-33.334621141568903</v>
      </c>
      <c r="G3734">
        <v>3.4067993923424198</v>
      </c>
      <c r="H3734">
        <v>2.2917110894560402</v>
      </c>
      <c r="I3734">
        <v>51.221514015410101</v>
      </c>
      <c r="J3734">
        <v>-7.5392157711087898E-2</v>
      </c>
      <c r="K3734">
        <v>-41.947840902621301</v>
      </c>
    </row>
    <row r="3735" spans="1:11" x14ac:dyDescent="0.25">
      <c r="A3735">
        <v>-13.6276107195365</v>
      </c>
      <c r="B3735">
        <v>-11.300170361894599</v>
      </c>
      <c r="C3735">
        <v>-50.345434520667098</v>
      </c>
      <c r="D3735">
        <v>-55.892736010901103</v>
      </c>
      <c r="E3735">
        <v>31.467471479552199</v>
      </c>
      <c r="F3735">
        <v>-32.9644539281664</v>
      </c>
      <c r="G3735">
        <v>3.8011638779388299</v>
      </c>
      <c r="H3735">
        <v>2.5247952829148002</v>
      </c>
      <c r="I3735">
        <v>51.171836141607201</v>
      </c>
      <c r="J3735">
        <v>-9.2869293654600199E-2</v>
      </c>
      <c r="K3735">
        <v>-41.917747366614101</v>
      </c>
    </row>
    <row r="3736" spans="1:11" x14ac:dyDescent="0.25">
      <c r="A3736">
        <v>-13.3732271874783</v>
      </c>
      <c r="B3736">
        <v>-11.0569374343058</v>
      </c>
      <c r="C3736">
        <v>-50.345434520667098</v>
      </c>
      <c r="D3736">
        <v>-55.843469449341299</v>
      </c>
      <c r="E3736">
        <v>32.803691615419098</v>
      </c>
      <c r="F3736">
        <v>-31.632640280458599</v>
      </c>
      <c r="G3736">
        <v>3.6298784364392098</v>
      </c>
      <c r="H3736">
        <v>2.3832147651338298</v>
      </c>
      <c r="I3736">
        <v>51.222040371967999</v>
      </c>
      <c r="J3736">
        <v>-3.5392063829273998E-2</v>
      </c>
      <c r="K3736">
        <v>-41.884886691873298</v>
      </c>
    </row>
    <row r="3737" spans="1:11" x14ac:dyDescent="0.25">
      <c r="A3737">
        <v>-13.6180143291538</v>
      </c>
      <c r="B3737">
        <v>-11.122632384113199</v>
      </c>
      <c r="C3737">
        <v>-50.345434520667098</v>
      </c>
      <c r="D3737">
        <v>-55.846382151481997</v>
      </c>
      <c r="E3737">
        <v>31.216617115654099</v>
      </c>
      <c r="F3737">
        <v>-32.6501650257729</v>
      </c>
      <c r="G3737">
        <v>3.7766930824026201</v>
      </c>
      <c r="H3737">
        <v>2.6596027343641602</v>
      </c>
      <c r="I3737">
        <v>51.1282825392354</v>
      </c>
      <c r="J3737">
        <v>-0.16613963138496801</v>
      </c>
      <c r="K3737">
        <v>-41.8863430429437</v>
      </c>
    </row>
    <row r="3738" spans="1:11" x14ac:dyDescent="0.25">
      <c r="A3738">
        <v>-13.6228267390605</v>
      </c>
      <c r="B3738">
        <v>-11.112901311301</v>
      </c>
      <c r="C3738">
        <v>-50.345434520667098</v>
      </c>
      <c r="D3738">
        <v>-55.862428963631999</v>
      </c>
      <c r="E3738">
        <v>31.204726177622099</v>
      </c>
      <c r="F3738">
        <v>-32.566964905684401</v>
      </c>
      <c r="G3738">
        <v>3.4840694534057501</v>
      </c>
      <c r="H3738">
        <v>2.5148200859121199</v>
      </c>
      <c r="I3738">
        <v>51.1565753312724</v>
      </c>
      <c r="J3738">
        <v>-0.142617005245601</v>
      </c>
      <c r="K3738">
        <v>-41.890827899920701</v>
      </c>
    </row>
    <row r="3739" spans="1:11" x14ac:dyDescent="0.25">
      <c r="A3739">
        <v>-13.412601743076699</v>
      </c>
      <c r="B3739">
        <v>-10.904505851027601</v>
      </c>
      <c r="C3739">
        <v>-50.345434520667098</v>
      </c>
      <c r="D3739">
        <v>-55.785184079020297</v>
      </c>
      <c r="E3739">
        <v>32.086927725934899</v>
      </c>
      <c r="F3739">
        <v>-31.596067526948399</v>
      </c>
      <c r="G3739">
        <v>3.9845035128384501</v>
      </c>
      <c r="H3739">
        <v>2.7620798535194999</v>
      </c>
      <c r="I3739">
        <v>51.129451949967503</v>
      </c>
      <c r="J3739">
        <v>-0.18362547109034599</v>
      </c>
      <c r="K3739">
        <v>-41.852205457614801</v>
      </c>
    </row>
    <row r="3740" spans="1:11" x14ac:dyDescent="0.25">
      <c r="A3740">
        <v>-12.806504149821899</v>
      </c>
      <c r="B3740">
        <v>-10.5123799879765</v>
      </c>
      <c r="C3740">
        <v>-50.345434520667098</v>
      </c>
      <c r="D3740">
        <v>-55.635130773168797</v>
      </c>
      <c r="E3740">
        <v>34.8749008430161</v>
      </c>
      <c r="F3740">
        <v>-29.348565133188298</v>
      </c>
      <c r="G3740">
        <v>4.5916624612359698</v>
      </c>
      <c r="H3740">
        <v>3.035391062885</v>
      </c>
      <c r="I3740">
        <v>51.139766584242302</v>
      </c>
      <c r="J3740">
        <v>-0.17461695933844901</v>
      </c>
      <c r="K3740">
        <v>-41.7771788046891</v>
      </c>
    </row>
    <row r="3741" spans="1:11" x14ac:dyDescent="0.25">
      <c r="A3741">
        <v>-13.047694461498301</v>
      </c>
      <c r="B3741">
        <v>-10.6770582134665</v>
      </c>
      <c r="C3741">
        <v>-50.345434520667098</v>
      </c>
      <c r="D3741">
        <v>-55.708669890753697</v>
      </c>
      <c r="E3741">
        <v>34.020299870724401</v>
      </c>
      <c r="F3741">
        <v>-30.026490958960501</v>
      </c>
      <c r="G3741">
        <v>4.1639249666546601</v>
      </c>
      <c r="H3741">
        <v>2.7409734895923998</v>
      </c>
      <c r="I3741">
        <v>51.151698698981797</v>
      </c>
      <c r="J3741">
        <v>-0.16257279758693099</v>
      </c>
      <c r="K3741">
        <v>-41.8139483634816</v>
      </c>
    </row>
    <row r="3742" spans="1:11" x14ac:dyDescent="0.25">
      <c r="A3742">
        <v>-13.4803037507535</v>
      </c>
      <c r="B3742">
        <v>-11.241394197338099</v>
      </c>
      <c r="C3742">
        <v>-50.345434520667098</v>
      </c>
      <c r="D3742">
        <v>-55.8112764332758</v>
      </c>
      <c r="E3742">
        <v>31.8302702352367</v>
      </c>
      <c r="F3742">
        <v>-32.783259490800098</v>
      </c>
      <c r="G3742">
        <v>4.1406666663429803</v>
      </c>
      <c r="H3742">
        <v>2.8109420999090799</v>
      </c>
      <c r="I3742">
        <v>51.050802388661303</v>
      </c>
      <c r="J3742">
        <v>-0.36282827293298697</v>
      </c>
      <c r="K3742">
        <v>-41.865251634742599</v>
      </c>
    </row>
    <row r="3743" spans="1:11" x14ac:dyDescent="0.25">
      <c r="A3743">
        <v>-13.515569705234499</v>
      </c>
      <c r="B3743">
        <v>-11.1744402516977</v>
      </c>
      <c r="C3743">
        <v>-50.345434520667098</v>
      </c>
      <c r="D3743">
        <v>-55.786695269664897</v>
      </c>
      <c r="E3743">
        <v>31.652355459616899</v>
      </c>
      <c r="F3743">
        <v>-32.716230467098399</v>
      </c>
      <c r="G3743">
        <v>4.4384157184402104</v>
      </c>
      <c r="H3743">
        <v>3.0738515556788002</v>
      </c>
      <c r="I3743">
        <v>51.008519576757202</v>
      </c>
      <c r="J3743">
        <v>-0.437229958219438</v>
      </c>
      <c r="K3743">
        <v>-41.852961052937097</v>
      </c>
    </row>
    <row r="3744" spans="1:11" x14ac:dyDescent="0.25">
      <c r="A3744">
        <v>-13.3487278261541</v>
      </c>
      <c r="B3744">
        <v>-10.9926908761579</v>
      </c>
      <c r="C3744">
        <v>-50.345434520667098</v>
      </c>
      <c r="D3744">
        <v>-55.745012734426602</v>
      </c>
      <c r="E3744">
        <v>32.386620116183501</v>
      </c>
      <c r="F3744">
        <v>-31.882447805466899</v>
      </c>
      <c r="G3744">
        <v>4.9586841541790996</v>
      </c>
      <c r="H3744">
        <v>3.31453861366658</v>
      </c>
      <c r="I3744">
        <v>50.921877736256</v>
      </c>
      <c r="J3744">
        <v>-0.50432886121072396</v>
      </c>
      <c r="K3744">
        <v>-41.832119785318</v>
      </c>
    </row>
    <row r="3745" spans="1:11" x14ac:dyDescent="0.25">
      <c r="A3745">
        <v>-13.2999688892096</v>
      </c>
      <c r="B3745">
        <v>-10.9438031051841</v>
      </c>
      <c r="C3745">
        <v>-50.345434520667098</v>
      </c>
      <c r="D3745">
        <v>-55.733340336044002</v>
      </c>
      <c r="E3745">
        <v>32.535089214269597</v>
      </c>
      <c r="F3745">
        <v>-31.6810653390026</v>
      </c>
      <c r="G3745">
        <v>4.64608003226886</v>
      </c>
      <c r="H3745">
        <v>3.0543771422653099</v>
      </c>
      <c r="I3745">
        <v>50.965283213524202</v>
      </c>
      <c r="J3745">
        <v>-0.45424694552440398</v>
      </c>
      <c r="K3745">
        <v>-41.8251186584774</v>
      </c>
    </row>
    <row r="3746" spans="1:11" x14ac:dyDescent="0.25">
      <c r="A3746">
        <v>-12.9587355241295</v>
      </c>
      <c r="B3746">
        <v>-10.748586072963001</v>
      </c>
      <c r="C3746">
        <v>-50.345434520667098</v>
      </c>
      <c r="D3746">
        <v>-55.627865908483898</v>
      </c>
      <c r="E3746">
        <v>34.047645524254001</v>
      </c>
      <c r="F3746">
        <v>-30.661148432678502</v>
      </c>
      <c r="G3746">
        <v>5.2320281965850901</v>
      </c>
      <c r="H3746">
        <v>3.2275273644878499</v>
      </c>
      <c r="I3746">
        <v>50.965283213524202</v>
      </c>
      <c r="J3746">
        <v>-0.45303855979599</v>
      </c>
      <c r="K3746">
        <v>-41.772381444697302</v>
      </c>
    </row>
    <row r="3747" spans="1:11" x14ac:dyDescent="0.25">
      <c r="A3747">
        <v>-12.805368221669699</v>
      </c>
      <c r="B3747">
        <v>-10.6866242058053</v>
      </c>
      <c r="C3747">
        <v>-50.345434520667098</v>
      </c>
      <c r="D3747">
        <v>-55.612122249215197</v>
      </c>
      <c r="E3747">
        <v>34.698804353467096</v>
      </c>
      <c r="F3747">
        <v>-30.385331120427299</v>
      </c>
      <c r="G3747">
        <v>5.4842015897873404</v>
      </c>
      <c r="H3747">
        <v>3.3091647607323398</v>
      </c>
      <c r="I3747">
        <v>50.965283213524202</v>
      </c>
      <c r="J3747">
        <v>-0.48165066192890599</v>
      </c>
      <c r="K3747">
        <v>-41.744398365346797</v>
      </c>
    </row>
    <row r="3748" spans="1:11" x14ac:dyDescent="0.25">
      <c r="A3748">
        <v>-12.552096392012499</v>
      </c>
      <c r="B3748">
        <v>-10.4371194982976</v>
      </c>
      <c r="C3748">
        <v>-50.345434520667098</v>
      </c>
      <c r="D3748">
        <v>-55.511902989107398</v>
      </c>
      <c r="E3748">
        <v>36.264707530501099</v>
      </c>
      <c r="F3748">
        <v>-28.881250427990398</v>
      </c>
      <c r="G3748">
        <v>5.1882062793231398</v>
      </c>
      <c r="H3748">
        <v>3.2370287594935201</v>
      </c>
      <c r="I3748">
        <v>51.026155950015102</v>
      </c>
      <c r="J3748">
        <v>-0.39865772184025799</v>
      </c>
      <c r="K3748">
        <v>-41.7109156116612</v>
      </c>
    </row>
    <row r="3749" spans="1:11" x14ac:dyDescent="0.25">
      <c r="A3749">
        <v>-12.5957730486709</v>
      </c>
      <c r="B3749">
        <v>-10.4941044178178</v>
      </c>
      <c r="C3749">
        <v>-50.345434520667098</v>
      </c>
      <c r="D3749">
        <v>-55.517413044645501</v>
      </c>
      <c r="E3749">
        <v>35.843577564693497</v>
      </c>
      <c r="F3749">
        <v>-29.2735959451011</v>
      </c>
      <c r="G3749">
        <v>5.42173993967989</v>
      </c>
      <c r="H3749">
        <v>3.3297737907996501</v>
      </c>
      <c r="I3749">
        <v>50.988720234295997</v>
      </c>
      <c r="J3749">
        <v>-0.45029296875580999</v>
      </c>
      <c r="K3749">
        <v>-41.702094863133198</v>
      </c>
    </row>
    <row r="3750" spans="1:11" x14ac:dyDescent="0.25">
      <c r="A3750">
        <v>-12.268930343356701</v>
      </c>
      <c r="B3750">
        <v>-10.4071847357176</v>
      </c>
      <c r="C3750">
        <v>-50.345434520667098</v>
      </c>
      <c r="D3750">
        <v>-55.471840496587603</v>
      </c>
      <c r="E3750">
        <v>37.238900945203298</v>
      </c>
      <c r="F3750">
        <v>-28.764500763531501</v>
      </c>
      <c r="G3750">
        <v>5.8005614066489199</v>
      </c>
      <c r="H3750">
        <v>3.3485365548178501</v>
      </c>
      <c r="I3750">
        <v>50.988720234295997</v>
      </c>
      <c r="J3750">
        <v>-0.44214192637238098</v>
      </c>
      <c r="K3750">
        <v>-41.667287135788001</v>
      </c>
    </row>
    <row r="3751" spans="1:11" x14ac:dyDescent="0.25">
      <c r="A3751">
        <v>-12.028449039612299</v>
      </c>
      <c r="B3751">
        <v>-10.268669763539499</v>
      </c>
      <c r="C3751">
        <v>-50.345434520667098</v>
      </c>
      <c r="D3751">
        <v>-55.421197281354701</v>
      </c>
      <c r="E3751">
        <v>38.553542390503097</v>
      </c>
      <c r="F3751">
        <v>-28.086447642327201</v>
      </c>
      <c r="G3751">
        <v>6.1778137042544303</v>
      </c>
      <c r="H3751">
        <v>3.41462349826151</v>
      </c>
      <c r="I3751">
        <v>50.992731030026597</v>
      </c>
      <c r="J3751">
        <v>-0.42212749595325699</v>
      </c>
      <c r="K3751">
        <v>-41.623285000372199</v>
      </c>
    </row>
    <row r="3752" spans="1:11" x14ac:dyDescent="0.25">
      <c r="A3752">
        <v>-11.839027211181</v>
      </c>
      <c r="B3752">
        <v>-10.199808163650999</v>
      </c>
      <c r="C3752">
        <v>-50.345434520667098</v>
      </c>
      <c r="D3752">
        <v>-55.364286276454898</v>
      </c>
      <c r="E3752">
        <v>39.3964940305517</v>
      </c>
      <c r="F3752">
        <v>-27.659252047402902</v>
      </c>
      <c r="G3752">
        <v>6.4677336491557504</v>
      </c>
      <c r="H3752">
        <v>3.4749866034834098</v>
      </c>
      <c r="I3752">
        <v>50.992731030026597</v>
      </c>
      <c r="J3752">
        <v>-0.41819745289497501</v>
      </c>
      <c r="K3752">
        <v>-41.593666743958202</v>
      </c>
    </row>
    <row r="3753" spans="1:11" x14ac:dyDescent="0.25">
      <c r="A3753">
        <v>-11.6248958326274</v>
      </c>
      <c r="B3753">
        <v>-10.1111953134888</v>
      </c>
      <c r="C3753">
        <v>-50.345434520667098</v>
      </c>
      <c r="D3753">
        <v>-55.316178842090203</v>
      </c>
      <c r="E3753">
        <v>40.453185531165502</v>
      </c>
      <c r="F3753">
        <v>-27.1087279661003</v>
      </c>
      <c r="G3753">
        <v>6.7470099420985497</v>
      </c>
      <c r="H3753">
        <v>3.4549859906599498</v>
      </c>
      <c r="I3753">
        <v>50.992731030026597</v>
      </c>
      <c r="J3753">
        <v>-0.40398865276704399</v>
      </c>
      <c r="K3753">
        <v>-41.569613026775897</v>
      </c>
    </row>
    <row r="3754" spans="1:11" x14ac:dyDescent="0.25">
      <c r="A3754">
        <v>-11.4442283605855</v>
      </c>
      <c r="B3754">
        <v>-9.7801959246610704</v>
      </c>
      <c r="C3754">
        <v>-50.345434520667098</v>
      </c>
      <c r="D3754">
        <v>-55.2998943364585</v>
      </c>
      <c r="E3754">
        <v>41.866771266220098</v>
      </c>
      <c r="F3754">
        <v>-25.258864847238801</v>
      </c>
      <c r="G3754">
        <v>6.6176450327598602</v>
      </c>
      <c r="H3754">
        <v>3.3841998901828698</v>
      </c>
      <c r="I3754">
        <v>51.025510770421903</v>
      </c>
      <c r="J3754">
        <v>-0.37659004776695298</v>
      </c>
      <c r="K3754">
        <v>-41.552328501093598</v>
      </c>
    </row>
    <row r="3755" spans="1:11" x14ac:dyDescent="0.25">
      <c r="A3755">
        <v>-11.542011913544099</v>
      </c>
      <c r="B3755">
        <v>-9.8529583050685492</v>
      </c>
      <c r="C3755">
        <v>-50.345434520667098</v>
      </c>
      <c r="D3755">
        <v>-55.309261758461702</v>
      </c>
      <c r="E3755">
        <v>41.336890600492502</v>
      </c>
      <c r="F3755">
        <v>-25.6560155072108</v>
      </c>
      <c r="G3755">
        <v>6.2481086860334996</v>
      </c>
      <c r="H3755">
        <v>3.1526357901943598</v>
      </c>
      <c r="I3755">
        <v>51.042677897961198</v>
      </c>
      <c r="J3755">
        <v>-0.333987688910028</v>
      </c>
      <c r="K3755">
        <v>-41.564602458720302</v>
      </c>
    </row>
    <row r="3756" spans="1:11" x14ac:dyDescent="0.25">
      <c r="A3756">
        <v>-11.874390332386399</v>
      </c>
      <c r="B3756">
        <v>-10.105686426043899</v>
      </c>
      <c r="C3756">
        <v>-50.345434520667098</v>
      </c>
      <c r="D3756">
        <v>-55.366167284723304</v>
      </c>
      <c r="E3756">
        <v>39.477761683424099</v>
      </c>
      <c r="F3756">
        <v>-27.3650549110904</v>
      </c>
      <c r="G3756">
        <v>5.7864008896839403</v>
      </c>
      <c r="H3756">
        <v>3.1642017129523698</v>
      </c>
      <c r="I3756">
        <v>51.042677897961198</v>
      </c>
      <c r="J3756">
        <v>-0.45788324151214199</v>
      </c>
      <c r="K3756">
        <v>-41.593055221851102</v>
      </c>
    </row>
    <row r="3757" spans="1:11" x14ac:dyDescent="0.25">
      <c r="A3757">
        <v>-11.851693627416401</v>
      </c>
      <c r="B3757">
        <v>-9.9449767185245896</v>
      </c>
      <c r="C3757">
        <v>-50.345434520667098</v>
      </c>
      <c r="D3757">
        <v>-55.327633563214199</v>
      </c>
      <c r="E3757">
        <v>39.799648195756902</v>
      </c>
      <c r="F3757">
        <v>-26.205612569886402</v>
      </c>
      <c r="G3757">
        <v>5.50708568948051</v>
      </c>
      <c r="H3757">
        <v>3.0720941040700498</v>
      </c>
      <c r="I3757">
        <v>51.059982064270301</v>
      </c>
      <c r="J3757">
        <v>-0.48603612781759498</v>
      </c>
      <c r="K3757">
        <v>-41.605545812234602</v>
      </c>
    </row>
    <row r="3758" spans="1:11" x14ac:dyDescent="0.25">
      <c r="A3758">
        <v>-12.1543023422799</v>
      </c>
      <c r="B3758">
        <v>-10.120002362621101</v>
      </c>
      <c r="C3758">
        <v>-50.2918168439517</v>
      </c>
      <c r="D3758">
        <v>-55.400542777606198</v>
      </c>
      <c r="E3758">
        <v>37.353682976575001</v>
      </c>
      <c r="F3758">
        <v>-28.1122892523091</v>
      </c>
      <c r="G3758">
        <v>5.2828940544352001</v>
      </c>
      <c r="H3758">
        <v>3.33050893894975</v>
      </c>
      <c r="I3758">
        <v>51.050919488737698</v>
      </c>
      <c r="J3758">
        <v>-0.65373089810225204</v>
      </c>
      <c r="K3758">
        <v>-41.5899467002493</v>
      </c>
    </row>
    <row r="3759" spans="1:11" x14ac:dyDescent="0.25">
      <c r="A3759">
        <v>-12.1359923154124</v>
      </c>
      <c r="B3759">
        <v>-9.9695047311590095</v>
      </c>
      <c r="C3759">
        <v>-50.2918168439517</v>
      </c>
      <c r="D3759">
        <v>-55.357728803978901</v>
      </c>
      <c r="E3759">
        <v>37.644762006673801</v>
      </c>
      <c r="F3759">
        <v>-27.054362603803799</v>
      </c>
      <c r="G3759">
        <v>5.0159582088535704</v>
      </c>
      <c r="H3759">
        <v>3.2960698345692299</v>
      </c>
      <c r="I3759">
        <v>51.068023667606901</v>
      </c>
      <c r="J3759">
        <v>-0.72633935043950804</v>
      </c>
      <c r="K3759">
        <v>-41.602145717679001</v>
      </c>
    </row>
    <row r="3760" spans="1:11" x14ac:dyDescent="0.25">
      <c r="A3760">
        <v>-11.8540260566848</v>
      </c>
      <c r="B3760">
        <v>-9.8166205294848901</v>
      </c>
      <c r="C3760">
        <v>-50.2918168439517</v>
      </c>
      <c r="D3760">
        <v>-55.3210931806424</v>
      </c>
      <c r="E3760">
        <v>39.046370787143701</v>
      </c>
      <c r="F3760">
        <v>-26.107614805592501</v>
      </c>
      <c r="G3760">
        <v>5.50301524454368</v>
      </c>
      <c r="H3760">
        <v>3.3758172235894199</v>
      </c>
      <c r="I3760">
        <v>51.044843748444201</v>
      </c>
      <c r="J3760">
        <v>-0.71847985641927403</v>
      </c>
      <c r="K3760">
        <v>-41.568912151050299</v>
      </c>
    </row>
    <row r="3761" spans="1:11" x14ac:dyDescent="0.25">
      <c r="A3761">
        <v>-11.521810370195</v>
      </c>
      <c r="B3761">
        <v>-9.6905975676442395</v>
      </c>
      <c r="C3761">
        <v>-50.2918168439517</v>
      </c>
      <c r="D3761">
        <v>-55.292036155593102</v>
      </c>
      <c r="E3761">
        <v>40.321714009095899</v>
      </c>
      <c r="F3761">
        <v>-25.5736843994232</v>
      </c>
      <c r="G3761">
        <v>5.8816258868226399</v>
      </c>
      <c r="H3761">
        <v>3.4292283723338102</v>
      </c>
      <c r="I3761">
        <v>51.044843748444201</v>
      </c>
      <c r="J3761">
        <v>-0.70325359269763599</v>
      </c>
      <c r="K3761">
        <v>-41.523528269055298</v>
      </c>
    </row>
    <row r="3762" spans="1:11" x14ac:dyDescent="0.25">
      <c r="A3762">
        <v>-11.5307711727912</v>
      </c>
      <c r="B3762">
        <v>-9.7233428365361299</v>
      </c>
      <c r="C3762">
        <v>-50.2918168439517</v>
      </c>
      <c r="D3762">
        <v>-55.292036155593102</v>
      </c>
      <c r="E3762">
        <v>40.221843739350902</v>
      </c>
      <c r="F3762">
        <v>-25.735546428419301</v>
      </c>
      <c r="G3762">
        <v>5.8763565825073902</v>
      </c>
      <c r="H3762">
        <v>3.38918367327192</v>
      </c>
      <c r="I3762">
        <v>51.043656449953097</v>
      </c>
      <c r="J3762">
        <v>-0.70325359269763599</v>
      </c>
      <c r="K3762">
        <v>-41.524523913788201</v>
      </c>
    </row>
    <row r="3763" spans="1:11" x14ac:dyDescent="0.25">
      <c r="A3763">
        <v>-11.681027773104701</v>
      </c>
      <c r="B3763">
        <v>-9.7137634896725995</v>
      </c>
      <c r="C3763">
        <v>-50.2918168439517</v>
      </c>
      <c r="D3763">
        <v>-55.272424835375503</v>
      </c>
      <c r="E3763">
        <v>39.590498000709502</v>
      </c>
      <c r="F3763">
        <v>-25.225026502225401</v>
      </c>
      <c r="G3763">
        <v>5.6635527917176001</v>
      </c>
      <c r="H3763">
        <v>3.2638261051961899</v>
      </c>
      <c r="I3763">
        <v>51.026989500487502</v>
      </c>
      <c r="J3763">
        <v>-0.70937039549319303</v>
      </c>
      <c r="K3763">
        <v>-41.5671530632954</v>
      </c>
    </row>
    <row r="3764" spans="1:11" x14ac:dyDescent="0.25">
      <c r="A3764">
        <v>-11.853552243420101</v>
      </c>
      <c r="B3764">
        <v>-9.8007750884978808</v>
      </c>
      <c r="C3764">
        <v>-50.2918168439517</v>
      </c>
      <c r="D3764">
        <v>-55.324315971729199</v>
      </c>
      <c r="E3764">
        <v>38.937587432726602</v>
      </c>
      <c r="F3764">
        <v>-25.531181700475599</v>
      </c>
      <c r="G3764">
        <v>5.2395210376518602</v>
      </c>
      <c r="H3764">
        <v>3.1283286138347801</v>
      </c>
      <c r="I3764">
        <v>51.0472332695322</v>
      </c>
      <c r="J3764">
        <v>-0.70529213581300099</v>
      </c>
      <c r="K3764">
        <v>-41.5892042178167</v>
      </c>
    </row>
    <row r="3765" spans="1:11" x14ac:dyDescent="0.25">
      <c r="A3765">
        <v>-11.7349325817635</v>
      </c>
      <c r="B3765">
        <v>-9.7812731348484299</v>
      </c>
      <c r="C3765">
        <v>-50.2918168439517</v>
      </c>
      <c r="D3765">
        <v>-55.277066185477302</v>
      </c>
      <c r="E3765">
        <v>39.296774492089398</v>
      </c>
      <c r="F3765">
        <v>-25.461586352573601</v>
      </c>
      <c r="G3765">
        <v>5.4971553314205304</v>
      </c>
      <c r="H3765">
        <v>3.2357744943239299</v>
      </c>
      <c r="I3765">
        <v>51.0472332695322</v>
      </c>
      <c r="J3765">
        <v>-0.75163004866920702</v>
      </c>
      <c r="K3765">
        <v>-41.565579324690702</v>
      </c>
    </row>
    <row r="3766" spans="1:11" x14ac:dyDescent="0.25">
      <c r="A3766">
        <v>-11.4217270575349</v>
      </c>
      <c r="B3766">
        <v>-9.6262997255477707</v>
      </c>
      <c r="C3766">
        <v>-50.2918168439517</v>
      </c>
      <c r="D3766">
        <v>-55.199315177462999</v>
      </c>
      <c r="E3766">
        <v>40.683582987326901</v>
      </c>
      <c r="F3766">
        <v>-24.730674387952799</v>
      </c>
      <c r="G3766">
        <v>5.8797644588748303</v>
      </c>
      <c r="H3766">
        <v>3.3229283258540199</v>
      </c>
      <c r="I3766">
        <v>51.0472332695322</v>
      </c>
      <c r="J3766">
        <v>-0.74608347220823201</v>
      </c>
      <c r="K3766">
        <v>-41.521777797333797</v>
      </c>
    </row>
    <row r="3767" spans="1:11" x14ac:dyDescent="0.25">
      <c r="A3767">
        <v>-11.417429377842501</v>
      </c>
      <c r="B3767">
        <v>-9.4674992739367898</v>
      </c>
      <c r="C3767">
        <v>-50.2918168439517</v>
      </c>
      <c r="D3767">
        <v>-55.164535346471098</v>
      </c>
      <c r="E3767">
        <v>41.055075118786199</v>
      </c>
      <c r="F3767">
        <v>-23.788886274416502</v>
      </c>
      <c r="G3767">
        <v>5.5807154555071703</v>
      </c>
      <c r="H3767">
        <v>3.2033395186598601</v>
      </c>
      <c r="I3767">
        <v>51.0717984958386</v>
      </c>
      <c r="J3767">
        <v>-0.73483299288405701</v>
      </c>
      <c r="K3767">
        <v>-41.525592818990603</v>
      </c>
    </row>
    <row r="3768" spans="1:11" x14ac:dyDescent="0.25">
      <c r="A3768">
        <v>-11.6439752690065</v>
      </c>
      <c r="B3768">
        <v>-9.7266965785886903</v>
      </c>
      <c r="C3768">
        <v>-50.2918168439517</v>
      </c>
      <c r="D3768">
        <v>-55.165840466152702</v>
      </c>
      <c r="E3768">
        <v>39.722043366113702</v>
      </c>
      <c r="F3768">
        <v>-25.0668492670417</v>
      </c>
      <c r="G3768">
        <v>5.2560907124311003</v>
      </c>
      <c r="H3768">
        <v>2.9875078882345201</v>
      </c>
      <c r="I3768">
        <v>51.083806897234801</v>
      </c>
      <c r="J3768">
        <v>-0.72464892634602396</v>
      </c>
      <c r="K3768">
        <v>-41.555332359115503</v>
      </c>
    </row>
    <row r="3769" spans="1:11" x14ac:dyDescent="0.25">
      <c r="A3769">
        <v>-11.764110815873</v>
      </c>
      <c r="B3769">
        <v>-9.8495733417342706</v>
      </c>
      <c r="C3769">
        <v>-50.2918168439517</v>
      </c>
      <c r="D3769">
        <v>-55.220553339973897</v>
      </c>
      <c r="E3769">
        <v>39.091059881416903</v>
      </c>
      <c r="F3769">
        <v>-25.578244635372901</v>
      </c>
      <c r="G3769">
        <v>5.01771666660858</v>
      </c>
      <c r="H3769">
        <v>2.8202436239993198</v>
      </c>
      <c r="I3769">
        <v>51.094601743849097</v>
      </c>
      <c r="J3769">
        <v>-0.71688743824503998</v>
      </c>
      <c r="K3769">
        <v>-41.582688796026098</v>
      </c>
    </row>
    <row r="3770" spans="1:11" x14ac:dyDescent="0.25">
      <c r="A3770">
        <v>-12.178494897647001</v>
      </c>
      <c r="B3770">
        <v>-10.2804177560353</v>
      </c>
      <c r="C3770">
        <v>-50.2918168439517</v>
      </c>
      <c r="D3770">
        <v>-55.343221522790301</v>
      </c>
      <c r="E3770">
        <v>37.366736884642997</v>
      </c>
      <c r="F3770">
        <v>-27.074901281533101</v>
      </c>
      <c r="G3770">
        <v>4.30176688758349</v>
      </c>
      <c r="H3770">
        <v>2.4086996084776202</v>
      </c>
      <c r="I3770">
        <v>51.102090248779497</v>
      </c>
      <c r="J3770">
        <v>-0.70564372481119997</v>
      </c>
      <c r="K3770">
        <v>-41.671513944867698</v>
      </c>
    </row>
    <row r="3771" spans="1:11" x14ac:dyDescent="0.25">
      <c r="A3771">
        <v>-12.064725757075401</v>
      </c>
      <c r="B3771">
        <v>-10.251864106679401</v>
      </c>
      <c r="C3771">
        <v>-50.2918168439517</v>
      </c>
      <c r="D3771">
        <v>-55.310964173574497</v>
      </c>
      <c r="E3771">
        <v>37.6873165025604</v>
      </c>
      <c r="F3771">
        <v>-27.088766958597098</v>
      </c>
      <c r="G3771">
        <v>4.6416887036297503</v>
      </c>
      <c r="H3771">
        <v>2.6057718346617</v>
      </c>
      <c r="I3771">
        <v>51.0873638586135</v>
      </c>
      <c r="J3771">
        <v>-0.75672436029114698</v>
      </c>
      <c r="K3771">
        <v>-41.639622069412603</v>
      </c>
    </row>
    <row r="3772" spans="1:11" x14ac:dyDescent="0.25">
      <c r="A3772">
        <v>-12.107627837998599</v>
      </c>
      <c r="B3772">
        <v>-10.3451323552895</v>
      </c>
      <c r="C3772">
        <v>-50.2918168439517</v>
      </c>
      <c r="D3772">
        <v>-55.324334325642198</v>
      </c>
      <c r="E3772">
        <v>37.622973806324403</v>
      </c>
      <c r="F3772">
        <v>-27.024235991261801</v>
      </c>
      <c r="G3772">
        <v>4.9277911904698497</v>
      </c>
      <c r="H3772">
        <v>2.7409842678689702</v>
      </c>
      <c r="I3772">
        <v>50.990578895667902</v>
      </c>
      <c r="J3772">
        <v>-0.82901508068785601</v>
      </c>
      <c r="K3772">
        <v>-41.671548320880298</v>
      </c>
    </row>
    <row r="3773" spans="1:11" x14ac:dyDescent="0.25">
      <c r="A3773">
        <v>-12.3801772949174</v>
      </c>
      <c r="B3773">
        <v>-10.5299194515558</v>
      </c>
      <c r="C3773">
        <v>-50.2918168439517</v>
      </c>
      <c r="D3773">
        <v>-55.362153846573499</v>
      </c>
      <c r="E3773">
        <v>36.005641267541897</v>
      </c>
      <c r="F3773">
        <v>-28.334901312558799</v>
      </c>
      <c r="G3773">
        <v>4.8854897584101797</v>
      </c>
      <c r="H3773">
        <v>2.9394757242491001</v>
      </c>
      <c r="I3773">
        <v>50.953535166002702</v>
      </c>
      <c r="J3773">
        <v>-0.958038596799757</v>
      </c>
      <c r="K3773">
        <v>-41.690458081345902</v>
      </c>
    </row>
    <row r="3774" spans="1:11" x14ac:dyDescent="0.25">
      <c r="A3774">
        <v>-12.353951348388399</v>
      </c>
      <c r="B3774">
        <v>-10.400771786905899</v>
      </c>
      <c r="C3774">
        <v>-50.2918168439517</v>
      </c>
      <c r="D3774">
        <v>-55.321058797377098</v>
      </c>
      <c r="E3774">
        <v>35.940771162817299</v>
      </c>
      <c r="F3774">
        <v>-28.057818952861599</v>
      </c>
      <c r="G3774">
        <v>5.0245896821424498</v>
      </c>
      <c r="H3774">
        <v>3.19512206672804</v>
      </c>
      <c r="I3774">
        <v>50.940924798119198</v>
      </c>
      <c r="J3774">
        <v>-1.0177912507445199</v>
      </c>
      <c r="K3774">
        <v>-41.671570506124702</v>
      </c>
    </row>
    <row r="3775" spans="1:11" x14ac:dyDescent="0.25">
      <c r="A3775">
        <v>-12.3971913390317</v>
      </c>
      <c r="B3775">
        <v>-10.313182680342701</v>
      </c>
      <c r="C3775">
        <v>-50.2918168439517</v>
      </c>
      <c r="D3775">
        <v>-55.283773750044404</v>
      </c>
      <c r="E3775">
        <v>36.038166299514202</v>
      </c>
      <c r="F3775">
        <v>-27.468445646188702</v>
      </c>
      <c r="G3775">
        <v>4.5751609382870901</v>
      </c>
      <c r="H3775">
        <v>3.1320629944213998</v>
      </c>
      <c r="I3775">
        <v>50.977118494532498</v>
      </c>
      <c r="J3775">
        <v>-0.98888795125138296</v>
      </c>
      <c r="K3775">
        <v>-41.6826523926212</v>
      </c>
    </row>
    <row r="3776" spans="1:11" x14ac:dyDescent="0.25">
      <c r="A3776">
        <v>-12.282228029305299</v>
      </c>
      <c r="B3776">
        <v>-10.079728910968701</v>
      </c>
      <c r="C3776">
        <v>-50.2918168439517</v>
      </c>
      <c r="D3776">
        <v>-55.228476313640698</v>
      </c>
      <c r="E3776">
        <v>37.021054019700799</v>
      </c>
      <c r="F3776">
        <v>-26.134511176497</v>
      </c>
      <c r="G3776">
        <v>4.2245120990753504</v>
      </c>
      <c r="H3776">
        <v>2.97266481223213</v>
      </c>
      <c r="I3776">
        <v>51.018014780649601</v>
      </c>
      <c r="J3776">
        <v>-0.92148907809125902</v>
      </c>
      <c r="K3776">
        <v>-41.673547666911404</v>
      </c>
    </row>
    <row r="3777" spans="1:11" x14ac:dyDescent="0.25">
      <c r="A3777">
        <v>-11.9049110098046</v>
      </c>
      <c r="B3777">
        <v>-9.9100997351773792</v>
      </c>
      <c r="C3777">
        <v>-50.2918168439517</v>
      </c>
      <c r="D3777">
        <v>-55.142575036655302</v>
      </c>
      <c r="E3777">
        <v>38.391286326539799</v>
      </c>
      <c r="F3777">
        <v>-25.286433019993801</v>
      </c>
      <c r="G3777">
        <v>4.7685794934410497</v>
      </c>
      <c r="H3777">
        <v>3.1586096718096401</v>
      </c>
      <c r="I3777">
        <v>50.9961383388653</v>
      </c>
      <c r="J3777">
        <v>-0.94180926852610203</v>
      </c>
      <c r="K3777">
        <v>-41.6234685416647</v>
      </c>
    </row>
    <row r="3778" spans="1:11" x14ac:dyDescent="0.25">
      <c r="A3778">
        <v>-11.958553768621799</v>
      </c>
      <c r="B3778">
        <v>-9.8480818744034497</v>
      </c>
      <c r="C3778">
        <v>-50.2918168439517</v>
      </c>
      <c r="D3778">
        <v>-55.142575036655302</v>
      </c>
      <c r="E3778">
        <v>38.352197712143997</v>
      </c>
      <c r="F3778">
        <v>-24.926185217893501</v>
      </c>
      <c r="G3778">
        <v>4.5006196359005104</v>
      </c>
      <c r="H3778">
        <v>3.0765506969335998</v>
      </c>
      <c r="I3778">
        <v>51.009085432469597</v>
      </c>
      <c r="J3778">
        <v>-0.91305326988088997</v>
      </c>
      <c r="K3778">
        <v>-41.632805851045099</v>
      </c>
    </row>
    <row r="3779" spans="1:11" x14ac:dyDescent="0.25">
      <c r="A3779">
        <v>-12.2784751410026</v>
      </c>
      <c r="B3779">
        <v>-10.2445118461787</v>
      </c>
      <c r="C3779">
        <v>-50.2918168439517</v>
      </c>
      <c r="D3779">
        <v>-55.244148700241901</v>
      </c>
      <c r="E3779">
        <v>36.497540568242002</v>
      </c>
      <c r="F3779">
        <v>-27.211289560740799</v>
      </c>
      <c r="G3779">
        <v>4.2311909969766504</v>
      </c>
      <c r="H3779">
        <v>2.72770122295519</v>
      </c>
      <c r="I3779">
        <v>50.981707104558303</v>
      </c>
      <c r="J3779">
        <v>-0.91597967105191302</v>
      </c>
      <c r="K3779">
        <v>-41.683592682838402</v>
      </c>
    </row>
    <row r="3780" spans="1:11" x14ac:dyDescent="0.25">
      <c r="A3780">
        <v>-12.551853955814099</v>
      </c>
      <c r="B3780">
        <v>-10.5226945322606</v>
      </c>
      <c r="C3780">
        <v>-50.2918168439517</v>
      </c>
      <c r="D3780">
        <v>-55.305126742191902</v>
      </c>
      <c r="E3780">
        <v>35.197145939324102</v>
      </c>
      <c r="F3780">
        <v>-28.310914731341001</v>
      </c>
      <c r="G3780">
        <v>3.7784784596359602</v>
      </c>
      <c r="H3780">
        <v>2.53947517222629</v>
      </c>
      <c r="I3780">
        <v>50.989705989229897</v>
      </c>
      <c r="J3780">
        <v>-0.91883484165580998</v>
      </c>
      <c r="K3780">
        <v>-41.723999602650501</v>
      </c>
    </row>
    <row r="3781" spans="1:11" x14ac:dyDescent="0.25">
      <c r="A3781">
        <v>-12.784619961642401</v>
      </c>
      <c r="B3781">
        <v>-10.8846352684637</v>
      </c>
      <c r="C3781">
        <v>-50.2918168439517</v>
      </c>
      <c r="D3781">
        <v>-55.436724086634399</v>
      </c>
      <c r="E3781">
        <v>34.149397328859301</v>
      </c>
      <c r="F3781">
        <v>-29.945979914566301</v>
      </c>
      <c r="G3781">
        <v>3.4905045967295498</v>
      </c>
      <c r="H3781">
        <v>2.1446384723005201</v>
      </c>
      <c r="I3781">
        <v>50.973955847174103</v>
      </c>
      <c r="J3781">
        <v>-0.91291567317739897</v>
      </c>
      <c r="K3781">
        <v>-41.7897982748717</v>
      </c>
    </row>
    <row r="3782" spans="1:11" x14ac:dyDescent="0.25">
      <c r="A3782">
        <v>-12.8869225744287</v>
      </c>
      <c r="B3782">
        <v>-10.9944822107754</v>
      </c>
      <c r="C3782">
        <v>-50.2918168439517</v>
      </c>
      <c r="D3782">
        <v>-55.464185822212301</v>
      </c>
      <c r="E3782">
        <v>33.6246771421158</v>
      </c>
      <c r="F3782">
        <v>-30.450206899369299</v>
      </c>
      <c r="G3782">
        <v>3.71807790055604</v>
      </c>
      <c r="H3782">
        <v>2.35747755285364</v>
      </c>
      <c r="I3782">
        <v>50.928352966685999</v>
      </c>
      <c r="J3782">
        <v>-0.98476926714996305</v>
      </c>
      <c r="K3782">
        <v>-41.8035291426607</v>
      </c>
    </row>
    <row r="3783" spans="1:11" x14ac:dyDescent="0.25">
      <c r="A3783">
        <v>-12.715375472132999</v>
      </c>
      <c r="B3783">
        <v>-10.8238221355262</v>
      </c>
      <c r="C3783">
        <v>-50.2918168439517</v>
      </c>
      <c r="D3783">
        <v>-55.3975663457556</v>
      </c>
      <c r="E3783">
        <v>34.2521841302392</v>
      </c>
      <c r="F3783">
        <v>-29.889283965631002</v>
      </c>
      <c r="G3783">
        <v>4.1764457957628904</v>
      </c>
      <c r="H3783">
        <v>2.5716762336819801</v>
      </c>
      <c r="I3783">
        <v>50.903293884175397</v>
      </c>
      <c r="J3783">
        <v>-1.01457603011802</v>
      </c>
      <c r="K3783">
        <v>-41.766520585533499</v>
      </c>
    </row>
    <row r="3784" spans="1:11" x14ac:dyDescent="0.25">
      <c r="A3784">
        <v>-12.4169094920821</v>
      </c>
      <c r="B3784">
        <v>-10.514320938542699</v>
      </c>
      <c r="C3784">
        <v>-50.2918168439517</v>
      </c>
      <c r="D3784">
        <v>-55.343550795644198</v>
      </c>
      <c r="E3784">
        <v>35.8128411192952</v>
      </c>
      <c r="F3784">
        <v>-28.4226449477136</v>
      </c>
      <c r="G3784">
        <v>4.7723089756392696</v>
      </c>
      <c r="H3784">
        <v>2.85831782163898</v>
      </c>
      <c r="I3784">
        <v>50.8598283058177</v>
      </c>
      <c r="J3784">
        <v>-1.02807898095185</v>
      </c>
      <c r="K3784">
        <v>-41.7113019541531</v>
      </c>
    </row>
    <row r="3785" spans="1:11" x14ac:dyDescent="0.25">
      <c r="A3785">
        <v>-12.0547530310862</v>
      </c>
      <c r="B3785">
        <v>-10.428170479520601</v>
      </c>
      <c r="C3785">
        <v>-50.2918168439517</v>
      </c>
      <c r="D3785">
        <v>-55.2704647411407</v>
      </c>
      <c r="E3785">
        <v>37.141142384768401</v>
      </c>
      <c r="F3785">
        <v>-27.879850544508098</v>
      </c>
      <c r="G3785">
        <v>5.3398668161572003</v>
      </c>
      <c r="H3785">
        <v>2.9946661390188201</v>
      </c>
      <c r="I3785">
        <v>50.847878353090699</v>
      </c>
      <c r="J3785">
        <v>-1.04053225252114</v>
      </c>
      <c r="K3785">
        <v>-41.670012249226602</v>
      </c>
    </row>
    <row r="3786" spans="1:11" x14ac:dyDescent="0.25">
      <c r="A3786">
        <v>-12.0707871269219</v>
      </c>
      <c r="B3786">
        <v>-10.2690868843884</v>
      </c>
      <c r="C3786">
        <v>-50.2918168439517</v>
      </c>
      <c r="D3786">
        <v>-55.210116893883203</v>
      </c>
      <c r="E3786">
        <v>37.507157356293597</v>
      </c>
      <c r="F3786">
        <v>-26.774004055356301</v>
      </c>
      <c r="G3786">
        <v>4.6597115732875896</v>
      </c>
      <c r="H3786">
        <v>2.9499876399523801</v>
      </c>
      <c r="I3786">
        <v>50.901838860783997</v>
      </c>
      <c r="J3786">
        <v>-1.00888350591405</v>
      </c>
      <c r="K3786">
        <v>-41.682946504393598</v>
      </c>
    </row>
    <row r="3787" spans="1:11" x14ac:dyDescent="0.25">
      <c r="A3787">
        <v>-12.419061479857399</v>
      </c>
      <c r="B3787">
        <v>-10.673754965357</v>
      </c>
      <c r="C3787">
        <v>-50.2918168439517</v>
      </c>
      <c r="D3787">
        <v>-55.2978728945779</v>
      </c>
      <c r="E3787">
        <v>36.1537663396212</v>
      </c>
      <c r="F3787">
        <v>-28.1349488364331</v>
      </c>
      <c r="G3787">
        <v>4.2209291734993997</v>
      </c>
      <c r="H3787">
        <v>2.6369412086535799</v>
      </c>
      <c r="I3787">
        <v>50.913038175452101</v>
      </c>
      <c r="J3787">
        <v>-0.99767780840470399</v>
      </c>
      <c r="K3787">
        <v>-41.744157223470097</v>
      </c>
    </row>
    <row r="3788" spans="1:11" x14ac:dyDescent="0.25">
      <c r="A3788">
        <v>-12.5410168296661</v>
      </c>
      <c r="B3788">
        <v>-10.7051099338891</v>
      </c>
      <c r="C3788">
        <v>-50.2918168439517</v>
      </c>
      <c r="D3788">
        <v>-55.320899843246202</v>
      </c>
      <c r="E3788">
        <v>34.831096911136903</v>
      </c>
      <c r="F3788">
        <v>-28.857373623220301</v>
      </c>
      <c r="G3788">
        <v>4.59183889167263</v>
      </c>
      <c r="H3788">
        <v>2.8492192716849498</v>
      </c>
      <c r="I3788">
        <v>50.793762165178997</v>
      </c>
      <c r="J3788">
        <v>-1.07694486777607</v>
      </c>
      <c r="K3788">
        <v>-41.739814496419797</v>
      </c>
    </row>
    <row r="3789" spans="1:11" x14ac:dyDescent="0.25">
      <c r="A3789">
        <v>-12.3477562391991</v>
      </c>
      <c r="B3789">
        <v>-10.557394615921901</v>
      </c>
      <c r="C3789">
        <v>-50.2918168439517</v>
      </c>
      <c r="D3789">
        <v>-55.244964418329801</v>
      </c>
      <c r="E3789">
        <v>35.8586074547243</v>
      </c>
      <c r="F3789">
        <v>-27.924659882175298</v>
      </c>
      <c r="G3789">
        <v>4.4052753759072303</v>
      </c>
      <c r="H3789">
        <v>2.8571566531203199</v>
      </c>
      <c r="I3789">
        <v>50.839133729967301</v>
      </c>
      <c r="J3789">
        <v>-1.0393194234982499</v>
      </c>
      <c r="K3789">
        <v>-41.713053364819103</v>
      </c>
    </row>
    <row r="3790" spans="1:11" x14ac:dyDescent="0.25">
      <c r="A3790">
        <v>-11.927336236451501</v>
      </c>
      <c r="B3790">
        <v>-10.268523940059399</v>
      </c>
      <c r="C3790">
        <v>-50.2918168439517</v>
      </c>
      <c r="D3790">
        <v>-55.199408232759303</v>
      </c>
      <c r="E3790">
        <v>37.873333104977903</v>
      </c>
      <c r="F3790">
        <v>-26.371047083945701</v>
      </c>
      <c r="G3790">
        <v>4.9473048817199299</v>
      </c>
      <c r="H3790">
        <v>3.01303734481343</v>
      </c>
      <c r="I3790">
        <v>50.841926195955502</v>
      </c>
      <c r="J3790">
        <v>-1.0152172414907701</v>
      </c>
      <c r="K3790">
        <v>-41.6473236065818</v>
      </c>
    </row>
    <row r="3791" spans="1:11" x14ac:dyDescent="0.25">
      <c r="A3791">
        <v>-12.018452318956699</v>
      </c>
      <c r="B3791">
        <v>-10.189982651204</v>
      </c>
      <c r="C3791">
        <v>-50.2918168439517</v>
      </c>
      <c r="D3791">
        <v>-55.199408232759303</v>
      </c>
      <c r="E3791">
        <v>37.801281962557702</v>
      </c>
      <c r="F3791">
        <v>-25.8583701370734</v>
      </c>
      <c r="G3791">
        <v>4.6970748319123796</v>
      </c>
      <c r="H3791">
        <v>3.0016508330327798</v>
      </c>
      <c r="I3791">
        <v>50.858790901337898</v>
      </c>
      <c r="J3791">
        <v>-1.0011786869533199</v>
      </c>
      <c r="K3791">
        <v>-41.657928829901103</v>
      </c>
    </row>
    <row r="3792" spans="1:11" x14ac:dyDescent="0.25">
      <c r="A3792">
        <v>-12.229309350909</v>
      </c>
      <c r="B3792">
        <v>-10.345137934913099</v>
      </c>
      <c r="C3792">
        <v>-50.2918168439517</v>
      </c>
      <c r="D3792">
        <v>-55.2212595444527</v>
      </c>
      <c r="E3792">
        <v>36.6932056177045</v>
      </c>
      <c r="F3792">
        <v>-26.712761898666798</v>
      </c>
      <c r="G3792">
        <v>4.1962219691839602</v>
      </c>
      <c r="H3792">
        <v>2.7277266061559602</v>
      </c>
      <c r="I3792">
        <v>50.887051456070303</v>
      </c>
      <c r="J3792">
        <v>-0.96069091697689901</v>
      </c>
      <c r="K3792">
        <v>-41.683636532727903</v>
      </c>
    </row>
    <row r="3793" spans="1:11" x14ac:dyDescent="0.25">
      <c r="A3793">
        <v>-12.5674295443236</v>
      </c>
      <c r="B3793">
        <v>-10.891862089673699</v>
      </c>
      <c r="C3793">
        <v>-50.2918168439517</v>
      </c>
      <c r="D3793">
        <v>-55.351982176900997</v>
      </c>
      <c r="E3793">
        <v>35.024581863274399</v>
      </c>
      <c r="F3793">
        <v>-28.979191169415898</v>
      </c>
      <c r="G3793">
        <v>3.7555354366034202</v>
      </c>
      <c r="H3793">
        <v>2.35179383382938</v>
      </c>
      <c r="I3793">
        <v>50.8875918664503</v>
      </c>
      <c r="J3793">
        <v>-0.961552800928823</v>
      </c>
      <c r="K3793">
        <v>-41.753754329247897</v>
      </c>
    </row>
    <row r="3794" spans="1:11" x14ac:dyDescent="0.25">
      <c r="A3794">
        <v>-12.399382434590301</v>
      </c>
      <c r="B3794">
        <v>-10.8783368565754</v>
      </c>
      <c r="C3794">
        <v>-50.2918168439517</v>
      </c>
      <c r="D3794">
        <v>-55.2979109921583</v>
      </c>
      <c r="E3794">
        <v>35.361277106509903</v>
      </c>
      <c r="F3794">
        <v>-29.204848644039</v>
      </c>
      <c r="G3794">
        <v>4.19595154758803</v>
      </c>
      <c r="H3794">
        <v>2.5745163716972899</v>
      </c>
      <c r="I3794">
        <v>50.840702174240903</v>
      </c>
      <c r="J3794">
        <v>-1.00104661144618</v>
      </c>
      <c r="K3794">
        <v>-41.726718736876599</v>
      </c>
    </row>
    <row r="3795" spans="1:11" x14ac:dyDescent="0.25">
      <c r="A3795">
        <v>-12.4967631541502</v>
      </c>
      <c r="B3795">
        <v>-11.025436610912401</v>
      </c>
      <c r="C3795">
        <v>-50.2918168439517</v>
      </c>
      <c r="D3795">
        <v>-55.273170895094502</v>
      </c>
      <c r="E3795">
        <v>34.984286532828698</v>
      </c>
      <c r="F3795">
        <v>-29.492303535477401</v>
      </c>
      <c r="G3795">
        <v>3.8441235403626202</v>
      </c>
      <c r="H3795">
        <v>2.34274573143967</v>
      </c>
      <c r="I3795">
        <v>50.857126302384202</v>
      </c>
      <c r="J3795">
        <v>-0.98707645494404195</v>
      </c>
      <c r="K3795">
        <v>-41.765954644772897</v>
      </c>
    </row>
    <row r="3796" spans="1:11" x14ac:dyDescent="0.25">
      <c r="A3796">
        <v>-12.6874077780144</v>
      </c>
      <c r="B3796">
        <v>-11.2490620463655</v>
      </c>
      <c r="C3796">
        <v>-50.2918168439517</v>
      </c>
      <c r="D3796">
        <v>-55.322259672443501</v>
      </c>
      <c r="E3796">
        <v>33.9556028567007</v>
      </c>
      <c r="F3796">
        <v>-30.592755676451901</v>
      </c>
      <c r="G3796">
        <v>4.0587404241685299</v>
      </c>
      <c r="H3796">
        <v>2.55970597520834</v>
      </c>
      <c r="I3796">
        <v>50.782908652781003</v>
      </c>
      <c r="J3796">
        <v>-1.0786527373438399</v>
      </c>
      <c r="K3796">
        <v>-41.790499033447396</v>
      </c>
    </row>
    <row r="3797" spans="1:11" x14ac:dyDescent="0.25">
      <c r="A3797">
        <v>-12.578517944179101</v>
      </c>
      <c r="B3797">
        <v>-11.099577809286799</v>
      </c>
      <c r="C3797">
        <v>-50.2918168439517</v>
      </c>
      <c r="D3797">
        <v>-55.278145633289398</v>
      </c>
      <c r="E3797">
        <v>34.488539674822199</v>
      </c>
      <c r="F3797">
        <v>-30.051838431201901</v>
      </c>
      <c r="G3797">
        <v>4.6720078197918502</v>
      </c>
      <c r="H3797">
        <v>2.7725610156004299</v>
      </c>
      <c r="I3797">
        <v>50.730789122818599</v>
      </c>
      <c r="J3797">
        <v>-1.1342857010954399</v>
      </c>
      <c r="K3797">
        <v>-41.768442013870299</v>
      </c>
    </row>
    <row r="3798" spans="1:11" x14ac:dyDescent="0.25">
      <c r="A3798">
        <v>-12.2903905390151</v>
      </c>
      <c r="B3798">
        <v>-10.9163560647069</v>
      </c>
      <c r="C3798">
        <v>-50.2918168439517</v>
      </c>
      <c r="D3798">
        <v>-55.246759109188297</v>
      </c>
      <c r="E3798">
        <v>35.851317217026399</v>
      </c>
      <c r="F3798">
        <v>-29.051341139908899</v>
      </c>
      <c r="G3798">
        <v>5.1369403178991497</v>
      </c>
      <c r="H3798">
        <v>2.8903048094002601</v>
      </c>
      <c r="I3798">
        <v>50.715779137114502</v>
      </c>
      <c r="J3798">
        <v>-1.1527641906819499</v>
      </c>
      <c r="K3798">
        <v>-41.7349333058227</v>
      </c>
    </row>
    <row r="3799" spans="1:11" x14ac:dyDescent="0.25">
      <c r="A3799">
        <v>-12.2068230440885</v>
      </c>
      <c r="B3799">
        <v>-10.829009672546899</v>
      </c>
      <c r="C3799">
        <v>-50.2918168439517</v>
      </c>
      <c r="D3799">
        <v>-55.199675888758399</v>
      </c>
      <c r="E3799">
        <v>35.861771635293998</v>
      </c>
      <c r="F3799">
        <v>-29.0865687011982</v>
      </c>
      <c r="G3799">
        <v>5.5546881204293896</v>
      </c>
      <c r="H3799">
        <v>3.1001331043253</v>
      </c>
      <c r="I3799">
        <v>50.630687804286097</v>
      </c>
      <c r="J3799">
        <v>-1.1975156706999599</v>
      </c>
      <c r="K3799">
        <v>-41.711391695607801</v>
      </c>
    </row>
    <row r="3800" spans="1:11" x14ac:dyDescent="0.25">
      <c r="A3800">
        <v>-11.825812702871</v>
      </c>
      <c r="B3800">
        <v>-10.4624822173966</v>
      </c>
      <c r="C3800">
        <v>-50.2918168439517</v>
      </c>
      <c r="D3800">
        <v>-55.165040707941301</v>
      </c>
      <c r="E3800">
        <v>37.622035148441697</v>
      </c>
      <c r="F3800">
        <v>-27.620652512789398</v>
      </c>
      <c r="G3800">
        <v>6.0829380030882598</v>
      </c>
      <c r="H3800">
        <v>3.2261296622160001</v>
      </c>
      <c r="I3800">
        <v>50.626251281521398</v>
      </c>
      <c r="J3800">
        <v>-1.1780940010136201</v>
      </c>
      <c r="K3800">
        <v>-41.654658652749298</v>
      </c>
    </row>
    <row r="3801" spans="1:11" x14ac:dyDescent="0.25">
      <c r="A3801">
        <v>-11.679129016725801</v>
      </c>
      <c r="B3801">
        <v>-10.2380089698728</v>
      </c>
      <c r="C3801">
        <v>-50.2918168439517</v>
      </c>
      <c r="D3801">
        <v>-55.112482579889999</v>
      </c>
      <c r="E3801">
        <v>38.636462580794301</v>
      </c>
      <c r="F3801">
        <v>-26.327739683209298</v>
      </c>
      <c r="G3801">
        <v>5.8481380727681902</v>
      </c>
      <c r="H3801">
        <v>3.18612291052164</v>
      </c>
      <c r="I3801">
        <v>50.663550608251597</v>
      </c>
      <c r="J3801">
        <v>-1.1337142405771501</v>
      </c>
      <c r="K3801">
        <v>-41.646972020127002</v>
      </c>
    </row>
    <row r="3802" spans="1:11" x14ac:dyDescent="0.25">
      <c r="A3802">
        <v>-11.835547231346199</v>
      </c>
      <c r="B3802">
        <v>-10.243676567660099</v>
      </c>
      <c r="C3802">
        <v>-50.2918168439517</v>
      </c>
      <c r="D3802">
        <v>-55.141351137443401</v>
      </c>
      <c r="E3802">
        <v>38.151328206907202</v>
      </c>
      <c r="F3802">
        <v>-26.256654235055102</v>
      </c>
      <c r="G3802">
        <v>5.4093980894684401</v>
      </c>
      <c r="H3802">
        <v>3.0324232575146302</v>
      </c>
      <c r="I3802">
        <v>50.684974486884698</v>
      </c>
      <c r="J3802">
        <v>-1.10359089279522</v>
      </c>
      <c r="K3802">
        <v>-41.667233386132601</v>
      </c>
    </row>
    <row r="3803" spans="1:11" x14ac:dyDescent="0.25">
      <c r="A3803">
        <v>-11.6690203631461</v>
      </c>
      <c r="B3803">
        <v>-10.1523178603774</v>
      </c>
      <c r="C3803">
        <v>-50.2918168439517</v>
      </c>
      <c r="D3803">
        <v>-55.096135227148103</v>
      </c>
      <c r="E3803">
        <v>38.876255250237698</v>
      </c>
      <c r="F3803">
        <v>-25.8678677007102</v>
      </c>
      <c r="G3803">
        <v>5.6525151493622703</v>
      </c>
      <c r="H3803">
        <v>3.1306799850615699</v>
      </c>
      <c r="I3803">
        <v>50.685467096938702</v>
      </c>
      <c r="J3803">
        <v>-1.13193721931572</v>
      </c>
      <c r="K3803">
        <v>-41.644590688459203</v>
      </c>
    </row>
    <row r="3804" spans="1:11" x14ac:dyDescent="0.25">
      <c r="A3804">
        <v>-11.651109608997601</v>
      </c>
      <c r="B3804">
        <v>-10.144377145152299</v>
      </c>
      <c r="C3804">
        <v>-50.2918168439517</v>
      </c>
      <c r="D3804">
        <v>-55.095599785256802</v>
      </c>
      <c r="E3804">
        <v>38.8299195153079</v>
      </c>
      <c r="F3804">
        <v>-25.962119586565201</v>
      </c>
      <c r="G3804">
        <v>5.9834883148509501</v>
      </c>
      <c r="H3804">
        <v>3.1771046876700502</v>
      </c>
      <c r="I3804">
        <v>50.626364295793103</v>
      </c>
      <c r="J3804">
        <v>-1.17258353090435</v>
      </c>
      <c r="K3804">
        <v>-41.636918619205296</v>
      </c>
    </row>
    <row r="3805" spans="1:11" x14ac:dyDescent="0.25">
      <c r="A3805">
        <v>-11.4011519938483</v>
      </c>
      <c r="B3805">
        <v>-10.015240746940799</v>
      </c>
      <c r="C3805">
        <v>-50.2918168439517</v>
      </c>
      <c r="D3805">
        <v>-55.071371743196401</v>
      </c>
      <c r="E3805">
        <v>40.088010457941202</v>
      </c>
      <c r="F3805">
        <v>-25.176721248015799</v>
      </c>
      <c r="G3805">
        <v>6.2181148900834096</v>
      </c>
      <c r="H3805">
        <v>3.1588642677913201</v>
      </c>
      <c r="I3805">
        <v>50.626364295793103</v>
      </c>
      <c r="J3805">
        <v>-1.15400029856752</v>
      </c>
      <c r="K3805">
        <v>-41.610456763345802</v>
      </c>
    </row>
    <row r="3806" spans="1:11" x14ac:dyDescent="0.25">
      <c r="A3806">
        <v>-11.357559345617</v>
      </c>
      <c r="B3806">
        <v>-9.8696264172717303</v>
      </c>
      <c r="C3806">
        <v>-50.2918168439517</v>
      </c>
      <c r="D3806">
        <v>-55.023533715245001</v>
      </c>
      <c r="E3806">
        <v>40.605444923152099</v>
      </c>
      <c r="F3806">
        <v>-24.267348965209798</v>
      </c>
      <c r="G3806">
        <v>6.1046254922853498</v>
      </c>
      <c r="H3806">
        <v>3.0854333680170098</v>
      </c>
      <c r="I3806">
        <v>50.636617104577901</v>
      </c>
      <c r="J3806">
        <v>-1.1128448332784799</v>
      </c>
      <c r="K3806">
        <v>-41.610147783547603</v>
      </c>
    </row>
    <row r="3807" spans="1:11" x14ac:dyDescent="0.25">
      <c r="A3807">
        <v>-11.378833666469999</v>
      </c>
      <c r="B3807">
        <v>-9.9932732133771403</v>
      </c>
      <c r="C3807">
        <v>-50.2918168439517</v>
      </c>
      <c r="D3807">
        <v>-55.021576583418799</v>
      </c>
      <c r="E3807">
        <v>40.097003988189897</v>
      </c>
      <c r="F3807">
        <v>-24.994508884198499</v>
      </c>
      <c r="G3807">
        <v>6.1615535704548803</v>
      </c>
      <c r="H3807">
        <v>3.1448104009988702</v>
      </c>
      <c r="I3807">
        <v>50.636617104577901</v>
      </c>
      <c r="J3807">
        <v>-1.1563531000510601</v>
      </c>
      <c r="K3807">
        <v>-41.596464728635198</v>
      </c>
    </row>
    <row r="3808" spans="1:11" x14ac:dyDescent="0.25">
      <c r="A3808">
        <v>-11.490639854839699</v>
      </c>
      <c r="B3808">
        <v>-10.1608499501681</v>
      </c>
      <c r="C3808">
        <v>-50.2918168439517</v>
      </c>
      <c r="D3808">
        <v>-55.033315039118399</v>
      </c>
      <c r="E3808">
        <v>39.165280134311303</v>
      </c>
      <c r="F3808">
        <v>-26.088791347208499</v>
      </c>
      <c r="G3808">
        <v>6.3667589175435797</v>
      </c>
      <c r="H3808">
        <v>3.2029995150500099</v>
      </c>
      <c r="I3808">
        <v>50.574436003213897</v>
      </c>
      <c r="J3808">
        <v>-1.21853420141507</v>
      </c>
      <c r="K3808">
        <v>-41.602333956484998</v>
      </c>
    </row>
    <row r="3809" spans="1:11" x14ac:dyDescent="0.25">
      <c r="A3809">
        <v>-11.605388219198</v>
      </c>
      <c r="B3809">
        <v>-10.216469206300999</v>
      </c>
      <c r="C3809">
        <v>-50.2918168439517</v>
      </c>
      <c r="D3809">
        <v>-55.043943263392897</v>
      </c>
      <c r="E3809">
        <v>38.600641700680903</v>
      </c>
      <c r="F3809">
        <v>-26.405631472949999</v>
      </c>
      <c r="G3809">
        <v>6.2091234081825899</v>
      </c>
      <c r="H3809">
        <v>3.0559699212726801</v>
      </c>
      <c r="I3809">
        <v>50.574486941361599</v>
      </c>
      <c r="J3809">
        <v>-1.2537453778904299</v>
      </c>
      <c r="K3809">
        <v>-41.622472360513498</v>
      </c>
    </row>
    <row r="3810" spans="1:11" x14ac:dyDescent="0.25">
      <c r="A3810">
        <v>-11.500879549677499</v>
      </c>
      <c r="B3810">
        <v>-9.9996716395596401</v>
      </c>
      <c r="C3810">
        <v>-50.2918168439517</v>
      </c>
      <c r="D3810">
        <v>-54.963441070196303</v>
      </c>
      <c r="E3810">
        <v>39.389922231577899</v>
      </c>
      <c r="F3810">
        <v>-25.136490782079601</v>
      </c>
      <c r="G3810">
        <v>6.0288757120927299</v>
      </c>
      <c r="H3810">
        <v>2.99415963045554</v>
      </c>
      <c r="I3810">
        <v>50.596535212774</v>
      </c>
      <c r="J3810">
        <v>-1.2384790714412299</v>
      </c>
      <c r="K3810">
        <v>-41.618427157103199</v>
      </c>
    </row>
    <row r="3811" spans="1:11" x14ac:dyDescent="0.25">
      <c r="A3811">
        <v>-11.272557807398501</v>
      </c>
      <c r="B3811">
        <v>-9.8751057805805598</v>
      </c>
      <c r="C3811">
        <v>-50.2918168439517</v>
      </c>
      <c r="D3811">
        <v>-54.936378697617698</v>
      </c>
      <c r="E3811">
        <v>40.536615965863902</v>
      </c>
      <c r="F3811">
        <v>-24.363330405073299</v>
      </c>
      <c r="G3811">
        <v>6.2624916601223601</v>
      </c>
      <c r="H3811">
        <v>2.9439640281567998</v>
      </c>
      <c r="I3811">
        <v>50.596535212774</v>
      </c>
      <c r="J3811">
        <v>-1.2171532509881</v>
      </c>
      <c r="K3811">
        <v>-41.5968492260048</v>
      </c>
    </row>
    <row r="3812" spans="1:11" x14ac:dyDescent="0.25">
      <c r="A3812">
        <v>-11.242258278428601</v>
      </c>
      <c r="B3812">
        <v>-9.7549036780518392</v>
      </c>
      <c r="C3812">
        <v>-50.2918168439517</v>
      </c>
      <c r="D3812">
        <v>-54.8793452958624</v>
      </c>
      <c r="E3812">
        <v>40.892941056731097</v>
      </c>
      <c r="F3812">
        <v>-23.567899112538299</v>
      </c>
      <c r="G3812">
        <v>5.9969257345083902</v>
      </c>
      <c r="H3812">
        <v>2.8202810140556198</v>
      </c>
      <c r="I3812">
        <v>50.623356967905103</v>
      </c>
      <c r="J3812">
        <v>-1.1792880814194899</v>
      </c>
      <c r="K3812">
        <v>-41.5975322978394</v>
      </c>
    </row>
    <row r="3813" spans="1:11" x14ac:dyDescent="0.25">
      <c r="A3813">
        <v>-11.4450280944898</v>
      </c>
      <c r="B3813">
        <v>-9.7945697401349801</v>
      </c>
      <c r="C3813">
        <v>-50.2918168439517</v>
      </c>
      <c r="D3813">
        <v>-54.868537206958997</v>
      </c>
      <c r="E3813">
        <v>40.089461305700198</v>
      </c>
      <c r="F3813">
        <v>-23.736924894825801</v>
      </c>
      <c r="G3813">
        <v>5.7630475391459504</v>
      </c>
      <c r="H3813">
        <v>2.6208750170676902</v>
      </c>
      <c r="I3813">
        <v>50.619172367931696</v>
      </c>
      <c r="J3813">
        <v>-1.15628762379078</v>
      </c>
      <c r="K3813">
        <v>-41.621587838431999</v>
      </c>
    </row>
    <row r="3814" spans="1:11" x14ac:dyDescent="0.25">
      <c r="A3814">
        <v>-11.7041210341448</v>
      </c>
      <c r="B3814">
        <v>-10.0332217365885</v>
      </c>
      <c r="C3814">
        <v>-50.2918168439517</v>
      </c>
      <c r="D3814">
        <v>-54.922551680335303</v>
      </c>
      <c r="E3814">
        <v>38.974557979747502</v>
      </c>
      <c r="F3814">
        <v>-24.491722851905699</v>
      </c>
      <c r="G3814">
        <v>5.4553865533828603</v>
      </c>
      <c r="H3814">
        <v>2.40794821535059</v>
      </c>
      <c r="I3814">
        <v>50.614525318882599</v>
      </c>
      <c r="J3814">
        <v>-1.1508491295866301</v>
      </c>
      <c r="K3814">
        <v>-41.6677970824475</v>
      </c>
    </row>
    <row r="3815" spans="1:11" x14ac:dyDescent="0.25">
      <c r="A3815">
        <v>-11.6768732920077</v>
      </c>
      <c r="B3815">
        <v>-10.0664611108587</v>
      </c>
      <c r="C3815">
        <v>-50.2918168439517</v>
      </c>
      <c r="D3815">
        <v>-54.907881346462602</v>
      </c>
      <c r="E3815">
        <v>38.928097893755002</v>
      </c>
      <c r="F3815">
        <v>-24.6664163417901</v>
      </c>
      <c r="G3815">
        <v>5.6529142209691603</v>
      </c>
      <c r="H3815">
        <v>2.4554195795496301</v>
      </c>
      <c r="I3815">
        <v>50.587495189556201</v>
      </c>
      <c r="J3815">
        <v>-1.1695550794262</v>
      </c>
      <c r="K3815">
        <v>-41.660461915511199</v>
      </c>
    </row>
    <row r="3816" spans="1:11" x14ac:dyDescent="0.25">
      <c r="A3816">
        <v>-11.820855325081499</v>
      </c>
      <c r="B3816">
        <v>-10.164199445533701</v>
      </c>
      <c r="C3816">
        <v>-50.2918168439517</v>
      </c>
      <c r="D3816">
        <v>-54.934714063748601</v>
      </c>
      <c r="E3816">
        <v>38.280886024742699</v>
      </c>
      <c r="F3816">
        <v>-25.114067159536301</v>
      </c>
      <c r="G3816">
        <v>5.3770446474357501</v>
      </c>
      <c r="H3816">
        <v>2.2338462724204899</v>
      </c>
      <c r="I3816">
        <v>50.598452059408203</v>
      </c>
      <c r="J3816">
        <v>-1.13563841672551</v>
      </c>
      <c r="K3816">
        <v>-41.683219495416097</v>
      </c>
    </row>
    <row r="3817" spans="1:11" x14ac:dyDescent="0.25">
      <c r="A3817">
        <v>-11.7333718157464</v>
      </c>
      <c r="B3817">
        <v>-10.032787587262399</v>
      </c>
      <c r="C3817">
        <v>-50.2918168439517</v>
      </c>
      <c r="D3817">
        <v>-54.910427851274903</v>
      </c>
      <c r="E3817">
        <v>38.828496786090497</v>
      </c>
      <c r="F3817">
        <v>-24.437427841906199</v>
      </c>
      <c r="G3817">
        <v>5.0643892492787801</v>
      </c>
      <c r="H3817">
        <v>2.06452316451294</v>
      </c>
      <c r="I3817">
        <v>50.640520978202098</v>
      </c>
      <c r="J3817">
        <v>-1.0798286901930001</v>
      </c>
      <c r="K3817">
        <v>-41.676026787693999</v>
      </c>
    </row>
    <row r="3818" spans="1:11" x14ac:dyDescent="0.25">
      <c r="A3818">
        <v>-11.5821711949211</v>
      </c>
      <c r="B3818">
        <v>-10.0145306922952</v>
      </c>
      <c r="C3818">
        <v>-50.2918168439517</v>
      </c>
      <c r="D3818">
        <v>-54.8707220444781</v>
      </c>
      <c r="E3818">
        <v>39.459422651446602</v>
      </c>
      <c r="F3818">
        <v>-24.328298396861602</v>
      </c>
      <c r="G3818">
        <v>5.3086191658945898</v>
      </c>
      <c r="H3818">
        <v>2.1824167956053699</v>
      </c>
      <c r="I3818">
        <v>50.640520978202098</v>
      </c>
      <c r="J3818">
        <v>-1.1037089693968101</v>
      </c>
      <c r="K3818">
        <v>-41.654125313168798</v>
      </c>
    </row>
    <row r="3819" spans="1:11" x14ac:dyDescent="0.25">
      <c r="A3819">
        <v>-11.261019667586799</v>
      </c>
      <c r="B3819">
        <v>-9.7998799898347393</v>
      </c>
      <c r="C3819">
        <v>-50.2918168439517</v>
      </c>
      <c r="D3819">
        <v>-54.8176008786346</v>
      </c>
      <c r="E3819">
        <v>41.070948946237799</v>
      </c>
      <c r="F3819">
        <v>-23.046379870114301</v>
      </c>
      <c r="G3819">
        <v>5.6648948492757896</v>
      </c>
      <c r="H3819">
        <v>2.2407348745960198</v>
      </c>
      <c r="I3819">
        <v>50.640520978202098</v>
      </c>
      <c r="J3819">
        <v>-1.08553797284845</v>
      </c>
      <c r="K3819">
        <v>-41.625672429976198</v>
      </c>
    </row>
    <row r="3820" spans="1:11" x14ac:dyDescent="0.25">
      <c r="A3820">
        <v>-11.237955368252299</v>
      </c>
      <c r="B3820">
        <v>-9.8090446313184092</v>
      </c>
      <c r="C3820">
        <v>-50.2918168439517</v>
      </c>
      <c r="D3820">
        <v>-54.799806897268702</v>
      </c>
      <c r="E3820">
        <v>40.9805517958617</v>
      </c>
      <c r="F3820">
        <v>-23.254473364612402</v>
      </c>
      <c r="G3820">
        <v>5.7077421775783002</v>
      </c>
      <c r="H3820">
        <v>2.2858677517344299</v>
      </c>
      <c r="I3820">
        <v>50.640520978202098</v>
      </c>
      <c r="J3820">
        <v>-1.12680055416353</v>
      </c>
      <c r="K3820">
        <v>-41.616775439293299</v>
      </c>
    </row>
    <row r="3821" spans="1:11" x14ac:dyDescent="0.25">
      <c r="A3821">
        <v>-11.769556707261099</v>
      </c>
      <c r="B3821">
        <v>-10.3897964756253</v>
      </c>
      <c r="C3821">
        <v>-50.2918168439517</v>
      </c>
      <c r="D3821">
        <v>-54.899904507099002</v>
      </c>
      <c r="E3821">
        <v>37.721533822388501</v>
      </c>
      <c r="F3821">
        <v>-26.559359140810201</v>
      </c>
      <c r="G3821">
        <v>5.7822473107318402</v>
      </c>
      <c r="H3821">
        <v>2.4357256530289502</v>
      </c>
      <c r="I3821">
        <v>50.481569167404501</v>
      </c>
      <c r="J3821">
        <v>-1.24909071101478</v>
      </c>
      <c r="K3821">
        <v>-41.666824244208399</v>
      </c>
    </row>
    <row r="3822" spans="1:11" x14ac:dyDescent="0.25">
      <c r="A3822">
        <v>-12.013546406475401</v>
      </c>
      <c r="B3822">
        <v>-10.464050566465501</v>
      </c>
      <c r="C3822">
        <v>-50.2918168439517</v>
      </c>
      <c r="D3822">
        <v>-54.897180617152301</v>
      </c>
      <c r="E3822">
        <v>36.944032103401497</v>
      </c>
      <c r="F3822">
        <v>-26.542022664556502</v>
      </c>
      <c r="G3822">
        <v>5.1315289180559303</v>
      </c>
      <c r="H3822">
        <v>2.2791238757103698</v>
      </c>
      <c r="I3822">
        <v>50.513553372781402</v>
      </c>
      <c r="J3822">
        <v>-1.21870539025092</v>
      </c>
      <c r="K3822">
        <v>-41.707846971828602</v>
      </c>
    </row>
    <row r="3823" spans="1:11" x14ac:dyDescent="0.25">
      <c r="A3823">
        <v>-12.1160247733463</v>
      </c>
      <c r="B3823">
        <v>-10.628672953739599</v>
      </c>
      <c r="C3823">
        <v>-50.2918168439517</v>
      </c>
      <c r="D3823">
        <v>-54.937886500744803</v>
      </c>
      <c r="E3823">
        <v>36.078704073289202</v>
      </c>
      <c r="F3823">
        <v>-27.559602506617001</v>
      </c>
      <c r="G3823">
        <v>4.7785714494742697</v>
      </c>
      <c r="H3823">
        <v>1.9976168819226301</v>
      </c>
      <c r="I3823">
        <v>50.538039417126598</v>
      </c>
      <c r="J3823">
        <v>-1.15409611697734</v>
      </c>
      <c r="K3823">
        <v>-41.716973682683999</v>
      </c>
    </row>
    <row r="3824" spans="1:11" x14ac:dyDescent="0.25">
      <c r="A3824">
        <v>-11.767513359206699</v>
      </c>
      <c r="B3824">
        <v>-10.4044637651419</v>
      </c>
      <c r="C3824">
        <v>-50.2918168439517</v>
      </c>
      <c r="D3824">
        <v>-54.890557482014799</v>
      </c>
      <c r="E3824">
        <v>37.824643105136801</v>
      </c>
      <c r="F3824">
        <v>-26.383042869440001</v>
      </c>
      <c r="G3824">
        <v>5.1120968745801703</v>
      </c>
      <c r="H3824">
        <v>2.1446185912072302</v>
      </c>
      <c r="I3824">
        <v>50.542702130210202</v>
      </c>
      <c r="J3824">
        <v>-1.14146525417929</v>
      </c>
      <c r="K3824">
        <v>-41.674152585286301</v>
      </c>
    </row>
    <row r="3825" spans="1:11" x14ac:dyDescent="0.25">
      <c r="A3825">
        <v>-11.512564284401501</v>
      </c>
      <c r="B3825">
        <v>-10.264246406234999</v>
      </c>
      <c r="C3825">
        <v>-50.2918168439517</v>
      </c>
      <c r="D3825">
        <v>-54.834030627796501</v>
      </c>
      <c r="E3825">
        <v>38.874852746166802</v>
      </c>
      <c r="F3825">
        <v>-25.806476712082201</v>
      </c>
      <c r="G3825">
        <v>5.61222365615646</v>
      </c>
      <c r="H3825">
        <v>2.36001982789998</v>
      </c>
      <c r="I3825">
        <v>50.517883704455102</v>
      </c>
      <c r="J3825">
        <v>-1.17156964374645</v>
      </c>
      <c r="K3825">
        <v>-41.631953745792302</v>
      </c>
    </row>
    <row r="3826" spans="1:11" x14ac:dyDescent="0.25">
      <c r="A3826">
        <v>-11.413987807297501</v>
      </c>
      <c r="B3826">
        <v>-10.2049110109227</v>
      </c>
      <c r="C3826">
        <v>-50.2918168439517</v>
      </c>
      <c r="D3826">
        <v>-54.7911169720619</v>
      </c>
      <c r="E3826">
        <v>38.998330754758001</v>
      </c>
      <c r="F3826">
        <v>-25.926603649666799</v>
      </c>
      <c r="G3826">
        <v>5.8254572716875801</v>
      </c>
      <c r="H3826">
        <v>2.48165948529675</v>
      </c>
      <c r="I3826">
        <v>50.517883704455102</v>
      </c>
      <c r="J3826">
        <v>-1.21220605211392</v>
      </c>
      <c r="K3826">
        <v>-41.5988800648474</v>
      </c>
    </row>
    <row r="3827" spans="1:11" x14ac:dyDescent="0.25">
      <c r="A3827">
        <v>-11.350124625385</v>
      </c>
      <c r="B3827">
        <v>-10.0630750482702</v>
      </c>
      <c r="C3827">
        <v>-50.2918168439517</v>
      </c>
      <c r="D3827">
        <v>-54.771173855026802</v>
      </c>
      <c r="E3827">
        <v>39.586577235321698</v>
      </c>
      <c r="F3827">
        <v>-25.078558289676</v>
      </c>
      <c r="G3827">
        <v>5.47226330949331</v>
      </c>
      <c r="H3827">
        <v>2.4288163246786998</v>
      </c>
      <c r="I3827">
        <v>50.549216020053699</v>
      </c>
      <c r="J3827">
        <v>-1.18444576771218</v>
      </c>
      <c r="K3827">
        <v>-41.596868656225901</v>
      </c>
    </row>
    <row r="3828" spans="1:11" x14ac:dyDescent="0.25">
      <c r="A3828">
        <v>-11.3807181922165</v>
      </c>
      <c r="B3828">
        <v>-10.125460847836701</v>
      </c>
      <c r="C3828">
        <v>-50.2918168439517</v>
      </c>
      <c r="D3828">
        <v>-54.751725459804902</v>
      </c>
      <c r="E3828">
        <v>39.083887551090697</v>
      </c>
      <c r="F3828">
        <v>-25.623344284405199</v>
      </c>
      <c r="G3828">
        <v>5.7491107117567202</v>
      </c>
      <c r="H3828">
        <v>2.63638695909196</v>
      </c>
      <c r="I3828">
        <v>50.508641999915</v>
      </c>
      <c r="J3828">
        <v>-1.22812858756063</v>
      </c>
      <c r="K3828">
        <v>-41.583687827825102</v>
      </c>
    </row>
    <row r="3829" spans="1:11" x14ac:dyDescent="0.25">
      <c r="A3829">
        <v>-11.4008516813431</v>
      </c>
      <c r="B3829">
        <v>-10.005410227790099</v>
      </c>
      <c r="C3829">
        <v>-50.2918168439517</v>
      </c>
      <c r="D3829">
        <v>-54.7406137296325</v>
      </c>
      <c r="E3829">
        <v>39.297591044166303</v>
      </c>
      <c r="F3829">
        <v>-24.862908305180799</v>
      </c>
      <c r="G3829">
        <v>5.5519259724862504</v>
      </c>
      <c r="H3829">
        <v>2.5075797965190598</v>
      </c>
      <c r="I3829">
        <v>50.520554286850498</v>
      </c>
      <c r="J3829">
        <v>-1.1897374828521301</v>
      </c>
      <c r="K3829">
        <v>-41.593268900366503</v>
      </c>
    </row>
    <row r="3830" spans="1:11" x14ac:dyDescent="0.25">
      <c r="A3830">
        <v>-11.176120025587499</v>
      </c>
      <c r="B3830">
        <v>-9.9081245057012008</v>
      </c>
      <c r="C3830">
        <v>-50.2918168439517</v>
      </c>
      <c r="D3830">
        <v>-54.676322149386699</v>
      </c>
      <c r="E3830">
        <v>40.372785211513097</v>
      </c>
      <c r="F3830">
        <v>-24.418672961998102</v>
      </c>
      <c r="G3830">
        <v>5.9038048153960503</v>
      </c>
      <c r="H3830">
        <v>2.5974041563106298</v>
      </c>
      <c r="I3830">
        <v>50.522789819701302</v>
      </c>
      <c r="J3830">
        <v>-1.1884813333250199</v>
      </c>
      <c r="K3830">
        <v>-41.555239790600702</v>
      </c>
    </row>
    <row r="3831" spans="1:11" x14ac:dyDescent="0.25">
      <c r="A3831">
        <v>-11.172361042679199</v>
      </c>
      <c r="B3831">
        <v>-9.7848519251426094</v>
      </c>
      <c r="C3831">
        <v>-50.2918168439517</v>
      </c>
      <c r="D3831">
        <v>-54.659425729147003</v>
      </c>
      <c r="E3831">
        <v>40.620206560055799</v>
      </c>
      <c r="F3831">
        <v>-23.683462982744398</v>
      </c>
      <c r="G3831">
        <v>5.7700615571823599</v>
      </c>
      <c r="H3831">
        <v>2.5494686917432001</v>
      </c>
      <c r="I3831">
        <v>50.533892135851602</v>
      </c>
      <c r="J3831">
        <v>-1.2008527246654599</v>
      </c>
      <c r="K3831">
        <v>-41.557334686127398</v>
      </c>
    </row>
    <row r="3832" spans="1:11" x14ac:dyDescent="0.25">
      <c r="A3832">
        <v>-11.440183786480199</v>
      </c>
      <c r="B3832">
        <v>-9.9956937956866803</v>
      </c>
      <c r="C3832">
        <v>-50.2918168439517</v>
      </c>
      <c r="D3832">
        <v>-54.717380517655599</v>
      </c>
      <c r="E3832">
        <v>39.266433733651603</v>
      </c>
      <c r="F3832">
        <v>-24.766851114761</v>
      </c>
      <c r="G3832">
        <v>5.4709070915261702</v>
      </c>
      <c r="H3832">
        <v>2.2572511191234401</v>
      </c>
      <c r="I3832">
        <v>50.521566698029503</v>
      </c>
      <c r="J3832">
        <v>-1.18357223597617</v>
      </c>
      <c r="K3832">
        <v>-41.592037675840601</v>
      </c>
    </row>
    <row r="3833" spans="1:11" x14ac:dyDescent="0.25">
      <c r="A3833">
        <v>-11.5470080596141</v>
      </c>
      <c r="B3833">
        <v>-9.8479797024989306</v>
      </c>
      <c r="C3833">
        <v>-50.2918168439517</v>
      </c>
      <c r="D3833">
        <v>-54.705565834418003</v>
      </c>
      <c r="E3833">
        <v>39.049317251207697</v>
      </c>
      <c r="F3833">
        <v>-23.852735066904501</v>
      </c>
      <c r="G3833">
        <v>5.2563053863785898</v>
      </c>
      <c r="H3833">
        <v>2.1424736987478799</v>
      </c>
      <c r="I3833">
        <v>50.523622857903</v>
      </c>
      <c r="J3833">
        <v>-1.16774623944829</v>
      </c>
      <c r="K3833">
        <v>-41.611041410676599</v>
      </c>
    </row>
    <row r="3834" spans="1:11" x14ac:dyDescent="0.25">
      <c r="A3834">
        <v>-11.3474166306454</v>
      </c>
      <c r="B3834">
        <v>-9.8249668644162096</v>
      </c>
      <c r="C3834">
        <v>-50.2918168439517</v>
      </c>
      <c r="D3834">
        <v>-54.6638770205725</v>
      </c>
      <c r="E3834">
        <v>39.583908090761199</v>
      </c>
      <c r="F3834">
        <v>-23.7436730094979</v>
      </c>
      <c r="G3834">
        <v>5.6842483017606202</v>
      </c>
      <c r="H3834">
        <v>2.2605115836678098</v>
      </c>
      <c r="I3834">
        <v>50.493978965019501</v>
      </c>
      <c r="J3834">
        <v>-1.18432480419261</v>
      </c>
      <c r="K3834">
        <v>-41.583478508778903</v>
      </c>
    </row>
    <row r="3835" spans="1:11" x14ac:dyDescent="0.25">
      <c r="A3835">
        <v>-11.5132928107734</v>
      </c>
      <c r="B3835">
        <v>-9.9253746455465794</v>
      </c>
      <c r="C3835">
        <v>-50.2918168439517</v>
      </c>
      <c r="D3835">
        <v>-54.6722376090772</v>
      </c>
      <c r="E3835">
        <v>38.743508616534697</v>
      </c>
      <c r="F3835">
        <v>-24.279288442501102</v>
      </c>
      <c r="G3835">
        <v>5.4629329911189304</v>
      </c>
      <c r="H3835">
        <v>2.08224594299337</v>
      </c>
      <c r="I3835">
        <v>50.496502520106901</v>
      </c>
      <c r="J3835">
        <v>-1.17732739376332</v>
      </c>
      <c r="K3835">
        <v>-41.604810404650699</v>
      </c>
    </row>
    <row r="3836" spans="1:11" x14ac:dyDescent="0.25">
      <c r="A3836">
        <v>-11.3428067576946</v>
      </c>
      <c r="B3836">
        <v>-9.8776149993272995</v>
      </c>
      <c r="C3836">
        <v>-50.2918168439517</v>
      </c>
      <c r="D3836">
        <v>-54.641821431087699</v>
      </c>
      <c r="E3836">
        <v>39.407313528503899</v>
      </c>
      <c r="F3836">
        <v>-24.013479130909399</v>
      </c>
      <c r="G3836">
        <v>5.9318400469982704</v>
      </c>
      <c r="H3836">
        <v>2.18062001912224</v>
      </c>
      <c r="I3836">
        <v>50.4698476871067</v>
      </c>
      <c r="J3836">
        <v>-1.17367504780882</v>
      </c>
      <c r="K3836">
        <v>-41.578386284561297</v>
      </c>
    </row>
    <row r="3837" spans="1:11" x14ac:dyDescent="0.25">
      <c r="A3837">
        <v>-11.471109264013499</v>
      </c>
      <c r="B3837">
        <v>-9.8773131502818998</v>
      </c>
      <c r="C3837">
        <v>-50.2918168439517</v>
      </c>
      <c r="D3837">
        <v>-54.623779536400697</v>
      </c>
      <c r="E3837">
        <v>38.8611428417951</v>
      </c>
      <c r="F3837">
        <v>-23.947782815598998</v>
      </c>
      <c r="G3837">
        <v>5.6450893372986402</v>
      </c>
      <c r="H3837">
        <v>2.01629608071014</v>
      </c>
      <c r="I3837">
        <v>50.472457330050801</v>
      </c>
      <c r="J3837">
        <v>-1.1468476942802699</v>
      </c>
      <c r="K3837">
        <v>-41.604036483783801</v>
      </c>
    </row>
    <row r="3838" spans="1:11" x14ac:dyDescent="0.25">
      <c r="A3838">
        <v>-11.164564509829001</v>
      </c>
      <c r="B3838">
        <v>-9.7199540117994196</v>
      </c>
      <c r="C3838">
        <v>-50.2918168439517</v>
      </c>
      <c r="D3838">
        <v>-54.553571224928596</v>
      </c>
      <c r="E3838">
        <v>40.028057191339698</v>
      </c>
      <c r="F3838">
        <v>-23.159197884542898</v>
      </c>
      <c r="G3838">
        <v>6.0369091546946496</v>
      </c>
      <c r="H3838">
        <v>2.1731912486149101</v>
      </c>
      <c r="I3838">
        <v>50.4589499032069</v>
      </c>
      <c r="J3838">
        <v>-1.1509882377365399</v>
      </c>
      <c r="K3838">
        <v>-41.566988828422303</v>
      </c>
    </row>
    <row r="3839" spans="1:11" x14ac:dyDescent="0.25">
      <c r="A3839">
        <v>-11.326137026680399</v>
      </c>
      <c r="B3839">
        <v>-9.7135853503585299</v>
      </c>
      <c r="C3839">
        <v>-50.2918168439517</v>
      </c>
      <c r="D3839">
        <v>-54.546210519868801</v>
      </c>
      <c r="E3839">
        <v>39.413278694689602</v>
      </c>
      <c r="F3839">
        <v>-23.0393556219096</v>
      </c>
      <c r="G3839">
        <v>5.81016532128496</v>
      </c>
      <c r="H3839">
        <v>2.06669759006135</v>
      </c>
      <c r="I3839">
        <v>50.461731598723098</v>
      </c>
      <c r="J3839">
        <v>-1.1293012561056599</v>
      </c>
      <c r="K3839">
        <v>-41.588931076855303</v>
      </c>
    </row>
    <row r="3840" spans="1:11" x14ac:dyDescent="0.25">
      <c r="A3840">
        <v>-11.4150372881812</v>
      </c>
      <c r="B3840">
        <v>-9.6869159156898608</v>
      </c>
      <c r="C3840">
        <v>-50.2918168439517</v>
      </c>
      <c r="D3840">
        <v>-54.541514310024397</v>
      </c>
      <c r="E3840">
        <v>39.192667840387102</v>
      </c>
      <c r="F3840">
        <v>-22.890256663524902</v>
      </c>
      <c r="G3840">
        <v>5.5743428629898002</v>
      </c>
      <c r="H3840">
        <v>2.0712607724552101</v>
      </c>
      <c r="I3840">
        <v>50.4733211820636</v>
      </c>
      <c r="J3840">
        <v>-1.13703123276953</v>
      </c>
      <c r="K3840">
        <v>-41.598808883688697</v>
      </c>
    </row>
    <row r="3841" spans="1:11" x14ac:dyDescent="0.25">
      <c r="A3841">
        <v>-11.7465686490713</v>
      </c>
      <c r="B3841">
        <v>-9.8004585757572702</v>
      </c>
      <c r="C3841">
        <v>-50.2918168439517</v>
      </c>
      <c r="D3841">
        <v>-54.543929991730899</v>
      </c>
      <c r="E3841">
        <v>37.9302932571699</v>
      </c>
      <c r="F3841">
        <v>-23.240771099063299</v>
      </c>
      <c r="G3841">
        <v>5.2203765245309999</v>
      </c>
      <c r="H3841">
        <v>1.91126797322657</v>
      </c>
      <c r="I3841">
        <v>50.471230440874201</v>
      </c>
      <c r="J3841">
        <v>-1.1223296962054401</v>
      </c>
      <c r="K3841">
        <v>-41.640313336941396</v>
      </c>
    </row>
    <row r="3842" spans="1:11" x14ac:dyDescent="0.25">
      <c r="A3842">
        <v>-11.950171680699199</v>
      </c>
      <c r="B3842">
        <v>-10.0542932007434</v>
      </c>
      <c r="C3842">
        <v>-50.2918168439517</v>
      </c>
      <c r="D3842">
        <v>-54.514801778763797</v>
      </c>
      <c r="E3842">
        <v>36.915136868675297</v>
      </c>
      <c r="F3842">
        <v>-24.1371258829158</v>
      </c>
      <c r="G3842">
        <v>5.4465310046576496</v>
      </c>
      <c r="H3842">
        <v>2.08510230279418</v>
      </c>
      <c r="I3842">
        <v>50.3962977922221</v>
      </c>
      <c r="J3842">
        <v>-1.2106789769897801</v>
      </c>
      <c r="K3842">
        <v>-41.676658897239697</v>
      </c>
    </row>
    <row r="3843" spans="1:11" x14ac:dyDescent="0.25">
      <c r="A3843">
        <v>-11.7737860357449</v>
      </c>
      <c r="B3843">
        <v>-9.8756861397317408</v>
      </c>
      <c r="C3843">
        <v>-50.2918168439517</v>
      </c>
      <c r="D3843">
        <v>-54.448512929508297</v>
      </c>
      <c r="E3843">
        <v>37.965110267829097</v>
      </c>
      <c r="F3843">
        <v>-23.080277748961901</v>
      </c>
      <c r="G3843">
        <v>5.3160207608657899</v>
      </c>
      <c r="H3843">
        <v>2.0874993904892198</v>
      </c>
      <c r="I3843">
        <v>50.427554439786697</v>
      </c>
      <c r="J3843">
        <v>-1.1780376502561201</v>
      </c>
      <c r="K3843">
        <v>-41.6578016404846</v>
      </c>
    </row>
    <row r="3844" spans="1:11" x14ac:dyDescent="0.25">
      <c r="A3844">
        <v>-11.5070177147108</v>
      </c>
      <c r="B3844">
        <v>-9.7584450553999407</v>
      </c>
      <c r="C3844">
        <v>-50.2918168439517</v>
      </c>
      <c r="D3844">
        <v>-54.406949006080197</v>
      </c>
      <c r="E3844">
        <v>39.250412837203598</v>
      </c>
      <c r="F3844">
        <v>-22.373145729979299</v>
      </c>
      <c r="G3844">
        <v>5.5705081434143899</v>
      </c>
      <c r="H3844">
        <v>2.15206494259589</v>
      </c>
      <c r="I3844">
        <v>50.430198875523303</v>
      </c>
      <c r="J3844">
        <v>-1.1647499946639599</v>
      </c>
      <c r="K3844">
        <v>-41.630875400996104</v>
      </c>
    </row>
    <row r="3845" spans="1:11" x14ac:dyDescent="0.25">
      <c r="A3845">
        <v>-11.5786500893339</v>
      </c>
      <c r="B3845">
        <v>-9.7377802095463597</v>
      </c>
      <c r="C3845">
        <v>-50.2918168439517</v>
      </c>
      <c r="D3845">
        <v>-54.403256812072499</v>
      </c>
      <c r="E3845">
        <v>39.072102798249801</v>
      </c>
      <c r="F3845">
        <v>-22.2302884254959</v>
      </c>
      <c r="G3845">
        <v>5.3207968546159998</v>
      </c>
      <c r="H3845">
        <v>2.0893001086607601</v>
      </c>
      <c r="I3845">
        <v>50.438818877268503</v>
      </c>
      <c r="J3845">
        <v>-1.1574441448753601</v>
      </c>
      <c r="K3845">
        <v>-41.646945434165197</v>
      </c>
    </row>
    <row r="3846" spans="1:11" x14ac:dyDescent="0.25">
      <c r="A3846">
        <v>-11.417966998975499</v>
      </c>
      <c r="B3846">
        <v>-9.6879591113488193</v>
      </c>
      <c r="C3846">
        <v>-50.2918168439517</v>
      </c>
      <c r="D3846">
        <v>-54.365878410549698</v>
      </c>
      <c r="E3846">
        <v>39.524132013081697</v>
      </c>
      <c r="F3846">
        <v>-22.084921470947101</v>
      </c>
      <c r="G3846">
        <v>5.6476299327590596</v>
      </c>
      <c r="H3846">
        <v>2.17163895254718</v>
      </c>
      <c r="I3846">
        <v>50.409968586222</v>
      </c>
      <c r="J3846">
        <v>-1.17371304819496</v>
      </c>
      <c r="K3846">
        <v>-41.618315703323603</v>
      </c>
    </row>
    <row r="3847" spans="1:11" x14ac:dyDescent="0.25">
      <c r="A3847">
        <v>-11.518018743968801</v>
      </c>
      <c r="B3847">
        <v>-9.8670542990056607</v>
      </c>
      <c r="C3847">
        <v>-50.2918168439517</v>
      </c>
      <c r="D3847">
        <v>-54.374886540117799</v>
      </c>
      <c r="E3847">
        <v>38.579715908000303</v>
      </c>
      <c r="F3847">
        <v>-23.3144271756289</v>
      </c>
      <c r="G3847">
        <v>5.6966736973067897</v>
      </c>
      <c r="H3847">
        <v>2.30716312223446</v>
      </c>
      <c r="I3847">
        <v>50.390389722680098</v>
      </c>
      <c r="J3847">
        <v>-1.26949152881711</v>
      </c>
      <c r="K3847">
        <v>-41.616277757672599</v>
      </c>
    </row>
    <row r="3848" spans="1:11" x14ac:dyDescent="0.25">
      <c r="A3848">
        <v>-11.633759507284299</v>
      </c>
      <c r="B3848">
        <v>-9.9484016143766301</v>
      </c>
      <c r="C3848">
        <v>-50.2918168439517</v>
      </c>
      <c r="D3848">
        <v>-54.349996164334001</v>
      </c>
      <c r="E3848">
        <v>37.402033772064897</v>
      </c>
      <c r="F3848">
        <v>-24.4406193612576</v>
      </c>
      <c r="G3848">
        <v>5.7471174856296399</v>
      </c>
      <c r="H3848">
        <v>2.4263917255163698</v>
      </c>
      <c r="I3848">
        <v>50.362384630288403</v>
      </c>
      <c r="J3848">
        <v>-1.32820331814713</v>
      </c>
      <c r="K3848">
        <v>-41.6038325697807</v>
      </c>
    </row>
    <row r="3849" spans="1:11" x14ac:dyDescent="0.25">
      <c r="A3849">
        <v>-11.509510934505601</v>
      </c>
      <c r="B3849">
        <v>-9.7581148708621104</v>
      </c>
      <c r="C3849">
        <v>-50.2918168439517</v>
      </c>
      <c r="D3849">
        <v>-54.281753508543197</v>
      </c>
      <c r="E3849">
        <v>38.199387738298</v>
      </c>
      <c r="F3849">
        <v>-23.413888953504401</v>
      </c>
      <c r="G3849">
        <v>5.5841354403969303</v>
      </c>
      <c r="H3849">
        <v>2.39087128581544</v>
      </c>
      <c r="I3849">
        <v>50.385972986182601</v>
      </c>
      <c r="J3849">
        <v>-1.3218523893046901</v>
      </c>
      <c r="K3849">
        <v>-41.5950116819361</v>
      </c>
    </row>
    <row r="3850" spans="1:11" x14ac:dyDescent="0.25">
      <c r="A3850">
        <v>-11.540178961495799</v>
      </c>
      <c r="B3850">
        <v>-9.8261374991817192</v>
      </c>
      <c r="C3850">
        <v>-50.2918168439517</v>
      </c>
      <c r="D3850">
        <v>-54.245587459243303</v>
      </c>
      <c r="E3850">
        <v>37.932971212027802</v>
      </c>
      <c r="F3850">
        <v>-23.776916043186301</v>
      </c>
      <c r="G3850">
        <v>5.4536147860889699</v>
      </c>
      <c r="H3850">
        <v>2.4471724439825602</v>
      </c>
      <c r="I3850">
        <v>50.379914165740601</v>
      </c>
      <c r="J3850">
        <v>-1.3758439877195101</v>
      </c>
      <c r="K3850">
        <v>-41.596919793643998</v>
      </c>
    </row>
    <row r="3851" spans="1:11" x14ac:dyDescent="0.25">
      <c r="A3851">
        <v>-11.6629162483123</v>
      </c>
      <c r="B3851">
        <v>-9.9927075910797498</v>
      </c>
      <c r="C3851">
        <v>-50.2918168439517</v>
      </c>
      <c r="D3851">
        <v>-54.263351860328797</v>
      </c>
      <c r="E3851">
        <v>37.1296677201289</v>
      </c>
      <c r="F3851">
        <v>-24.6935449741671</v>
      </c>
      <c r="G3851">
        <v>5.6065676189781302</v>
      </c>
      <c r="H3851">
        <v>2.5387614679478099</v>
      </c>
      <c r="I3851">
        <v>50.319423730686403</v>
      </c>
      <c r="J3851">
        <v>-1.41522652247667</v>
      </c>
      <c r="K3851">
        <v>-41.604794211401199</v>
      </c>
    </row>
    <row r="3852" spans="1:11" x14ac:dyDescent="0.25">
      <c r="A3852">
        <v>-11.467262720759299</v>
      </c>
      <c r="B3852">
        <v>-9.9799088886248803</v>
      </c>
      <c r="C3852">
        <v>-50.2918168439517</v>
      </c>
      <c r="D3852">
        <v>-54.238419163895799</v>
      </c>
      <c r="E3852">
        <v>37.906720210662101</v>
      </c>
      <c r="F3852">
        <v>-24.612341000086602</v>
      </c>
      <c r="G3852">
        <v>5.8764627654512704</v>
      </c>
      <c r="H3852">
        <v>2.5546514448936999</v>
      </c>
      <c r="I3852">
        <v>50.319423730686403</v>
      </c>
      <c r="J3852">
        <v>-1.4141738807300599</v>
      </c>
      <c r="K3852">
        <v>-41.582491562375999</v>
      </c>
    </row>
    <row r="3853" spans="1:11" x14ac:dyDescent="0.25">
      <c r="A3853">
        <v>-11.5284803750981</v>
      </c>
      <c r="B3853">
        <v>-9.9239025365748894</v>
      </c>
      <c r="C3853">
        <v>-50.2918168439517</v>
      </c>
      <c r="D3853">
        <v>-54.226883513363397</v>
      </c>
      <c r="E3853">
        <v>37.797166932096097</v>
      </c>
      <c r="F3853">
        <v>-24.254645718918699</v>
      </c>
      <c r="G3853">
        <v>5.5886619796150097</v>
      </c>
      <c r="H3853">
        <v>2.43639845598199</v>
      </c>
      <c r="I3853">
        <v>50.331533719162501</v>
      </c>
      <c r="J3853">
        <v>-1.37033394511539</v>
      </c>
      <c r="K3853">
        <v>-41.596593426132699</v>
      </c>
    </row>
    <row r="3854" spans="1:11" x14ac:dyDescent="0.25">
      <c r="A3854">
        <v>-11.3966018338069</v>
      </c>
      <c r="B3854">
        <v>-9.8986072529646894</v>
      </c>
      <c r="C3854">
        <v>-50.2918168439517</v>
      </c>
      <c r="D3854">
        <v>-54.202288372980398</v>
      </c>
      <c r="E3854">
        <v>38.337027235536198</v>
      </c>
      <c r="F3854">
        <v>-24.0800278870373</v>
      </c>
      <c r="G3854">
        <v>5.7345266302416702</v>
      </c>
      <c r="H3854">
        <v>2.3920022799005398</v>
      </c>
      <c r="I3854">
        <v>50.331533719162501</v>
      </c>
      <c r="J3854">
        <v>-1.3650339034838099</v>
      </c>
      <c r="K3854">
        <v>-41.584663845051097</v>
      </c>
    </row>
    <row r="3855" spans="1:11" x14ac:dyDescent="0.25">
      <c r="A3855">
        <v>-11.8702752224942</v>
      </c>
      <c r="B3855">
        <v>-10.3532068586078</v>
      </c>
      <c r="C3855">
        <v>-50.2918168439517</v>
      </c>
      <c r="D3855">
        <v>-54.295182919716702</v>
      </c>
      <c r="E3855">
        <v>36.4915987051154</v>
      </c>
      <c r="F3855">
        <v>-25.614285358897298</v>
      </c>
      <c r="G3855">
        <v>5.3070344553480497</v>
      </c>
      <c r="H3855">
        <v>2.1358503787595899</v>
      </c>
      <c r="I3855">
        <v>50.330125009145398</v>
      </c>
      <c r="J3855">
        <v>-1.3673227570839499</v>
      </c>
      <c r="K3855">
        <v>-41.657658190648199</v>
      </c>
    </row>
    <row r="3856" spans="1:11" x14ac:dyDescent="0.25">
      <c r="A3856">
        <v>-11.722912300217001</v>
      </c>
      <c r="B3856">
        <v>-10.2303466792519</v>
      </c>
      <c r="C3856">
        <v>-50.2918168439517</v>
      </c>
      <c r="D3856">
        <v>-54.266460125441903</v>
      </c>
      <c r="E3856">
        <v>37.215215431192298</v>
      </c>
      <c r="F3856">
        <v>-24.896700627442598</v>
      </c>
      <c r="G3856">
        <v>5.0630920457922501</v>
      </c>
      <c r="H3856">
        <v>2.1556512330481699</v>
      </c>
      <c r="I3856">
        <v>50.369892413637501</v>
      </c>
      <c r="J3856">
        <v>-1.3463443506984101</v>
      </c>
      <c r="K3856">
        <v>-41.641159826071302</v>
      </c>
    </row>
    <row r="3857" spans="1:11" x14ac:dyDescent="0.25">
      <c r="A3857">
        <v>-11.5652271002179</v>
      </c>
      <c r="B3857">
        <v>-10.119953250704601</v>
      </c>
      <c r="C3857">
        <v>-50.2918168439517</v>
      </c>
      <c r="D3857">
        <v>-54.223849481326098</v>
      </c>
      <c r="E3857">
        <v>37.975714588580701</v>
      </c>
      <c r="F3857">
        <v>-24.228760160903299</v>
      </c>
      <c r="G3857">
        <v>4.8492175088524201</v>
      </c>
      <c r="H3857">
        <v>2.0814650726114601</v>
      </c>
      <c r="I3857">
        <v>50.407129745802102</v>
      </c>
      <c r="J3857">
        <v>-1.29242166291146</v>
      </c>
      <c r="K3857">
        <v>-41.623720077142501</v>
      </c>
    </row>
    <row r="3858" spans="1:11" x14ac:dyDescent="0.25">
      <c r="A3858">
        <v>-11.809048249195801</v>
      </c>
      <c r="B3858">
        <v>-10.1175726526935</v>
      </c>
      <c r="C3858">
        <v>-50.2918168439517</v>
      </c>
      <c r="D3858">
        <v>-54.221912755370198</v>
      </c>
      <c r="E3858">
        <v>37.093775844722302</v>
      </c>
      <c r="F3858">
        <v>-23.992072219876</v>
      </c>
      <c r="G3858">
        <v>4.4923175543175198</v>
      </c>
      <c r="H3858">
        <v>1.9584839315931399</v>
      </c>
      <c r="I3858">
        <v>50.406983480579598</v>
      </c>
      <c r="J3858">
        <v>-1.29470173408471</v>
      </c>
      <c r="K3858">
        <v>-41.657269614688303</v>
      </c>
    </row>
    <row r="3859" spans="1:11" x14ac:dyDescent="0.25">
      <c r="A3859">
        <v>-11.970209512753099</v>
      </c>
      <c r="B3859">
        <v>-10.239046971938</v>
      </c>
      <c r="C3859">
        <v>-50.2918168439517</v>
      </c>
      <c r="D3859">
        <v>-54.239614936037903</v>
      </c>
      <c r="E3859">
        <v>36.000010456121601</v>
      </c>
      <c r="F3859">
        <v>-24.914365215412801</v>
      </c>
      <c r="G3859">
        <v>4.8571492072979501</v>
      </c>
      <c r="H3859">
        <v>2.0586290508765699</v>
      </c>
      <c r="I3859">
        <v>50.331197302063202</v>
      </c>
      <c r="J3859">
        <v>-1.3547684842423</v>
      </c>
      <c r="K3859">
        <v>-41.666120705022202</v>
      </c>
    </row>
    <row r="3860" spans="1:11" x14ac:dyDescent="0.25">
      <c r="A3860">
        <v>-11.7442942025418</v>
      </c>
      <c r="B3860">
        <v>-10.1567426321692</v>
      </c>
      <c r="C3860">
        <v>-50.2918168439517</v>
      </c>
      <c r="D3860">
        <v>-54.168913280790498</v>
      </c>
      <c r="E3860">
        <v>36.981985054531499</v>
      </c>
      <c r="F3860">
        <v>-24.403348066114301</v>
      </c>
      <c r="G3860">
        <v>5.3037654625460604</v>
      </c>
      <c r="H3860">
        <v>2.17479556170098</v>
      </c>
      <c r="I3860">
        <v>50.318533567675502</v>
      </c>
      <c r="J3860">
        <v>-1.3548410242995399</v>
      </c>
      <c r="K3860">
        <v>-41.6307698773984</v>
      </c>
    </row>
    <row r="3861" spans="1:11" x14ac:dyDescent="0.25">
      <c r="A3861">
        <v>-11.584937706549301</v>
      </c>
      <c r="B3861">
        <v>-10.1104761845768</v>
      </c>
      <c r="C3861">
        <v>-50.2918168439517</v>
      </c>
      <c r="D3861">
        <v>-54.141512157229997</v>
      </c>
      <c r="E3861">
        <v>37.637008528243697</v>
      </c>
      <c r="F3861">
        <v>-24.189393781807201</v>
      </c>
      <c r="G3861">
        <v>5.5063334449457297</v>
      </c>
      <c r="H3861">
        <v>2.2512403860126899</v>
      </c>
      <c r="I3861">
        <v>50.318533567675502</v>
      </c>
      <c r="J3861">
        <v>-1.3581942982312201</v>
      </c>
      <c r="K3861">
        <v>-41.606928752757703</v>
      </c>
    </row>
    <row r="3862" spans="1:11" x14ac:dyDescent="0.25">
      <c r="A3862">
        <v>-11.759575351999001</v>
      </c>
      <c r="B3862">
        <v>-10.3658699661081</v>
      </c>
      <c r="C3862">
        <v>-50.2918168439517</v>
      </c>
      <c r="D3862">
        <v>-54.2209452635052</v>
      </c>
      <c r="E3862">
        <v>37.262012235153101</v>
      </c>
      <c r="F3862">
        <v>-24.7960999760809</v>
      </c>
      <c r="G3862">
        <v>5.2641713602722398</v>
      </c>
      <c r="H3862">
        <v>2.01284395173563</v>
      </c>
      <c r="I3862">
        <v>50.325342032791603</v>
      </c>
      <c r="J3862">
        <v>-1.34706135965731</v>
      </c>
      <c r="K3862">
        <v>-41.654723340945402</v>
      </c>
    </row>
    <row r="3863" spans="1:11" x14ac:dyDescent="0.25">
      <c r="A3863">
        <v>-11.7529569010558</v>
      </c>
      <c r="B3863">
        <v>-10.236237347142501</v>
      </c>
      <c r="C3863">
        <v>-50.2918168439517</v>
      </c>
      <c r="D3863">
        <v>-54.1626888235594</v>
      </c>
      <c r="E3863">
        <v>37.540686996604698</v>
      </c>
      <c r="F3863">
        <v>-24.034983150562699</v>
      </c>
      <c r="G3863">
        <v>5.0237150422569998</v>
      </c>
      <c r="H3863">
        <v>1.8856225218765299</v>
      </c>
      <c r="I3863">
        <v>50.3482831441302</v>
      </c>
      <c r="J3863">
        <v>-1.31525356669722</v>
      </c>
      <c r="K3863">
        <v>-41.657141296826403</v>
      </c>
    </row>
    <row r="3864" spans="1:11" x14ac:dyDescent="0.25">
      <c r="A3864">
        <v>-11.9794354428122</v>
      </c>
      <c r="B3864">
        <v>-10.477693898775</v>
      </c>
      <c r="C3864">
        <v>-50.2918168439517</v>
      </c>
      <c r="D3864">
        <v>-54.2597506983927</v>
      </c>
      <c r="E3864">
        <v>36.643688276170501</v>
      </c>
      <c r="F3864">
        <v>-24.9607099378442</v>
      </c>
      <c r="G3864">
        <v>4.7006658508374404</v>
      </c>
      <c r="H3864">
        <v>1.62125316512188</v>
      </c>
      <c r="I3864">
        <v>50.348945408468602</v>
      </c>
      <c r="J3864">
        <v>-1.2980570127489599</v>
      </c>
      <c r="K3864">
        <v>-41.710431045951204</v>
      </c>
    </row>
    <row r="3865" spans="1:11" x14ac:dyDescent="0.25">
      <c r="A3865">
        <v>-12.248165551679399</v>
      </c>
      <c r="B3865">
        <v>-10.8211025550237</v>
      </c>
      <c r="C3865">
        <v>-50.2918168439517</v>
      </c>
      <c r="D3865">
        <v>-54.347047212833502</v>
      </c>
      <c r="E3865">
        <v>35.668902796961603</v>
      </c>
      <c r="F3865">
        <v>-26.178191247741601</v>
      </c>
      <c r="G3865">
        <v>4.2659589766932502</v>
      </c>
      <c r="H3865">
        <v>1.4411426070620199</v>
      </c>
      <c r="I3865">
        <v>50.365276420822397</v>
      </c>
      <c r="J3865">
        <v>-1.29841187412681</v>
      </c>
      <c r="K3865">
        <v>-41.754079303171601</v>
      </c>
    </row>
    <row r="3866" spans="1:11" x14ac:dyDescent="0.25">
      <c r="A3866">
        <v>-11.942152822658899</v>
      </c>
      <c r="B3866">
        <v>-10.6925640562336</v>
      </c>
      <c r="C3866">
        <v>-50.2918168439517</v>
      </c>
      <c r="D3866">
        <v>-54.297344675637298</v>
      </c>
      <c r="E3866">
        <v>37.222753026777603</v>
      </c>
      <c r="F3866">
        <v>-25.451977423943099</v>
      </c>
      <c r="G3866">
        <v>4.7874936742095597</v>
      </c>
      <c r="H3866">
        <v>1.5443977672770499</v>
      </c>
      <c r="I3866">
        <v>50.365276420822397</v>
      </c>
      <c r="J3866">
        <v>-1.2887351064291599</v>
      </c>
      <c r="K3866">
        <v>-41.712481077012399</v>
      </c>
    </row>
    <row r="3867" spans="1:11" x14ac:dyDescent="0.25">
      <c r="A3867">
        <v>-11.8689261714204</v>
      </c>
      <c r="B3867">
        <v>-10.7289725554366</v>
      </c>
      <c r="C3867">
        <v>-50.2918168439517</v>
      </c>
      <c r="D3867">
        <v>-54.255706950639599</v>
      </c>
      <c r="E3867">
        <v>37.317373028865902</v>
      </c>
      <c r="F3867">
        <v>-25.718525012615199</v>
      </c>
      <c r="G3867">
        <v>4.9810057704378696</v>
      </c>
      <c r="H3867">
        <v>1.6748846699272999</v>
      </c>
      <c r="I3867">
        <v>50.350596223384002</v>
      </c>
      <c r="J3867">
        <v>-1.3269830747906799</v>
      </c>
      <c r="K3867">
        <v>-41.691662214513499</v>
      </c>
    </row>
    <row r="3868" spans="1:11" x14ac:dyDescent="0.25">
      <c r="A3868">
        <v>-12.349367762903199</v>
      </c>
      <c r="B3868">
        <v>-11.4899075039429</v>
      </c>
      <c r="C3868">
        <v>-50.2918168439517</v>
      </c>
      <c r="D3868">
        <v>-54.410417936725601</v>
      </c>
      <c r="E3868">
        <v>34.867560422030699</v>
      </c>
      <c r="F3868">
        <v>-29.3052904679816</v>
      </c>
      <c r="G3868">
        <v>4.7110617690817396</v>
      </c>
      <c r="H3868">
        <v>1.1527669326969401</v>
      </c>
      <c r="I3868">
        <v>50.334739455347098</v>
      </c>
      <c r="J3868">
        <v>-1.3446251447309701</v>
      </c>
      <c r="K3868">
        <v>-41.7690177075566</v>
      </c>
    </row>
    <row r="3869" spans="1:11" x14ac:dyDescent="0.25">
      <c r="A3869">
        <v>-12.7534215526198</v>
      </c>
      <c r="B3869">
        <v>-12.232267912723501</v>
      </c>
      <c r="C3869">
        <v>-50.2918168439517</v>
      </c>
      <c r="D3869">
        <v>-54.553508053907102</v>
      </c>
      <c r="E3869">
        <v>32.735926754958001</v>
      </c>
      <c r="F3869">
        <v>-32.685270945207201</v>
      </c>
      <c r="G3869">
        <v>4.4297117524616398</v>
      </c>
      <c r="H3869">
        <v>0.69580618358320601</v>
      </c>
      <c r="I3869">
        <v>50.326893327889103</v>
      </c>
      <c r="J3869">
        <v>-1.3560007477588401</v>
      </c>
      <c r="K3869">
        <v>-41.840562766147301</v>
      </c>
    </row>
    <row r="3870" spans="1:11" x14ac:dyDescent="0.25">
      <c r="A3870">
        <v>-12.4985384195174</v>
      </c>
      <c r="B3870">
        <v>-12.028517156363</v>
      </c>
      <c r="C3870">
        <v>-50.2918168439517</v>
      </c>
      <c r="D3870">
        <v>-54.513600824816798</v>
      </c>
      <c r="E3870">
        <v>33.700277998662003</v>
      </c>
      <c r="F3870">
        <v>-31.7266868842846</v>
      </c>
      <c r="G3870">
        <v>4.8865556390462004</v>
      </c>
      <c r="H3870">
        <v>0.93351916193610196</v>
      </c>
      <c r="I3870">
        <v>50.290243736072</v>
      </c>
      <c r="J3870">
        <v>-1.3916383136450601</v>
      </c>
      <c r="K3870">
        <v>-41.796412145259502</v>
      </c>
    </row>
    <row r="3871" spans="1:11" x14ac:dyDescent="0.25">
      <c r="A3871">
        <v>-12.493026030894599</v>
      </c>
      <c r="B3871">
        <v>-12.079944855465699</v>
      </c>
      <c r="C3871">
        <v>-50.2918168439517</v>
      </c>
      <c r="D3871">
        <v>-54.5586925946793</v>
      </c>
      <c r="E3871">
        <v>34.036020147769598</v>
      </c>
      <c r="F3871">
        <v>-31.5802960445792</v>
      </c>
      <c r="G3871">
        <v>4.7290114200886402</v>
      </c>
      <c r="H3871">
        <v>0.92394659666547996</v>
      </c>
      <c r="I3871">
        <v>50.323189944405399</v>
      </c>
      <c r="J3871">
        <v>-1.3878135938676901</v>
      </c>
      <c r="K3871">
        <v>-41.818958030190799</v>
      </c>
    </row>
    <row r="3872" spans="1:11" x14ac:dyDescent="0.25">
      <c r="A3872">
        <v>-12.586338587584599</v>
      </c>
      <c r="B3872">
        <v>-12.267168769103501</v>
      </c>
      <c r="C3872">
        <v>-50.2918168439517</v>
      </c>
      <c r="D3872">
        <v>-54.607488215834898</v>
      </c>
      <c r="E3872">
        <v>33.665770064847301</v>
      </c>
      <c r="F3872">
        <v>-32.225588037493097</v>
      </c>
      <c r="G3872">
        <v>4.41509009581317</v>
      </c>
      <c r="H3872">
        <v>0.805167259530011</v>
      </c>
      <c r="I3872">
        <v>50.347694552986603</v>
      </c>
      <c r="J3872">
        <v>-1.39604963870323</v>
      </c>
      <c r="K3872">
        <v>-41.847705245067402</v>
      </c>
    </row>
    <row r="3873" spans="1:11" x14ac:dyDescent="0.25">
      <c r="A3873">
        <v>-12.8179098406567</v>
      </c>
      <c r="B3873">
        <v>-12.706629141199301</v>
      </c>
      <c r="C3873">
        <v>-50.2918168439517</v>
      </c>
      <c r="D3873">
        <v>-54.722660786576697</v>
      </c>
      <c r="E3873">
        <v>32.300498157556298</v>
      </c>
      <c r="F3873">
        <v>-34.131176945124501</v>
      </c>
      <c r="G3873">
        <v>4.0245418909159802</v>
      </c>
      <c r="H3873">
        <v>0.45536144903521097</v>
      </c>
      <c r="I3873">
        <v>50.348703035333202</v>
      </c>
      <c r="J3873">
        <v>-1.4019643032135101</v>
      </c>
      <c r="K3873">
        <v>-41.905291530438298</v>
      </c>
    </row>
    <row r="3874" spans="1:11" x14ac:dyDescent="0.25">
      <c r="A3874">
        <v>-13.0639356675419</v>
      </c>
      <c r="B3874">
        <v>-12.7091018514501</v>
      </c>
      <c r="C3874">
        <v>-50.2918168439517</v>
      </c>
      <c r="D3874">
        <v>-54.722288876008101</v>
      </c>
      <c r="E3874">
        <v>30.8269733690307</v>
      </c>
      <c r="F3874">
        <v>-34.903072665020403</v>
      </c>
      <c r="G3874">
        <v>4.2358367800741803</v>
      </c>
      <c r="H3874">
        <v>0.81117343477931103</v>
      </c>
      <c r="I3874">
        <v>50.253412236954603</v>
      </c>
      <c r="J3874">
        <v>-1.49276399914355</v>
      </c>
      <c r="K3874">
        <v>-41.905105575154003</v>
      </c>
    </row>
    <row r="3875" spans="1:11" x14ac:dyDescent="0.25">
      <c r="A3875">
        <v>-12.8159894141537</v>
      </c>
      <c r="B3875">
        <v>-12.2332205965875</v>
      </c>
      <c r="C3875">
        <v>-50.2918168439517</v>
      </c>
      <c r="D3875">
        <v>-54.625422653866501</v>
      </c>
      <c r="E3875">
        <v>31.6859793715488</v>
      </c>
      <c r="F3875">
        <v>-33.255789549197097</v>
      </c>
      <c r="G3875">
        <v>4.7605853166979397</v>
      </c>
      <c r="H3875">
        <v>1.3068534472197699</v>
      </c>
      <c r="I3875">
        <v>50.199677358431302</v>
      </c>
      <c r="J3875">
        <v>-1.52884327562458</v>
      </c>
      <c r="K3875">
        <v>-41.843736477915598</v>
      </c>
    </row>
    <row r="3876" spans="1:11" x14ac:dyDescent="0.25">
      <c r="A3876">
        <v>-12.307676807057099</v>
      </c>
      <c r="B3876">
        <v>-11.9174604662613</v>
      </c>
      <c r="C3876">
        <v>-50.2918168439517</v>
      </c>
      <c r="D3876">
        <v>-54.543948230353003</v>
      </c>
      <c r="E3876">
        <v>34.0289305251857</v>
      </c>
      <c r="F3876">
        <v>-31.546917125163901</v>
      </c>
      <c r="G3876">
        <v>4.5058596905375898</v>
      </c>
      <c r="H3876">
        <v>1.28191614354326</v>
      </c>
      <c r="I3876">
        <v>50.282712169156397</v>
      </c>
      <c r="J3876">
        <v>-1.4536768517915399</v>
      </c>
      <c r="K3876">
        <v>-41.787190290634697</v>
      </c>
    </row>
    <row r="3877" spans="1:11" x14ac:dyDescent="0.25">
      <c r="A3877">
        <v>-12.353473754568601</v>
      </c>
      <c r="B3877">
        <v>-11.9202651001677</v>
      </c>
      <c r="C3877">
        <v>-50.2918168439517</v>
      </c>
      <c r="D3877">
        <v>-54.504097158747001</v>
      </c>
      <c r="E3877">
        <v>34.035478401679399</v>
      </c>
      <c r="F3877">
        <v>-31.278971509275902</v>
      </c>
      <c r="G3877">
        <v>4.1666332834643303</v>
      </c>
      <c r="H3877">
        <v>1.1309191125066</v>
      </c>
      <c r="I3877">
        <v>50.301295240253999</v>
      </c>
      <c r="J3877">
        <v>-1.4304498783839901</v>
      </c>
      <c r="K3877">
        <v>-41.822673175065702</v>
      </c>
    </row>
    <row r="3878" spans="1:11" x14ac:dyDescent="0.25">
      <c r="A3878">
        <v>-12.3020564368323</v>
      </c>
      <c r="B3878">
        <v>-11.763319184613801</v>
      </c>
      <c r="C3878">
        <v>-50.2918168439517</v>
      </c>
      <c r="D3878">
        <v>-54.469832552314102</v>
      </c>
      <c r="E3878">
        <v>34.3173451135767</v>
      </c>
      <c r="F3878">
        <v>-30.6729371640475</v>
      </c>
      <c r="G3878">
        <v>4.4987910407962701</v>
      </c>
      <c r="H3878">
        <v>1.5521264522129401</v>
      </c>
      <c r="I3878">
        <v>50.240922680888303</v>
      </c>
      <c r="J3878">
        <v>-1.4909648443433099</v>
      </c>
      <c r="K3878">
        <v>-41.805540871849303</v>
      </c>
    </row>
    <row r="3879" spans="1:11" x14ac:dyDescent="0.25">
      <c r="A3879">
        <v>-12.5237193776456</v>
      </c>
      <c r="B3879">
        <v>-12.0550019823329</v>
      </c>
      <c r="C3879">
        <v>-50.2918168439517</v>
      </c>
      <c r="D3879">
        <v>-54.456401849030598</v>
      </c>
      <c r="E3879">
        <v>33.415287179182499</v>
      </c>
      <c r="F3879">
        <v>-31.435121103991701</v>
      </c>
      <c r="G3879">
        <v>3.9683048115225499</v>
      </c>
      <c r="H3879">
        <v>1.30505864445036</v>
      </c>
      <c r="I3879">
        <v>50.259544100432002</v>
      </c>
      <c r="J3879">
        <v>-1.47389689190853</v>
      </c>
      <c r="K3879">
        <v>-41.861770744143499</v>
      </c>
    </row>
    <row r="3880" spans="1:11" x14ac:dyDescent="0.25">
      <c r="A3880">
        <v>-12.718096061285101</v>
      </c>
      <c r="B3880">
        <v>-12.309700283848301</v>
      </c>
      <c r="C3880">
        <v>-50.2918168439517</v>
      </c>
      <c r="D3880">
        <v>-54.518701314921202</v>
      </c>
      <c r="E3880">
        <v>32.349565973220102</v>
      </c>
      <c r="F3880">
        <v>-32.689093273051398</v>
      </c>
      <c r="G3880">
        <v>3.7880588847446099</v>
      </c>
      <c r="H3880">
        <v>1.1070531963874899</v>
      </c>
      <c r="I3880">
        <v>50.263368588393902</v>
      </c>
      <c r="J3880">
        <v>-1.4739462606502201</v>
      </c>
      <c r="K3880">
        <v>-41.892920477088801</v>
      </c>
    </row>
    <row r="3881" spans="1:11" x14ac:dyDescent="0.25">
      <c r="A3881">
        <v>-12.743110402119999</v>
      </c>
      <c r="B3881">
        <v>-12.1237763572402</v>
      </c>
      <c r="C3881">
        <v>-50.2918168439517</v>
      </c>
      <c r="D3881">
        <v>-54.469462026535403</v>
      </c>
      <c r="E3881">
        <v>31.600241628593899</v>
      </c>
      <c r="F3881">
        <v>-32.723266604710801</v>
      </c>
      <c r="G3881">
        <v>3.96266565536264</v>
      </c>
      <c r="H3881">
        <v>1.33392092034855</v>
      </c>
      <c r="I3881">
        <v>50.2234926481119</v>
      </c>
      <c r="J3881">
        <v>-1.4972330365834501</v>
      </c>
      <c r="K3881">
        <v>-41.868300832895898</v>
      </c>
    </row>
    <row r="3882" spans="1:11" x14ac:dyDescent="0.25">
      <c r="A3882">
        <v>-12.8467333001848</v>
      </c>
      <c r="B3882">
        <v>-12.0480224662111</v>
      </c>
      <c r="C3882">
        <v>-50.2918168439517</v>
      </c>
      <c r="D3882">
        <v>-54.430146150104498</v>
      </c>
      <c r="E3882">
        <v>30.619177331944201</v>
      </c>
      <c r="F3882">
        <v>-32.916124569937402</v>
      </c>
      <c r="G3882">
        <v>4.2926194957701096</v>
      </c>
      <c r="H3882">
        <v>1.7394563577842701</v>
      </c>
      <c r="I3882">
        <v>50.142757903231598</v>
      </c>
      <c r="J3882">
        <v>-1.57834238292115</v>
      </c>
      <c r="K3882">
        <v>-41.848642894680502</v>
      </c>
    </row>
    <row r="3883" spans="1:11" x14ac:dyDescent="0.25">
      <c r="A3883">
        <v>-12.7142373668521</v>
      </c>
      <c r="B3883">
        <v>-11.881416823138</v>
      </c>
      <c r="C3883">
        <v>-50.2918168439517</v>
      </c>
      <c r="D3883">
        <v>-54.356048401307802</v>
      </c>
      <c r="E3883">
        <v>31.242330675443601</v>
      </c>
      <c r="F3883">
        <v>-32.192383783839901</v>
      </c>
      <c r="G3883">
        <v>4.6515755399496301</v>
      </c>
      <c r="H3883">
        <v>1.91787933307208</v>
      </c>
      <c r="I3883">
        <v>50.119664971613801</v>
      </c>
      <c r="J3883">
        <v>-1.59336606026379</v>
      </c>
      <c r="K3883">
        <v>-41.824151803902602</v>
      </c>
    </row>
    <row r="3884" spans="1:11" x14ac:dyDescent="0.25">
      <c r="A3884">
        <v>-12.4397230251186</v>
      </c>
      <c r="B3884">
        <v>-11.7305301796381</v>
      </c>
      <c r="C3884">
        <v>-50.2918168439517</v>
      </c>
      <c r="D3884">
        <v>-54.311149147700398</v>
      </c>
      <c r="E3884">
        <v>32.537120342463901</v>
      </c>
      <c r="F3884">
        <v>-31.357139120396301</v>
      </c>
      <c r="G3884">
        <v>4.2584356314292497</v>
      </c>
      <c r="H3884">
        <v>1.85649727272803</v>
      </c>
      <c r="I3884">
        <v>50.184536606477003</v>
      </c>
      <c r="J3884">
        <v>-1.52421735247585</v>
      </c>
      <c r="K3884">
        <v>-41.789837511185901</v>
      </c>
    </row>
    <row r="3885" spans="1:11" x14ac:dyDescent="0.25">
      <c r="A3885">
        <v>-12.0603108776178</v>
      </c>
      <c r="B3885">
        <v>-11.4241513549819</v>
      </c>
      <c r="C3885">
        <v>-50.2918168439517</v>
      </c>
      <c r="D3885">
        <v>-54.224372295464903</v>
      </c>
      <c r="E3885">
        <v>34.198445159196297</v>
      </c>
      <c r="F3885">
        <v>-29.958308196938599</v>
      </c>
      <c r="G3885">
        <v>4.9417797567551096</v>
      </c>
      <c r="H3885">
        <v>2.2331079616052198</v>
      </c>
      <c r="I3885">
        <v>50.140541758529601</v>
      </c>
      <c r="J3885">
        <v>-1.5710501770732499</v>
      </c>
      <c r="K3885">
        <v>-41.7464490850681</v>
      </c>
    </row>
    <row r="3886" spans="1:11" x14ac:dyDescent="0.25">
      <c r="A3886">
        <v>-11.7446639438633</v>
      </c>
      <c r="B3886">
        <v>-11.171011346100601</v>
      </c>
      <c r="C3886">
        <v>-50.2918168439517</v>
      </c>
      <c r="D3886">
        <v>-54.166901821819003</v>
      </c>
      <c r="E3886">
        <v>35.772596140190402</v>
      </c>
      <c r="F3886">
        <v>-28.6589608262951</v>
      </c>
      <c r="G3886">
        <v>4.7239202848438397</v>
      </c>
      <c r="H3886">
        <v>2.0996768564214499</v>
      </c>
      <c r="I3886">
        <v>50.201342420819103</v>
      </c>
      <c r="J3886">
        <v>-1.4943741435825999</v>
      </c>
      <c r="K3886">
        <v>-41.712169737322697</v>
      </c>
    </row>
    <row r="3887" spans="1:11" x14ac:dyDescent="0.25">
      <c r="A3887">
        <v>-11.3696680504877</v>
      </c>
      <c r="B3887">
        <v>-10.9462232979539</v>
      </c>
      <c r="C3887">
        <v>-50.2918168439517</v>
      </c>
      <c r="D3887">
        <v>-54.093412183537701</v>
      </c>
      <c r="E3887">
        <v>37.0476231995302</v>
      </c>
      <c r="F3887">
        <v>-27.811089214710702</v>
      </c>
      <c r="G3887">
        <v>5.0876338515982598</v>
      </c>
      <c r="H3887">
        <v>2.2794546795814599</v>
      </c>
      <c r="I3887">
        <v>50.210972579220901</v>
      </c>
      <c r="J3887">
        <v>-1.4923119881598901</v>
      </c>
      <c r="K3887">
        <v>-41.662420329097003</v>
      </c>
    </row>
    <row r="3888" spans="1:11" x14ac:dyDescent="0.25">
      <c r="A3888">
        <v>-11.3258659511758</v>
      </c>
      <c r="B3888">
        <v>-10.799966085470899</v>
      </c>
      <c r="C3888">
        <v>-50.2918168439517</v>
      </c>
      <c r="D3888">
        <v>-54.082558961434898</v>
      </c>
      <c r="E3888">
        <v>37.534985901230201</v>
      </c>
      <c r="F3888">
        <v>-26.997646492208499</v>
      </c>
      <c r="G3888">
        <v>4.8393784582120096</v>
      </c>
      <c r="H3888">
        <v>2.1598013253096902</v>
      </c>
      <c r="I3888">
        <v>50.240681547006901</v>
      </c>
      <c r="J3888">
        <v>-1.4065767832874501</v>
      </c>
      <c r="K3888">
        <v>-41.659641601189101</v>
      </c>
    </row>
    <row r="3889" spans="1:11" x14ac:dyDescent="0.25">
      <c r="A3889">
        <v>-11.025680990262501</v>
      </c>
      <c r="B3889">
        <v>-10.661308311775301</v>
      </c>
      <c r="C3889">
        <v>-50.2918168439517</v>
      </c>
      <c r="D3889">
        <v>-54.028403111946403</v>
      </c>
      <c r="E3889">
        <v>38.631193470897799</v>
      </c>
      <c r="F3889">
        <v>-26.401982591291599</v>
      </c>
      <c r="G3889">
        <v>5.1840239621929403</v>
      </c>
      <c r="H3889">
        <v>2.36016600754628</v>
      </c>
      <c r="I3889">
        <v>50.240681547006901</v>
      </c>
      <c r="J3889">
        <v>-1.44582003959007</v>
      </c>
      <c r="K3889">
        <v>-41.618237542449499</v>
      </c>
    </row>
    <row r="3890" spans="1:11" x14ac:dyDescent="0.25">
      <c r="A3890">
        <v>-10.737317891274101</v>
      </c>
      <c r="B3890">
        <v>-10.5634254146779</v>
      </c>
      <c r="C3890">
        <v>-50.2918168439517</v>
      </c>
      <c r="D3890">
        <v>-53.9663340582023</v>
      </c>
      <c r="E3890">
        <v>39.8055892762494</v>
      </c>
      <c r="F3890">
        <v>-25.811677107729199</v>
      </c>
      <c r="G3890">
        <v>5.4906186187461801</v>
      </c>
      <c r="H3890">
        <v>2.4982591624010899</v>
      </c>
      <c r="I3890">
        <v>50.247141460175797</v>
      </c>
      <c r="J3890">
        <v>-1.4603584383574899</v>
      </c>
      <c r="K3890">
        <v>-41.580477394209296</v>
      </c>
    </row>
    <row r="3891" spans="1:11" x14ac:dyDescent="0.25">
      <c r="A3891">
        <v>-10.630954906275299</v>
      </c>
      <c r="B3891">
        <v>-10.5346841867776</v>
      </c>
      <c r="C3891">
        <v>-50.2918168439517</v>
      </c>
      <c r="D3891">
        <v>-53.946945076299798</v>
      </c>
      <c r="E3891">
        <v>40.2135901945909</v>
      </c>
      <c r="F3891">
        <v>-25.736136776861301</v>
      </c>
      <c r="G3891">
        <v>5.8923082796270396</v>
      </c>
      <c r="H3891">
        <v>2.5760796621452799</v>
      </c>
      <c r="I3891">
        <v>50.214909486006199</v>
      </c>
      <c r="J3891">
        <v>-1.47457459010947</v>
      </c>
      <c r="K3891">
        <v>-41.549310089573297</v>
      </c>
    </row>
    <row r="3892" spans="1:11" x14ac:dyDescent="0.25">
      <c r="A3892">
        <v>-10.7977846130843</v>
      </c>
      <c r="B3892">
        <v>-10.493860909106999</v>
      </c>
      <c r="C3892">
        <v>-50.2918168439517</v>
      </c>
      <c r="D3892">
        <v>-53.9179201286981</v>
      </c>
      <c r="E3892">
        <v>39.759656334641299</v>
      </c>
      <c r="F3892">
        <v>-25.337171732092301</v>
      </c>
      <c r="G3892">
        <v>5.4564625454263496</v>
      </c>
      <c r="H3892">
        <v>2.4071385630426301</v>
      </c>
      <c r="I3892">
        <v>50.2296014021967</v>
      </c>
      <c r="J3892">
        <v>-1.4136290661547599</v>
      </c>
      <c r="K3892">
        <v>-41.572028270340198</v>
      </c>
    </row>
    <row r="3893" spans="1:11" x14ac:dyDescent="0.25">
      <c r="A3893">
        <v>-10.5301139223094</v>
      </c>
      <c r="B3893">
        <v>-10.4093056719923</v>
      </c>
      <c r="C3893">
        <v>-50.2918168439517</v>
      </c>
      <c r="D3893">
        <v>-53.886066609414002</v>
      </c>
      <c r="E3893">
        <v>41.017361211723703</v>
      </c>
      <c r="F3893">
        <v>-24.821102619801501</v>
      </c>
      <c r="G3893">
        <v>5.8441789074850501</v>
      </c>
      <c r="H3893">
        <v>2.4354095361445398</v>
      </c>
      <c r="I3893">
        <v>50.2296014021967</v>
      </c>
      <c r="J3893">
        <v>-1.39653899146131</v>
      </c>
      <c r="K3893">
        <v>-41.536884239931297</v>
      </c>
    </row>
    <row r="3894" spans="1:11" x14ac:dyDescent="0.25">
      <c r="A3894">
        <v>-10.574427889645101</v>
      </c>
      <c r="B3894">
        <v>-10.304962655712099</v>
      </c>
      <c r="C3894">
        <v>-50.2918168439517</v>
      </c>
      <c r="D3894">
        <v>-53.868815221283803</v>
      </c>
      <c r="E3894">
        <v>41.174827838113103</v>
      </c>
      <c r="F3894">
        <v>-24.1540883577172</v>
      </c>
      <c r="G3894">
        <v>5.5823941419150502</v>
      </c>
      <c r="H3894">
        <v>2.3509158270998598</v>
      </c>
      <c r="I3894">
        <v>50.249855296782599</v>
      </c>
      <c r="J3894">
        <v>-1.37595360801593</v>
      </c>
      <c r="K3894">
        <v>-41.543732780223202</v>
      </c>
    </row>
    <row r="3895" spans="1:11" x14ac:dyDescent="0.25">
      <c r="A3895">
        <v>-10.6455272573271</v>
      </c>
      <c r="B3895">
        <v>-10.2957135897529</v>
      </c>
      <c r="C3895">
        <v>-50.2918168439517</v>
      </c>
      <c r="D3895">
        <v>-53.843658012286298</v>
      </c>
      <c r="E3895">
        <v>40.950521060359598</v>
      </c>
      <c r="F3895">
        <v>-24.0748610605905</v>
      </c>
      <c r="G3895">
        <v>5.4606045118671203</v>
      </c>
      <c r="H3895">
        <v>2.3600251688091598</v>
      </c>
      <c r="I3895">
        <v>50.260107570687303</v>
      </c>
      <c r="J3895">
        <v>-1.3817782599671999</v>
      </c>
      <c r="K3895">
        <v>-41.5515660750319</v>
      </c>
    </row>
    <row r="3896" spans="1:11" x14ac:dyDescent="0.25">
      <c r="A3896">
        <v>-10.778177452148601</v>
      </c>
      <c r="B3896">
        <v>-10.1793988953167</v>
      </c>
      <c r="C3896">
        <v>-50.2918168439517</v>
      </c>
      <c r="D3896">
        <v>-53.8237195340215</v>
      </c>
      <c r="E3896">
        <v>40.861211679638203</v>
      </c>
      <c r="F3896">
        <v>-23.3786446140547</v>
      </c>
      <c r="G3896">
        <v>5.1284725945068104</v>
      </c>
      <c r="H3896">
        <v>2.2136621427889298</v>
      </c>
      <c r="I3896">
        <v>50.273674462895997</v>
      </c>
      <c r="J3896">
        <v>-1.35454342782662</v>
      </c>
      <c r="K3896">
        <v>-41.570470031668897</v>
      </c>
    </row>
    <row r="3897" spans="1:11" x14ac:dyDescent="0.25">
      <c r="A3897">
        <v>-11.148085202240299</v>
      </c>
      <c r="B3897">
        <v>-10.556005664177899</v>
      </c>
      <c r="C3897">
        <v>-50.2918168439517</v>
      </c>
      <c r="D3897">
        <v>-53.9123607213795</v>
      </c>
      <c r="E3897">
        <v>39.126798084163298</v>
      </c>
      <c r="F3897">
        <v>-24.968496246023001</v>
      </c>
      <c r="G3897">
        <v>4.7840176704869801</v>
      </c>
      <c r="H3897">
        <v>1.8882308152840499</v>
      </c>
      <c r="I3897">
        <v>50.261727869056003</v>
      </c>
      <c r="J3897">
        <v>-1.34354919031481</v>
      </c>
      <c r="K3897">
        <v>-41.639844627187699</v>
      </c>
    </row>
    <row r="3898" spans="1:11" x14ac:dyDescent="0.25">
      <c r="A3898">
        <v>-11.2603796263917</v>
      </c>
      <c r="B3898">
        <v>-10.804321651402599</v>
      </c>
      <c r="C3898">
        <v>-50.2918168439517</v>
      </c>
      <c r="D3898">
        <v>-53.970259630959397</v>
      </c>
      <c r="E3898">
        <v>38.417468121447698</v>
      </c>
      <c r="F3898">
        <v>-25.937446542208701</v>
      </c>
      <c r="G3898">
        <v>4.5884573538033102</v>
      </c>
      <c r="H3898">
        <v>1.59868201454057</v>
      </c>
      <c r="I3898">
        <v>50.267977628010698</v>
      </c>
      <c r="J3898">
        <v>-1.3372994313600901</v>
      </c>
      <c r="K3898">
        <v>-41.668794081977701</v>
      </c>
    </row>
    <row r="3899" spans="1:11" x14ac:dyDescent="0.25">
      <c r="A3899">
        <v>-11.5263830425171</v>
      </c>
      <c r="B3899">
        <v>-10.943323857877401</v>
      </c>
      <c r="C3899">
        <v>-50.2918168439517</v>
      </c>
      <c r="D3899">
        <v>-53.995318460101601</v>
      </c>
      <c r="E3899">
        <v>36.629601176917497</v>
      </c>
      <c r="F3899">
        <v>-27.3728644741864</v>
      </c>
      <c r="G3899">
        <v>4.46613645858731</v>
      </c>
      <c r="H3899">
        <v>1.90204720356861</v>
      </c>
      <c r="I3899">
        <v>50.247845071661899</v>
      </c>
      <c r="J3899">
        <v>-1.4546526783269</v>
      </c>
      <c r="K3899">
        <v>-41.675620332698799</v>
      </c>
    </row>
    <row r="3900" spans="1:11" x14ac:dyDescent="0.25">
      <c r="A3900">
        <v>-11.6356190657966</v>
      </c>
      <c r="B3900">
        <v>-11.0123411359264</v>
      </c>
      <c r="C3900">
        <v>-50.2918168439517</v>
      </c>
      <c r="D3900">
        <v>-54.050000325814203</v>
      </c>
      <c r="E3900">
        <v>36.241485901683198</v>
      </c>
      <c r="F3900">
        <v>-27.540993131477698</v>
      </c>
      <c r="G3900">
        <v>4.1340099137038502</v>
      </c>
      <c r="H3900">
        <v>1.74235075249687</v>
      </c>
      <c r="I3900">
        <v>50.270281211008601</v>
      </c>
      <c r="J3900">
        <v>-1.40406209942996</v>
      </c>
      <c r="K3900">
        <v>-41.696335268307898</v>
      </c>
    </row>
    <row r="3901" spans="1:11" x14ac:dyDescent="0.25">
      <c r="A3901">
        <v>-11.2094429393039</v>
      </c>
      <c r="B3901">
        <v>-10.812363792779699</v>
      </c>
      <c r="C3901">
        <v>-50.2918168439517</v>
      </c>
      <c r="D3901">
        <v>-53.956941027956702</v>
      </c>
      <c r="E3901">
        <v>38.356436161447</v>
      </c>
      <c r="F3901">
        <v>-26.427051827704201</v>
      </c>
      <c r="G3901">
        <v>4.7040385204901796</v>
      </c>
      <c r="H3901">
        <v>1.8934092329069001</v>
      </c>
      <c r="I3901">
        <v>50.274049740682202</v>
      </c>
      <c r="J3901">
        <v>-1.3940663166809399</v>
      </c>
      <c r="K3901">
        <v>-41.640219541754902</v>
      </c>
    </row>
    <row r="3902" spans="1:11" x14ac:dyDescent="0.25">
      <c r="A3902">
        <v>-11.1404086906948</v>
      </c>
      <c r="B3902">
        <v>-10.780203760787099</v>
      </c>
      <c r="C3902">
        <v>-50.2918168439517</v>
      </c>
      <c r="D3902">
        <v>-53.917553928936499</v>
      </c>
      <c r="E3902">
        <v>38.489905032190798</v>
      </c>
      <c r="F3902">
        <v>-26.3698189345094</v>
      </c>
      <c r="G3902">
        <v>4.7785229399276599</v>
      </c>
      <c r="H3902">
        <v>2.0027538221377301</v>
      </c>
      <c r="I3902">
        <v>50.276692445865002</v>
      </c>
      <c r="J3902">
        <v>-1.43131147566452</v>
      </c>
      <c r="K3902">
        <v>-41.620525992244801</v>
      </c>
    </row>
    <row r="3903" spans="1:11" x14ac:dyDescent="0.25">
      <c r="A3903">
        <v>-10.9980386562476</v>
      </c>
      <c r="B3903">
        <v>-10.679201755886</v>
      </c>
      <c r="C3903">
        <v>-50.2918168439517</v>
      </c>
      <c r="D3903">
        <v>-53.867474269394101</v>
      </c>
      <c r="E3903">
        <v>39.247404209511998</v>
      </c>
      <c r="F3903">
        <v>-25.910813755233701</v>
      </c>
      <c r="G3903">
        <v>5.0962394344276598</v>
      </c>
      <c r="H3903">
        <v>2.1787260409091598</v>
      </c>
      <c r="I3903">
        <v>50.265080607868001</v>
      </c>
      <c r="J3903">
        <v>-1.45556936251708</v>
      </c>
      <c r="K3903">
        <v>-41.589494160853697</v>
      </c>
    </row>
    <row r="3904" spans="1:11" x14ac:dyDescent="0.25">
      <c r="A3904">
        <v>-11.3445218248242</v>
      </c>
      <c r="B3904">
        <v>-11.0851485601516</v>
      </c>
      <c r="C3904">
        <v>-50.2918168439517</v>
      </c>
      <c r="D3904">
        <v>-53.969741319928701</v>
      </c>
      <c r="E3904">
        <v>37.4525171007529</v>
      </c>
      <c r="F3904">
        <v>-27.919495317176501</v>
      </c>
      <c r="G3904">
        <v>4.7727191321473104</v>
      </c>
      <c r="H3904">
        <v>1.8927869145771701</v>
      </c>
      <c r="I3904">
        <v>50.2675295707282</v>
      </c>
      <c r="J3904">
        <v>-1.4594362302281001</v>
      </c>
      <c r="K3904">
        <v>-41.640627686120901</v>
      </c>
    </row>
    <row r="3905" spans="1:11" x14ac:dyDescent="0.25">
      <c r="A3905">
        <v>-11.0288239737851</v>
      </c>
      <c r="B3905">
        <v>-10.894119348330401</v>
      </c>
      <c r="C3905">
        <v>-50.2918168439517</v>
      </c>
      <c r="D3905">
        <v>-53.871161503010498</v>
      </c>
      <c r="E3905">
        <v>38.560955870513297</v>
      </c>
      <c r="F3905">
        <v>-27.256631216330401</v>
      </c>
      <c r="G3905">
        <v>5.3428889598961504</v>
      </c>
      <c r="H3905">
        <v>2.1367222208566798</v>
      </c>
      <c r="I3905">
        <v>50.269878207743503</v>
      </c>
      <c r="J3905">
        <v>-1.4870270397756999</v>
      </c>
      <c r="K3905">
        <v>-41.584368106011603</v>
      </c>
    </row>
    <row r="3906" spans="1:11" x14ac:dyDescent="0.25">
      <c r="A3906">
        <v>-11.0489314694761</v>
      </c>
      <c r="B3906">
        <v>-10.8965466044927</v>
      </c>
      <c r="C3906">
        <v>-50.2918168439517</v>
      </c>
      <c r="D3906">
        <v>-53.879240424130899</v>
      </c>
      <c r="E3906">
        <v>38.462189149406903</v>
      </c>
      <c r="F3906">
        <v>-27.278923481506599</v>
      </c>
      <c r="G3906">
        <v>5.12719877041497</v>
      </c>
      <c r="H3906">
        <v>1.97325756416649</v>
      </c>
      <c r="I3906">
        <v>50.2932623356566</v>
      </c>
      <c r="J3906">
        <v>-1.45831059110143</v>
      </c>
      <c r="K3906">
        <v>-41.587174857670597</v>
      </c>
    </row>
    <row r="3907" spans="1:11" x14ac:dyDescent="0.25">
      <c r="A3907">
        <v>-10.9643748874616</v>
      </c>
      <c r="B3907">
        <v>-10.9252787584859</v>
      </c>
      <c r="C3907">
        <v>-50.2918168439517</v>
      </c>
      <c r="D3907">
        <v>-53.836014835185601</v>
      </c>
      <c r="E3907">
        <v>38.181902871519497</v>
      </c>
      <c r="F3907">
        <v>-27.685767557253801</v>
      </c>
      <c r="G3907">
        <v>5.6479976437430803</v>
      </c>
      <c r="H3907">
        <v>2.2069209382035102</v>
      </c>
      <c r="I3907">
        <v>50.227590546005999</v>
      </c>
      <c r="J3907">
        <v>-1.5056638553569399</v>
      </c>
      <c r="K3907">
        <v>-41.565562063197902</v>
      </c>
    </row>
    <row r="3908" spans="1:11" x14ac:dyDescent="0.25">
      <c r="A3908">
        <v>-11.1685446183298</v>
      </c>
      <c r="B3908">
        <v>-11.0540721467907</v>
      </c>
      <c r="C3908">
        <v>-50.2918168439517</v>
      </c>
      <c r="D3908">
        <v>-53.846705402576802</v>
      </c>
      <c r="E3908">
        <v>37.243016475510402</v>
      </c>
      <c r="F3908">
        <v>-28.2595247617901</v>
      </c>
      <c r="G3908">
        <v>5.2327477866998597</v>
      </c>
      <c r="H3908">
        <v>2.0117992521155501</v>
      </c>
      <c r="I3908">
        <v>50.249827380804199</v>
      </c>
      <c r="J3908">
        <v>-1.4701135600355</v>
      </c>
      <c r="K3908">
        <v>-41.596990715857999</v>
      </c>
    </row>
    <row r="3909" spans="1:11" x14ac:dyDescent="0.25">
      <c r="A3909">
        <v>-11.698067486199999</v>
      </c>
      <c r="B3909">
        <v>-11.870830433642601</v>
      </c>
      <c r="C3909">
        <v>-50.2918168439517</v>
      </c>
      <c r="D3909">
        <v>-54.028172307112698</v>
      </c>
      <c r="E3909">
        <v>34.707144707660497</v>
      </c>
      <c r="F3909">
        <v>-31.763759131326999</v>
      </c>
      <c r="G3909">
        <v>4.8115515011646401</v>
      </c>
      <c r="H3909">
        <v>1.5096244580549401</v>
      </c>
      <c r="I3909">
        <v>50.240944934452102</v>
      </c>
      <c r="J3909">
        <v>-1.4759694814077</v>
      </c>
      <c r="K3909">
        <v>-41.687724168126003</v>
      </c>
    </row>
    <row r="3910" spans="1:11" x14ac:dyDescent="0.25">
      <c r="A3910">
        <v>-11.3625661654445</v>
      </c>
      <c r="B3910">
        <v>-11.7360473293953</v>
      </c>
      <c r="C3910">
        <v>-50.2918168439517</v>
      </c>
      <c r="D3910">
        <v>-53.958578680262399</v>
      </c>
      <c r="E3910">
        <v>35.775312233192103</v>
      </c>
      <c r="F3910">
        <v>-31.260812232380701</v>
      </c>
      <c r="G3910">
        <v>5.4797268402147097</v>
      </c>
      <c r="H3910">
        <v>1.7788801565655401</v>
      </c>
      <c r="I3910">
        <v>50.209497282332002</v>
      </c>
      <c r="J3910">
        <v>-1.4922893682065399</v>
      </c>
      <c r="K3910">
        <v>-41.638027114570797</v>
      </c>
    </row>
    <row r="3911" spans="1:11" x14ac:dyDescent="0.25">
      <c r="A3911">
        <v>-11.111068169957401</v>
      </c>
      <c r="B3911">
        <v>-11.595782398453901</v>
      </c>
      <c r="C3911">
        <v>-50.2918168439517</v>
      </c>
      <c r="D3911">
        <v>-53.873831805525597</v>
      </c>
      <c r="E3911">
        <v>36.765184692997401</v>
      </c>
      <c r="F3911">
        <v>-30.575250545462101</v>
      </c>
      <c r="G3911">
        <v>5.9926032276381997</v>
      </c>
      <c r="H3911">
        <v>1.98326138481951</v>
      </c>
      <c r="I3911">
        <v>50.1876513693718</v>
      </c>
      <c r="J3911">
        <v>-1.51187720976689</v>
      </c>
      <c r="K3911">
        <v>-41.589218580404903</v>
      </c>
    </row>
    <row r="3912" spans="1:11" x14ac:dyDescent="0.25">
      <c r="A3912">
        <v>-11.175080147862801</v>
      </c>
      <c r="B3912">
        <v>-11.5819428033239</v>
      </c>
      <c r="C3912">
        <v>-50.2918168439517</v>
      </c>
      <c r="D3912">
        <v>-53.893661245949602</v>
      </c>
      <c r="E3912">
        <v>36.586388454583499</v>
      </c>
      <c r="F3912">
        <v>-30.500468261490202</v>
      </c>
      <c r="G3912">
        <v>5.6056782665018403</v>
      </c>
      <c r="H3912">
        <v>1.8055259241374599</v>
      </c>
      <c r="I3912">
        <v>50.219837414504902</v>
      </c>
      <c r="J3912">
        <v>-1.47337086642006</v>
      </c>
      <c r="K3912">
        <v>-41.600033192790598</v>
      </c>
    </row>
    <row r="3913" spans="1:11" x14ac:dyDescent="0.25">
      <c r="A3913">
        <v>-10.997190937600401</v>
      </c>
      <c r="B3913">
        <v>-11.3099256195369</v>
      </c>
      <c r="C3913">
        <v>-50.2918168439517</v>
      </c>
      <c r="D3913">
        <v>-53.838503957887497</v>
      </c>
      <c r="E3913">
        <v>37.853455413845097</v>
      </c>
      <c r="F3913">
        <v>-28.902041911791901</v>
      </c>
      <c r="G3913">
        <v>5.2003724972504601</v>
      </c>
      <c r="H3913">
        <v>1.74761427632726</v>
      </c>
      <c r="I3913">
        <v>50.283857147319601</v>
      </c>
      <c r="J3913">
        <v>-1.3922956379414999</v>
      </c>
      <c r="K3913">
        <v>-41.584774758852397</v>
      </c>
    </row>
    <row r="3914" spans="1:11" x14ac:dyDescent="0.25">
      <c r="A3914">
        <v>-11.2083371835771</v>
      </c>
      <c r="B3914">
        <v>-11.400776617772401</v>
      </c>
      <c r="C3914">
        <v>-50.2918168439517</v>
      </c>
      <c r="D3914">
        <v>-53.899702318534104</v>
      </c>
      <c r="E3914">
        <v>37.015370601611899</v>
      </c>
      <c r="F3914">
        <v>-29.268245232961998</v>
      </c>
      <c r="G3914">
        <v>4.6709948838634396</v>
      </c>
      <c r="H3914">
        <v>1.52056686623807</v>
      </c>
      <c r="I3914">
        <v>50.303311037974602</v>
      </c>
      <c r="J3914">
        <v>-1.38098438888243</v>
      </c>
      <c r="K3914">
        <v>-41.618548507142201</v>
      </c>
    </row>
    <row r="3915" spans="1:11" x14ac:dyDescent="0.25">
      <c r="A3915">
        <v>-11.118034036632199</v>
      </c>
      <c r="B3915">
        <v>-11.2954195001426</v>
      </c>
      <c r="C3915">
        <v>-50.2918168439517</v>
      </c>
      <c r="D3915">
        <v>-53.834153325978697</v>
      </c>
      <c r="E3915">
        <v>37.580939441741997</v>
      </c>
      <c r="F3915">
        <v>-28.5562081231257</v>
      </c>
      <c r="G3915">
        <v>4.3125863005970801</v>
      </c>
      <c r="H3915">
        <v>1.44754835545714</v>
      </c>
      <c r="I3915">
        <v>50.348488456187603</v>
      </c>
      <c r="J3915">
        <v>-1.3454458101996101</v>
      </c>
      <c r="K3915">
        <v>-41.608310782044001</v>
      </c>
    </row>
    <row r="3916" spans="1:11" x14ac:dyDescent="0.25">
      <c r="A3916">
        <v>-11.202275603431501</v>
      </c>
      <c r="B3916">
        <v>-11.351778185407801</v>
      </c>
      <c r="C3916">
        <v>-50.2918168439517</v>
      </c>
      <c r="D3916">
        <v>-53.858449789445999</v>
      </c>
      <c r="E3916">
        <v>37.1710329323409</v>
      </c>
      <c r="F3916">
        <v>-28.819747083702399</v>
      </c>
      <c r="G3916">
        <v>4.0054340062683096</v>
      </c>
      <c r="H3916">
        <v>1.2877018350076901</v>
      </c>
      <c r="I3916">
        <v>50.363836373835497</v>
      </c>
      <c r="J3916">
        <v>-1.32509098759483</v>
      </c>
      <c r="K3916">
        <v>-41.620978773202197</v>
      </c>
    </row>
    <row r="3917" spans="1:11" x14ac:dyDescent="0.25">
      <c r="A3917">
        <v>-11.4093834281203</v>
      </c>
      <c r="B3917">
        <v>-11.4656459894963</v>
      </c>
      <c r="C3917">
        <v>-50.2918168439517</v>
      </c>
      <c r="D3917">
        <v>-53.900769408045498</v>
      </c>
      <c r="E3917">
        <v>36.0493194368917</v>
      </c>
      <c r="F3917">
        <v>-29.738401570254702</v>
      </c>
      <c r="G3917">
        <v>4.2898433916459702</v>
      </c>
      <c r="H3917">
        <v>1.59380629963667</v>
      </c>
      <c r="I3917">
        <v>50.273221928665897</v>
      </c>
      <c r="J3917">
        <v>-1.41442363890356</v>
      </c>
      <c r="K3917">
        <v>-41.634218394055203</v>
      </c>
    </row>
    <row r="3918" spans="1:11" x14ac:dyDescent="0.25">
      <c r="A3918">
        <v>-11.7784486633187</v>
      </c>
      <c r="B3918">
        <v>-11.8418933393282</v>
      </c>
      <c r="C3918">
        <v>-50.2918168439517</v>
      </c>
      <c r="D3918">
        <v>-54.0010116395963</v>
      </c>
      <c r="E3918">
        <v>34.488650395364701</v>
      </c>
      <c r="F3918">
        <v>-31.520854476084001</v>
      </c>
      <c r="G3918">
        <v>3.6677705484932299</v>
      </c>
      <c r="H3918">
        <v>1.2827599387616799</v>
      </c>
      <c r="I3918">
        <v>50.296426615363501</v>
      </c>
      <c r="J3918">
        <v>-1.4006530036083999</v>
      </c>
      <c r="K3918">
        <v>-41.6939190618059</v>
      </c>
    </row>
    <row r="3919" spans="1:11" x14ac:dyDescent="0.25">
      <c r="A3919">
        <v>-11.920985901605301</v>
      </c>
      <c r="B3919">
        <v>-11.9798023265975</v>
      </c>
      <c r="C3919">
        <v>-50.2918168439517</v>
      </c>
      <c r="D3919">
        <v>-54.076192092023597</v>
      </c>
      <c r="E3919">
        <v>33.929739905233497</v>
      </c>
      <c r="F3919">
        <v>-32.007432150182197</v>
      </c>
      <c r="G3919">
        <v>3.2278316329505001</v>
      </c>
      <c r="H3919">
        <v>1.0473759546619501</v>
      </c>
      <c r="I3919">
        <v>50.310426259009397</v>
      </c>
      <c r="J3919">
        <v>-1.3843396340735501</v>
      </c>
      <c r="K3919">
        <v>-41.731509288019602</v>
      </c>
    </row>
    <row r="3920" spans="1:11" x14ac:dyDescent="0.25">
      <c r="A3920">
        <v>-12.2350589038575</v>
      </c>
      <c r="B3920">
        <v>-12.5609183320204</v>
      </c>
      <c r="C3920">
        <v>-50.2918168439517</v>
      </c>
      <c r="D3920">
        <v>-54.2010927712439</v>
      </c>
      <c r="E3920">
        <v>32.260620652099497</v>
      </c>
      <c r="F3920">
        <v>-34.545982826803098</v>
      </c>
      <c r="G3920">
        <v>2.89213714074228</v>
      </c>
      <c r="H3920">
        <v>0.57519278529073403</v>
      </c>
      <c r="I3920">
        <v>50.300754255303602</v>
      </c>
      <c r="J3920">
        <v>-1.3826561194096501</v>
      </c>
      <c r="K3920">
        <v>-41.793959627629697</v>
      </c>
    </row>
    <row r="3921" spans="1:11" x14ac:dyDescent="0.25">
      <c r="A3921">
        <v>-12.162029404805001</v>
      </c>
      <c r="B3921">
        <v>-12.4945760789498</v>
      </c>
      <c r="C3921">
        <v>-50.2918168439517</v>
      </c>
      <c r="D3921">
        <v>-54.188973699887399</v>
      </c>
      <c r="E3921">
        <v>32.644732875362202</v>
      </c>
      <c r="F3921">
        <v>-34.186321737768999</v>
      </c>
      <c r="G3921">
        <v>2.96055089361922</v>
      </c>
      <c r="H3921">
        <v>0.61680422550474001</v>
      </c>
      <c r="I3921">
        <v>50.306098480092999</v>
      </c>
      <c r="J3921">
        <v>-1.37813523083511</v>
      </c>
      <c r="K3921">
        <v>-41.787900091951499</v>
      </c>
    </row>
    <row r="3922" spans="1:11" x14ac:dyDescent="0.25">
      <c r="A3922">
        <v>-11.9659169383244</v>
      </c>
      <c r="B3922">
        <v>-12.192138914213199</v>
      </c>
      <c r="C3922">
        <v>-50.2918168439517</v>
      </c>
      <c r="D3922">
        <v>-54.087957174083897</v>
      </c>
      <c r="E3922">
        <v>33.083821724641403</v>
      </c>
      <c r="F3922">
        <v>-33.0800157322738</v>
      </c>
      <c r="G3922">
        <v>3.33008818441842</v>
      </c>
      <c r="H3922">
        <v>0.97113544966279797</v>
      </c>
      <c r="I3922">
        <v>50.270801972220298</v>
      </c>
      <c r="J3922">
        <v>-1.3864675519690099</v>
      </c>
      <c r="K3922">
        <v>-41.737391829049699</v>
      </c>
    </row>
    <row r="3923" spans="1:11" x14ac:dyDescent="0.25">
      <c r="A3923">
        <v>-11.954590401174</v>
      </c>
      <c r="B3923">
        <v>-11.990608840874501</v>
      </c>
      <c r="C3923">
        <v>-50.2918168439517</v>
      </c>
      <c r="D3923">
        <v>-54.027000593678203</v>
      </c>
      <c r="E3923">
        <v>32.821850605472797</v>
      </c>
      <c r="F3923">
        <v>-32.617813409456801</v>
      </c>
      <c r="G3923">
        <v>3.6179386558752</v>
      </c>
      <c r="H3923">
        <v>1.45105826505962</v>
      </c>
      <c r="I3923">
        <v>50.211724463880202</v>
      </c>
      <c r="J3923">
        <v>-1.4539055029611301</v>
      </c>
      <c r="K3923">
        <v>-41.706913538846898</v>
      </c>
    </row>
    <row r="3924" spans="1:11" x14ac:dyDescent="0.25">
      <c r="A3924">
        <v>-11.567271565864999</v>
      </c>
      <c r="B3924">
        <v>-11.5778172454794</v>
      </c>
      <c r="C3924">
        <v>-50.2918168439517</v>
      </c>
      <c r="D3924">
        <v>-53.948218225921998</v>
      </c>
      <c r="E3924">
        <v>34.832986399100598</v>
      </c>
      <c r="F3924">
        <v>-30.611343749282</v>
      </c>
      <c r="G3924">
        <v>4.3813885306812699</v>
      </c>
      <c r="H3924">
        <v>1.8465252578743201</v>
      </c>
      <c r="I3924">
        <v>50.180567248237203</v>
      </c>
      <c r="J3924">
        <v>-1.4776839417544001</v>
      </c>
      <c r="K3924">
        <v>-41.651595240279399</v>
      </c>
    </row>
    <row r="3925" spans="1:11" x14ac:dyDescent="0.25">
      <c r="A3925">
        <v>-11.6052837538367</v>
      </c>
      <c r="B3925">
        <v>-11.452971275235599</v>
      </c>
      <c r="C3925">
        <v>-50.2918168439517</v>
      </c>
      <c r="D3925">
        <v>-53.948218225921998</v>
      </c>
      <c r="E3925">
        <v>34.1607657631032</v>
      </c>
      <c r="F3925">
        <v>-30.694368814369401</v>
      </c>
      <c r="G3925">
        <v>4.6828526050710302</v>
      </c>
      <c r="H3925">
        <v>2.1958318935644501</v>
      </c>
      <c r="I3925">
        <v>50.131287221292801</v>
      </c>
      <c r="J3925">
        <v>-1.55078912388468</v>
      </c>
      <c r="K3925">
        <v>-41.633310075150597</v>
      </c>
    </row>
    <row r="3926" spans="1:11" x14ac:dyDescent="0.25">
      <c r="A3926">
        <v>-11.0639565230943</v>
      </c>
      <c r="B3926">
        <v>-11.0594276718516</v>
      </c>
      <c r="C3926">
        <v>-50.2918168439517</v>
      </c>
      <c r="D3926">
        <v>-53.837350046548899</v>
      </c>
      <c r="E3926">
        <v>36.861330044942697</v>
      </c>
      <c r="F3926">
        <v>-28.334264828340199</v>
      </c>
      <c r="G3926">
        <v>4.4845985410115698</v>
      </c>
      <c r="H3926">
        <v>2.1981196979459301</v>
      </c>
      <c r="I3926">
        <v>50.205406968548601</v>
      </c>
      <c r="J3926">
        <v>-1.47687526675388</v>
      </c>
      <c r="K3926">
        <v>-41.576470187143897</v>
      </c>
    </row>
    <row r="3927" spans="1:11" x14ac:dyDescent="0.25">
      <c r="A3927">
        <v>-10.668159852688801</v>
      </c>
      <c r="B3927">
        <v>-10.856244340494399</v>
      </c>
      <c r="C3927">
        <v>-50.2918168439517</v>
      </c>
      <c r="D3927">
        <v>-53.7320897221189</v>
      </c>
      <c r="E3927">
        <v>38.646877560855501</v>
      </c>
      <c r="F3927">
        <v>-27.220767529584201</v>
      </c>
      <c r="G3927">
        <v>5.0713155973370201</v>
      </c>
      <c r="H3927">
        <v>2.3656428830218599</v>
      </c>
      <c r="I3927">
        <v>50.208240395031403</v>
      </c>
      <c r="J3927">
        <v>-1.4750299366591999</v>
      </c>
      <c r="K3927">
        <v>-41.523840024928901</v>
      </c>
    </row>
    <row r="3928" spans="1:11" x14ac:dyDescent="0.25">
      <c r="A3928">
        <v>-10.446707207333001</v>
      </c>
      <c r="B3928">
        <v>-10.721785275590999</v>
      </c>
      <c r="C3928">
        <v>-50.2918168439517</v>
      </c>
      <c r="D3928">
        <v>-53.668195024635899</v>
      </c>
      <c r="E3928">
        <v>39.502491451563401</v>
      </c>
      <c r="F3928">
        <v>-26.6916983318077</v>
      </c>
      <c r="G3928">
        <v>5.4644234677883601</v>
      </c>
      <c r="H3928">
        <v>2.5846926748326302</v>
      </c>
      <c r="I3928">
        <v>50.186888557814498</v>
      </c>
      <c r="J3928">
        <v>-1.52059559241678</v>
      </c>
      <c r="K3928">
        <v>-41.491892676187398</v>
      </c>
    </row>
    <row r="3929" spans="1:11" x14ac:dyDescent="0.25">
      <c r="A3929">
        <v>-10.2251902020536</v>
      </c>
      <c r="B3929">
        <v>-10.629181160133101</v>
      </c>
      <c r="C3929">
        <v>-50.2918168439517</v>
      </c>
      <c r="D3929">
        <v>-53.640408537035697</v>
      </c>
      <c r="E3929">
        <v>40.620210736731202</v>
      </c>
      <c r="F3929">
        <v>-26.127121309908599</v>
      </c>
      <c r="G3929">
        <v>5.7771300706995401</v>
      </c>
      <c r="H3929">
        <v>2.6197784089209799</v>
      </c>
      <c r="I3929">
        <v>50.1876963832161</v>
      </c>
      <c r="J3929">
        <v>-1.51196382633296</v>
      </c>
      <c r="K3929">
        <v>-41.464320279882202</v>
      </c>
    </row>
    <row r="3930" spans="1:11" x14ac:dyDescent="0.25">
      <c r="A3930">
        <v>-10.301792720440901</v>
      </c>
      <c r="B3930">
        <v>-10.671117284593</v>
      </c>
      <c r="C3930">
        <v>-50.2918168439517</v>
      </c>
      <c r="D3930">
        <v>-53.664755236738699</v>
      </c>
      <c r="E3930">
        <v>40.223744590888202</v>
      </c>
      <c r="F3930">
        <v>-26.417092620412699</v>
      </c>
      <c r="G3930">
        <v>5.2217501718735999</v>
      </c>
      <c r="H3930">
        <v>2.4317783225025398</v>
      </c>
      <c r="I3930">
        <v>50.232246166548698</v>
      </c>
      <c r="J3930">
        <v>-1.4771678918896101</v>
      </c>
      <c r="K3930">
        <v>-41.473118111492496</v>
      </c>
    </row>
    <row r="3931" spans="1:11" x14ac:dyDescent="0.25">
      <c r="A3931">
        <v>-10.1023457282495</v>
      </c>
      <c r="B3931">
        <v>-10.6014637638884</v>
      </c>
      <c r="C3931">
        <v>-50.2918168439517</v>
      </c>
      <c r="D3931">
        <v>-53.603079980417</v>
      </c>
      <c r="E3931">
        <v>41.1360803121609</v>
      </c>
      <c r="F3931">
        <v>-25.9894758764984</v>
      </c>
      <c r="G3931">
        <v>5.5651335873177397</v>
      </c>
      <c r="H3931">
        <v>2.53771023615427</v>
      </c>
      <c r="I3931">
        <v>50.232246166548698</v>
      </c>
      <c r="J3931">
        <v>-1.47716428862343</v>
      </c>
      <c r="K3931">
        <v>-41.440893547095698</v>
      </c>
    </row>
    <row r="3932" spans="1:11" x14ac:dyDescent="0.25">
      <c r="A3932">
        <v>-10.5738812516568</v>
      </c>
      <c r="B3932">
        <v>-11.1125511428073</v>
      </c>
      <c r="C3932">
        <v>-50.2918168439517</v>
      </c>
      <c r="D3932">
        <v>-53.633051050333599</v>
      </c>
      <c r="E3932">
        <v>38.477592610103599</v>
      </c>
      <c r="F3932">
        <v>-28.7514870311933</v>
      </c>
      <c r="G3932">
        <v>5.6404084302964703</v>
      </c>
      <c r="H3932">
        <v>2.6277422147267702</v>
      </c>
      <c r="I3932">
        <v>50.149506885002197</v>
      </c>
      <c r="J3932">
        <v>-1.7023334498513001</v>
      </c>
      <c r="K3932">
        <v>-41.476458618273199</v>
      </c>
    </row>
    <row r="3933" spans="1:11" x14ac:dyDescent="0.25">
      <c r="A3933">
        <v>-10.601730570112201</v>
      </c>
      <c r="B3933">
        <v>-11.1661711188273</v>
      </c>
      <c r="C3933">
        <v>-50.2918168439517</v>
      </c>
      <c r="D3933">
        <v>-53.602239468034497</v>
      </c>
      <c r="E3933">
        <v>37.764369625673297</v>
      </c>
      <c r="F3933">
        <v>-29.391511244333199</v>
      </c>
      <c r="G3933">
        <v>5.6424724587185002</v>
      </c>
      <c r="H3933">
        <v>2.85553872499188</v>
      </c>
      <c r="I3933">
        <v>50.143592232068102</v>
      </c>
      <c r="J3933">
        <v>-1.7785977611374899</v>
      </c>
      <c r="K3933">
        <v>-41.461052827123602</v>
      </c>
    </row>
    <row r="3934" spans="1:11" x14ac:dyDescent="0.25">
      <c r="A3934">
        <v>-10.8774166235166</v>
      </c>
      <c r="B3934">
        <v>-11.4781663177169</v>
      </c>
      <c r="C3934">
        <v>-50.2918168439517</v>
      </c>
      <c r="D3934">
        <v>-53.669899594377902</v>
      </c>
      <c r="E3934">
        <v>36.769266681449302</v>
      </c>
      <c r="F3934">
        <v>-30.456619325745901</v>
      </c>
      <c r="G3934">
        <v>5.2578099890696199</v>
      </c>
      <c r="H3934">
        <v>2.6967810560000798</v>
      </c>
      <c r="I3934">
        <v>50.160286664794597</v>
      </c>
      <c r="J3934">
        <v>-1.77881303597753</v>
      </c>
      <c r="K3934">
        <v>-41.516269310425201</v>
      </c>
    </row>
    <row r="3935" spans="1:11" x14ac:dyDescent="0.25">
      <c r="A3935">
        <v>-10.79943258928</v>
      </c>
      <c r="B3935">
        <v>-11.341151017467199</v>
      </c>
      <c r="C3935">
        <v>-50.2918168439517</v>
      </c>
      <c r="D3935">
        <v>-53.618506866801098</v>
      </c>
      <c r="E3935">
        <v>37.324211330745698</v>
      </c>
      <c r="F3935">
        <v>-29.654116302068498</v>
      </c>
      <c r="G3935">
        <v>5.0075989883663601</v>
      </c>
      <c r="H3935">
        <v>2.6727117426225102</v>
      </c>
      <c r="I3935">
        <v>50.1923427742244</v>
      </c>
      <c r="J3935">
        <v>-1.75061362604948</v>
      </c>
      <c r="K3935">
        <v>-41.510338205870099</v>
      </c>
    </row>
    <row r="3936" spans="1:11" x14ac:dyDescent="0.25">
      <c r="A3936">
        <v>-10.4592385429257</v>
      </c>
      <c r="B3936">
        <v>-11.0266493367676</v>
      </c>
      <c r="C3936">
        <v>-50.2918168439517</v>
      </c>
      <c r="D3936">
        <v>-53.542621866787897</v>
      </c>
      <c r="E3936">
        <v>39.218900506367902</v>
      </c>
      <c r="F3936">
        <v>-27.917056153180599</v>
      </c>
      <c r="G3936">
        <v>4.5935557526833302</v>
      </c>
      <c r="H3936">
        <v>2.6174532838298901</v>
      </c>
      <c r="I3936">
        <v>50.250381739569796</v>
      </c>
      <c r="J3936">
        <v>-1.6909021251523999</v>
      </c>
      <c r="K3936">
        <v>-41.485819325084499</v>
      </c>
    </row>
    <row r="3937" spans="1:11" x14ac:dyDescent="0.25">
      <c r="A3937">
        <v>-10.6638526526531</v>
      </c>
      <c r="B3937">
        <v>-11.2220448096254</v>
      </c>
      <c r="C3937">
        <v>-50.2918168439517</v>
      </c>
      <c r="D3937">
        <v>-53.631244874394703</v>
      </c>
      <c r="E3937">
        <v>38.554105954716903</v>
      </c>
      <c r="F3937">
        <v>-28.701554874109199</v>
      </c>
      <c r="G3937">
        <v>4.2612272238479996</v>
      </c>
      <c r="H3937">
        <v>2.3402601281909399</v>
      </c>
      <c r="I3937">
        <v>50.262339744320698</v>
      </c>
      <c r="J3937">
        <v>-1.68165725846777</v>
      </c>
      <c r="K3937">
        <v>-41.530130828887899</v>
      </c>
    </row>
    <row r="3938" spans="1:11" x14ac:dyDescent="0.25">
      <c r="A3938">
        <v>-10.7286232732442</v>
      </c>
      <c r="B3938">
        <v>-11.171113403263501</v>
      </c>
      <c r="C3938">
        <v>-50.2918168439517</v>
      </c>
      <c r="D3938">
        <v>-53.592936230601602</v>
      </c>
      <c r="E3938">
        <v>37.774109284665599</v>
      </c>
      <c r="F3938">
        <v>-28.993407875873199</v>
      </c>
      <c r="G3938">
        <v>4.4442539325247798</v>
      </c>
      <c r="H3938">
        <v>2.5907101309774698</v>
      </c>
      <c r="I3938">
        <v>50.216460989529097</v>
      </c>
      <c r="J3938">
        <v>-1.7338964374578301</v>
      </c>
      <c r="K3938">
        <v>-41.510976506991298</v>
      </c>
    </row>
    <row r="3939" spans="1:11" x14ac:dyDescent="0.25">
      <c r="A3939">
        <v>-10.558678204624</v>
      </c>
      <c r="B3939">
        <v>-11.078765673983799</v>
      </c>
      <c r="C3939">
        <v>-50.2918168439517</v>
      </c>
      <c r="D3939">
        <v>-53.530322482539397</v>
      </c>
      <c r="E3939">
        <v>38.337491227681902</v>
      </c>
      <c r="F3939">
        <v>-28.608350916382701</v>
      </c>
      <c r="G3939">
        <v>4.7486041078672399</v>
      </c>
      <c r="H3939">
        <v>2.80560063802842</v>
      </c>
      <c r="I3939">
        <v>50.198979734113699</v>
      </c>
      <c r="J3939">
        <v>-1.7625839988658401</v>
      </c>
      <c r="K3939">
        <v>-41.479669632960302</v>
      </c>
    </row>
    <row r="3940" spans="1:11" x14ac:dyDescent="0.25">
      <c r="A3940">
        <v>-10.6502763618434</v>
      </c>
      <c r="B3940">
        <v>-11.0204738648701</v>
      </c>
      <c r="C3940">
        <v>-50.2918168439517</v>
      </c>
      <c r="D3940">
        <v>-53.542692374661698</v>
      </c>
      <c r="E3940">
        <v>38.165459172993998</v>
      </c>
      <c r="F3940">
        <v>-28.259126797331199</v>
      </c>
      <c r="G3940">
        <v>4.2195515126716199</v>
      </c>
      <c r="H3940">
        <v>2.6158791961026302</v>
      </c>
      <c r="I3940">
        <v>50.229676531187401</v>
      </c>
      <c r="J3940">
        <v>-1.7238775856936499</v>
      </c>
      <c r="K3940">
        <v>-41.496623396586998</v>
      </c>
    </row>
    <row r="3941" spans="1:11" x14ac:dyDescent="0.25">
      <c r="A3941">
        <v>-10.4996187352082</v>
      </c>
      <c r="B3941">
        <v>-10.776061494823001</v>
      </c>
      <c r="C3941">
        <v>-50.2918168439517</v>
      </c>
      <c r="D3941">
        <v>-53.466548206640901</v>
      </c>
      <c r="E3941">
        <v>38.2589231256323</v>
      </c>
      <c r="F3941">
        <v>-27.767109990475799</v>
      </c>
      <c r="G3941">
        <v>4.5232955714002401</v>
      </c>
      <c r="H3941">
        <v>2.8885263139206501</v>
      </c>
      <c r="I3941">
        <v>50.174434503694201</v>
      </c>
      <c r="J3941">
        <v>-1.75984769523607</v>
      </c>
      <c r="K3941">
        <v>-41.458551312576603</v>
      </c>
    </row>
    <row r="3942" spans="1:11" x14ac:dyDescent="0.25">
      <c r="A3942">
        <v>-10.5243004995473</v>
      </c>
      <c r="B3942">
        <v>-10.951095593851299</v>
      </c>
      <c r="C3942">
        <v>-50.2918168439517</v>
      </c>
      <c r="D3942">
        <v>-53.442143552469297</v>
      </c>
      <c r="E3942">
        <v>37.697215390023601</v>
      </c>
      <c r="F3942">
        <v>-28.728499980232801</v>
      </c>
      <c r="G3942">
        <v>4.7782521573177101</v>
      </c>
      <c r="H3942">
        <v>3.0079955019323599</v>
      </c>
      <c r="I3942">
        <v>50.139499430950103</v>
      </c>
      <c r="J3942">
        <v>-1.8199876995537601</v>
      </c>
      <c r="K3942">
        <v>-41.4463489854908</v>
      </c>
    </row>
    <row r="3943" spans="1:11" x14ac:dyDescent="0.25">
      <c r="A3943">
        <v>-10.2502255825963</v>
      </c>
      <c r="B3943">
        <v>-10.784059969415599</v>
      </c>
      <c r="C3943">
        <v>-50.2918168439517</v>
      </c>
      <c r="D3943">
        <v>-53.415945655559597</v>
      </c>
      <c r="E3943">
        <v>38.881522422177198</v>
      </c>
      <c r="F3943">
        <v>-27.900153044552301</v>
      </c>
      <c r="G3943">
        <v>5.2395770410702296</v>
      </c>
      <c r="H3943">
        <v>3.1554429323634001</v>
      </c>
      <c r="I3943">
        <v>50.128681962219801</v>
      </c>
      <c r="J3943">
        <v>-1.8283356412073</v>
      </c>
      <c r="K3943">
        <v>-41.403932715275602</v>
      </c>
    </row>
    <row r="3944" spans="1:11" x14ac:dyDescent="0.25">
      <c r="A3944">
        <v>-10.374504545929801</v>
      </c>
      <c r="B3944">
        <v>-10.8293839137107</v>
      </c>
      <c r="C3944">
        <v>-50.2918168439517</v>
      </c>
      <c r="D3944">
        <v>-53.404436025615603</v>
      </c>
      <c r="E3944">
        <v>38.418207003145703</v>
      </c>
      <c r="F3944">
        <v>-27.939400223274799</v>
      </c>
      <c r="G3944">
        <v>4.8883132588026204</v>
      </c>
      <c r="H3944">
        <v>2.93390045612156</v>
      </c>
      <c r="I3944">
        <v>50.143659946345799</v>
      </c>
      <c r="J3944">
        <v>-1.78236030857019</v>
      </c>
      <c r="K3944">
        <v>-41.429649824778998</v>
      </c>
    </row>
    <row r="3945" spans="1:11" x14ac:dyDescent="0.25">
      <c r="A3945">
        <v>-10.527248900369401</v>
      </c>
      <c r="B3945">
        <v>-10.834549189791799</v>
      </c>
      <c r="C3945">
        <v>-50.2918168439517</v>
      </c>
      <c r="D3945">
        <v>-53.437916583444597</v>
      </c>
      <c r="E3945">
        <v>37.789601315746303</v>
      </c>
      <c r="F3945">
        <v>-27.941401503912601</v>
      </c>
      <c r="G3945">
        <v>4.49790984193098</v>
      </c>
      <c r="H3945">
        <v>2.74322165270556</v>
      </c>
      <c r="I3945">
        <v>50.1472901550298</v>
      </c>
      <c r="J3945">
        <v>-1.7463272985568301</v>
      </c>
      <c r="K3945">
        <v>-41.459830275288297</v>
      </c>
    </row>
    <row r="3946" spans="1:11" x14ac:dyDescent="0.25">
      <c r="A3946">
        <v>-10.361439649467201</v>
      </c>
      <c r="B3946">
        <v>-10.7193536666543</v>
      </c>
      <c r="C3946">
        <v>-50.2918168439517</v>
      </c>
      <c r="D3946">
        <v>-53.3883959293128</v>
      </c>
      <c r="E3946">
        <v>38.549782580999803</v>
      </c>
      <c r="F3946">
        <v>-27.2462890525136</v>
      </c>
      <c r="G3946">
        <v>4.1504115184375303</v>
      </c>
      <c r="H3946">
        <v>2.65286895213357</v>
      </c>
      <c r="I3946">
        <v>50.196961686240101</v>
      </c>
      <c r="J3946">
        <v>-1.69178047398863</v>
      </c>
      <c r="K3946">
        <v>-41.440375333438602</v>
      </c>
    </row>
    <row r="3947" spans="1:11" x14ac:dyDescent="0.25">
      <c r="A3947">
        <v>-10.213228647896001</v>
      </c>
      <c r="B3947">
        <v>-10.6050020753187</v>
      </c>
      <c r="C3947">
        <v>-50.2918168439517</v>
      </c>
      <c r="D3947">
        <v>-53.313631261390498</v>
      </c>
      <c r="E3947">
        <v>39.0877553932553</v>
      </c>
      <c r="F3947">
        <v>-26.904859304113799</v>
      </c>
      <c r="G3947">
        <v>4.4259781505121198</v>
      </c>
      <c r="H3947">
        <v>2.8642531459450602</v>
      </c>
      <c r="I3947">
        <v>50.1994210282502</v>
      </c>
      <c r="J3947">
        <v>-1.7468137147399301</v>
      </c>
      <c r="K3947">
        <v>-41.402992999477497</v>
      </c>
    </row>
    <row r="3948" spans="1:11" x14ac:dyDescent="0.25">
      <c r="A3948">
        <v>-10.1615989285414</v>
      </c>
      <c r="B3948">
        <v>-10.493192821688</v>
      </c>
      <c r="C3948">
        <v>-50.2918168439517</v>
      </c>
      <c r="D3948">
        <v>-53.289572842562201</v>
      </c>
      <c r="E3948">
        <v>39.5008572161302</v>
      </c>
      <c r="F3948">
        <v>-26.243728357340601</v>
      </c>
      <c r="G3948">
        <v>4.1698277197987998</v>
      </c>
      <c r="H3948">
        <v>2.74984284777294</v>
      </c>
      <c r="I3948">
        <v>50.221169662105297</v>
      </c>
      <c r="J3948">
        <v>-1.7107302040999299</v>
      </c>
      <c r="K3948">
        <v>-41.405650980789602</v>
      </c>
    </row>
    <row r="3949" spans="1:11" x14ac:dyDescent="0.25">
      <c r="A3949">
        <v>-10.454425844627499</v>
      </c>
      <c r="B3949">
        <v>-10.7611203090144</v>
      </c>
      <c r="C3949">
        <v>-50.2918168439517</v>
      </c>
      <c r="D3949">
        <v>-53.359409307213298</v>
      </c>
      <c r="E3949">
        <v>38.268021677254502</v>
      </c>
      <c r="F3949">
        <v>-27.2620910145422</v>
      </c>
      <c r="G3949">
        <v>3.71742986704237</v>
      </c>
      <c r="H3949">
        <v>2.4639666011673702</v>
      </c>
      <c r="I3949">
        <v>50.230019735215201</v>
      </c>
      <c r="J3949">
        <v>-1.70053203072422</v>
      </c>
      <c r="K3949">
        <v>-41.448153764423303</v>
      </c>
    </row>
    <row r="3950" spans="1:11" x14ac:dyDescent="0.25">
      <c r="A3950">
        <v>-10.650509496611001</v>
      </c>
      <c r="B3950">
        <v>-11.087113774696901</v>
      </c>
      <c r="C3950">
        <v>-50.2918168439517</v>
      </c>
      <c r="D3950">
        <v>-53.480349552915101</v>
      </c>
      <c r="E3950">
        <v>37.334134768708097</v>
      </c>
      <c r="F3950">
        <v>-28.382796617845301</v>
      </c>
      <c r="G3950">
        <v>3.7233832683978898</v>
      </c>
      <c r="H3950">
        <v>2.6236056826532401</v>
      </c>
      <c r="I3950">
        <v>50.145178482532202</v>
      </c>
      <c r="J3950">
        <v>-1.8068265202221601</v>
      </c>
      <c r="K3950">
        <v>-41.508623887274297</v>
      </c>
    </row>
    <row r="3951" spans="1:11" x14ac:dyDescent="0.25">
      <c r="A3951">
        <v>-10.826396634210999</v>
      </c>
      <c r="B3951">
        <v>-11.2256925250026</v>
      </c>
      <c r="C3951">
        <v>-50.2918168439517</v>
      </c>
      <c r="D3951">
        <v>-53.530210547574598</v>
      </c>
      <c r="E3951">
        <v>36.582498413066901</v>
      </c>
      <c r="F3951">
        <v>-29.024353235471601</v>
      </c>
      <c r="G3951">
        <v>3.4750550494418899</v>
      </c>
      <c r="H3951">
        <v>2.48004651247164</v>
      </c>
      <c r="I3951">
        <v>50.1513554720879</v>
      </c>
      <c r="J3951">
        <v>-1.7794404705674101</v>
      </c>
      <c r="K3951">
        <v>-41.533554384604003</v>
      </c>
    </row>
    <row r="3952" spans="1:11" x14ac:dyDescent="0.25">
      <c r="A3952">
        <v>-11.3669419463862</v>
      </c>
      <c r="B3952">
        <v>-11.837489174125</v>
      </c>
      <c r="C3952">
        <v>-50.2918168439517</v>
      </c>
      <c r="D3952">
        <v>-53.7116793314555</v>
      </c>
      <c r="E3952">
        <v>34.262183224222497</v>
      </c>
      <c r="F3952">
        <v>-31.542606597603701</v>
      </c>
      <c r="G3952">
        <v>2.9185733512668302</v>
      </c>
      <c r="H3952">
        <v>2.08245208448619</v>
      </c>
      <c r="I3952">
        <v>50.144277530079499</v>
      </c>
      <c r="J3952">
        <v>-1.7844886202371399</v>
      </c>
      <c r="K3952">
        <v>-41.624288776544397</v>
      </c>
    </row>
    <row r="3953" spans="1:11" x14ac:dyDescent="0.25">
      <c r="A3953">
        <v>-11.5853524642013</v>
      </c>
      <c r="B3953">
        <v>-12.054326349140601</v>
      </c>
      <c r="C3953">
        <v>-50.376511100332003</v>
      </c>
      <c r="D3953">
        <v>-53.7116793314555</v>
      </c>
      <c r="E3953">
        <v>33.357853689860399</v>
      </c>
      <c r="F3953">
        <v>-32.530851236715797</v>
      </c>
      <c r="G3953">
        <v>2.7278831412177902</v>
      </c>
      <c r="H3953">
        <v>1.9188267998258699</v>
      </c>
      <c r="I3953">
        <v>50.140170699660402</v>
      </c>
      <c r="J3953">
        <v>-1.78749270311376</v>
      </c>
      <c r="K3953">
        <v>-41.666635904734598</v>
      </c>
    </row>
    <row r="3954" spans="1:11" x14ac:dyDescent="0.25">
      <c r="A3954">
        <v>-11.8188488091957</v>
      </c>
      <c r="B3954">
        <v>-11.9756176920207</v>
      </c>
      <c r="C3954">
        <v>-50.376511100332003</v>
      </c>
      <c r="D3954">
        <v>-53.682507279161698</v>
      </c>
      <c r="E3954">
        <v>31.7692399927883</v>
      </c>
      <c r="F3954">
        <v>-32.929706738893401</v>
      </c>
      <c r="G3954">
        <v>2.8730131245283199</v>
      </c>
      <c r="H3954">
        <v>2.53090743169885</v>
      </c>
      <c r="I3954">
        <v>50.079445868849</v>
      </c>
      <c r="J3954">
        <v>-1.88744582429014</v>
      </c>
      <c r="K3954">
        <v>-41.652049878587597</v>
      </c>
    </row>
    <row r="3955" spans="1:11" x14ac:dyDescent="0.25">
      <c r="A3955">
        <v>-12.127817941504899</v>
      </c>
      <c r="B3955">
        <v>-12.4349934598504</v>
      </c>
      <c r="C3955">
        <v>-50.376511100332003</v>
      </c>
      <c r="D3955">
        <v>-53.808553378926099</v>
      </c>
      <c r="E3955">
        <v>30.726647364764698</v>
      </c>
      <c r="F3955">
        <v>-34.430430405002099</v>
      </c>
      <c r="G3955">
        <v>2.3694648108000602</v>
      </c>
      <c r="H3955">
        <v>2.1452504593182402</v>
      </c>
      <c r="I3955">
        <v>50.084497020108302</v>
      </c>
      <c r="J3955">
        <v>-1.86417205170337</v>
      </c>
      <c r="K3955">
        <v>-41.715072928469802</v>
      </c>
    </row>
    <row r="3956" spans="1:11" x14ac:dyDescent="0.25">
      <c r="A3956">
        <v>-12.335581107999401</v>
      </c>
      <c r="B3956">
        <v>-12.9591179673401</v>
      </c>
      <c r="C3956">
        <v>-50.376511100332003</v>
      </c>
      <c r="D3956">
        <v>-53.9228543494999</v>
      </c>
      <c r="E3956">
        <v>29.690684031940901</v>
      </c>
      <c r="F3956">
        <v>-36.450249652140002</v>
      </c>
      <c r="G3956">
        <v>2.1139899207598201</v>
      </c>
      <c r="H3956">
        <v>1.7506959770981001</v>
      </c>
      <c r="I3956">
        <v>50.080162301649501</v>
      </c>
      <c r="J3956">
        <v>-1.8662382530689201</v>
      </c>
      <c r="K3956">
        <v>-41.772223413756699</v>
      </c>
    </row>
    <row r="3957" spans="1:11" x14ac:dyDescent="0.25">
      <c r="A3957">
        <v>-12.4064245798172</v>
      </c>
      <c r="B3957">
        <v>-13.1113531516399</v>
      </c>
      <c r="C3957">
        <v>-50.376511100332003</v>
      </c>
      <c r="D3957">
        <v>-53.9228543494999</v>
      </c>
      <c r="E3957">
        <v>29.2721580938058</v>
      </c>
      <c r="F3957">
        <v>-37.076218780736802</v>
      </c>
      <c r="G3957">
        <v>2.0106563297324702</v>
      </c>
      <c r="H3957">
        <v>1.5712633306480801</v>
      </c>
      <c r="I3957">
        <v>50.0797410306632</v>
      </c>
      <c r="J3957">
        <v>-1.8613052789325399</v>
      </c>
      <c r="K3957">
        <v>-41.791515535497901</v>
      </c>
    </row>
    <row r="3958" spans="1:11" x14ac:dyDescent="0.25">
      <c r="A3958">
        <v>-12.6952671638553</v>
      </c>
      <c r="B3958">
        <v>-13.3850159551065</v>
      </c>
      <c r="C3958">
        <v>-50.376511100332003</v>
      </c>
      <c r="D3958">
        <v>-53.983668305825802</v>
      </c>
      <c r="E3958">
        <v>27.6782914079504</v>
      </c>
      <c r="F3958">
        <v>-38.539697414431402</v>
      </c>
      <c r="G3958">
        <v>2.2232029311644399</v>
      </c>
      <c r="H3958">
        <v>1.71136733034956</v>
      </c>
      <c r="I3958">
        <v>49.937026801187699</v>
      </c>
      <c r="J3958">
        <v>-1.94087102680669</v>
      </c>
      <c r="K3958">
        <v>-41.821922513660802</v>
      </c>
    </row>
    <row r="3959" spans="1:11" x14ac:dyDescent="0.25">
      <c r="A3959">
        <v>-12.8251070288501</v>
      </c>
      <c r="B3959">
        <v>-13.6071434952653</v>
      </c>
      <c r="C3959">
        <v>-50.376511100332003</v>
      </c>
      <c r="D3959">
        <v>-54.028093813857502</v>
      </c>
      <c r="E3959">
        <v>27.034893855347299</v>
      </c>
      <c r="F3959">
        <v>-39.447885547404098</v>
      </c>
      <c r="G3959">
        <v>2.09612529042281</v>
      </c>
      <c r="H3959">
        <v>1.6020528772021601</v>
      </c>
      <c r="I3959">
        <v>49.937026801187699</v>
      </c>
      <c r="J3959">
        <v>-1.94274026873971</v>
      </c>
      <c r="K3959">
        <v>-41.844135267676698</v>
      </c>
    </row>
    <row r="3960" spans="1:11" x14ac:dyDescent="0.25">
      <c r="A3960">
        <v>-12.9062266477895</v>
      </c>
      <c r="B3960">
        <v>-13.684474315142699</v>
      </c>
      <c r="C3960">
        <v>-50.376511100332003</v>
      </c>
      <c r="D3960">
        <v>-54.047439073285098</v>
      </c>
      <c r="E3960">
        <v>26.552838206044399</v>
      </c>
      <c r="F3960">
        <v>-39.960728130265501</v>
      </c>
      <c r="G3960">
        <v>2.0020534201593598</v>
      </c>
      <c r="H3960">
        <v>1.5497910060120801</v>
      </c>
      <c r="I3960">
        <v>49.944711723603298</v>
      </c>
      <c r="J3960">
        <v>-1.94274026873971</v>
      </c>
      <c r="K3960">
        <v>-41.853807897390503</v>
      </c>
    </row>
    <row r="3961" spans="1:11" x14ac:dyDescent="0.25">
      <c r="A3961">
        <v>-12.8947835860835</v>
      </c>
      <c r="B3961">
        <v>-13.736407866042899</v>
      </c>
      <c r="C3961">
        <v>-50.376511100332003</v>
      </c>
      <c r="D3961">
        <v>-54.064982172336201</v>
      </c>
      <c r="E3961">
        <v>26.881084587912699</v>
      </c>
      <c r="F3961">
        <v>-39.801390293223903</v>
      </c>
      <c r="G3961">
        <v>1.8220946084276299</v>
      </c>
      <c r="H3961">
        <v>1.4175776340595101</v>
      </c>
      <c r="I3961">
        <v>49.960960120108098</v>
      </c>
      <c r="J3961">
        <v>-1.9166292464938901</v>
      </c>
      <c r="K3961">
        <v>-41.8689817853774</v>
      </c>
    </row>
    <row r="3962" spans="1:11" x14ac:dyDescent="0.25">
      <c r="A3962">
        <v>-12.970219134166401</v>
      </c>
      <c r="B3962">
        <v>-13.8807055277882</v>
      </c>
      <c r="C3962">
        <v>-50.376511100332003</v>
      </c>
      <c r="D3962">
        <v>-54.1070451795458</v>
      </c>
      <c r="E3962">
        <v>26.5366161747761</v>
      </c>
      <c r="F3962">
        <v>-40.2899585714678</v>
      </c>
      <c r="G3962">
        <v>1.6638953028660799</v>
      </c>
      <c r="H3962">
        <v>1.3212728708503001</v>
      </c>
      <c r="I3962">
        <v>49.966001483500499</v>
      </c>
      <c r="J3962">
        <v>-1.9166292464938901</v>
      </c>
      <c r="K3962">
        <v>-41.890013288982203</v>
      </c>
    </row>
    <row r="3963" spans="1:11" x14ac:dyDescent="0.25">
      <c r="A3963">
        <v>-13.1041656094147</v>
      </c>
      <c r="B3963">
        <v>-14.098319368920601</v>
      </c>
      <c r="C3963">
        <v>-50.376511100332003</v>
      </c>
      <c r="D3963">
        <v>-54.165996967727402</v>
      </c>
      <c r="E3963">
        <v>25.941854120869898</v>
      </c>
      <c r="F3963">
        <v>-41.108182374347003</v>
      </c>
      <c r="G3963">
        <v>1.3945025707209999</v>
      </c>
      <c r="H3963">
        <v>1.14155650903994</v>
      </c>
      <c r="I3963">
        <v>49.971996811725397</v>
      </c>
      <c r="J3963">
        <v>-1.9156174242053099</v>
      </c>
      <c r="K3963">
        <v>-41.919489183072997</v>
      </c>
    </row>
    <row r="3964" spans="1:11" x14ac:dyDescent="0.25">
      <c r="A3964">
        <v>-12.8796904386161</v>
      </c>
      <c r="B3964">
        <v>-14.0055940105859</v>
      </c>
      <c r="C3964">
        <v>-50.376511100332003</v>
      </c>
      <c r="D3964">
        <v>-54.165128040655098</v>
      </c>
      <c r="E3964">
        <v>27.388060501444102</v>
      </c>
      <c r="F3964">
        <v>-40.099671869234001</v>
      </c>
      <c r="G3964">
        <v>1.4226263410904501</v>
      </c>
      <c r="H3964">
        <v>1.23496717120545</v>
      </c>
      <c r="I3964">
        <v>49.984754782548698</v>
      </c>
      <c r="J3964">
        <v>-1.9132740836070801</v>
      </c>
      <c r="K3964">
        <v>-41.919054719536803</v>
      </c>
    </row>
    <row r="3965" spans="1:11" x14ac:dyDescent="0.25">
      <c r="A3965">
        <v>-12.669622757406501</v>
      </c>
      <c r="B3965">
        <v>-13.4733933082383</v>
      </c>
      <c r="C3965">
        <v>-50.376511100332003</v>
      </c>
      <c r="D3965">
        <v>-54.032633339081599</v>
      </c>
      <c r="E3965">
        <v>27.9607131537214</v>
      </c>
      <c r="F3965">
        <v>-38.389789793845999</v>
      </c>
      <c r="G3965">
        <v>1.76316508367651</v>
      </c>
      <c r="H3965">
        <v>1.4881945247966</v>
      </c>
      <c r="I3965">
        <v>49.9674916279671</v>
      </c>
      <c r="J3965">
        <v>-1.9015887856257601</v>
      </c>
      <c r="K3965">
        <v>-41.852807368750099</v>
      </c>
    </row>
    <row r="3966" spans="1:11" x14ac:dyDescent="0.25">
      <c r="A3966">
        <v>-12.8637271131022</v>
      </c>
      <c r="B3966">
        <v>-13.796480113518101</v>
      </c>
      <c r="C3966">
        <v>-50.376511100332003</v>
      </c>
      <c r="D3966">
        <v>-54.109564904847403</v>
      </c>
      <c r="E3966">
        <v>26.936026516513898</v>
      </c>
      <c r="F3966">
        <v>-39.7688721124156</v>
      </c>
      <c r="G3966">
        <v>1.5167513051857699</v>
      </c>
      <c r="H3966">
        <v>1.2764354369966899</v>
      </c>
      <c r="I3966">
        <v>49.9663829869925</v>
      </c>
      <c r="J3966">
        <v>-1.9015887856257601</v>
      </c>
      <c r="K3966">
        <v>-41.891273151632902</v>
      </c>
    </row>
    <row r="3967" spans="1:11" x14ac:dyDescent="0.25">
      <c r="A3967">
        <v>-12.900708768348901</v>
      </c>
      <c r="B3967">
        <v>-13.995137431182</v>
      </c>
      <c r="C3967">
        <v>-50.376511100332003</v>
      </c>
      <c r="D3967">
        <v>-54.174064980131497</v>
      </c>
      <c r="E3967">
        <v>26.8398193423617</v>
      </c>
      <c r="F3967">
        <v>-40.299324085344402</v>
      </c>
      <c r="G3967">
        <v>1.3152827273063901</v>
      </c>
      <c r="H3967">
        <v>1.0704812524076099</v>
      </c>
      <c r="I3967">
        <v>49.986335251521503</v>
      </c>
      <c r="J3967">
        <v>-1.88845645495698</v>
      </c>
      <c r="K3967">
        <v>-41.923523189275002</v>
      </c>
    </row>
    <row r="3968" spans="1:11" x14ac:dyDescent="0.25">
      <c r="A3968">
        <v>-12.4625501305113</v>
      </c>
      <c r="B3968">
        <v>-13.2355602224515</v>
      </c>
      <c r="C3968">
        <v>-50.376511100332003</v>
      </c>
      <c r="D3968">
        <v>-53.970284304008999</v>
      </c>
      <c r="E3968">
        <v>28.041898511985199</v>
      </c>
      <c r="F3968">
        <v>-37.549820470616297</v>
      </c>
      <c r="G3968">
        <v>1.81634683905293</v>
      </c>
      <c r="H3968">
        <v>1.72823648745532</v>
      </c>
      <c r="I3968">
        <v>49.950707462373899</v>
      </c>
      <c r="J3968">
        <v>-1.9197606374710401</v>
      </c>
      <c r="K3968">
        <v>-41.821632851213799</v>
      </c>
    </row>
    <row r="3969" spans="1:11" x14ac:dyDescent="0.25">
      <c r="A3969">
        <v>-12.5402221422199</v>
      </c>
      <c r="B3969">
        <v>-13.4357020118196</v>
      </c>
      <c r="C3969">
        <v>-50.376511100332003</v>
      </c>
      <c r="D3969">
        <v>-54.029011580970902</v>
      </c>
      <c r="E3969">
        <v>27.690795473125</v>
      </c>
      <c r="F3969">
        <v>-38.364508372002</v>
      </c>
      <c r="G3969">
        <v>1.6034248440738199</v>
      </c>
      <c r="H3969">
        <v>1.53905250891499</v>
      </c>
      <c r="I3969">
        <v>49.956905053296502</v>
      </c>
      <c r="J3969">
        <v>-1.9155933008524999</v>
      </c>
      <c r="K3969">
        <v>-41.850996489694801</v>
      </c>
    </row>
    <row r="3970" spans="1:11" x14ac:dyDescent="0.25">
      <c r="A3970">
        <v>-12.3662838879952</v>
      </c>
      <c r="B3970">
        <v>-13.0733422851483</v>
      </c>
      <c r="C3970">
        <v>-50.376511100332003</v>
      </c>
      <c r="D3970">
        <v>-54.029011580970902</v>
      </c>
      <c r="E3970">
        <v>28.0321045903769</v>
      </c>
      <c r="F3970">
        <v>-36.990961992222097</v>
      </c>
      <c r="G3970">
        <v>1.8786857408295701</v>
      </c>
      <c r="H3970">
        <v>1.8449338852594499</v>
      </c>
      <c r="I3970">
        <v>49.942413823664801</v>
      </c>
      <c r="J3970">
        <v>-1.9265855922449</v>
      </c>
      <c r="K3970">
        <v>-41.779403285757098</v>
      </c>
    </row>
    <row r="3971" spans="1:11" x14ac:dyDescent="0.25">
      <c r="A3971">
        <v>-12.2141667033393</v>
      </c>
      <c r="B3971">
        <v>-13.0384629612483</v>
      </c>
      <c r="C3971">
        <v>-50.376511100332003</v>
      </c>
      <c r="D3971">
        <v>-54.033115663667203</v>
      </c>
      <c r="E3971">
        <v>27.9225454489392</v>
      </c>
      <c r="F3971">
        <v>-37.104559165092198</v>
      </c>
      <c r="G3971">
        <v>1.7243295757175401</v>
      </c>
      <c r="H3971">
        <v>1.8225437878884101</v>
      </c>
      <c r="I3971">
        <v>50.000632041893603</v>
      </c>
      <c r="J3971">
        <v>-1.90770285268433</v>
      </c>
      <c r="K3971">
        <v>-41.738067357952097</v>
      </c>
    </row>
    <row r="3972" spans="1:11" x14ac:dyDescent="0.25">
      <c r="A3972">
        <v>-11.586971468898099</v>
      </c>
      <c r="B3972">
        <v>-12.283756506232001</v>
      </c>
      <c r="C3972">
        <v>-50.376511100332003</v>
      </c>
      <c r="D3972">
        <v>-53.882224324693901</v>
      </c>
      <c r="E3972">
        <v>30.220813791815701</v>
      </c>
      <c r="F3972">
        <v>-34.614564630202203</v>
      </c>
      <c r="G3972">
        <v>2.5948556803176301</v>
      </c>
      <c r="H3972">
        <v>2.2247720991421001</v>
      </c>
      <c r="I3972">
        <v>49.976377833972201</v>
      </c>
      <c r="J3972">
        <v>-1.9077155670124499</v>
      </c>
      <c r="K3972">
        <v>-41.644079230304101</v>
      </c>
    </row>
    <row r="3973" spans="1:11" x14ac:dyDescent="0.25">
      <c r="A3973">
        <v>-11.860992944908199</v>
      </c>
      <c r="B3973">
        <v>-12.745478994772901</v>
      </c>
      <c r="C3973">
        <v>-50.376511100332003</v>
      </c>
      <c r="D3973">
        <v>-53.977151632745702</v>
      </c>
      <c r="E3973">
        <v>28.740036662839799</v>
      </c>
      <c r="F3973">
        <v>-36.825004762908797</v>
      </c>
      <c r="G3973">
        <v>2.3197412844619398</v>
      </c>
      <c r="H3973">
        <v>1.84900324559123</v>
      </c>
      <c r="I3973">
        <v>49.970731980814698</v>
      </c>
      <c r="J3973">
        <v>-1.90934014984893</v>
      </c>
      <c r="K3973">
        <v>-41.691542884329998</v>
      </c>
    </row>
    <row r="3974" spans="1:11" x14ac:dyDescent="0.25">
      <c r="A3974">
        <v>-11.6116381225716</v>
      </c>
      <c r="B3974">
        <v>-12.080676474932501</v>
      </c>
      <c r="C3974">
        <v>-50.376511100332003</v>
      </c>
      <c r="D3974">
        <v>-53.812845117939197</v>
      </c>
      <c r="E3974">
        <v>29.446917267116099</v>
      </c>
      <c r="F3974">
        <v>-34.420767738358201</v>
      </c>
      <c r="G3974">
        <v>2.7461379547373599</v>
      </c>
      <c r="H3974">
        <v>2.34651286098324</v>
      </c>
      <c r="I3974">
        <v>49.950986295851102</v>
      </c>
      <c r="J3974">
        <v>-1.94407258803843</v>
      </c>
      <c r="K3974">
        <v>-41.609389626926799</v>
      </c>
    </row>
    <row r="3975" spans="1:11" x14ac:dyDescent="0.25">
      <c r="A3975">
        <v>-11.673530991596399</v>
      </c>
      <c r="B3975">
        <v>-11.810052826099</v>
      </c>
      <c r="C3975">
        <v>-50.376511100332003</v>
      </c>
      <c r="D3975">
        <v>-53.736071034816199</v>
      </c>
      <c r="E3975">
        <v>28.678671488113402</v>
      </c>
      <c r="F3975">
        <v>-33.700440686548902</v>
      </c>
      <c r="G3975">
        <v>3.01562555250492</v>
      </c>
      <c r="H3975">
        <v>2.5946485462708999</v>
      </c>
      <c r="I3975">
        <v>49.885241152457702</v>
      </c>
      <c r="J3975">
        <v>-1.9604432838757899</v>
      </c>
      <c r="K3975">
        <v>-41.5710025853652</v>
      </c>
    </row>
    <row r="3976" spans="1:11" x14ac:dyDescent="0.25">
      <c r="A3976">
        <v>-11.7360022341249</v>
      </c>
      <c r="B3976">
        <v>-11.694426373983299</v>
      </c>
      <c r="C3976">
        <v>-50.376511100332003</v>
      </c>
      <c r="D3976">
        <v>-53.704621649542403</v>
      </c>
      <c r="E3976">
        <v>28.213932091838501</v>
      </c>
      <c r="F3976">
        <v>-33.497636664055101</v>
      </c>
      <c r="G3976">
        <v>3.23361645526946</v>
      </c>
      <c r="H3976">
        <v>3.0310568518671399</v>
      </c>
      <c r="I3976">
        <v>49.810888115436299</v>
      </c>
      <c r="J3976">
        <v>-2.0555958586212699</v>
      </c>
      <c r="K3976">
        <v>-41.555277892728299</v>
      </c>
    </row>
    <row r="3977" spans="1:11" x14ac:dyDescent="0.25">
      <c r="A3977">
        <v>-11.831651511661899</v>
      </c>
      <c r="B3977">
        <v>-11.6282351555449</v>
      </c>
      <c r="C3977">
        <v>-50.376511100332003</v>
      </c>
      <c r="D3977">
        <v>-53.718093898495802</v>
      </c>
      <c r="E3977">
        <v>27.527857524058302</v>
      </c>
      <c r="F3977">
        <v>-33.601124721565803</v>
      </c>
      <c r="G3977">
        <v>3.3726699505279001</v>
      </c>
      <c r="H3977">
        <v>3.2537692418249899</v>
      </c>
      <c r="I3977">
        <v>49.791698267325998</v>
      </c>
      <c r="J3977">
        <v>-2.12183980674939</v>
      </c>
      <c r="K3977">
        <v>-41.5417787059855</v>
      </c>
    </row>
    <row r="3978" spans="1:11" x14ac:dyDescent="0.25">
      <c r="A3978">
        <v>-11.496612744398201</v>
      </c>
      <c r="B3978">
        <v>-11.3138204098641</v>
      </c>
      <c r="C3978">
        <v>-50.376511100332003</v>
      </c>
      <c r="D3978">
        <v>-53.647018630252298</v>
      </c>
      <c r="E3978">
        <v>28.978477225533702</v>
      </c>
      <c r="F3978">
        <v>-32.204412759260997</v>
      </c>
      <c r="G3978">
        <v>3.2569743821132899</v>
      </c>
      <c r="H3978">
        <v>3.1353124376809598</v>
      </c>
      <c r="I3978">
        <v>49.860019391787198</v>
      </c>
      <c r="J3978">
        <v>-2.04053470303286</v>
      </c>
      <c r="K3978">
        <v>-41.490254109249598</v>
      </c>
    </row>
    <row r="3979" spans="1:11" x14ac:dyDescent="0.25">
      <c r="A3979">
        <v>-11.105633658635901</v>
      </c>
      <c r="B3979">
        <v>-11.0143468766724</v>
      </c>
      <c r="C3979">
        <v>-50.376511100332003</v>
      </c>
      <c r="D3979">
        <v>-53.535823501248998</v>
      </c>
      <c r="E3979">
        <v>30.6369915267212</v>
      </c>
      <c r="F3979">
        <v>-30.9454998289747</v>
      </c>
      <c r="G3979">
        <v>3.90811259050591</v>
      </c>
      <c r="H3979">
        <v>3.34254174722071</v>
      </c>
      <c r="I3979">
        <v>49.850904975363797</v>
      </c>
      <c r="J3979">
        <v>-2.0399548694479499</v>
      </c>
      <c r="K3979">
        <v>-41.434656544748002</v>
      </c>
    </row>
    <row r="3980" spans="1:11" x14ac:dyDescent="0.25">
      <c r="A3980">
        <v>-11.087801870723</v>
      </c>
      <c r="B3980">
        <v>-10.881510270055999</v>
      </c>
      <c r="C3980">
        <v>-50.376511100332003</v>
      </c>
      <c r="D3980">
        <v>-53.484551352838103</v>
      </c>
      <c r="E3980">
        <v>31.259958965757999</v>
      </c>
      <c r="F3980">
        <v>-29.875398712584499</v>
      </c>
      <c r="G3980">
        <v>3.47824911510292</v>
      </c>
      <c r="H3980">
        <v>3.1264731362059099</v>
      </c>
      <c r="I3980">
        <v>49.898546395567998</v>
      </c>
      <c r="J3980">
        <v>-1.9793278165836501</v>
      </c>
      <c r="K3980">
        <v>-41.436556247916698</v>
      </c>
    </row>
    <row r="3981" spans="1:11" x14ac:dyDescent="0.25">
      <c r="A3981">
        <v>-10.8507417098959</v>
      </c>
      <c r="B3981">
        <v>-10.705770567883601</v>
      </c>
      <c r="C3981">
        <v>-50.376511100332003</v>
      </c>
      <c r="D3981">
        <v>-53.427164126533398</v>
      </c>
      <c r="E3981">
        <v>32.538476129456598</v>
      </c>
      <c r="F3981">
        <v>-28.685884231684302</v>
      </c>
      <c r="G3981">
        <v>3.86741412791782</v>
      </c>
      <c r="H3981">
        <v>3.3476409365988502</v>
      </c>
      <c r="I3981">
        <v>49.887656547128998</v>
      </c>
      <c r="J3981">
        <v>-2.0158862845636101</v>
      </c>
      <c r="K3981">
        <v>-41.416833290799097</v>
      </c>
    </row>
    <row r="3982" spans="1:11" x14ac:dyDescent="0.25">
      <c r="A3982">
        <v>-10.8876962560593</v>
      </c>
      <c r="B3982">
        <v>-10.684819578560401</v>
      </c>
      <c r="C3982">
        <v>-50.376511100332003</v>
      </c>
      <c r="D3982">
        <v>-53.425886141809102</v>
      </c>
      <c r="E3982">
        <v>32.491373794459903</v>
      </c>
      <c r="F3982">
        <v>-28.538137687713601</v>
      </c>
      <c r="G3982">
        <v>3.4347690561180899</v>
      </c>
      <c r="H3982">
        <v>3.1328599409039302</v>
      </c>
      <c r="I3982">
        <v>49.924404122709902</v>
      </c>
      <c r="J3982">
        <v>-1.9511516342448001</v>
      </c>
      <c r="K3982">
        <v>-41.423196051175097</v>
      </c>
    </row>
    <row r="3983" spans="1:11" x14ac:dyDescent="0.25">
      <c r="A3983">
        <v>-10.9872668739646</v>
      </c>
      <c r="B3983">
        <v>-10.760669481461701</v>
      </c>
      <c r="C3983">
        <v>-50.376511100332003</v>
      </c>
      <c r="D3983">
        <v>-53.453826392848804</v>
      </c>
      <c r="E3983">
        <v>31.923128916400099</v>
      </c>
      <c r="F3983">
        <v>-29.0252267333451</v>
      </c>
      <c r="G3983">
        <v>3.2406585100322398</v>
      </c>
      <c r="H3983">
        <v>2.94374174928745</v>
      </c>
      <c r="I3983">
        <v>49.932449473660199</v>
      </c>
      <c r="J3983">
        <v>-1.93897690531287</v>
      </c>
      <c r="K3983">
        <v>-41.437166176695001</v>
      </c>
    </row>
    <row r="3984" spans="1:11" x14ac:dyDescent="0.25">
      <c r="A3984">
        <v>-11.0757757718891</v>
      </c>
      <c r="B3984">
        <v>-10.8431913554709</v>
      </c>
      <c r="C3984">
        <v>-50.376511100332003</v>
      </c>
      <c r="D3984">
        <v>-53.477541165640297</v>
      </c>
      <c r="E3984">
        <v>31.402453461226099</v>
      </c>
      <c r="F3984">
        <v>-29.479493993217499</v>
      </c>
      <c r="G3984">
        <v>3.0479325186108501</v>
      </c>
      <c r="H3984">
        <v>2.8184268290039101</v>
      </c>
      <c r="I3984">
        <v>49.946269722358998</v>
      </c>
      <c r="J3984">
        <v>-1.92800896880132</v>
      </c>
      <c r="K3984">
        <v>-41.444112202136203</v>
      </c>
    </row>
    <row r="3985" spans="1:11" x14ac:dyDescent="0.25">
      <c r="A3985">
        <v>-11.226462997112201</v>
      </c>
      <c r="B3985">
        <v>-10.8914466057953</v>
      </c>
      <c r="C3985">
        <v>-50.376511100332003</v>
      </c>
      <c r="D3985">
        <v>-53.476524298354398</v>
      </c>
      <c r="E3985">
        <v>30.4008285682206</v>
      </c>
      <c r="F3985">
        <v>-29.9746004757625</v>
      </c>
      <c r="G3985">
        <v>3.1575326838673599</v>
      </c>
      <c r="H3985">
        <v>2.9432939695127698</v>
      </c>
      <c r="I3985">
        <v>49.8833157546986</v>
      </c>
      <c r="J3985">
        <v>-1.9734402981118799</v>
      </c>
      <c r="K3985">
        <v>-41.443603768493197</v>
      </c>
    </row>
    <row r="3986" spans="1:11" x14ac:dyDescent="0.25">
      <c r="A3986">
        <v>-11.323927974330701</v>
      </c>
      <c r="B3986">
        <v>-10.991616180262399</v>
      </c>
      <c r="C3986">
        <v>-50.376511100332003</v>
      </c>
      <c r="D3986">
        <v>-53.524501083371199</v>
      </c>
      <c r="E3986">
        <v>30.099907648793302</v>
      </c>
      <c r="F3986">
        <v>-30.1657662804962</v>
      </c>
      <c r="G3986">
        <v>2.6809200739211199</v>
      </c>
      <c r="H3986">
        <v>2.7920266864801002</v>
      </c>
      <c r="I3986">
        <v>49.919973552160698</v>
      </c>
      <c r="J3986">
        <v>-1.94342320054513</v>
      </c>
      <c r="K3986">
        <v>-41.465842659757797</v>
      </c>
    </row>
    <row r="3987" spans="1:11" x14ac:dyDescent="0.25">
      <c r="A3987">
        <v>-11.6974583067643</v>
      </c>
      <c r="B3987">
        <v>-11.5849075239118</v>
      </c>
      <c r="C3987">
        <v>-50.376511100332003</v>
      </c>
      <c r="D3987">
        <v>-53.6580663229078</v>
      </c>
      <c r="E3987">
        <v>28.501723446322099</v>
      </c>
      <c r="F3987">
        <v>-32.687598796934999</v>
      </c>
      <c r="G3987">
        <v>2.3495977474832799</v>
      </c>
      <c r="H3987">
        <v>2.35498138493795</v>
      </c>
      <c r="I3987">
        <v>49.910296466394399</v>
      </c>
      <c r="J3987">
        <v>-1.9392182389329</v>
      </c>
      <c r="K3987">
        <v>-41.532625279526002</v>
      </c>
    </row>
    <row r="3988" spans="1:11" x14ac:dyDescent="0.25">
      <c r="A3988">
        <v>-11.917563462954</v>
      </c>
      <c r="B3988">
        <v>-11.915534351726899</v>
      </c>
      <c r="C3988">
        <v>-50.376511100332003</v>
      </c>
      <c r="D3988">
        <v>-53.728667763724303</v>
      </c>
      <c r="E3988">
        <v>27.390214048611099</v>
      </c>
      <c r="F3988">
        <v>-34.154294431209799</v>
      </c>
      <c r="G3988">
        <v>2.1501912954123701</v>
      </c>
      <c r="H3988">
        <v>2.1890805635720301</v>
      </c>
      <c r="I3988">
        <v>49.911683206719403</v>
      </c>
      <c r="J3988">
        <v>-1.9465964927713599</v>
      </c>
      <c r="K3988">
        <v>-41.567925999934303</v>
      </c>
    </row>
    <row r="3989" spans="1:11" x14ac:dyDescent="0.25">
      <c r="A3989">
        <v>-11.996026986657601</v>
      </c>
      <c r="B3989">
        <v>-11.6738805480135</v>
      </c>
      <c r="C3989">
        <v>-50.376511100332003</v>
      </c>
      <c r="D3989">
        <v>-53.657777674845498</v>
      </c>
      <c r="E3989">
        <v>26.651700145044799</v>
      </c>
      <c r="F3989">
        <v>-33.593968103956499</v>
      </c>
      <c r="G3989">
        <v>2.2383797697176302</v>
      </c>
      <c r="H3989">
        <v>2.3428806121946599</v>
      </c>
      <c r="I3989">
        <v>49.873918852596397</v>
      </c>
      <c r="J3989">
        <v>-1.9488643924949001</v>
      </c>
      <c r="K3989">
        <v>-41.532480955494897</v>
      </c>
    </row>
    <row r="3990" spans="1:11" x14ac:dyDescent="0.25">
      <c r="A3990">
        <v>-12.157853758550999</v>
      </c>
      <c r="B3990">
        <v>-11.918360703775001</v>
      </c>
      <c r="C3990">
        <v>-50.376511100332003</v>
      </c>
      <c r="D3990">
        <v>-53.7150426441032</v>
      </c>
      <c r="E3990">
        <v>25.710466709162599</v>
      </c>
      <c r="F3990">
        <v>-34.753361494594898</v>
      </c>
      <c r="G3990">
        <v>2.0833887936253701</v>
      </c>
      <c r="H3990">
        <v>2.1509614758778</v>
      </c>
      <c r="I3990">
        <v>49.863924041760797</v>
      </c>
      <c r="J3990">
        <v>-1.9488643924949001</v>
      </c>
      <c r="K3990">
        <v>-41.561113440123698</v>
      </c>
    </row>
    <row r="3991" spans="1:11" x14ac:dyDescent="0.25">
      <c r="A3991">
        <v>-12.3261189116949</v>
      </c>
      <c r="B3991">
        <v>-12.2255485196523</v>
      </c>
      <c r="C3991">
        <v>-50.376511100332003</v>
      </c>
      <c r="D3991">
        <v>-53.789165120538797</v>
      </c>
      <c r="E3991">
        <v>24.949448122790599</v>
      </c>
      <c r="F3991">
        <v>-36.138134454963598</v>
      </c>
      <c r="G3991">
        <v>1.9202780471230401</v>
      </c>
      <c r="H3991">
        <v>1.8618796837259499</v>
      </c>
      <c r="I3991">
        <v>49.860220093418199</v>
      </c>
      <c r="J3991">
        <v>-1.9484189821995299</v>
      </c>
      <c r="K3991">
        <v>-41.598174678341501</v>
      </c>
    </row>
    <row r="3992" spans="1:11" x14ac:dyDescent="0.25">
      <c r="A3992">
        <v>-12.3874087463593</v>
      </c>
      <c r="B3992">
        <v>-12.0494506413333</v>
      </c>
      <c r="C3992">
        <v>-50.376511100332003</v>
      </c>
      <c r="D3992">
        <v>-53.739896493304997</v>
      </c>
      <c r="E3992">
        <v>24.669615630075501</v>
      </c>
      <c r="F3992">
        <v>-35.580209567151996</v>
      </c>
      <c r="G3992">
        <v>2.1295475376491799</v>
      </c>
      <c r="H3992">
        <v>1.9186051313597401</v>
      </c>
      <c r="I3992">
        <v>49.781909376298998</v>
      </c>
      <c r="J3992">
        <v>-1.93473477819689</v>
      </c>
      <c r="K3992">
        <v>-41.5735403647247</v>
      </c>
    </row>
    <row r="3993" spans="1:11" x14ac:dyDescent="0.25">
      <c r="A3993">
        <v>-12.159217118942699</v>
      </c>
      <c r="B3993">
        <v>-11.348103471879501</v>
      </c>
      <c r="C3993">
        <v>-50.376511100332003</v>
      </c>
      <c r="D3993">
        <v>-53.584735820598397</v>
      </c>
      <c r="E3993">
        <v>25.011360869293</v>
      </c>
      <c r="F3993">
        <v>-33.796292542560401</v>
      </c>
      <c r="G3993">
        <v>2.5707794939670201</v>
      </c>
      <c r="H3993">
        <v>2.35681368341108</v>
      </c>
      <c r="I3993">
        <v>49.734892430352303</v>
      </c>
      <c r="J3993">
        <v>-1.9716576608437599</v>
      </c>
      <c r="K3993">
        <v>-41.4959600283714</v>
      </c>
    </row>
    <row r="3994" spans="1:11" x14ac:dyDescent="0.25">
      <c r="A3994">
        <v>-12.214386718194399</v>
      </c>
      <c r="B3994">
        <v>-11.4895904448493</v>
      </c>
      <c r="C3994">
        <v>-50.376511100332003</v>
      </c>
      <c r="D3994">
        <v>-53.624128642947603</v>
      </c>
      <c r="E3994">
        <v>24.7447081561894</v>
      </c>
      <c r="F3994">
        <v>-34.332891013240904</v>
      </c>
      <c r="G3994">
        <v>2.4476223651717399</v>
      </c>
      <c r="H3994">
        <v>2.2454832377158001</v>
      </c>
      <c r="I3994">
        <v>49.739938464532003</v>
      </c>
      <c r="J3994">
        <v>-1.97144314743388</v>
      </c>
      <c r="K3994">
        <v>-41.515656439545999</v>
      </c>
    </row>
    <row r="3995" spans="1:11" x14ac:dyDescent="0.25">
      <c r="A3995">
        <v>-12.3544119310881</v>
      </c>
      <c r="B3995">
        <v>-11.705964051934499</v>
      </c>
      <c r="C3995">
        <v>-50.376511100332003</v>
      </c>
      <c r="D3995">
        <v>-53.682040335573703</v>
      </c>
      <c r="E3995">
        <v>24.001323496926599</v>
      </c>
      <c r="F3995">
        <v>-35.408337241993003</v>
      </c>
      <c r="G3995">
        <v>2.30469391780351</v>
      </c>
      <c r="H3995">
        <v>2.0788959727016998</v>
      </c>
      <c r="I3995">
        <v>49.735813706030903</v>
      </c>
      <c r="J3995">
        <v>-1.9717250692442601</v>
      </c>
      <c r="K3995">
        <v>-41.544612285859003</v>
      </c>
    </row>
    <row r="3996" spans="1:11" x14ac:dyDescent="0.25">
      <c r="A3996">
        <v>-12.1482209343744</v>
      </c>
      <c r="B3996">
        <v>-11.1146388416156</v>
      </c>
      <c r="C3996">
        <v>-50.376511100332003</v>
      </c>
      <c r="D3996">
        <v>-53.509443525725302</v>
      </c>
      <c r="E3996">
        <v>23.8978068511115</v>
      </c>
      <c r="F3996">
        <v>-33.697629516806401</v>
      </c>
      <c r="G3996">
        <v>2.52736875582141</v>
      </c>
      <c r="H3996">
        <v>2.55802743189308</v>
      </c>
      <c r="I3996">
        <v>49.6935066338567</v>
      </c>
      <c r="J3996">
        <v>-1.9900968265521</v>
      </c>
      <c r="K3996">
        <v>-41.458313880934703</v>
      </c>
    </row>
    <row r="3997" spans="1:11" x14ac:dyDescent="0.25">
      <c r="A3997">
        <v>-12.0876380314862</v>
      </c>
      <c r="B3997">
        <v>-11.0845120543537</v>
      </c>
      <c r="C3997">
        <v>-50.376511100332003</v>
      </c>
      <c r="D3997">
        <v>-53.504025279430202</v>
      </c>
      <c r="E3997">
        <v>24.278334550846701</v>
      </c>
      <c r="F3997">
        <v>-33.462354909611399</v>
      </c>
      <c r="G3997">
        <v>2.6006722292441702</v>
      </c>
      <c r="H3997">
        <v>2.6512843833402</v>
      </c>
      <c r="I3997">
        <v>49.689246830293698</v>
      </c>
      <c r="J3997">
        <v>-1.99176068551681</v>
      </c>
      <c r="K3997">
        <v>-41.455604757787199</v>
      </c>
    </row>
    <row r="3998" spans="1:11" x14ac:dyDescent="0.25">
      <c r="A3998">
        <v>-11.821431607040299</v>
      </c>
      <c r="B3998">
        <v>-10.8069700953703</v>
      </c>
      <c r="C3998">
        <v>-50.376511100332003</v>
      </c>
      <c r="D3998">
        <v>-53.3960111744261</v>
      </c>
      <c r="E3998">
        <v>25.427363575736901</v>
      </c>
      <c r="F3998">
        <v>-32.2447665084199</v>
      </c>
      <c r="G3998">
        <v>2.9541959625045702</v>
      </c>
      <c r="H3998">
        <v>2.8227396828773799</v>
      </c>
      <c r="I3998">
        <v>49.687580064631199</v>
      </c>
      <c r="J3998">
        <v>-1.99862070717715</v>
      </c>
      <c r="K3998">
        <v>-41.401597705285099</v>
      </c>
    </row>
    <row r="3999" spans="1:11" x14ac:dyDescent="0.25">
      <c r="A3999">
        <v>-11.8645005321352</v>
      </c>
      <c r="B3999">
        <v>-10.7249764077487</v>
      </c>
      <c r="C3999">
        <v>-50.376511100332003</v>
      </c>
      <c r="D3999">
        <v>-53.3960111744261</v>
      </c>
      <c r="E3999">
        <v>25.0367878541003</v>
      </c>
      <c r="F3999">
        <v>-32.161460634724499</v>
      </c>
      <c r="G3999">
        <v>3.1739244897805299</v>
      </c>
      <c r="H3999">
        <v>3.0515193774000702</v>
      </c>
      <c r="I3999">
        <v>49.630104143491799</v>
      </c>
      <c r="J3999">
        <v>-2.0618865441330798</v>
      </c>
      <c r="K3999">
        <v>-41.388642335992202</v>
      </c>
    </row>
    <row r="4000" spans="1:11" x14ac:dyDescent="0.25">
      <c r="A4000">
        <v>-11.7459217842601</v>
      </c>
      <c r="B4000">
        <v>-10.4916762267405</v>
      </c>
      <c r="C4000">
        <v>-50.376511100332003</v>
      </c>
      <c r="D4000">
        <v>-53.342360162669998</v>
      </c>
      <c r="E4000">
        <v>25.653123775982799</v>
      </c>
      <c r="F4000">
        <v>-31.1868058255363</v>
      </c>
      <c r="G4000">
        <v>3.5156215298020901</v>
      </c>
      <c r="H4000">
        <v>3.3860416191101801</v>
      </c>
      <c r="I4000">
        <v>49.542535668326501</v>
      </c>
      <c r="J4000">
        <v>-2.0798325005448701</v>
      </c>
      <c r="K4000">
        <v>-41.361816830114201</v>
      </c>
    </row>
    <row r="4001" spans="1:11" x14ac:dyDescent="0.25">
      <c r="A4001">
        <v>-11.2000746030907</v>
      </c>
      <c r="B4001">
        <v>-10.188372453950601</v>
      </c>
      <c r="C4001">
        <v>-50.376511100332003</v>
      </c>
      <c r="D4001">
        <v>-53.229648138449498</v>
      </c>
      <c r="E4001">
        <v>27.968683142</v>
      </c>
      <c r="F4001">
        <v>-29.749685754967601</v>
      </c>
      <c r="G4001">
        <v>4.1889116610736101</v>
      </c>
      <c r="H4001">
        <v>3.5614878629281601</v>
      </c>
      <c r="I4001">
        <v>49.538038294416403</v>
      </c>
      <c r="J4001">
        <v>-2.0664517017552302</v>
      </c>
      <c r="K4001">
        <v>-41.305460818003901</v>
      </c>
    </row>
    <row r="4002" spans="1:11" x14ac:dyDescent="0.25">
      <c r="A4002">
        <v>-10.5672473485551</v>
      </c>
      <c r="B4002">
        <v>-9.8540440022382096</v>
      </c>
      <c r="C4002">
        <v>-50.376511100332003</v>
      </c>
      <c r="D4002">
        <v>-53.110315325331698</v>
      </c>
      <c r="E4002">
        <v>30.936668347484101</v>
      </c>
      <c r="F4002">
        <v>-27.8893878507109</v>
      </c>
      <c r="G4002">
        <v>4.8594097256505302</v>
      </c>
      <c r="H4002">
        <v>3.7044666783126301</v>
      </c>
      <c r="I4002">
        <v>49.540098409914101</v>
      </c>
      <c r="J4002">
        <v>-2.0405505558152899</v>
      </c>
      <c r="K4002">
        <v>-41.243490466007998</v>
      </c>
    </row>
    <row r="4003" spans="1:11" x14ac:dyDescent="0.25">
      <c r="A4003">
        <v>-10.579045815679301</v>
      </c>
      <c r="B4003">
        <v>-9.94386967115482</v>
      </c>
      <c r="C4003">
        <v>-50.376511100332003</v>
      </c>
      <c r="D4003">
        <v>-53.0919432211981</v>
      </c>
      <c r="E4003">
        <v>30.3906154073197</v>
      </c>
      <c r="F4003">
        <v>-28.471231579397401</v>
      </c>
      <c r="G4003">
        <v>5.26089393402623</v>
      </c>
      <c r="H4003">
        <v>3.8244334504573998</v>
      </c>
      <c r="I4003">
        <v>49.468115689083099</v>
      </c>
      <c r="J4003">
        <v>-2.0900879902343301</v>
      </c>
      <c r="K4003">
        <v>-41.231989976879497</v>
      </c>
    </row>
    <row r="4004" spans="1:11" x14ac:dyDescent="0.25">
      <c r="A4004">
        <v>-10.2494346441543</v>
      </c>
      <c r="B4004">
        <v>-9.7462060468210101</v>
      </c>
      <c r="C4004">
        <v>-50.376511100332003</v>
      </c>
      <c r="D4004">
        <v>-53.002315578958402</v>
      </c>
      <c r="E4004">
        <v>31.913835449412101</v>
      </c>
      <c r="F4004">
        <v>-27.282428429327702</v>
      </c>
      <c r="G4004">
        <v>5.0635669685279696</v>
      </c>
      <c r="H4004">
        <v>3.7690576278106098</v>
      </c>
      <c r="I4004">
        <v>49.536982646889101</v>
      </c>
      <c r="J4004">
        <v>-1.99812376061908</v>
      </c>
      <c r="K4004">
        <v>-41.186409503841197</v>
      </c>
    </row>
    <row r="4005" spans="1:11" x14ac:dyDescent="0.25">
      <c r="A4005">
        <v>-10.248510945738801</v>
      </c>
      <c r="B4005">
        <v>-9.6936060363045993</v>
      </c>
      <c r="C4005">
        <v>-50.376511100332003</v>
      </c>
      <c r="D4005">
        <v>-52.970759706179201</v>
      </c>
      <c r="E4005">
        <v>32.057316567074899</v>
      </c>
      <c r="F4005">
        <v>-26.8685227619142</v>
      </c>
      <c r="G4005">
        <v>4.7073350327669097</v>
      </c>
      <c r="H4005">
        <v>3.61586483668514</v>
      </c>
      <c r="I4005">
        <v>49.568388763581602</v>
      </c>
      <c r="J4005">
        <v>-1.94710666331168</v>
      </c>
      <c r="K4005">
        <v>-41.195024631041598</v>
      </c>
    </row>
    <row r="4006" spans="1:11" x14ac:dyDescent="0.25">
      <c r="A4006">
        <v>-10.3653068234941</v>
      </c>
      <c r="B4006">
        <v>-9.7306529132199593</v>
      </c>
      <c r="C4006">
        <v>-50.376511100332003</v>
      </c>
      <c r="D4006">
        <v>-52.957335744219698</v>
      </c>
      <c r="E4006">
        <v>30.953853074331199</v>
      </c>
      <c r="F4006">
        <v>-27.540948390491</v>
      </c>
      <c r="G4006">
        <v>4.8017919662025204</v>
      </c>
      <c r="H4006">
        <v>3.8081079096074801</v>
      </c>
      <c r="I4006">
        <v>49.467641980414697</v>
      </c>
      <c r="J4006">
        <v>-2.00705495325857</v>
      </c>
      <c r="K4006">
        <v>-41.188312650061903</v>
      </c>
    </row>
    <row r="4007" spans="1:11" x14ac:dyDescent="0.25">
      <c r="A4007">
        <v>-10.1202840172779</v>
      </c>
      <c r="B4007">
        <v>-9.6549598786022504</v>
      </c>
      <c r="C4007">
        <v>-50.376511100332003</v>
      </c>
      <c r="D4007">
        <v>-52.893630782944697</v>
      </c>
      <c r="E4007">
        <v>31.7083823361193</v>
      </c>
      <c r="F4007">
        <v>-27.269034369752401</v>
      </c>
      <c r="G4007">
        <v>5.0881453475788296</v>
      </c>
      <c r="H4007">
        <v>3.9223687843028698</v>
      </c>
      <c r="I4007">
        <v>49.469841343206198</v>
      </c>
      <c r="J4007">
        <v>-2.0213322113751002</v>
      </c>
      <c r="K4007">
        <v>-41.155585198814698</v>
      </c>
    </row>
    <row r="4008" spans="1:11" x14ac:dyDescent="0.25">
      <c r="A4008">
        <v>-9.80861058418437</v>
      </c>
      <c r="B4008">
        <v>-9.4898399504756803</v>
      </c>
      <c r="C4008">
        <v>-50.376511100332003</v>
      </c>
      <c r="D4008">
        <v>-52.848836265298999</v>
      </c>
      <c r="E4008">
        <v>33.226134056158301</v>
      </c>
      <c r="F4008">
        <v>-26.287853159119798</v>
      </c>
      <c r="G4008">
        <v>5.4831467062747103</v>
      </c>
      <c r="H4008">
        <v>3.9821841844922399</v>
      </c>
      <c r="I4008">
        <v>49.469841343206198</v>
      </c>
      <c r="J4008">
        <v>-2.00074455849757</v>
      </c>
      <c r="K4008">
        <v>-41.114037594478198</v>
      </c>
    </row>
    <row r="4009" spans="1:11" x14ac:dyDescent="0.25">
      <c r="A4009">
        <v>-9.2764873569227593</v>
      </c>
      <c r="B4009">
        <v>-9.1220663309719594</v>
      </c>
      <c r="C4009">
        <v>-50.325183474143699</v>
      </c>
      <c r="D4009">
        <v>-52.816953109183899</v>
      </c>
      <c r="E4009">
        <v>36.048160687277502</v>
      </c>
      <c r="F4009">
        <v>-24.192070602554399</v>
      </c>
      <c r="G4009">
        <v>5.3236152312679001</v>
      </c>
      <c r="H4009">
        <v>3.9389999892499699</v>
      </c>
      <c r="I4009">
        <v>49.536134557610602</v>
      </c>
      <c r="J4009">
        <v>-1.9148835634778401</v>
      </c>
      <c r="K4009">
        <v>-41.0627904412585</v>
      </c>
    </row>
    <row r="4010" spans="1:11" x14ac:dyDescent="0.25">
      <c r="A4010">
        <v>-9.4499960938741996</v>
      </c>
      <c r="B4010">
        <v>-9.1394246430983905</v>
      </c>
      <c r="C4010">
        <v>-50.325183474143699</v>
      </c>
      <c r="D4010">
        <v>-52.797812939024702</v>
      </c>
      <c r="E4010">
        <v>35.615472733440299</v>
      </c>
      <c r="F4010">
        <v>-23.9370604051756</v>
      </c>
      <c r="G4010">
        <v>4.8124622100974896</v>
      </c>
      <c r="H4010">
        <v>3.76295171497831</v>
      </c>
      <c r="I4010">
        <v>49.561618524650498</v>
      </c>
      <c r="J4010">
        <v>-1.87700615768852</v>
      </c>
      <c r="K4010">
        <v>-41.094427971265098</v>
      </c>
    </row>
    <row r="4011" spans="1:11" x14ac:dyDescent="0.25">
      <c r="A4011">
        <v>-9.3238572570968596</v>
      </c>
      <c r="B4011">
        <v>-8.9054066359959396</v>
      </c>
      <c r="C4011">
        <v>-50.325183474143699</v>
      </c>
      <c r="D4011">
        <v>-52.715432144649398</v>
      </c>
      <c r="E4011">
        <v>36.552858586885101</v>
      </c>
      <c r="F4011">
        <v>-22.5558145730358</v>
      </c>
      <c r="G4011">
        <v>4.6586591846444696</v>
      </c>
      <c r="H4011">
        <v>3.7205565303152901</v>
      </c>
      <c r="I4011">
        <v>49.584295430780799</v>
      </c>
      <c r="J4011">
        <v>-1.82347756637703</v>
      </c>
      <c r="K4011">
        <v>-41.083949557359297</v>
      </c>
    </row>
    <row r="4012" spans="1:11" x14ac:dyDescent="0.25">
      <c r="A4012">
        <v>-9.7160632573578205</v>
      </c>
      <c r="B4012">
        <v>-9.3296462712454193</v>
      </c>
      <c r="C4012">
        <v>-50.325183474143699</v>
      </c>
      <c r="D4012">
        <v>-52.7649663101326</v>
      </c>
      <c r="E4012">
        <v>34.994903030244402</v>
      </c>
      <c r="F4012">
        <v>-24.243318928560701</v>
      </c>
      <c r="G4012">
        <v>4.0971364814101703</v>
      </c>
      <c r="H4012">
        <v>3.3821730592621901</v>
      </c>
      <c r="I4012">
        <v>49.5833109346502</v>
      </c>
      <c r="J4012">
        <v>-1.8337848877695799</v>
      </c>
      <c r="K4012">
        <v>-41.161180380821499</v>
      </c>
    </row>
    <row r="4013" spans="1:11" x14ac:dyDescent="0.25">
      <c r="A4013">
        <v>-9.5199874906414603</v>
      </c>
      <c r="B4013">
        <v>-9.2049796153568195</v>
      </c>
      <c r="C4013">
        <v>-50.325183474143699</v>
      </c>
      <c r="D4013">
        <v>-52.697433019717103</v>
      </c>
      <c r="E4013">
        <v>36.033634281748903</v>
      </c>
      <c r="F4013">
        <v>-23.472029010704201</v>
      </c>
      <c r="G4013">
        <v>4.4143677510172497</v>
      </c>
      <c r="H4013">
        <v>3.4502581827975498</v>
      </c>
      <c r="I4013">
        <v>49.5718541076157</v>
      </c>
      <c r="J4013">
        <v>-1.8361227942114799</v>
      </c>
      <c r="K4013">
        <v>-41.142002569507198</v>
      </c>
    </row>
    <row r="4014" spans="1:11" x14ac:dyDescent="0.25">
      <c r="A4014">
        <v>-9.6608397414264005</v>
      </c>
      <c r="B4014">
        <v>-9.4030500734718494</v>
      </c>
      <c r="C4014">
        <v>-50.325183474143699</v>
      </c>
      <c r="D4014">
        <v>-52.745733174486297</v>
      </c>
      <c r="E4014">
        <v>35.202960964869803</v>
      </c>
      <c r="F4014">
        <v>-24.412687253224799</v>
      </c>
      <c r="G4014">
        <v>4.2664009888894796</v>
      </c>
      <c r="H4014">
        <v>3.2278856998463299</v>
      </c>
      <c r="I4014">
        <v>49.572817079644899</v>
      </c>
      <c r="J4014">
        <v>-1.83265746431391</v>
      </c>
      <c r="K4014">
        <v>-41.166152646891703</v>
      </c>
    </row>
    <row r="4015" spans="1:11" x14ac:dyDescent="0.25">
      <c r="A4015">
        <v>-9.7128642772521392</v>
      </c>
      <c r="B4015">
        <v>-9.3658786355956192</v>
      </c>
      <c r="C4015">
        <v>-50.325183474143699</v>
      </c>
      <c r="D4015">
        <v>-52.730218195733599</v>
      </c>
      <c r="E4015">
        <v>35.106416628867699</v>
      </c>
      <c r="F4015">
        <v>-24.072787606003399</v>
      </c>
      <c r="G4015">
        <v>4.0444934791017602</v>
      </c>
      <c r="H4015">
        <v>3.0825684340416299</v>
      </c>
      <c r="I4015">
        <v>49.583304070618098</v>
      </c>
      <c r="J4015">
        <v>-1.79307136552929</v>
      </c>
      <c r="K4015">
        <v>-41.179552832311401</v>
      </c>
    </row>
    <row r="4016" spans="1:11" x14ac:dyDescent="0.25">
      <c r="A4016">
        <v>-9.6430750803059393</v>
      </c>
      <c r="B4016">
        <v>-9.2840517026283695</v>
      </c>
      <c r="C4016">
        <v>-50.325183474143699</v>
      </c>
      <c r="D4016">
        <v>-52.730218195733599</v>
      </c>
      <c r="E4016">
        <v>35.597628022914002</v>
      </c>
      <c r="F4016">
        <v>-23.505149415662299</v>
      </c>
      <c r="G4016">
        <v>4.2817021930499601</v>
      </c>
      <c r="H4016">
        <v>3.2748753952029399</v>
      </c>
      <c r="I4016">
        <v>49.564301073470098</v>
      </c>
      <c r="J4016">
        <v>-1.85443603782192</v>
      </c>
      <c r="K4016">
        <v>-41.171055931393603</v>
      </c>
    </row>
    <row r="4017" spans="1:11" x14ac:dyDescent="0.25">
      <c r="A4017">
        <v>-9.7129553612564798</v>
      </c>
      <c r="B4017">
        <v>-9.3570229221299606</v>
      </c>
      <c r="C4017">
        <v>-50.325183474143699</v>
      </c>
      <c r="D4017">
        <v>-52.695033463938699</v>
      </c>
      <c r="E4017">
        <v>35.2192479030534</v>
      </c>
      <c r="F4017">
        <v>-23.8190332510312</v>
      </c>
      <c r="G4017">
        <v>4.5555796615984701</v>
      </c>
      <c r="H4017">
        <v>3.4111105111288502</v>
      </c>
      <c r="I4017">
        <v>49.507221826113401</v>
      </c>
      <c r="J4017">
        <v>-1.9122069836636799</v>
      </c>
      <c r="K4017">
        <v>-41.176978444150002</v>
      </c>
    </row>
    <row r="4018" spans="1:11" x14ac:dyDescent="0.25">
      <c r="A4018">
        <v>-9.7521252835599004</v>
      </c>
      <c r="B4018">
        <v>-9.4234637241061492</v>
      </c>
      <c r="C4018">
        <v>-50.325183474143699</v>
      </c>
      <c r="D4018">
        <v>-52.732384386593701</v>
      </c>
      <c r="E4018">
        <v>34.862343962758302</v>
      </c>
      <c r="F4018">
        <v>-24.254079573414401</v>
      </c>
      <c r="G4018">
        <v>4.3737725904731803</v>
      </c>
      <c r="H4018">
        <v>3.2321879626194998</v>
      </c>
      <c r="I4018">
        <v>49.5303123082751</v>
      </c>
      <c r="J4018">
        <v>-1.8815077862866101</v>
      </c>
      <c r="K4018">
        <v>-41.178235277439498</v>
      </c>
    </row>
    <row r="4019" spans="1:11" x14ac:dyDescent="0.25">
      <c r="A4019">
        <v>-10.0298691332618</v>
      </c>
      <c r="B4019">
        <v>-9.7469302748052993</v>
      </c>
      <c r="C4019">
        <v>-50.325183474143699</v>
      </c>
      <c r="D4019">
        <v>-52.730015005364201</v>
      </c>
      <c r="E4019">
        <v>33.772180789095003</v>
      </c>
      <c r="F4019">
        <v>-25.0077896260429</v>
      </c>
      <c r="G4019">
        <v>3.8682645176310602</v>
      </c>
      <c r="H4019">
        <v>2.9216274569873999</v>
      </c>
      <c r="I4019">
        <v>49.532590019989101</v>
      </c>
      <c r="J4019">
        <v>-1.86194693466192</v>
      </c>
      <c r="K4019">
        <v>-41.250417236029698</v>
      </c>
    </row>
    <row r="4020" spans="1:11" x14ac:dyDescent="0.25">
      <c r="A4020">
        <v>-10.184132420117599</v>
      </c>
      <c r="B4020">
        <v>-9.7457428457055695</v>
      </c>
      <c r="C4020">
        <v>-50.325183474143699</v>
      </c>
      <c r="D4020">
        <v>-52.745525792972003</v>
      </c>
      <c r="E4020">
        <v>33.294900734997199</v>
      </c>
      <c r="F4020">
        <v>-24.940808672250899</v>
      </c>
      <c r="G4020">
        <v>3.3833280944527599</v>
      </c>
      <c r="H4020">
        <v>2.82053846715581</v>
      </c>
      <c r="I4020">
        <v>49.557929390728297</v>
      </c>
      <c r="J4020">
        <v>-1.8284130715987601</v>
      </c>
      <c r="K4020">
        <v>-41.266088656717898</v>
      </c>
    </row>
    <row r="4021" spans="1:11" x14ac:dyDescent="0.25">
      <c r="A4021">
        <v>-10.467262684215999</v>
      </c>
      <c r="B4021">
        <v>-10.2929187860213</v>
      </c>
      <c r="C4021">
        <v>-50.325183474143699</v>
      </c>
      <c r="D4021">
        <v>-52.889815435334903</v>
      </c>
      <c r="E4021">
        <v>31.877888239358501</v>
      </c>
      <c r="F4021">
        <v>-27.296820771706798</v>
      </c>
      <c r="G4021">
        <v>3.14699043583949</v>
      </c>
      <c r="H4021">
        <v>2.4149977987383799</v>
      </c>
      <c r="I4021">
        <v>49.539693202041299</v>
      </c>
      <c r="J4021">
        <v>-1.8301875602481601</v>
      </c>
      <c r="K4021">
        <v>-41.338233477899301</v>
      </c>
    </row>
    <row r="4022" spans="1:11" x14ac:dyDescent="0.25">
      <c r="A4022">
        <v>-10.681393512379399</v>
      </c>
      <c r="B4022">
        <v>-10.5169723441894</v>
      </c>
      <c r="C4022">
        <v>-50.325183474143699</v>
      </c>
      <c r="D4022">
        <v>-52.889815435334903</v>
      </c>
      <c r="E4022">
        <v>31.111650712165599</v>
      </c>
      <c r="F4022">
        <v>-28.0660467774746</v>
      </c>
      <c r="G4022">
        <v>2.8661587032526001</v>
      </c>
      <c r="H4022">
        <v>2.2409600880946599</v>
      </c>
      <c r="I4022">
        <v>49.542071540019499</v>
      </c>
      <c r="J4022">
        <v>-1.8258156911051799</v>
      </c>
      <c r="K4022">
        <v>-41.384898178335298</v>
      </c>
    </row>
    <row r="4023" spans="1:11" x14ac:dyDescent="0.25">
      <c r="A4023">
        <v>-10.5953560519003</v>
      </c>
      <c r="B4023">
        <v>-10.3119885816626</v>
      </c>
      <c r="C4023">
        <v>-50.325183474143699</v>
      </c>
      <c r="D4023">
        <v>-52.814207059322101</v>
      </c>
      <c r="E4023">
        <v>31.243191288391898</v>
      </c>
      <c r="F4023">
        <v>-27.659458462512099</v>
      </c>
      <c r="G4023">
        <v>3.3677381594473599</v>
      </c>
      <c r="H4023">
        <v>2.5766826493872799</v>
      </c>
      <c r="I4023">
        <v>49.488930318724996</v>
      </c>
      <c r="J4023">
        <v>-1.88169701961397</v>
      </c>
      <c r="K4023">
        <v>-41.347093990328901</v>
      </c>
    </row>
    <row r="4024" spans="1:11" x14ac:dyDescent="0.25">
      <c r="A4024">
        <v>-10.793277772469599</v>
      </c>
      <c r="B4024">
        <v>-10.440617191464399</v>
      </c>
      <c r="C4024">
        <v>-50.325183474143699</v>
      </c>
      <c r="D4024">
        <v>-52.837422210769297</v>
      </c>
      <c r="E4024">
        <v>30.129764562537002</v>
      </c>
      <c r="F4024">
        <v>-28.529798239083899</v>
      </c>
      <c r="G4024">
        <v>3.5075532428781999</v>
      </c>
      <c r="H4024">
        <v>2.8495015624051598</v>
      </c>
      <c r="I4024">
        <v>49.4090059302589</v>
      </c>
      <c r="J4024">
        <v>-1.9561139100637299</v>
      </c>
      <c r="K4024">
        <v>-41.358701566052503</v>
      </c>
    </row>
    <row r="4025" spans="1:11" x14ac:dyDescent="0.25">
      <c r="A4025">
        <v>-10.504137550147201</v>
      </c>
      <c r="B4025">
        <v>-10.276051729933201</v>
      </c>
      <c r="C4025">
        <v>-50.325183474143699</v>
      </c>
      <c r="D4025">
        <v>-52.811245746724602</v>
      </c>
      <c r="E4025">
        <v>31.455527686214001</v>
      </c>
      <c r="F4025">
        <v>-27.555866481735801</v>
      </c>
      <c r="G4025">
        <v>3.3152350556445098</v>
      </c>
      <c r="H4025">
        <v>2.79272763702444</v>
      </c>
      <c r="I4025">
        <v>49.4697141801391</v>
      </c>
      <c r="J4025">
        <v>-1.9210044329666001</v>
      </c>
      <c r="K4025">
        <v>-41.321407431713602</v>
      </c>
    </row>
    <row r="4026" spans="1:11" x14ac:dyDescent="0.25">
      <c r="A4026">
        <v>-10.7371977741447</v>
      </c>
      <c r="B4026">
        <v>-10.411412525013001</v>
      </c>
      <c r="C4026">
        <v>-50.325183474143699</v>
      </c>
      <c r="D4026">
        <v>-52.8039343673668</v>
      </c>
      <c r="E4026">
        <v>30.502261163046199</v>
      </c>
      <c r="F4026">
        <v>-27.9088025366575</v>
      </c>
      <c r="G4026">
        <v>2.7859382268923398</v>
      </c>
      <c r="H4026">
        <v>2.59140256492601</v>
      </c>
      <c r="I4026">
        <v>49.488192084865602</v>
      </c>
      <c r="J4026">
        <v>-1.8938547171028</v>
      </c>
      <c r="K4026">
        <v>-41.354796481793798</v>
      </c>
    </row>
    <row r="4027" spans="1:11" x14ac:dyDescent="0.25">
      <c r="A4027">
        <v>-10.915027873567199</v>
      </c>
      <c r="B4027">
        <v>-10.626692564829799</v>
      </c>
      <c r="C4027">
        <v>-50.325183474143699</v>
      </c>
      <c r="D4027">
        <v>-52.8039343673668</v>
      </c>
      <c r="E4027">
        <v>29.620093220736099</v>
      </c>
      <c r="F4027">
        <v>-28.924057206699601</v>
      </c>
      <c r="G4027">
        <v>2.3307625160936301</v>
      </c>
      <c r="H4027">
        <v>2.2960237840467399</v>
      </c>
      <c r="I4027">
        <v>49.519859303537302</v>
      </c>
      <c r="J4027">
        <v>-1.8414677472646701</v>
      </c>
      <c r="K4027">
        <v>-41.378662072524499</v>
      </c>
    </row>
    <row r="4028" spans="1:11" x14ac:dyDescent="0.25">
      <c r="A4028">
        <v>-11.2454950443891</v>
      </c>
      <c r="B4028">
        <v>-11.220540595508499</v>
      </c>
      <c r="C4028">
        <v>-50.325183474143699</v>
      </c>
      <c r="D4028">
        <v>-52.933197028428197</v>
      </c>
      <c r="E4028">
        <v>28.052964619256599</v>
      </c>
      <c r="F4028">
        <v>-31.151020521474202</v>
      </c>
      <c r="G4028">
        <v>1.9929888668787299</v>
      </c>
      <c r="H4028">
        <v>1.9909945087672201</v>
      </c>
      <c r="I4028">
        <v>49.515305347304498</v>
      </c>
      <c r="J4028">
        <v>-1.84636911106746</v>
      </c>
      <c r="K4028">
        <v>-41.4432934030552</v>
      </c>
    </row>
    <row r="4029" spans="1:11" x14ac:dyDescent="0.25">
      <c r="A4029">
        <v>-11.150993131286301</v>
      </c>
      <c r="B4029">
        <v>-10.9089077458452</v>
      </c>
      <c r="C4029">
        <v>-50.325183474143699</v>
      </c>
      <c r="D4029">
        <v>-52.8483924492634</v>
      </c>
      <c r="E4029">
        <v>28.142756424394399</v>
      </c>
      <c r="F4029">
        <v>-30.1911234101172</v>
      </c>
      <c r="G4029">
        <v>2.21721179664525</v>
      </c>
      <c r="H4029">
        <v>2.3012351822607502</v>
      </c>
      <c r="I4029">
        <v>49.487471767007001</v>
      </c>
      <c r="J4029">
        <v>-1.8863929484691999</v>
      </c>
      <c r="K4029">
        <v>-41.400891113472802</v>
      </c>
    </row>
    <row r="4030" spans="1:11" x14ac:dyDescent="0.25">
      <c r="A4030">
        <v>-11.012660330465501</v>
      </c>
      <c r="B4030">
        <v>-10.528783179729601</v>
      </c>
      <c r="C4030">
        <v>-50.325183474143699</v>
      </c>
      <c r="D4030">
        <v>-52.755548759645002</v>
      </c>
      <c r="E4030">
        <v>28.282763594767001</v>
      </c>
      <c r="F4030">
        <v>-29.344392786743398</v>
      </c>
      <c r="G4030">
        <v>2.7068312029230102</v>
      </c>
      <c r="H4030">
        <v>2.65363844506965</v>
      </c>
      <c r="I4030">
        <v>49.4400726693083</v>
      </c>
      <c r="J4030">
        <v>-1.91485466104131</v>
      </c>
      <c r="K4030">
        <v>-41.3544692686636</v>
      </c>
    </row>
    <row r="4031" spans="1:11" x14ac:dyDescent="0.25">
      <c r="A4031">
        <v>-10.715863314215801</v>
      </c>
      <c r="B4031">
        <v>-10.2556831382393</v>
      </c>
      <c r="C4031">
        <v>-50.325183474143699</v>
      </c>
      <c r="D4031">
        <v>-52.645769221214003</v>
      </c>
      <c r="E4031">
        <v>29.518946035347</v>
      </c>
      <c r="F4031">
        <v>-28.130849620951899</v>
      </c>
      <c r="G4031">
        <v>3.1992329967799602</v>
      </c>
      <c r="H4031">
        <v>2.9081364428851102</v>
      </c>
      <c r="I4031">
        <v>49.428155640355499</v>
      </c>
      <c r="J4031">
        <v>-1.9368262728074701</v>
      </c>
      <c r="K4031">
        <v>-41.2995794994481</v>
      </c>
    </row>
    <row r="4032" spans="1:11" x14ac:dyDescent="0.25">
      <c r="A4032">
        <v>-10.4719311281639</v>
      </c>
      <c r="B4032">
        <v>-10.164325977411799</v>
      </c>
      <c r="C4032">
        <v>-50.325183474143699</v>
      </c>
      <c r="D4032">
        <v>-52.586314817124098</v>
      </c>
      <c r="E4032">
        <v>30.5830423991098</v>
      </c>
      <c r="F4032">
        <v>-27.584839044644301</v>
      </c>
      <c r="G4032">
        <v>3.5482993339776598</v>
      </c>
      <c r="H4032">
        <v>3.0087629466474799</v>
      </c>
      <c r="I4032">
        <v>49.4227652646412</v>
      </c>
      <c r="J4032">
        <v>-1.94582043110085</v>
      </c>
      <c r="K4032">
        <v>-41.262133511956598</v>
      </c>
    </row>
    <row r="4033" spans="1:11" x14ac:dyDescent="0.25">
      <c r="A4033">
        <v>-10.735107528239601</v>
      </c>
      <c r="B4033">
        <v>-10.549259086155701</v>
      </c>
      <c r="C4033">
        <v>-50.325183474143699</v>
      </c>
      <c r="D4033">
        <v>-52.686225229768901</v>
      </c>
      <c r="E4033">
        <v>29.329806510594</v>
      </c>
      <c r="F4033">
        <v>-29.2973087015869</v>
      </c>
      <c r="G4033">
        <v>3.2939460680739101</v>
      </c>
      <c r="H4033">
        <v>2.7401421581936898</v>
      </c>
      <c r="I4033">
        <v>49.418428687054401</v>
      </c>
      <c r="J4033">
        <v>-1.9461697171097001</v>
      </c>
      <c r="K4033">
        <v>-41.312088718279099</v>
      </c>
    </row>
    <row r="4034" spans="1:11" x14ac:dyDescent="0.25">
      <c r="A4034">
        <v>-10.7011078069268</v>
      </c>
      <c r="B4034">
        <v>-10.6200027178827</v>
      </c>
      <c r="C4034">
        <v>-50.325183474143699</v>
      </c>
      <c r="D4034">
        <v>-52.681818869864699</v>
      </c>
      <c r="E4034">
        <v>30.1983248765018</v>
      </c>
      <c r="F4034">
        <v>-28.7027278089008</v>
      </c>
      <c r="G4034">
        <v>3.07881038103285</v>
      </c>
      <c r="H4034">
        <v>2.6390621696492098</v>
      </c>
      <c r="I4034">
        <v>49.4482981320213</v>
      </c>
      <c r="J4034">
        <v>-1.92426730887909</v>
      </c>
      <c r="K4034">
        <v>-41.332912201085499</v>
      </c>
    </row>
    <row r="4035" spans="1:11" x14ac:dyDescent="0.25">
      <c r="A4035">
        <v>-10.2793248145036</v>
      </c>
      <c r="B4035">
        <v>-10.351019007588301</v>
      </c>
      <c r="C4035">
        <v>-50.325183474143699</v>
      </c>
      <c r="D4035">
        <v>-52.584626147279202</v>
      </c>
      <c r="E4035">
        <v>32.004502937261201</v>
      </c>
      <c r="F4035">
        <v>-27.338407692606999</v>
      </c>
      <c r="G4035">
        <v>3.6592876019017702</v>
      </c>
      <c r="H4035">
        <v>2.86507369730217</v>
      </c>
      <c r="I4035">
        <v>49.433356349888697</v>
      </c>
      <c r="J4035">
        <v>-1.9390749038058099</v>
      </c>
      <c r="K4035">
        <v>-41.2920047971892</v>
      </c>
    </row>
    <row r="4036" spans="1:11" x14ac:dyDescent="0.25">
      <c r="A4036">
        <v>-10.339830435752001</v>
      </c>
      <c r="B4036">
        <v>-10.324533674090199</v>
      </c>
      <c r="C4036">
        <v>-50.325183474143699</v>
      </c>
      <c r="D4036">
        <v>-52.584626147279202</v>
      </c>
      <c r="E4036">
        <v>32.062332913499503</v>
      </c>
      <c r="F4036">
        <v>-26.971691821678199</v>
      </c>
      <c r="G4036">
        <v>3.2662971610963698</v>
      </c>
      <c r="H4036">
        <v>2.7352893550456501</v>
      </c>
      <c r="I4036">
        <v>49.460199920639504</v>
      </c>
      <c r="J4036">
        <v>-1.89409321936468</v>
      </c>
      <c r="K4036">
        <v>-41.310006962021099</v>
      </c>
    </row>
    <row r="4037" spans="1:11" x14ac:dyDescent="0.25">
      <c r="A4037">
        <v>-10.4799525448102</v>
      </c>
      <c r="B4037">
        <v>-10.612720158706701</v>
      </c>
      <c r="C4037">
        <v>-50.325183474143699</v>
      </c>
      <c r="D4037">
        <v>-52.660753947396103</v>
      </c>
      <c r="E4037">
        <v>31.3342255714022</v>
      </c>
      <c r="F4037">
        <v>-28.160088084278801</v>
      </c>
      <c r="G4037">
        <v>3.07475434820191</v>
      </c>
      <c r="H4037">
        <v>2.5174716878161498</v>
      </c>
      <c r="I4037">
        <v>49.4586382876615</v>
      </c>
      <c r="J4037">
        <v>-1.89044364352561</v>
      </c>
      <c r="K4037">
        <v>-41.348070862079503</v>
      </c>
    </row>
    <row r="4038" spans="1:11" x14ac:dyDescent="0.25">
      <c r="A4038">
        <v>-10.5362604304377</v>
      </c>
      <c r="B4038">
        <v>-10.661408814936101</v>
      </c>
      <c r="C4038">
        <v>-50.325183474143699</v>
      </c>
      <c r="D4038">
        <v>-52.681819730041099</v>
      </c>
      <c r="E4038">
        <v>31.130154316799398</v>
      </c>
      <c r="F4038">
        <v>-28.324580516524701</v>
      </c>
      <c r="G4038">
        <v>2.8113538275813101</v>
      </c>
      <c r="H4038">
        <v>2.3078815537041399</v>
      </c>
      <c r="I4038">
        <v>49.475181420825301</v>
      </c>
      <c r="J4038">
        <v>-1.86872047411727</v>
      </c>
      <c r="K4038">
        <v>-41.358603753402001</v>
      </c>
    </row>
    <row r="4039" spans="1:11" x14ac:dyDescent="0.25">
      <c r="A4039">
        <v>-10.773646331636201</v>
      </c>
      <c r="B4039">
        <v>-11.013542951657801</v>
      </c>
      <c r="C4039">
        <v>-50.325183474143699</v>
      </c>
      <c r="D4039">
        <v>-52.802760039161498</v>
      </c>
      <c r="E4039">
        <v>30.342324446227401</v>
      </c>
      <c r="F4039">
        <v>-29.631320104909801</v>
      </c>
      <c r="G4039">
        <v>2.4764719723756099</v>
      </c>
      <c r="H4039">
        <v>1.9955788779422301</v>
      </c>
      <c r="I4039">
        <v>49.475204639003302</v>
      </c>
      <c r="J4039">
        <v>-1.8594889280670901</v>
      </c>
      <c r="K4039">
        <v>-41.419073907962201</v>
      </c>
    </row>
    <row r="4040" spans="1:11" x14ac:dyDescent="0.25">
      <c r="A4040">
        <v>-10.944951509833199</v>
      </c>
      <c r="B4040">
        <v>-11.099479415549901</v>
      </c>
      <c r="C4040">
        <v>-50.325183474143699</v>
      </c>
      <c r="D4040">
        <v>-52.850134006261897</v>
      </c>
      <c r="E4040">
        <v>29.692603002673899</v>
      </c>
      <c r="F4040">
        <v>-29.965326502023</v>
      </c>
      <c r="G4040">
        <v>2.1794105601264602</v>
      </c>
      <c r="H4040">
        <v>1.9445161057965601</v>
      </c>
      <c r="I4040">
        <v>49.4931152078831</v>
      </c>
      <c r="J4040">
        <v>-1.8594889280670901</v>
      </c>
      <c r="K4040">
        <v>-41.4427608915124</v>
      </c>
    </row>
    <row r="4041" spans="1:11" x14ac:dyDescent="0.25">
      <c r="A4041">
        <v>-11.2128569443746</v>
      </c>
      <c r="B4041">
        <v>-11.6574711606367</v>
      </c>
      <c r="C4041">
        <v>-50.325183474143699</v>
      </c>
      <c r="D4041">
        <v>-52.9652933557119</v>
      </c>
      <c r="E4041">
        <v>28.335046848161099</v>
      </c>
      <c r="F4041">
        <v>-32.328624591491597</v>
      </c>
      <c r="G4041">
        <v>1.82627523411939</v>
      </c>
      <c r="H4041">
        <v>1.53054892105673</v>
      </c>
      <c r="I4041">
        <v>49.486254035426299</v>
      </c>
      <c r="J4041">
        <v>-1.86247534051676</v>
      </c>
      <c r="K4041">
        <v>-41.500340566237398</v>
      </c>
    </row>
    <row r="4042" spans="1:11" x14ac:dyDescent="0.25">
      <c r="A4042">
        <v>-11.313621958938599</v>
      </c>
      <c r="B4042">
        <v>-11.8064465240512</v>
      </c>
      <c r="C4042">
        <v>-50.325183474143699</v>
      </c>
      <c r="D4042">
        <v>-52.9993862738323</v>
      </c>
      <c r="E4042">
        <v>27.746139534232402</v>
      </c>
      <c r="F4042">
        <v>-33.0757315292838</v>
      </c>
      <c r="G4042">
        <v>1.7217747692888801</v>
      </c>
      <c r="H4042">
        <v>1.3979427826075901</v>
      </c>
      <c r="I4042">
        <v>49.483785205524804</v>
      </c>
      <c r="J4042">
        <v>-1.8640154228302901</v>
      </c>
      <c r="K4042">
        <v>-41.517387025297602</v>
      </c>
    </row>
    <row r="4043" spans="1:11" x14ac:dyDescent="0.25">
      <c r="A4043">
        <v>-11.310875868044</v>
      </c>
      <c r="B4043">
        <v>-11.5356958403648</v>
      </c>
      <c r="C4043">
        <v>-50.325183474143699</v>
      </c>
      <c r="D4043">
        <v>-52.895005462621803</v>
      </c>
      <c r="E4043">
        <v>27.039860569861801</v>
      </c>
      <c r="F4043">
        <v>-32.301231092344203</v>
      </c>
      <c r="G4043">
        <v>1.93936076944244</v>
      </c>
      <c r="H4043">
        <v>1.8372340381618699</v>
      </c>
      <c r="I4043">
        <v>49.433147990318098</v>
      </c>
      <c r="J4043">
        <v>-1.9266770373120501</v>
      </c>
      <c r="K4043">
        <v>-41.4651966196923</v>
      </c>
    </row>
    <row r="4044" spans="1:11" x14ac:dyDescent="0.25">
      <c r="A4044">
        <v>-11.1889363283363</v>
      </c>
      <c r="B4044">
        <v>-11.200459262987801</v>
      </c>
      <c r="C4044">
        <v>-50.325183474143699</v>
      </c>
      <c r="D4044">
        <v>-52.811760490010101</v>
      </c>
      <c r="E4044">
        <v>27.600170882176801</v>
      </c>
      <c r="F4044">
        <v>-31.022190216579101</v>
      </c>
      <c r="G4044">
        <v>2.1936720240180199</v>
      </c>
      <c r="H4044">
        <v>2.0887175166611001</v>
      </c>
      <c r="I4044">
        <v>49.414322370481102</v>
      </c>
      <c r="J4044">
        <v>-1.92879786961514</v>
      </c>
      <c r="K4044">
        <v>-41.423574133386502</v>
      </c>
    </row>
    <row r="4045" spans="1:11" x14ac:dyDescent="0.25">
      <c r="A4045">
        <v>-11.4325055851335</v>
      </c>
      <c r="B4045">
        <v>-11.6106296266142</v>
      </c>
      <c r="C4045">
        <v>-50.325183474143699</v>
      </c>
      <c r="D4045">
        <v>-52.901737647943897</v>
      </c>
      <c r="E4045">
        <v>26.689647787887701</v>
      </c>
      <c r="F4045">
        <v>-32.611066757729802</v>
      </c>
      <c r="G4045">
        <v>1.75212910844657</v>
      </c>
      <c r="H4045">
        <v>1.82012782961677</v>
      </c>
      <c r="I4045">
        <v>49.421587710008801</v>
      </c>
      <c r="J4045">
        <v>-1.9245923392944999</v>
      </c>
      <c r="K4045">
        <v>-41.468562712353403</v>
      </c>
    </row>
    <row r="4046" spans="1:11" x14ac:dyDescent="0.25">
      <c r="A4046">
        <v>-11.3088113662702</v>
      </c>
      <c r="B4046">
        <v>-11.3957550834782</v>
      </c>
      <c r="C4046">
        <v>-50.325183474143699</v>
      </c>
      <c r="D4046">
        <v>-52.840284022223997</v>
      </c>
      <c r="E4046">
        <v>27.343004192086202</v>
      </c>
      <c r="F4046">
        <v>-31.699304592097501</v>
      </c>
      <c r="G4046">
        <v>1.9598793702902499</v>
      </c>
      <c r="H4046">
        <v>2.0746248907098699</v>
      </c>
      <c r="I4046">
        <v>49.404723918561501</v>
      </c>
      <c r="J4046">
        <v>-1.95839126918428</v>
      </c>
      <c r="K4046">
        <v>-41.4378358994935</v>
      </c>
    </row>
    <row r="4047" spans="1:11" x14ac:dyDescent="0.25">
      <c r="A4047">
        <v>-11.3857299531732</v>
      </c>
      <c r="B4047">
        <v>-11.577886193253301</v>
      </c>
      <c r="C4047">
        <v>-50.325183474143699</v>
      </c>
      <c r="D4047">
        <v>-52.882291234435797</v>
      </c>
      <c r="E4047">
        <v>26.864022686464899</v>
      </c>
      <c r="F4047">
        <v>-32.619527470919301</v>
      </c>
      <c r="G4047">
        <v>1.90311793955303</v>
      </c>
      <c r="H4047">
        <v>1.91367056739816</v>
      </c>
      <c r="I4047">
        <v>49.392915467610003</v>
      </c>
      <c r="J4047">
        <v>-1.95839126918428</v>
      </c>
      <c r="K4047">
        <v>-41.4588395055993</v>
      </c>
    </row>
    <row r="4048" spans="1:11" x14ac:dyDescent="0.25">
      <c r="A4048">
        <v>-11.245030098819999</v>
      </c>
      <c r="B4048">
        <v>-11.493977871024599</v>
      </c>
      <c r="C4048">
        <v>-50.325183474143699</v>
      </c>
      <c r="D4048">
        <v>-52.834655254270501</v>
      </c>
      <c r="E4048">
        <v>27.567785756185501</v>
      </c>
      <c r="F4048">
        <v>-32.0913109555527</v>
      </c>
      <c r="G4048">
        <v>2.3225782601387301</v>
      </c>
      <c r="H4048">
        <v>2.1053579121099202</v>
      </c>
      <c r="I4048">
        <v>49.3533324670084</v>
      </c>
      <c r="J4048">
        <v>-1.9998851593581899</v>
      </c>
      <c r="K4048">
        <v>-41.443678114939303</v>
      </c>
    </row>
    <row r="4049" spans="1:11" x14ac:dyDescent="0.25">
      <c r="A4049">
        <v>-11.484840064310401</v>
      </c>
      <c r="B4049">
        <v>-11.546843108959401</v>
      </c>
      <c r="C4049">
        <v>-50.325183474143699</v>
      </c>
      <c r="D4049">
        <v>-52.808377462510997</v>
      </c>
      <c r="E4049">
        <v>25.5308813791485</v>
      </c>
      <c r="F4049">
        <v>-33.308750554719097</v>
      </c>
      <c r="G4049">
        <v>2.5074327964018002</v>
      </c>
      <c r="H4049">
        <v>2.3564185807001699</v>
      </c>
      <c r="I4049">
        <v>49.250172007521698</v>
      </c>
      <c r="J4049">
        <v>-2.09030212851343</v>
      </c>
      <c r="K4049">
        <v>-41.430539219059597</v>
      </c>
    </row>
    <row r="4050" spans="1:11" x14ac:dyDescent="0.25">
      <c r="A4050">
        <v>-11.600647940309299</v>
      </c>
      <c r="B4050">
        <v>-11.758251686896701</v>
      </c>
      <c r="C4050">
        <v>-50.325183474143699</v>
      </c>
      <c r="D4050">
        <v>-52.857608650326902</v>
      </c>
      <c r="E4050">
        <v>24.894280995165801</v>
      </c>
      <c r="F4050">
        <v>-34.3072057271864</v>
      </c>
      <c r="G4050">
        <v>2.3926465223287599</v>
      </c>
      <c r="H4050">
        <v>2.2153097479743802</v>
      </c>
      <c r="I4050">
        <v>49.246798381745002</v>
      </c>
      <c r="J4050">
        <v>-2.0938597620449002</v>
      </c>
      <c r="K4050">
        <v>-41.455154812967599</v>
      </c>
    </row>
    <row r="4051" spans="1:11" x14ac:dyDescent="0.25">
      <c r="A4051">
        <v>-11.7869942437517</v>
      </c>
      <c r="B4051">
        <v>-12.0845910923647</v>
      </c>
      <c r="C4051">
        <v>-50.325183474143699</v>
      </c>
      <c r="D4051">
        <v>-52.943055056142697</v>
      </c>
      <c r="E4051">
        <v>24.0135069472393</v>
      </c>
      <c r="F4051">
        <v>-35.774595265690799</v>
      </c>
      <c r="G4051">
        <v>2.0900177364512502</v>
      </c>
      <c r="H4051">
        <v>1.96416044487146</v>
      </c>
      <c r="I4051">
        <v>49.250506176772497</v>
      </c>
      <c r="J4051">
        <v>-2.0965473812915798</v>
      </c>
      <c r="K4051">
        <v>-41.4978780158755</v>
      </c>
    </row>
    <row r="4052" spans="1:11" x14ac:dyDescent="0.25">
      <c r="A4052">
        <v>-11.925892769645801</v>
      </c>
      <c r="B4052">
        <v>-12.3102497662641</v>
      </c>
      <c r="C4052">
        <v>-50.325183474143699</v>
      </c>
      <c r="D4052">
        <v>-52.994252141402399</v>
      </c>
      <c r="E4052">
        <v>23.2103487119665</v>
      </c>
      <c r="F4052">
        <v>-36.906747215916504</v>
      </c>
      <c r="G4052">
        <v>1.98905824081128</v>
      </c>
      <c r="H4052">
        <v>1.7406345325166801</v>
      </c>
      <c r="I4052">
        <v>49.243881346663599</v>
      </c>
      <c r="J4052">
        <v>-2.09512841721165</v>
      </c>
      <c r="K4052">
        <v>-41.523476558505401</v>
      </c>
    </row>
    <row r="4053" spans="1:11" x14ac:dyDescent="0.25">
      <c r="A4053">
        <v>-11.9233009549952</v>
      </c>
      <c r="B4053">
        <v>-12.351145853319499</v>
      </c>
      <c r="C4053">
        <v>-50.325183474143699</v>
      </c>
      <c r="D4053">
        <v>-53.031784121734297</v>
      </c>
      <c r="E4053">
        <v>23.852264293176098</v>
      </c>
      <c r="F4053">
        <v>-36.488419784145201</v>
      </c>
      <c r="G4053">
        <v>1.7778676196222301</v>
      </c>
      <c r="H4053">
        <v>1.7968745217744999</v>
      </c>
      <c r="I4053">
        <v>49.306755268236998</v>
      </c>
      <c r="J4053">
        <v>-2.0959501407815</v>
      </c>
      <c r="K4053">
        <v>-41.542242548671297</v>
      </c>
    </row>
    <row r="4054" spans="1:11" x14ac:dyDescent="0.25">
      <c r="A4054">
        <v>-11.9833444925638</v>
      </c>
      <c r="B4054">
        <v>-12.522715199979</v>
      </c>
      <c r="C4054">
        <v>-50.325183474143699</v>
      </c>
      <c r="D4054">
        <v>-53.066710954268103</v>
      </c>
      <c r="E4054">
        <v>23.5097883481899</v>
      </c>
      <c r="F4054">
        <v>-37.208397203246598</v>
      </c>
      <c r="G4054">
        <v>1.6728480733739599</v>
      </c>
      <c r="H4054">
        <v>1.67942372479855</v>
      </c>
      <c r="I4054">
        <v>49.308507704075602</v>
      </c>
      <c r="J4054">
        <v>-2.0960348069913399</v>
      </c>
      <c r="K4054">
        <v>-41.559705964938203</v>
      </c>
    </row>
    <row r="4055" spans="1:11" x14ac:dyDescent="0.25">
      <c r="A4055">
        <v>-12.0481721795353</v>
      </c>
      <c r="B4055">
        <v>-12.679133754221599</v>
      </c>
      <c r="C4055">
        <v>-50.325183474143699</v>
      </c>
      <c r="D4055">
        <v>-53.112549014720599</v>
      </c>
      <c r="E4055">
        <v>23.314506461819501</v>
      </c>
      <c r="F4055">
        <v>-37.751554807500902</v>
      </c>
      <c r="G4055">
        <v>1.5290692319936099</v>
      </c>
      <c r="H4055">
        <v>1.59773474322472</v>
      </c>
      <c r="I4055">
        <v>49.312460022402703</v>
      </c>
      <c r="J4055">
        <v>-2.0960348069913399</v>
      </c>
      <c r="K4055">
        <v>-41.582624995164402</v>
      </c>
    </row>
    <row r="4056" spans="1:11" x14ac:dyDescent="0.25">
      <c r="A4056">
        <v>-11.9734233099517</v>
      </c>
      <c r="B4056">
        <v>-12.3837125353415</v>
      </c>
      <c r="C4056">
        <v>-50.325183474143699</v>
      </c>
      <c r="D4056">
        <v>-53.0425686975275</v>
      </c>
      <c r="E4056">
        <v>23.573446645569401</v>
      </c>
      <c r="F4056">
        <v>-36.8078981451159</v>
      </c>
      <c r="G4056">
        <v>1.81910207952883</v>
      </c>
      <c r="H4056">
        <v>2.0841235663945699</v>
      </c>
      <c r="I4056">
        <v>49.257884803276099</v>
      </c>
      <c r="J4056">
        <v>-2.1301111292528199</v>
      </c>
      <c r="K4056">
        <v>-41.547634836567802</v>
      </c>
    </row>
    <row r="4057" spans="1:11" x14ac:dyDescent="0.25">
      <c r="A4057">
        <v>-11.410201846668199</v>
      </c>
      <c r="B4057">
        <v>-11.4517346155978</v>
      </c>
      <c r="C4057">
        <v>-50.325183474143699</v>
      </c>
      <c r="D4057">
        <v>-52.782535668765902</v>
      </c>
      <c r="E4057">
        <v>24.879331892870201</v>
      </c>
      <c r="F4057">
        <v>-33.670399138902802</v>
      </c>
      <c r="G4057">
        <v>2.3888645359554399</v>
      </c>
      <c r="H4057">
        <v>2.7128795331621798</v>
      </c>
      <c r="I4057">
        <v>49.258015812282302</v>
      </c>
      <c r="J4057">
        <v>-2.12998012024664</v>
      </c>
      <c r="K4057">
        <v>-41.417618322187003</v>
      </c>
    </row>
    <row r="4058" spans="1:11" x14ac:dyDescent="0.25">
      <c r="A4058">
        <v>-11.1783556079683</v>
      </c>
      <c r="B4058">
        <v>-10.8619497621519</v>
      </c>
      <c r="C4058">
        <v>-50.325183474143699</v>
      </c>
      <c r="D4058">
        <v>-52.6474917537506</v>
      </c>
      <c r="E4058">
        <v>25.9469520886548</v>
      </c>
      <c r="F4058">
        <v>-31.285315420221099</v>
      </c>
      <c r="G4058">
        <v>2.7474642763760602</v>
      </c>
      <c r="H4058">
        <v>3.1684614313739399</v>
      </c>
      <c r="I4058">
        <v>49.242795670673097</v>
      </c>
      <c r="J4058">
        <v>-2.1512518279775601</v>
      </c>
      <c r="K4058">
        <v>-41.350096364679402</v>
      </c>
    </row>
    <row r="4059" spans="1:11" x14ac:dyDescent="0.25">
      <c r="A4059">
        <v>-10.626498771624</v>
      </c>
      <c r="B4059">
        <v>-10.386721765097301</v>
      </c>
      <c r="C4059">
        <v>-50.325183474143699</v>
      </c>
      <c r="D4059">
        <v>-52.530552109553597</v>
      </c>
      <c r="E4059">
        <v>28.3563103319254</v>
      </c>
      <c r="F4059">
        <v>-29.3825211668969</v>
      </c>
      <c r="G4059">
        <v>3.6007583629062001</v>
      </c>
      <c r="H4059">
        <v>3.4297906261338298</v>
      </c>
      <c r="I4059">
        <v>49.2394226765051</v>
      </c>
      <c r="J4059">
        <v>-2.1352753869788201</v>
      </c>
      <c r="K4059">
        <v>-41.274447926926797</v>
      </c>
    </row>
    <row r="4060" spans="1:11" x14ac:dyDescent="0.25">
      <c r="A4060">
        <v>-10.4593684520145</v>
      </c>
      <c r="B4060">
        <v>-10.305740223793499</v>
      </c>
      <c r="C4060">
        <v>-50.325183474143699</v>
      </c>
      <c r="D4060">
        <v>-52.466958879190301</v>
      </c>
      <c r="E4060">
        <v>28.776015806174101</v>
      </c>
      <c r="F4060">
        <v>-29.152058606953499</v>
      </c>
      <c r="G4060">
        <v>4.0438402851806199</v>
      </c>
      <c r="H4060">
        <v>3.6021609454104402</v>
      </c>
      <c r="I4060">
        <v>49.200684816559701</v>
      </c>
      <c r="J4060">
        <v>-2.2118623058737001</v>
      </c>
      <c r="K4060">
        <v>-41.242651311745099</v>
      </c>
    </row>
    <row r="4061" spans="1:11" x14ac:dyDescent="0.25">
      <c r="A4061">
        <v>-9.3832929257794095</v>
      </c>
      <c r="B4061">
        <v>-9.8592144107185007</v>
      </c>
      <c r="C4061">
        <v>-50.325183474143699</v>
      </c>
      <c r="D4061">
        <v>-52.335062679094499</v>
      </c>
      <c r="E4061">
        <v>33.075773889345903</v>
      </c>
      <c r="F4061">
        <v>-26.638069767374699</v>
      </c>
      <c r="G4061">
        <v>3.9332427767264901</v>
      </c>
      <c r="H4061">
        <v>3.6083801786087899</v>
      </c>
      <c r="I4061">
        <v>49.323939773435399</v>
      </c>
      <c r="J4061">
        <v>-1.9966667612392099</v>
      </c>
      <c r="K4061">
        <v>-41.1448262639056</v>
      </c>
    </row>
    <row r="4062" spans="1:11" x14ac:dyDescent="0.25">
      <c r="A4062">
        <v>-9.4924001825076907</v>
      </c>
      <c r="B4062">
        <v>-9.9351937341555292</v>
      </c>
      <c r="C4062">
        <v>-50.325183474143699</v>
      </c>
      <c r="D4062">
        <v>-52.356644194612599</v>
      </c>
      <c r="E4062">
        <v>32.504644736128498</v>
      </c>
      <c r="F4062">
        <v>-27.019405056485301</v>
      </c>
      <c r="G4062">
        <v>4.1939417828162098</v>
      </c>
      <c r="H4062">
        <v>3.70130173622342</v>
      </c>
      <c r="I4062">
        <v>49.233759951364497</v>
      </c>
      <c r="J4062">
        <v>-2.0349940021762301</v>
      </c>
      <c r="K4062">
        <v>-41.155617021664597</v>
      </c>
    </row>
    <row r="4063" spans="1:11" x14ac:dyDescent="0.25">
      <c r="A4063">
        <v>-9.4905728742539495</v>
      </c>
      <c r="B4063">
        <v>-10.025325240794199</v>
      </c>
      <c r="C4063">
        <v>-50.325183474143699</v>
      </c>
      <c r="D4063">
        <v>-52.394411581764501</v>
      </c>
      <c r="E4063">
        <v>32.702239653090899</v>
      </c>
      <c r="F4063">
        <v>-27.061687814156102</v>
      </c>
      <c r="G4063">
        <v>4.05189872452776</v>
      </c>
      <c r="H4063">
        <v>3.5590172260431601</v>
      </c>
      <c r="I4063">
        <v>49.248269247286601</v>
      </c>
      <c r="J4063">
        <v>-2.0122872450570499</v>
      </c>
      <c r="K4063">
        <v>-41.174500715240498</v>
      </c>
    </row>
    <row r="4064" spans="1:11" x14ac:dyDescent="0.25">
      <c r="A4064">
        <v>-9.1841354851566805</v>
      </c>
      <c r="B4064">
        <v>-9.7904753172158703</v>
      </c>
      <c r="C4064">
        <v>-50.325183474143699</v>
      </c>
      <c r="D4064">
        <v>-52.326292134895397</v>
      </c>
      <c r="E4064">
        <v>34.162597906004997</v>
      </c>
      <c r="F4064">
        <v>-25.917525370660499</v>
      </c>
      <c r="G4064">
        <v>4.6578085379266101</v>
      </c>
      <c r="H4064">
        <v>3.72222361837717</v>
      </c>
      <c r="I4064">
        <v>49.202397134492799</v>
      </c>
      <c r="J4064">
        <v>-2.0255085237650801</v>
      </c>
      <c r="K4064">
        <v>-41.136676274733702</v>
      </c>
    </row>
    <row r="4065" spans="1:11" x14ac:dyDescent="0.25">
      <c r="A4065">
        <v>-8.9371674814544004</v>
      </c>
      <c r="B4065">
        <v>-9.6614910439831192</v>
      </c>
      <c r="C4065">
        <v>-50.325183474143699</v>
      </c>
      <c r="D4065">
        <v>-52.266846265134902</v>
      </c>
      <c r="E4065">
        <v>35.260223537384</v>
      </c>
      <c r="F4065">
        <v>-25.1356329717153</v>
      </c>
      <c r="G4065">
        <v>4.9828854153809603</v>
      </c>
      <c r="H4065">
        <v>3.7651873852124198</v>
      </c>
      <c r="I4065">
        <v>49.202397134492799</v>
      </c>
      <c r="J4065">
        <v>-2.0178357511256801</v>
      </c>
      <c r="K4065">
        <v>-41.106953339853497</v>
      </c>
    </row>
    <row r="4066" spans="1:11" x14ac:dyDescent="0.25">
      <c r="A4066">
        <v>-9.0438939322647407</v>
      </c>
      <c r="B4066">
        <v>-9.6925194415918501</v>
      </c>
      <c r="C4066">
        <v>-50.325183474143699</v>
      </c>
      <c r="D4066">
        <v>-52.266846265134902</v>
      </c>
      <c r="E4066">
        <v>34.949434212864702</v>
      </c>
      <c r="F4066">
        <v>-24.926072487564198</v>
      </c>
      <c r="G4066">
        <v>4.6896679096406402</v>
      </c>
      <c r="H4066">
        <v>3.5840705091178799</v>
      </c>
      <c r="I4066">
        <v>49.205870291138801</v>
      </c>
      <c r="J4066">
        <v>-2.0162457404184799</v>
      </c>
      <c r="K4066">
        <v>-41.135606648844401</v>
      </c>
    </row>
    <row r="4067" spans="1:11" x14ac:dyDescent="0.25">
      <c r="A4067">
        <v>-8.7610700393927008</v>
      </c>
      <c r="B4067">
        <v>-9.5620059873823795</v>
      </c>
      <c r="C4067">
        <v>-50.325183474143699</v>
      </c>
      <c r="D4067">
        <v>-52.177965570199099</v>
      </c>
      <c r="E4067">
        <v>36.124199662144598</v>
      </c>
      <c r="F4067">
        <v>-24.0779628742937</v>
      </c>
      <c r="G4067">
        <v>5.0642778061687599</v>
      </c>
      <c r="H4067">
        <v>3.7099456757516598</v>
      </c>
      <c r="I4067">
        <v>49.205870291138801</v>
      </c>
      <c r="J4067">
        <v>-2.01102675567286</v>
      </c>
      <c r="K4067">
        <v>-41.091166301376497</v>
      </c>
    </row>
    <row r="4068" spans="1:11" x14ac:dyDescent="0.25">
      <c r="A4068">
        <v>-8.7872900480971303</v>
      </c>
      <c r="B4068">
        <v>-9.5918038581121507</v>
      </c>
      <c r="C4068">
        <v>-50.325183474143699</v>
      </c>
      <c r="D4068">
        <v>-52.184804450739797</v>
      </c>
      <c r="E4068">
        <v>35.823073941589399</v>
      </c>
      <c r="F4068">
        <v>-24.349452347282899</v>
      </c>
      <c r="G4068">
        <v>5.2649470925965796</v>
      </c>
      <c r="H4068">
        <v>3.7884798122201002</v>
      </c>
      <c r="I4068">
        <v>49.163454422958999</v>
      </c>
      <c r="J4068">
        <v>-2.0822497165332701</v>
      </c>
      <c r="K4068">
        <v>-41.085306202903297</v>
      </c>
    </row>
    <row r="4069" spans="1:11" x14ac:dyDescent="0.25">
      <c r="A4069">
        <v>-8.5132560148597101</v>
      </c>
      <c r="B4069">
        <v>-9.4451980967030806</v>
      </c>
      <c r="C4069">
        <v>-50.325183474143699</v>
      </c>
      <c r="D4069">
        <v>-52.153004643621003</v>
      </c>
      <c r="E4069">
        <v>37.148971681243999</v>
      </c>
      <c r="F4069">
        <v>-23.419928449576801</v>
      </c>
      <c r="G4069">
        <v>5.5418689386977302</v>
      </c>
      <c r="H4069">
        <v>3.80990418226459</v>
      </c>
      <c r="I4069">
        <v>49.163454422958999</v>
      </c>
      <c r="J4069">
        <v>-2.0669975342670801</v>
      </c>
      <c r="K4069">
        <v>-41.057796082829398</v>
      </c>
    </row>
    <row r="4070" spans="1:11" x14ac:dyDescent="0.25">
      <c r="A4070">
        <v>-8.5837631173704398</v>
      </c>
      <c r="B4070">
        <v>-9.4532722284825894</v>
      </c>
      <c r="C4070">
        <v>-50.325183474143699</v>
      </c>
      <c r="D4070">
        <v>-52.140850641641698</v>
      </c>
      <c r="E4070">
        <v>36.869412428834899</v>
      </c>
      <c r="F4070">
        <v>-23.4984492385518</v>
      </c>
      <c r="G4070">
        <v>5.1624237925490002</v>
      </c>
      <c r="H4070">
        <v>3.7289872631027698</v>
      </c>
      <c r="I4070">
        <v>49.191119507050402</v>
      </c>
      <c r="J4070">
        <v>-2.0578778778801898</v>
      </c>
      <c r="K4070">
        <v>-41.064321436060098</v>
      </c>
    </row>
    <row r="4071" spans="1:11" x14ac:dyDescent="0.25">
      <c r="A4071">
        <v>-8.5102302377968204</v>
      </c>
      <c r="B4071">
        <v>-9.3345161249383892</v>
      </c>
      <c r="C4071">
        <v>-50.325183474143699</v>
      </c>
      <c r="D4071">
        <v>-52.099276251221497</v>
      </c>
      <c r="E4071">
        <v>37.360658581648302</v>
      </c>
      <c r="F4071">
        <v>-22.780404175058599</v>
      </c>
      <c r="G4071">
        <v>4.9445280362783803</v>
      </c>
      <c r="H4071">
        <v>3.6313583298857401</v>
      </c>
      <c r="I4071">
        <v>49.220268341920601</v>
      </c>
      <c r="J4071">
        <v>-2.0065975184995302</v>
      </c>
      <c r="K4071">
        <v>-41.058916220373099</v>
      </c>
    </row>
    <row r="4072" spans="1:11" x14ac:dyDescent="0.25">
      <c r="A4072">
        <v>-8.8220871310288302</v>
      </c>
      <c r="B4072">
        <v>-9.7539095854999296</v>
      </c>
      <c r="C4072">
        <v>-50.325183474143699</v>
      </c>
      <c r="D4072">
        <v>-52.187752587293801</v>
      </c>
      <c r="E4072">
        <v>35.836713905047503</v>
      </c>
      <c r="F4072">
        <v>-24.643606212283299</v>
      </c>
      <c r="G4072">
        <v>5.0433300864234099</v>
      </c>
      <c r="H4072">
        <v>3.7763047499732099</v>
      </c>
      <c r="I4072">
        <v>49.117645022729199</v>
      </c>
      <c r="J4072">
        <v>-2.1291094866114402</v>
      </c>
      <c r="K4072">
        <v>-41.103154388409202</v>
      </c>
    </row>
    <row r="4073" spans="1:11" x14ac:dyDescent="0.25">
      <c r="A4073">
        <v>-8.6033200026678003</v>
      </c>
      <c r="B4073">
        <v>-9.6375301350313691</v>
      </c>
      <c r="C4073">
        <v>-50.325183474143699</v>
      </c>
      <c r="D4073">
        <v>-52.144065274838503</v>
      </c>
      <c r="E4073">
        <v>36.625514368062198</v>
      </c>
      <c r="F4073">
        <v>-24.168481580000801</v>
      </c>
      <c r="G4073">
        <v>5.3810286079868002</v>
      </c>
      <c r="H4073">
        <v>3.9115676341558001</v>
      </c>
      <c r="I4073">
        <v>49.093180669488603</v>
      </c>
      <c r="J4073">
        <v>-2.1241427315672099</v>
      </c>
      <c r="K4073">
        <v>-41.067617691818199</v>
      </c>
    </row>
    <row r="4074" spans="1:11" x14ac:dyDescent="0.25">
      <c r="A4074">
        <v>-8.7026236178106497</v>
      </c>
      <c r="B4074">
        <v>-9.7892980745761395</v>
      </c>
      <c r="C4074">
        <v>-50.325183474143699</v>
      </c>
      <c r="D4074">
        <v>-52.144633433201001</v>
      </c>
      <c r="E4074">
        <v>35.803164600293599</v>
      </c>
      <c r="F4074">
        <v>-25.213523711213401</v>
      </c>
      <c r="G4074">
        <v>5.3666614566889201</v>
      </c>
      <c r="H4074">
        <v>3.91758935185385</v>
      </c>
      <c r="I4074">
        <v>49.076972139897897</v>
      </c>
      <c r="J4074">
        <v>-2.1832661749845301</v>
      </c>
      <c r="K4074">
        <v>-41.067901770999399</v>
      </c>
    </row>
    <row r="4075" spans="1:11" x14ac:dyDescent="0.25">
      <c r="A4075">
        <v>-8.5242694572113695</v>
      </c>
      <c r="B4075">
        <v>-9.7150740390903305</v>
      </c>
      <c r="C4075">
        <v>-50.325183474143699</v>
      </c>
      <c r="D4075">
        <v>-52.096665755323997</v>
      </c>
      <c r="E4075">
        <v>36.514719072929303</v>
      </c>
      <c r="F4075">
        <v>-24.8839718021846</v>
      </c>
      <c r="G4075">
        <v>5.5976615616759497</v>
      </c>
      <c r="H4075">
        <v>4.0250681700963202</v>
      </c>
      <c r="I4075">
        <v>49.076972139897897</v>
      </c>
      <c r="J4075">
        <v>-2.19690998694717</v>
      </c>
      <c r="K4075">
        <v>-41.0439179320609</v>
      </c>
    </row>
    <row r="4076" spans="1:11" x14ac:dyDescent="0.25">
      <c r="A4076">
        <v>-8.6707014075281705</v>
      </c>
      <c r="B4076">
        <v>-9.7742887030021208</v>
      </c>
      <c r="C4076">
        <v>-50.325183474143699</v>
      </c>
      <c r="D4076">
        <v>-52.150382820452698</v>
      </c>
      <c r="E4076">
        <v>35.885509478653702</v>
      </c>
      <c r="F4076">
        <v>-25.138753496032798</v>
      </c>
      <c r="G4076">
        <v>5.1991946912552196</v>
      </c>
      <c r="H4076">
        <v>3.8319874909416898</v>
      </c>
      <c r="I4076">
        <v>49.087603018074702</v>
      </c>
      <c r="J4076">
        <v>-2.1815328541579699</v>
      </c>
      <c r="K4076">
        <v>-41.077026158462502</v>
      </c>
    </row>
    <row r="4077" spans="1:11" x14ac:dyDescent="0.25">
      <c r="A4077">
        <v>-8.5160474922994904</v>
      </c>
      <c r="B4077">
        <v>-9.7468939314514795</v>
      </c>
      <c r="C4077">
        <v>-50.325183474143699</v>
      </c>
      <c r="D4077">
        <v>-52.1123732977521</v>
      </c>
      <c r="E4077">
        <v>36.569602283780497</v>
      </c>
      <c r="F4077">
        <v>-24.945861200556202</v>
      </c>
      <c r="G4077">
        <v>5.3977559513753901</v>
      </c>
      <c r="H4077">
        <v>3.8123037055963298</v>
      </c>
      <c r="I4077">
        <v>49.087603018074702</v>
      </c>
      <c r="J4077">
        <v>-2.17466129823443</v>
      </c>
      <c r="K4077">
        <v>-41.058021397112199</v>
      </c>
    </row>
    <row r="4078" spans="1:11" x14ac:dyDescent="0.25">
      <c r="A4078">
        <v>-8.3280250851156001</v>
      </c>
      <c r="B4078">
        <v>-9.6216146289352604</v>
      </c>
      <c r="C4078">
        <v>-50.325183474143699</v>
      </c>
      <c r="D4078">
        <v>-52.0822583099037</v>
      </c>
      <c r="E4078">
        <v>37.529214568470103</v>
      </c>
      <c r="F4078">
        <v>-24.335013481843198</v>
      </c>
      <c r="G4078">
        <v>5.6233597405538402</v>
      </c>
      <c r="H4078">
        <v>3.8130592489429498</v>
      </c>
      <c r="I4078">
        <v>49.087603018074702</v>
      </c>
      <c r="J4078">
        <v>-2.1571293921713299</v>
      </c>
      <c r="K4078">
        <v>-41.033612984811903</v>
      </c>
    </row>
    <row r="4079" spans="1:11" x14ac:dyDescent="0.25">
      <c r="A4079">
        <v>-8.3459685829886396</v>
      </c>
      <c r="B4079">
        <v>-9.5476741944794803</v>
      </c>
      <c r="C4079">
        <v>-50.325183474143699</v>
      </c>
      <c r="D4079">
        <v>-52.060400710599801</v>
      </c>
      <c r="E4079">
        <v>37.6547770338342</v>
      </c>
      <c r="F4079">
        <v>-23.893701410517998</v>
      </c>
      <c r="G4079">
        <v>5.3396760279659699</v>
      </c>
      <c r="H4079">
        <v>3.7992373740644498</v>
      </c>
      <c r="I4079">
        <v>49.107201194351902</v>
      </c>
      <c r="J4079">
        <v>-2.15659134868292</v>
      </c>
      <c r="K4079">
        <v>-41.040960907333499</v>
      </c>
    </row>
    <row r="4080" spans="1:11" x14ac:dyDescent="0.25">
      <c r="A4080">
        <v>-8.2275315824540005</v>
      </c>
      <c r="B4080">
        <v>-9.2282759958774303</v>
      </c>
      <c r="C4080">
        <v>-50.325183474143699</v>
      </c>
      <c r="D4080">
        <v>-52.010301544881102</v>
      </c>
      <c r="E4080">
        <v>38.692005968370303</v>
      </c>
      <c r="F4080">
        <v>-21.9884778051455</v>
      </c>
      <c r="G4080">
        <v>5.2166716050401298</v>
      </c>
      <c r="H4080">
        <v>3.7390586787378202</v>
      </c>
      <c r="I4080">
        <v>49.123227187844101</v>
      </c>
      <c r="J4080">
        <v>-2.08850605088527</v>
      </c>
      <c r="K4080">
        <v>-41.036489556367101</v>
      </c>
    </row>
    <row r="4081" spans="1:11" x14ac:dyDescent="0.25">
      <c r="A4081">
        <v>-8.3709850490141502</v>
      </c>
      <c r="B4081">
        <v>-9.0787072710358991</v>
      </c>
      <c r="C4081">
        <v>-50.325183474143699</v>
      </c>
      <c r="D4081">
        <v>-51.953029251201798</v>
      </c>
      <c r="E4081">
        <v>38.626696762680197</v>
      </c>
      <c r="F4081">
        <v>-20.9401706560907</v>
      </c>
      <c r="G4081">
        <v>4.8348878701520803</v>
      </c>
      <c r="H4081">
        <v>3.6089619805153998</v>
      </c>
      <c r="I4081">
        <v>49.135883376115203</v>
      </c>
      <c r="J4081">
        <v>-2.0270085236585298</v>
      </c>
      <c r="K4081">
        <v>-41.054878033364403</v>
      </c>
    </row>
    <row r="4082" spans="1:11" x14ac:dyDescent="0.25">
      <c r="A4082">
        <v>-8.4441596927286096</v>
      </c>
      <c r="B4082">
        <v>-9.1950251128655207</v>
      </c>
      <c r="C4082">
        <v>-50.325183474143699</v>
      </c>
      <c r="D4082">
        <v>-51.948387979265597</v>
      </c>
      <c r="E4082">
        <v>37.887995236166198</v>
      </c>
      <c r="F4082">
        <v>-21.703645705509</v>
      </c>
      <c r="G4082">
        <v>4.9202663439114396</v>
      </c>
      <c r="H4082">
        <v>3.7226844729222299</v>
      </c>
      <c r="I4082">
        <v>49.110264423705701</v>
      </c>
      <c r="J4082">
        <v>-2.0701415275395001</v>
      </c>
      <c r="K4082">
        <v>-41.052557397396299</v>
      </c>
    </row>
    <row r="4083" spans="1:11" x14ac:dyDescent="0.25">
      <c r="A4083">
        <v>-8.3768426055886192</v>
      </c>
      <c r="B4083">
        <v>-9.1655569867963997</v>
      </c>
      <c r="C4083">
        <v>-50.325183474143699</v>
      </c>
      <c r="D4083">
        <v>-51.949758091263703</v>
      </c>
      <c r="E4083">
        <v>38.129414432822699</v>
      </c>
      <c r="F4083">
        <v>-21.716605344913098</v>
      </c>
      <c r="G4083">
        <v>5.1332679677831603</v>
      </c>
      <c r="H4083">
        <v>3.8253796416074</v>
      </c>
      <c r="I4083">
        <v>49.111340216721899</v>
      </c>
      <c r="J4083">
        <v>-2.0932861945710401</v>
      </c>
      <c r="K4083">
        <v>-41.023416092097797</v>
      </c>
    </row>
    <row r="4084" spans="1:11" x14ac:dyDescent="0.25">
      <c r="A4084">
        <v>-8.4810261399806599</v>
      </c>
      <c r="B4084">
        <v>-9.2253788375614896</v>
      </c>
      <c r="C4084">
        <v>-50.325183474143699</v>
      </c>
      <c r="D4084">
        <v>-51.962263647904102</v>
      </c>
      <c r="E4084">
        <v>37.6844094576985</v>
      </c>
      <c r="F4084">
        <v>-21.967558309557798</v>
      </c>
      <c r="G4084">
        <v>4.8510111307151504</v>
      </c>
      <c r="H4084">
        <v>3.6941705836646901</v>
      </c>
      <c r="I4084">
        <v>49.125183182933498</v>
      </c>
      <c r="J4084">
        <v>-2.0687131471269602</v>
      </c>
      <c r="K4084">
        <v>-41.0376285231442</v>
      </c>
    </row>
    <row r="4085" spans="1:11" x14ac:dyDescent="0.25">
      <c r="A4085">
        <v>-8.6702326231432192</v>
      </c>
      <c r="B4085">
        <v>-9.2257862865604494</v>
      </c>
      <c r="C4085">
        <v>-50.325183474143699</v>
      </c>
      <c r="D4085">
        <v>-51.960493994668802</v>
      </c>
      <c r="E4085">
        <v>36.974904363822503</v>
      </c>
      <c r="F4085">
        <v>-21.8583098298839</v>
      </c>
      <c r="G4085">
        <v>4.6266757022032703</v>
      </c>
      <c r="H4085">
        <v>3.6356049080015498</v>
      </c>
      <c r="I4085">
        <v>49.121283438057603</v>
      </c>
      <c r="J4085">
        <v>-2.1089548099209598</v>
      </c>
      <c r="K4085">
        <v>-41.065102195958303</v>
      </c>
    </row>
    <row r="4086" spans="1:11" x14ac:dyDescent="0.25">
      <c r="A4086">
        <v>-8.6329226010295006</v>
      </c>
      <c r="B4086">
        <v>-9.3436363019973196</v>
      </c>
      <c r="C4086">
        <v>-50.325183474143699</v>
      </c>
      <c r="D4086">
        <v>-51.934747779687797</v>
      </c>
      <c r="E4086">
        <v>36.654731603245601</v>
      </c>
      <c r="F4086">
        <v>-22.5510391884672</v>
      </c>
      <c r="G4086">
        <v>4.9134501402655397</v>
      </c>
      <c r="H4086">
        <v>3.7757583533410601</v>
      </c>
      <c r="I4086">
        <v>49.110169601669099</v>
      </c>
      <c r="J4086">
        <v>-2.1577763461185899</v>
      </c>
      <c r="K4086">
        <v>-41.048020298574698</v>
      </c>
    </row>
    <row r="4087" spans="1:11" x14ac:dyDescent="0.25">
      <c r="A4087">
        <v>-8.4142791956619298</v>
      </c>
      <c r="B4087">
        <v>-9.2255044033411302</v>
      </c>
      <c r="C4087">
        <v>-50.325183474143699</v>
      </c>
      <c r="D4087">
        <v>-51.873230758294703</v>
      </c>
      <c r="E4087">
        <v>37.450337834209897</v>
      </c>
      <c r="F4087">
        <v>-22.031714411767801</v>
      </c>
      <c r="G4087">
        <v>5.2368010976886596</v>
      </c>
      <c r="H4087">
        <v>3.8494244208370199</v>
      </c>
      <c r="I4087">
        <v>49.112049562932697</v>
      </c>
      <c r="J4087">
        <v>-2.1567111772028502</v>
      </c>
      <c r="K4087">
        <v>-41.017261787878098</v>
      </c>
    </row>
    <row r="4088" spans="1:11" x14ac:dyDescent="0.25">
      <c r="A4088">
        <v>-8.6016641903378908</v>
      </c>
      <c r="B4088">
        <v>-9.36206008999938</v>
      </c>
      <c r="C4088">
        <v>-50.325183474143699</v>
      </c>
      <c r="D4088">
        <v>-51.861093535883803</v>
      </c>
      <c r="E4088">
        <v>36.660061684501102</v>
      </c>
      <c r="F4088">
        <v>-22.502164855695501</v>
      </c>
      <c r="G4088">
        <v>4.8100642497179198</v>
      </c>
      <c r="H4088">
        <v>3.60511978130031</v>
      </c>
      <c r="I4088">
        <v>49.121669880755299</v>
      </c>
      <c r="J4088">
        <v>-2.1157330470075202</v>
      </c>
      <c r="K4088">
        <v>-41.062717294383397</v>
      </c>
    </row>
    <row r="4089" spans="1:11" x14ac:dyDescent="0.25">
      <c r="A4089">
        <v>-8.8126475250180896</v>
      </c>
      <c r="B4089">
        <v>-9.4545151943953201</v>
      </c>
      <c r="C4089">
        <v>-50.325183474143699</v>
      </c>
      <c r="D4089">
        <v>-51.905872583909101</v>
      </c>
      <c r="E4089">
        <v>35.837591451444297</v>
      </c>
      <c r="F4089">
        <v>-22.9342993936326</v>
      </c>
      <c r="G4089">
        <v>4.2814967915272799</v>
      </c>
      <c r="H4089">
        <v>3.4072236843114898</v>
      </c>
      <c r="I4089">
        <v>49.143854172336603</v>
      </c>
      <c r="J4089">
        <v>-2.0800706120043002</v>
      </c>
      <c r="K4089">
        <v>-41.0936669344335</v>
      </c>
    </row>
    <row r="4090" spans="1:11" x14ac:dyDescent="0.25">
      <c r="A4090">
        <v>-8.6303446999793092</v>
      </c>
      <c r="B4090">
        <v>-9.3883510216241408</v>
      </c>
      <c r="C4090">
        <v>-50.325183474143699</v>
      </c>
      <c r="D4090">
        <v>-51.849762988744502</v>
      </c>
      <c r="E4090">
        <v>36.615568502263102</v>
      </c>
      <c r="F4090">
        <v>-22.495464972663001</v>
      </c>
      <c r="G4090">
        <v>4.7442324693521201</v>
      </c>
      <c r="H4090">
        <v>3.5029729233356099</v>
      </c>
      <c r="I4090">
        <v>49.120186782253903</v>
      </c>
      <c r="J4090">
        <v>-2.0857110408329</v>
      </c>
      <c r="K4090">
        <v>-41.064011426824599</v>
      </c>
    </row>
    <row r="4091" spans="1:11" x14ac:dyDescent="0.25">
      <c r="A4091">
        <v>-8.8170297993600002</v>
      </c>
      <c r="B4091">
        <v>-9.4638356811084492</v>
      </c>
      <c r="C4091">
        <v>-50.325183474143699</v>
      </c>
      <c r="D4091">
        <v>-51.868595693755097</v>
      </c>
      <c r="E4091">
        <v>35.793971296131197</v>
      </c>
      <c r="F4091">
        <v>-22.686637122078999</v>
      </c>
      <c r="G4091">
        <v>4.3766411182535698</v>
      </c>
      <c r="H4091">
        <v>3.3535004155108101</v>
      </c>
      <c r="I4091">
        <v>49.117742433720203</v>
      </c>
      <c r="J4091">
        <v>-2.0819153520878801</v>
      </c>
      <c r="K4091">
        <v>-41.103120025818697</v>
      </c>
    </row>
    <row r="4092" spans="1:11" x14ac:dyDescent="0.25">
      <c r="A4092">
        <v>-8.8891390608791294</v>
      </c>
      <c r="B4092">
        <v>-9.5146715824256205</v>
      </c>
      <c r="C4092">
        <v>-50.325183474143699</v>
      </c>
      <c r="D4092">
        <v>-51.883373888958403</v>
      </c>
      <c r="E4092">
        <v>35.401667836641202</v>
      </c>
      <c r="F4092">
        <v>-23.009660375364501</v>
      </c>
      <c r="G4092">
        <v>4.53362087122236</v>
      </c>
      <c r="H4092">
        <v>3.38418007205884</v>
      </c>
      <c r="I4092">
        <v>49.058111763639701</v>
      </c>
      <c r="J4092">
        <v>-2.10040754228489</v>
      </c>
      <c r="K4092">
        <v>-41.1105091234203</v>
      </c>
    </row>
    <row r="4093" spans="1:11" x14ac:dyDescent="0.25">
      <c r="A4093">
        <v>-9.2292406861347196</v>
      </c>
      <c r="B4093">
        <v>-9.7183287989962306</v>
      </c>
      <c r="C4093">
        <v>-50.325183474143699</v>
      </c>
      <c r="D4093">
        <v>-51.932710850168299</v>
      </c>
      <c r="E4093">
        <v>33.880641255236696</v>
      </c>
      <c r="F4093">
        <v>-23.986770315928801</v>
      </c>
      <c r="G4093">
        <v>4.0556371208970399</v>
      </c>
      <c r="H4093">
        <v>3.1174888696057099</v>
      </c>
      <c r="I4093">
        <v>49.0653847036386</v>
      </c>
      <c r="J4093">
        <v>-2.0900247807690899</v>
      </c>
      <c r="K4093">
        <v>-41.156071272490102</v>
      </c>
    </row>
    <row r="4094" spans="1:11" x14ac:dyDescent="0.25">
      <c r="A4094">
        <v>-9.1171522968899197</v>
      </c>
      <c r="B4094">
        <v>-9.6604049541856902</v>
      </c>
      <c r="C4094">
        <v>-50.325183474143699</v>
      </c>
      <c r="D4094">
        <v>-51.912854793095903</v>
      </c>
      <c r="E4094">
        <v>34.274679298159597</v>
      </c>
      <c r="F4094">
        <v>-23.704797134712599</v>
      </c>
      <c r="G4094">
        <v>3.8109492243696002</v>
      </c>
      <c r="H4094">
        <v>3.0259860386422401</v>
      </c>
      <c r="I4094">
        <v>49.106046054890697</v>
      </c>
      <c r="J4094">
        <v>-2.0515196276000598</v>
      </c>
      <c r="K4094">
        <v>-41.1411522001967</v>
      </c>
    </row>
    <row r="4095" spans="1:11" x14ac:dyDescent="0.25">
      <c r="A4095">
        <v>-9.21259229928142</v>
      </c>
      <c r="B4095">
        <v>-9.7605383643425707</v>
      </c>
      <c r="C4095">
        <v>-50.325183474143699</v>
      </c>
      <c r="D4095">
        <v>-51.914587049308899</v>
      </c>
      <c r="E4095">
        <v>33.656673924550397</v>
      </c>
      <c r="F4095">
        <v>-24.2709470902345</v>
      </c>
      <c r="G4095">
        <v>4.1822557535108604</v>
      </c>
      <c r="H4095">
        <v>3.1895704439902199</v>
      </c>
      <c r="I4095">
        <v>49.030726104155001</v>
      </c>
      <c r="J4095">
        <v>-2.1030111565104499</v>
      </c>
      <c r="K4095">
        <v>-41.142018328303102</v>
      </c>
    </row>
    <row r="4096" spans="1:11" x14ac:dyDescent="0.25">
      <c r="A4096">
        <v>-8.9038427813056202</v>
      </c>
      <c r="B4096">
        <v>-9.6201574299182404</v>
      </c>
      <c r="C4096">
        <v>-50.325183474143699</v>
      </c>
      <c r="D4096">
        <v>-51.834300763530102</v>
      </c>
      <c r="E4096">
        <v>35.001675099939803</v>
      </c>
      <c r="F4096">
        <v>-23.611763846799601</v>
      </c>
      <c r="G4096">
        <v>4.6274984463506899</v>
      </c>
      <c r="H4096">
        <v>3.3360023898265601</v>
      </c>
      <c r="I4096">
        <v>49.032333113476099</v>
      </c>
      <c r="J4096">
        <v>-2.10741939562699</v>
      </c>
      <c r="K4096">
        <v>-41.097995146609598</v>
      </c>
    </row>
    <row r="4097" spans="1:11" x14ac:dyDescent="0.25">
      <c r="A4097">
        <v>-8.89977857263146</v>
      </c>
      <c r="B4097">
        <v>-9.5451754222416305</v>
      </c>
      <c r="C4097">
        <v>-50.325183474143699</v>
      </c>
      <c r="D4097">
        <v>-51.817542833459399</v>
      </c>
      <c r="E4097">
        <v>35.215779412905</v>
      </c>
      <c r="F4097">
        <v>-23.090645639287899</v>
      </c>
      <c r="G4097">
        <v>4.3700920284303599</v>
      </c>
      <c r="H4097">
        <v>3.2281573076147798</v>
      </c>
      <c r="I4097">
        <v>49.055848283716799</v>
      </c>
      <c r="J4097">
        <v>-2.0805131501573801</v>
      </c>
      <c r="K4097">
        <v>-41.102300231064</v>
      </c>
    </row>
    <row r="4098" spans="1:11" x14ac:dyDescent="0.25">
      <c r="A4098">
        <v>-9.0113867162246404</v>
      </c>
      <c r="B4098">
        <v>-9.5106085272237095</v>
      </c>
      <c r="C4098">
        <v>-50.325183474143699</v>
      </c>
      <c r="D4098">
        <v>-51.816034884836398</v>
      </c>
      <c r="E4098">
        <v>34.826671963927197</v>
      </c>
      <c r="F4098">
        <v>-22.853610538318499</v>
      </c>
      <c r="G4098">
        <v>4.1617033904615504</v>
      </c>
      <c r="H4098">
        <v>3.0971934133932399</v>
      </c>
      <c r="I4098">
        <v>49.059333177889798</v>
      </c>
      <c r="J4098">
        <v>-2.0818743238839401</v>
      </c>
      <c r="K4098">
        <v>-41.120844327262901</v>
      </c>
    </row>
    <row r="4099" spans="1:11" x14ac:dyDescent="0.25">
      <c r="A4099">
        <v>-8.5896384523741105</v>
      </c>
      <c r="B4099">
        <v>-9.2890962382909006</v>
      </c>
      <c r="C4099">
        <v>-50.325183474143699</v>
      </c>
      <c r="D4099">
        <v>-51.7378373519986</v>
      </c>
      <c r="E4099">
        <v>36.673276071318902</v>
      </c>
      <c r="F4099">
        <v>-21.546212784505698</v>
      </c>
      <c r="G4099">
        <v>4.5857180510513302</v>
      </c>
      <c r="H4099">
        <v>3.2503750293021199</v>
      </c>
      <c r="I4099">
        <v>49.060874309016299</v>
      </c>
      <c r="J4099">
        <v>-2.1123305551660998</v>
      </c>
      <c r="K4099">
        <v>-41.081745560843999</v>
      </c>
    </row>
    <row r="4100" spans="1:11" x14ac:dyDescent="0.25">
      <c r="A4100">
        <v>-9.2389265804107694</v>
      </c>
      <c r="B4100">
        <v>-10.376888503819099</v>
      </c>
      <c r="C4100">
        <v>-50.325183474143699</v>
      </c>
      <c r="D4100">
        <v>-51.979739436260701</v>
      </c>
      <c r="E4100">
        <v>33.280428048408197</v>
      </c>
      <c r="F4100">
        <v>-26.704720373806101</v>
      </c>
      <c r="G4100">
        <v>4.6400812776050202</v>
      </c>
      <c r="H4100">
        <v>3.3106640485001102</v>
      </c>
      <c r="I4100">
        <v>48.832323714770901</v>
      </c>
      <c r="J4100">
        <v>-2.3396859901388498</v>
      </c>
      <c r="K4100">
        <v>-41.202696602975003</v>
      </c>
    </row>
    <row r="4101" spans="1:11" x14ac:dyDescent="0.25">
      <c r="A4101">
        <v>-9.0842100956846501</v>
      </c>
      <c r="B4101">
        <v>-10.3129809433355</v>
      </c>
      <c r="C4101">
        <v>-50.325183474143699</v>
      </c>
      <c r="D4101">
        <v>-51.960983552488798</v>
      </c>
      <c r="E4101">
        <v>33.912698107284001</v>
      </c>
      <c r="F4101">
        <v>-26.340579090699698</v>
      </c>
      <c r="G4101">
        <v>4.9645332119448398</v>
      </c>
      <c r="H4101">
        <v>3.3528824289769199</v>
      </c>
      <c r="I4101">
        <v>48.8031623420339</v>
      </c>
      <c r="J4101">
        <v>-2.3340284210289099</v>
      </c>
      <c r="K4101">
        <v>-41.181750652709198</v>
      </c>
    </row>
    <row r="4102" spans="1:11" x14ac:dyDescent="0.25">
      <c r="A4102">
        <v>-8.9280395421261503</v>
      </c>
      <c r="B4102">
        <v>-10.2532199052467</v>
      </c>
      <c r="C4102">
        <v>-50.325183474143699</v>
      </c>
      <c r="D4102">
        <v>-51.901669932571103</v>
      </c>
      <c r="E4102">
        <v>34.435233522876302</v>
      </c>
      <c r="F4102">
        <v>-26.055846462227599</v>
      </c>
      <c r="G4102">
        <v>5.1761404699166302</v>
      </c>
      <c r="H4102">
        <v>3.5057705117913001</v>
      </c>
      <c r="I4102">
        <v>48.803894803635899</v>
      </c>
      <c r="J4102">
        <v>-2.3591939543620302</v>
      </c>
      <c r="K4102">
        <v>-41.152093842750403</v>
      </c>
    </row>
    <row r="4103" spans="1:11" x14ac:dyDescent="0.25">
      <c r="A4103">
        <v>-8.6957827560078105</v>
      </c>
      <c r="B4103">
        <v>-10.0911874420693</v>
      </c>
      <c r="C4103">
        <v>-50.325183474143699</v>
      </c>
      <c r="D4103">
        <v>-51.8639674348059</v>
      </c>
      <c r="E4103">
        <v>35.506619275806599</v>
      </c>
      <c r="F4103">
        <v>-25.259491272890301</v>
      </c>
      <c r="G4103">
        <v>5.8059865979620398</v>
      </c>
      <c r="H4103">
        <v>3.6758771003192301</v>
      </c>
      <c r="I4103">
        <v>48.732152623525003</v>
      </c>
      <c r="J4103">
        <v>-2.3893158186393602</v>
      </c>
      <c r="K4103">
        <v>-41.123686753548</v>
      </c>
    </row>
    <row r="4104" spans="1:11" x14ac:dyDescent="0.25">
      <c r="A4104">
        <v>-8.5565807739117208</v>
      </c>
      <c r="B4104">
        <v>-10.072835717357201</v>
      </c>
      <c r="C4104">
        <v>-50.325183474143699</v>
      </c>
      <c r="D4104">
        <v>-51.8502349296433</v>
      </c>
      <c r="E4104">
        <v>35.902104475104899</v>
      </c>
      <c r="F4104">
        <v>-25.294899291362</v>
      </c>
      <c r="G4104">
        <v>5.9500389838075796</v>
      </c>
      <c r="H4104">
        <v>3.6991237466930702</v>
      </c>
      <c r="I4104">
        <v>48.735978931698</v>
      </c>
      <c r="J4104">
        <v>-2.3863312610989098</v>
      </c>
      <c r="K4104">
        <v>-41.102922605545203</v>
      </c>
    </row>
    <row r="4105" spans="1:11" x14ac:dyDescent="0.25">
      <c r="A4105">
        <v>-8.6317890863842202</v>
      </c>
      <c r="B4105">
        <v>-10.2254820128458</v>
      </c>
      <c r="C4105">
        <v>-50.325183474143699</v>
      </c>
      <c r="D4105">
        <v>-51.857367389659899</v>
      </c>
      <c r="E4105">
        <v>35.2786117830221</v>
      </c>
      <c r="F4105">
        <v>-26.155112067141399</v>
      </c>
      <c r="G4105">
        <v>5.9380063324024803</v>
      </c>
      <c r="H4105">
        <v>3.5730815591426599</v>
      </c>
      <c r="I4105">
        <v>48.735978931698</v>
      </c>
      <c r="J4105">
        <v>-2.3964246295153901</v>
      </c>
      <c r="K4105">
        <v>-41.106488835553499</v>
      </c>
    </row>
    <row r="4106" spans="1:11" x14ac:dyDescent="0.25">
      <c r="A4106">
        <v>-8.5588955000963107</v>
      </c>
      <c r="B4106">
        <v>-10.067985548682501</v>
      </c>
      <c r="C4106">
        <v>-50.325183474143699</v>
      </c>
      <c r="D4106">
        <v>-51.809584140568802</v>
      </c>
      <c r="E4106">
        <v>35.921635872481502</v>
      </c>
      <c r="F4106">
        <v>-25.1479384085617</v>
      </c>
      <c r="G4106">
        <v>5.6498572170617898</v>
      </c>
      <c r="H4106">
        <v>3.5075009511615098</v>
      </c>
      <c r="I4106">
        <v>48.772198403752498</v>
      </c>
      <c r="J4106">
        <v>-2.34297748677572</v>
      </c>
      <c r="K4106">
        <v>-41.101746539233297</v>
      </c>
    </row>
    <row r="4107" spans="1:11" x14ac:dyDescent="0.25">
      <c r="A4107">
        <v>-8.4971790204608002</v>
      </c>
      <c r="B4107">
        <v>-9.9925303808793604</v>
      </c>
      <c r="C4107">
        <v>-50.325183474143699</v>
      </c>
      <c r="D4107">
        <v>-51.815957735475997</v>
      </c>
      <c r="E4107">
        <v>36.273712768976402</v>
      </c>
      <c r="F4107">
        <v>-24.7039726843289</v>
      </c>
      <c r="G4107">
        <v>5.4274708563021301</v>
      </c>
      <c r="H4107">
        <v>3.4890790321020702</v>
      </c>
      <c r="I4107">
        <v>48.802083833298298</v>
      </c>
      <c r="J4107">
        <v>-2.3303768775984901</v>
      </c>
      <c r="K4107">
        <v>-41.0952956590246</v>
      </c>
    </row>
    <row r="4108" spans="1:11" x14ac:dyDescent="0.25">
      <c r="A4108">
        <v>-8.2828752445681992</v>
      </c>
      <c r="B4108">
        <v>-9.8500012644060408</v>
      </c>
      <c r="C4108">
        <v>-50.325183474143699</v>
      </c>
      <c r="D4108">
        <v>-51.781297615837801</v>
      </c>
      <c r="E4108">
        <v>37.326521203893499</v>
      </c>
      <c r="F4108">
        <v>-23.871795338450301</v>
      </c>
      <c r="G4108">
        <v>5.6654402229157403</v>
      </c>
      <c r="H4108">
        <v>3.5262530531347398</v>
      </c>
      <c r="I4108">
        <v>48.802083833298298</v>
      </c>
      <c r="J4108">
        <v>-2.3125488494644602</v>
      </c>
      <c r="K4108">
        <v>-41.066345289053203</v>
      </c>
    </row>
    <row r="4109" spans="1:11" x14ac:dyDescent="0.25">
      <c r="A4109">
        <v>-8.2937444739816204</v>
      </c>
      <c r="B4109">
        <v>-9.8217341501814701</v>
      </c>
      <c r="C4109">
        <v>-50.325183474143699</v>
      </c>
      <c r="D4109">
        <v>-51.781297615837801</v>
      </c>
      <c r="E4109">
        <v>37.344177384304103</v>
      </c>
      <c r="F4109">
        <v>-23.713524472687599</v>
      </c>
      <c r="G4109">
        <v>5.41848228050209</v>
      </c>
      <c r="H4109">
        <v>3.4205414066734501</v>
      </c>
      <c r="I4109">
        <v>48.825144804647799</v>
      </c>
      <c r="J4109">
        <v>-2.2871525489824598</v>
      </c>
      <c r="K4109">
        <v>-41.069048403679503</v>
      </c>
    </row>
    <row r="4110" spans="1:11" x14ac:dyDescent="0.25">
      <c r="A4110">
        <v>-8.4618326685807101</v>
      </c>
      <c r="B4110">
        <v>-9.9898999567139306</v>
      </c>
      <c r="C4110">
        <v>-50.325183474143699</v>
      </c>
      <c r="D4110">
        <v>-51.801287026392103</v>
      </c>
      <c r="E4110">
        <v>35.951021287148102</v>
      </c>
      <c r="F4110">
        <v>-25.087617644895602</v>
      </c>
      <c r="G4110">
        <v>5.4879660356634901</v>
      </c>
      <c r="H4110">
        <v>3.52544245543826</v>
      </c>
      <c r="I4110">
        <v>48.790158537808097</v>
      </c>
      <c r="J4110">
        <v>-2.3472613282822499</v>
      </c>
      <c r="K4110">
        <v>-41.069159825973102</v>
      </c>
    </row>
    <row r="4111" spans="1:11" x14ac:dyDescent="0.25">
      <c r="A4111">
        <v>-8.2977249898060794</v>
      </c>
      <c r="B4111">
        <v>-9.8571574436648195</v>
      </c>
      <c r="C4111">
        <v>-50.325183474143699</v>
      </c>
      <c r="D4111">
        <v>-51.758613926798397</v>
      </c>
      <c r="E4111">
        <v>36.802930756043899</v>
      </c>
      <c r="F4111">
        <v>-24.280496361340301</v>
      </c>
      <c r="G4111">
        <v>5.18880386705756</v>
      </c>
      <c r="H4111">
        <v>3.4197314456427099</v>
      </c>
      <c r="I4111">
        <v>48.838400936140303</v>
      </c>
      <c r="J4111">
        <v>-2.2942599574507598</v>
      </c>
      <c r="K4111">
        <v>-41.052620992230203</v>
      </c>
    </row>
    <row r="4112" spans="1:11" x14ac:dyDescent="0.25">
      <c r="A4112">
        <v>-8.3617397841753593</v>
      </c>
      <c r="B4112">
        <v>-9.9890727152859107</v>
      </c>
      <c r="C4112">
        <v>-50.325183474143699</v>
      </c>
      <c r="D4112">
        <v>-51.742877912164097</v>
      </c>
      <c r="E4112">
        <v>35.836334704294501</v>
      </c>
      <c r="F4112">
        <v>-25.287934948962601</v>
      </c>
      <c r="G4112">
        <v>5.4867304220485398</v>
      </c>
      <c r="H4112">
        <v>3.5791212750533101</v>
      </c>
      <c r="I4112">
        <v>48.770121767714102</v>
      </c>
      <c r="J4112">
        <v>-2.3763683360714798</v>
      </c>
      <c r="K4112">
        <v>-41.044752984913004</v>
      </c>
    </row>
    <row r="4113" spans="1:11" x14ac:dyDescent="0.25">
      <c r="A4113">
        <v>-8.1462279441205894</v>
      </c>
      <c r="B4113">
        <v>-9.9291142749768895</v>
      </c>
      <c r="C4113">
        <v>-50.325183474143699</v>
      </c>
      <c r="D4113">
        <v>-51.686084463589502</v>
      </c>
      <c r="E4113">
        <v>36.589977267356801</v>
      </c>
      <c r="F4113">
        <v>-24.966083953039401</v>
      </c>
      <c r="G4113">
        <v>5.8210146857539602</v>
      </c>
      <c r="H4113">
        <v>3.6553096120122199</v>
      </c>
      <c r="I4113">
        <v>48.764209788295503</v>
      </c>
      <c r="J4113">
        <v>-2.37776161107712</v>
      </c>
      <c r="K4113">
        <v>-41.016525629382699</v>
      </c>
    </row>
    <row r="4114" spans="1:11" x14ac:dyDescent="0.25">
      <c r="A4114">
        <v>-8.0422798639097905</v>
      </c>
      <c r="B4114">
        <v>-9.6922453468411298</v>
      </c>
      <c r="C4114">
        <v>-50.325183474143699</v>
      </c>
      <c r="D4114">
        <v>-51.656215996676998</v>
      </c>
      <c r="E4114">
        <v>37.565040233239102</v>
      </c>
      <c r="F4114">
        <v>-23.475256969375501</v>
      </c>
      <c r="G4114">
        <v>5.4955815434647004</v>
      </c>
      <c r="H4114">
        <v>3.53149176634843</v>
      </c>
      <c r="I4114">
        <v>48.801990898435797</v>
      </c>
      <c r="J4114">
        <v>-2.3094044663767801</v>
      </c>
      <c r="K4114">
        <v>-41.008857692856203</v>
      </c>
    </row>
    <row r="4115" spans="1:11" x14ac:dyDescent="0.25">
      <c r="A4115">
        <v>-8.02459167830248</v>
      </c>
      <c r="B4115">
        <v>-9.5706899918293296</v>
      </c>
      <c r="C4115">
        <v>-50.325183474143699</v>
      </c>
      <c r="D4115">
        <v>-51.614174474451197</v>
      </c>
      <c r="E4115">
        <v>37.948047039138103</v>
      </c>
      <c r="F4115">
        <v>-22.7741989243452</v>
      </c>
      <c r="G4115">
        <v>5.1843369974072004</v>
      </c>
      <c r="H4115">
        <v>3.4910435154608401</v>
      </c>
      <c r="I4115">
        <v>48.831030364001698</v>
      </c>
      <c r="J4115">
        <v>-2.2689213047395098</v>
      </c>
      <c r="K4115">
        <v>-41.008589468443297</v>
      </c>
    </row>
    <row r="4116" spans="1:11" x14ac:dyDescent="0.25">
      <c r="A4116">
        <v>-8.3421443833736006</v>
      </c>
      <c r="B4116">
        <v>-9.6353094323565394</v>
      </c>
      <c r="C4116">
        <v>-50.325183474143699</v>
      </c>
      <c r="D4116">
        <v>-51.6348119300647</v>
      </c>
      <c r="E4116">
        <v>36.750939218653301</v>
      </c>
      <c r="F4116">
        <v>-22.969465630730799</v>
      </c>
      <c r="G4116">
        <v>4.4887137573952502</v>
      </c>
      <c r="H4116">
        <v>3.2820461214476202</v>
      </c>
      <c r="I4116">
        <v>48.848477905327499</v>
      </c>
      <c r="J4116">
        <v>-2.23818782608818</v>
      </c>
      <c r="K4116">
        <v>-41.061328858605997</v>
      </c>
    </row>
    <row r="4117" spans="1:11" x14ac:dyDescent="0.25">
      <c r="A4117">
        <v>-8.5539993778516497</v>
      </c>
      <c r="B4117">
        <v>-9.8183006700117001</v>
      </c>
      <c r="C4117">
        <v>-50.325183474143699</v>
      </c>
      <c r="D4117">
        <v>-51.709089220966902</v>
      </c>
      <c r="E4117">
        <v>35.968152769249002</v>
      </c>
      <c r="F4117">
        <v>-23.5919077342914</v>
      </c>
      <c r="G4117">
        <v>3.9786868357051701</v>
      </c>
      <c r="H4117">
        <v>3.0884182253247201</v>
      </c>
      <c r="I4117">
        <v>48.863359500986398</v>
      </c>
      <c r="J4117">
        <v>-2.21508049323073</v>
      </c>
      <c r="K4117">
        <v>-41.091656567146202</v>
      </c>
    </row>
    <row r="4118" spans="1:11" x14ac:dyDescent="0.25">
      <c r="A4118">
        <v>-8.6792903824221899</v>
      </c>
      <c r="B4118">
        <v>-9.8942249075252402</v>
      </c>
      <c r="C4118">
        <v>-50.325183474143699</v>
      </c>
      <c r="D4118">
        <v>-51.740170337978803</v>
      </c>
      <c r="E4118">
        <v>35.434513747918402</v>
      </c>
      <c r="F4118">
        <v>-24.000109001061102</v>
      </c>
      <c r="G4118">
        <v>4.2260196710549103</v>
      </c>
      <c r="H4118">
        <v>3.2555219094963901</v>
      </c>
      <c r="I4118">
        <v>48.803625033872301</v>
      </c>
      <c r="J4118">
        <v>-2.3072515265389399</v>
      </c>
      <c r="K4118">
        <v>-41.104508114033699</v>
      </c>
    </row>
    <row r="4119" spans="1:11" x14ac:dyDescent="0.25">
      <c r="A4119">
        <v>-9.1131012825986595</v>
      </c>
      <c r="B4119">
        <v>-10.130626174410301</v>
      </c>
      <c r="C4119">
        <v>-50.325183474143699</v>
      </c>
      <c r="D4119">
        <v>-51.741269090048903</v>
      </c>
      <c r="E4119">
        <v>33.806360649967203</v>
      </c>
      <c r="F4119">
        <v>-24.729980921198901</v>
      </c>
      <c r="G4119">
        <v>3.46966827200893</v>
      </c>
      <c r="H4119">
        <v>3.0523107575120401</v>
      </c>
      <c r="I4119">
        <v>48.824967936643397</v>
      </c>
      <c r="J4119">
        <v>-2.2892136661251601</v>
      </c>
      <c r="K4119">
        <v>-41.158435258033599</v>
      </c>
    </row>
    <row r="4120" spans="1:11" x14ac:dyDescent="0.25">
      <c r="A4120">
        <v>-9.1336397157886999</v>
      </c>
      <c r="B4120">
        <v>-10.1215656066283</v>
      </c>
      <c r="C4120">
        <v>-50.3248069048784</v>
      </c>
      <c r="D4120">
        <v>-51.741269090048903</v>
      </c>
      <c r="E4120">
        <v>33.6161835137612</v>
      </c>
      <c r="F4120">
        <v>-24.779203367840999</v>
      </c>
      <c r="G4120">
        <v>3.2013488072626202</v>
      </c>
      <c r="H4120">
        <v>2.8954552279750199</v>
      </c>
      <c r="I4120">
        <v>48.8574924236827</v>
      </c>
      <c r="J4120">
        <v>-2.2727022735248998</v>
      </c>
      <c r="K4120">
        <v>-41.158246973400999</v>
      </c>
    </row>
    <row r="4121" spans="1:11" x14ac:dyDescent="0.25">
      <c r="A4121">
        <v>-9.1065000592992007</v>
      </c>
      <c r="B4121">
        <v>-10.056364281748101</v>
      </c>
      <c r="C4121">
        <v>-50.3248069048784</v>
      </c>
      <c r="D4121">
        <v>-51.717892728266101</v>
      </c>
      <c r="E4121">
        <v>33.680624085516897</v>
      </c>
      <c r="F4121">
        <v>-24.6096114829996</v>
      </c>
      <c r="G4121">
        <v>3.5820661686758202</v>
      </c>
      <c r="H4121">
        <v>3.1025752551035102</v>
      </c>
      <c r="I4121">
        <v>48.814956649542097</v>
      </c>
      <c r="J4121">
        <v>-2.3241841618002201</v>
      </c>
      <c r="K4121">
        <v>-41.146558792509502</v>
      </c>
    </row>
    <row r="4122" spans="1:11" x14ac:dyDescent="0.25">
      <c r="A4122">
        <v>-8.8103803000014196</v>
      </c>
      <c r="B4122">
        <v>-9.8652577378322892</v>
      </c>
      <c r="C4122">
        <v>-50.3248069048784</v>
      </c>
      <c r="D4122">
        <v>-51.641352681258702</v>
      </c>
      <c r="E4122">
        <v>34.751583377105199</v>
      </c>
      <c r="F4122">
        <v>-23.78678751731</v>
      </c>
      <c r="G4122">
        <v>4.0251526527367396</v>
      </c>
      <c r="H4122">
        <v>3.3064643289254598</v>
      </c>
      <c r="I4122">
        <v>48.8083533482869</v>
      </c>
      <c r="J4122">
        <v>-2.33914322745678</v>
      </c>
      <c r="K4122">
        <v>-41.108288769005803</v>
      </c>
    </row>
    <row r="4123" spans="1:11" x14ac:dyDescent="0.25">
      <c r="A4123">
        <v>-8.5662156089364796</v>
      </c>
      <c r="B4123">
        <v>-9.7505389912213598</v>
      </c>
      <c r="C4123">
        <v>-50.3248069048784</v>
      </c>
      <c r="D4123">
        <v>-51.586252720401802</v>
      </c>
      <c r="E4123">
        <v>35.993089118706301</v>
      </c>
      <c r="F4123">
        <v>-23.096910381995901</v>
      </c>
      <c r="G4123">
        <v>4.40252323633581</v>
      </c>
      <c r="H4123">
        <v>3.3816683845442999</v>
      </c>
      <c r="I4123">
        <v>48.809804475524103</v>
      </c>
      <c r="J4123">
        <v>-2.32076961064225</v>
      </c>
      <c r="K4123">
        <v>-41.067798352843496</v>
      </c>
    </row>
    <row r="4124" spans="1:11" x14ac:dyDescent="0.25">
      <c r="A4124">
        <v>-8.9092490246965994</v>
      </c>
      <c r="B4124">
        <v>-10.1150629622718</v>
      </c>
      <c r="C4124">
        <v>-50.3248069048784</v>
      </c>
      <c r="D4124">
        <v>-51.6639800670292</v>
      </c>
      <c r="E4124">
        <v>34.552412892656697</v>
      </c>
      <c r="F4124">
        <v>-24.528273389403498</v>
      </c>
      <c r="G4124">
        <v>3.9462349073543601</v>
      </c>
      <c r="H4124">
        <v>3.1316411303215501</v>
      </c>
      <c r="I4124">
        <v>48.816820816126999</v>
      </c>
      <c r="J4124">
        <v>-2.3137718187361802</v>
      </c>
      <c r="K4124">
        <v>-41.115924460549799</v>
      </c>
    </row>
    <row r="4125" spans="1:11" x14ac:dyDescent="0.25">
      <c r="A4125">
        <v>-8.8790359721091399</v>
      </c>
      <c r="B4125">
        <v>-10.069310307369101</v>
      </c>
      <c r="C4125">
        <v>-50.3248069048784</v>
      </c>
      <c r="D4125">
        <v>-51.643736716169599</v>
      </c>
      <c r="E4125">
        <v>34.679856086327497</v>
      </c>
      <c r="F4125">
        <v>-24.317188497952301</v>
      </c>
      <c r="G4125">
        <v>4.36227528210771</v>
      </c>
      <c r="H4125">
        <v>3.28668940781496</v>
      </c>
      <c r="I4125">
        <v>48.744706983392703</v>
      </c>
      <c r="J4125">
        <v>-2.3549254477381498</v>
      </c>
      <c r="K4125">
        <v>-41.1084703847716</v>
      </c>
    </row>
    <row r="4126" spans="1:11" x14ac:dyDescent="0.25">
      <c r="A4126">
        <v>-9.1544905820225999</v>
      </c>
      <c r="B4126">
        <v>-10.215305432961699</v>
      </c>
      <c r="C4126">
        <v>-50.3248069048784</v>
      </c>
      <c r="D4126">
        <v>-51.6991090751999</v>
      </c>
      <c r="E4126">
        <v>33.6520200819566</v>
      </c>
      <c r="F4126">
        <v>-24.784840317107498</v>
      </c>
      <c r="G4126">
        <v>3.8612572814489501</v>
      </c>
      <c r="H4126">
        <v>2.9992100586819999</v>
      </c>
      <c r="I4126">
        <v>48.764170802621599</v>
      </c>
      <c r="J4126">
        <v>-2.33538031882222</v>
      </c>
      <c r="K4126">
        <v>-41.146572211395899</v>
      </c>
    </row>
    <row r="4127" spans="1:11" x14ac:dyDescent="0.25">
      <c r="A4127">
        <v>-8.9923284616556494</v>
      </c>
      <c r="B4127">
        <v>-10.041390570226</v>
      </c>
      <c r="C4127">
        <v>-50.3248069048784</v>
      </c>
      <c r="D4127">
        <v>-51.643337317207497</v>
      </c>
      <c r="E4127">
        <v>34.4003656100424</v>
      </c>
      <c r="F4127">
        <v>-24.079484863752601</v>
      </c>
      <c r="G4127">
        <v>4.1959980238475403</v>
      </c>
      <c r="H4127">
        <v>3.1809432003155602</v>
      </c>
      <c r="I4127">
        <v>48.729726381400802</v>
      </c>
      <c r="J4127">
        <v>-2.3557516083322998</v>
      </c>
      <c r="K4127">
        <v>-41.118686332399697</v>
      </c>
    </row>
    <row r="4128" spans="1:11" x14ac:dyDescent="0.25">
      <c r="A4128">
        <v>-9.1430650231692496</v>
      </c>
      <c r="B4128">
        <v>-10.2653509565927</v>
      </c>
      <c r="C4128">
        <v>-50.3248069048784</v>
      </c>
      <c r="D4128">
        <v>-51.695786381275099</v>
      </c>
      <c r="E4128">
        <v>33.2654323459629</v>
      </c>
      <c r="F4128">
        <v>-25.413094487836901</v>
      </c>
      <c r="G4128">
        <v>3.9143212337121698</v>
      </c>
      <c r="H4128">
        <v>2.9746519409411101</v>
      </c>
      <c r="I4128">
        <v>48.757933886738499</v>
      </c>
      <c r="J4128">
        <v>-2.3463228540093102</v>
      </c>
      <c r="K4128">
        <v>-41.126411077136503</v>
      </c>
    </row>
    <row r="4129" spans="1:11" x14ac:dyDescent="0.25">
      <c r="A4129">
        <v>-8.7259270575673096</v>
      </c>
      <c r="B4129">
        <v>-10.004190576355899</v>
      </c>
      <c r="C4129">
        <v>-50.3248069048784</v>
      </c>
      <c r="D4129">
        <v>-51.600501187233398</v>
      </c>
      <c r="E4129">
        <v>35.168475104642702</v>
      </c>
      <c r="F4129">
        <v>-23.988862168278601</v>
      </c>
      <c r="G4129">
        <v>4.4702395654236504</v>
      </c>
      <c r="H4129">
        <v>3.1989769425044798</v>
      </c>
      <c r="I4129">
        <v>48.741914174098902</v>
      </c>
      <c r="J4129">
        <v>-2.35080606988357</v>
      </c>
      <c r="K4129">
        <v>-41.077573454411798</v>
      </c>
    </row>
    <row r="4130" spans="1:11" x14ac:dyDescent="0.25">
      <c r="A4130">
        <v>-8.7342242850155607</v>
      </c>
      <c r="B4130">
        <v>-9.9383614994090994</v>
      </c>
      <c r="C4130">
        <v>-50.3248069048784</v>
      </c>
      <c r="D4130">
        <v>-51.581326568953799</v>
      </c>
      <c r="E4130">
        <v>35.296068818352801</v>
      </c>
      <c r="F4130">
        <v>-23.605412926529802</v>
      </c>
      <c r="G4130">
        <v>4.1141439992007296</v>
      </c>
      <c r="H4130">
        <v>2.9970412725037399</v>
      </c>
      <c r="I4130">
        <v>48.771646870698198</v>
      </c>
      <c r="J4130">
        <v>-2.29814019190305</v>
      </c>
      <c r="K4130">
        <v>-41.082015779177397</v>
      </c>
    </row>
    <row r="4131" spans="1:11" x14ac:dyDescent="0.25">
      <c r="A4131">
        <v>-9.2619974399242704</v>
      </c>
      <c r="B4131">
        <v>-10.648899359448301</v>
      </c>
      <c r="C4131">
        <v>-50.3248069048784</v>
      </c>
      <c r="D4131">
        <v>-51.731990721621202</v>
      </c>
      <c r="E4131">
        <v>32.683716530004801</v>
      </c>
      <c r="F4131">
        <v>-26.720496701848301</v>
      </c>
      <c r="G4131">
        <v>4.2884235992828703</v>
      </c>
      <c r="H4131">
        <v>3.1593575480982201</v>
      </c>
      <c r="I4131">
        <v>48.607563408202502</v>
      </c>
      <c r="J4131">
        <v>-2.4554520480786599</v>
      </c>
      <c r="K4131">
        <v>-41.157347855511098</v>
      </c>
    </row>
    <row r="4132" spans="1:11" x14ac:dyDescent="0.25">
      <c r="A4132">
        <v>-9.0703105936600892</v>
      </c>
      <c r="B4132">
        <v>-10.4849650780183</v>
      </c>
      <c r="C4132">
        <v>-50.3248069048784</v>
      </c>
      <c r="D4132">
        <v>-51.662839073973998</v>
      </c>
      <c r="E4132">
        <v>33.183688025027102</v>
      </c>
      <c r="F4132">
        <v>-26.239961573577599</v>
      </c>
      <c r="G4132">
        <v>4.7277637357568603</v>
      </c>
      <c r="H4132">
        <v>3.3240532469440902</v>
      </c>
      <c r="I4132">
        <v>48.584002533574299</v>
      </c>
      <c r="J4132">
        <v>-2.5074556292886299</v>
      </c>
      <c r="K4132">
        <v>-41.122772031687497</v>
      </c>
    </row>
    <row r="4133" spans="1:11" x14ac:dyDescent="0.25">
      <c r="A4133">
        <v>-8.9074186727122502</v>
      </c>
      <c r="B4133">
        <v>-10.2846139392309</v>
      </c>
      <c r="C4133">
        <v>-50.3248069048784</v>
      </c>
      <c r="D4133">
        <v>-51.604814928314603</v>
      </c>
      <c r="E4133">
        <v>34.204395721257697</v>
      </c>
      <c r="F4133">
        <v>-25.224307424640699</v>
      </c>
      <c r="G4133">
        <v>4.4763927318881898</v>
      </c>
      <c r="H4133">
        <v>3.1986711321325298</v>
      </c>
      <c r="I4133">
        <v>48.626148197654203</v>
      </c>
      <c r="J4133">
        <v>-2.4705311417773501</v>
      </c>
      <c r="K4133">
        <v>-41.1049219334095</v>
      </c>
    </row>
    <row r="4134" spans="1:11" x14ac:dyDescent="0.25">
      <c r="A4134">
        <v>-8.5740741741232593</v>
      </c>
      <c r="B4134">
        <v>-10.099572883918499</v>
      </c>
      <c r="C4134">
        <v>-50.3248069048784</v>
      </c>
      <c r="D4134">
        <v>-51.562997208247801</v>
      </c>
      <c r="E4134">
        <v>35.879783990889102</v>
      </c>
      <c r="F4134">
        <v>-24.157959111201102</v>
      </c>
      <c r="G4134">
        <v>4.7803119876390401</v>
      </c>
      <c r="H4134">
        <v>3.24315028876569</v>
      </c>
      <c r="I4134">
        <v>48.626420813325801</v>
      </c>
      <c r="J4134">
        <v>-2.4520477205407198</v>
      </c>
      <c r="K4134">
        <v>-41.069042195002602</v>
      </c>
    </row>
    <row r="4135" spans="1:11" x14ac:dyDescent="0.25">
      <c r="A4135">
        <v>-8.6902942352241599</v>
      </c>
      <c r="B4135">
        <v>-10.2733717125921</v>
      </c>
      <c r="C4135">
        <v>-50.3248069048784</v>
      </c>
      <c r="D4135">
        <v>-51.594687817048502</v>
      </c>
      <c r="E4135">
        <v>35.001595738244099</v>
      </c>
      <c r="F4135">
        <v>-25.1118741228772</v>
      </c>
      <c r="G4135">
        <v>4.5134327659142501</v>
      </c>
      <c r="H4135">
        <v>3.0265593913590898</v>
      </c>
      <c r="I4135">
        <v>48.650035680109397</v>
      </c>
      <c r="J4135">
        <v>-2.4341764882369401</v>
      </c>
      <c r="K4135">
        <v>-41.077596868836203</v>
      </c>
    </row>
    <row r="4136" spans="1:11" x14ac:dyDescent="0.25">
      <c r="A4136">
        <v>-8.5744036800125993</v>
      </c>
      <c r="B4136">
        <v>-10.2349314971393</v>
      </c>
      <c r="C4136">
        <v>-50.3248069048784</v>
      </c>
      <c r="D4136">
        <v>-51.5460427379397</v>
      </c>
      <c r="E4136">
        <v>35.217394608063699</v>
      </c>
      <c r="F4136">
        <v>-25.131122140122901</v>
      </c>
      <c r="G4136">
        <v>5.0007688823303704</v>
      </c>
      <c r="H4136">
        <v>3.2444287338148601</v>
      </c>
      <c r="I4136">
        <v>48.584531409162302</v>
      </c>
      <c r="J4136">
        <v>-2.4779066646110199</v>
      </c>
      <c r="K4136">
        <v>-41.053274329281798</v>
      </c>
    </row>
    <row r="4137" spans="1:11" x14ac:dyDescent="0.25">
      <c r="A4137">
        <v>-8.41388889489048</v>
      </c>
      <c r="B4137">
        <v>-10.2125087423409</v>
      </c>
      <c r="C4137">
        <v>-50.3248069048784</v>
      </c>
      <c r="D4137">
        <v>-51.499355900594701</v>
      </c>
      <c r="E4137">
        <v>35.917431242405101</v>
      </c>
      <c r="F4137">
        <v>-24.9651784275</v>
      </c>
      <c r="G4137">
        <v>5.2694954004061501</v>
      </c>
      <c r="H4137">
        <v>3.2030001040984701</v>
      </c>
      <c r="I4137">
        <v>48.584531409162302</v>
      </c>
      <c r="J4137">
        <v>-2.4695510777032101</v>
      </c>
      <c r="K4137">
        <v>-41.030357098102897</v>
      </c>
    </row>
    <row r="4138" spans="1:11" x14ac:dyDescent="0.25">
      <c r="A4138">
        <v>-8.1469967203752507</v>
      </c>
      <c r="B4138">
        <v>-10.0326550231861</v>
      </c>
      <c r="C4138">
        <v>-50.3248069048784</v>
      </c>
      <c r="D4138">
        <v>-51.450660015221601</v>
      </c>
      <c r="E4138">
        <v>37.1774177193303</v>
      </c>
      <c r="F4138">
        <v>-24.025363063005098</v>
      </c>
      <c r="G4138">
        <v>5.6412834423581302</v>
      </c>
      <c r="H4138">
        <v>3.2944754427894898</v>
      </c>
      <c r="I4138">
        <v>48.584531409162302</v>
      </c>
      <c r="J4138">
        <v>-2.4558493876032998</v>
      </c>
      <c r="K4138">
        <v>-40.990963217659697</v>
      </c>
    </row>
    <row r="4139" spans="1:11" x14ac:dyDescent="0.25">
      <c r="A4139">
        <v>-8.1932644805529407</v>
      </c>
      <c r="B4139">
        <v>-10.0700554674192</v>
      </c>
      <c r="C4139">
        <v>-50.3248069048784</v>
      </c>
      <c r="D4139">
        <v>-51.454292712585598</v>
      </c>
      <c r="E4139">
        <v>36.901096252525299</v>
      </c>
      <c r="F4139">
        <v>-24.241264772303499</v>
      </c>
      <c r="G4139">
        <v>5.51886289582872</v>
      </c>
      <c r="H4139">
        <v>3.1773153971814199</v>
      </c>
      <c r="I4139">
        <v>48.593002802651903</v>
      </c>
      <c r="J4139">
        <v>-2.43171930244739</v>
      </c>
      <c r="K4139">
        <v>-40.999112578993298</v>
      </c>
    </row>
    <row r="4140" spans="1:11" x14ac:dyDescent="0.25">
      <c r="A4140">
        <v>-8.37209696106164</v>
      </c>
      <c r="B4140">
        <v>-10.164969505427701</v>
      </c>
      <c r="C4140">
        <v>-50.3248069048784</v>
      </c>
      <c r="D4140">
        <v>-51.493168835948701</v>
      </c>
      <c r="E4140">
        <v>36.113355894500401</v>
      </c>
      <c r="F4140">
        <v>-24.768543890372101</v>
      </c>
      <c r="G4140">
        <v>5.1353096041451103</v>
      </c>
      <c r="H4140">
        <v>3.0188946832081398</v>
      </c>
      <c r="I4140">
        <v>48.614029621538499</v>
      </c>
      <c r="J4140">
        <v>-2.4045414477634499</v>
      </c>
      <c r="K4140">
        <v>-41.021297856898499</v>
      </c>
    </row>
    <row r="4141" spans="1:11" x14ac:dyDescent="0.25">
      <c r="A4141">
        <v>-8.1671994810986295</v>
      </c>
      <c r="B4141">
        <v>-10.079814512697601</v>
      </c>
      <c r="C4141">
        <v>-50.3248069048784</v>
      </c>
      <c r="D4141">
        <v>-51.446742843055098</v>
      </c>
      <c r="E4141">
        <v>37.099631930564499</v>
      </c>
      <c r="F4141">
        <v>-24.2187554652477</v>
      </c>
      <c r="G4141">
        <v>5.4107485553969896</v>
      </c>
      <c r="H4141">
        <v>3.0548715226150902</v>
      </c>
      <c r="I4141">
        <v>48.614029621538499</v>
      </c>
      <c r="J4141">
        <v>-2.3991960087611699</v>
      </c>
      <c r="K4141">
        <v>-40.998084860451698</v>
      </c>
    </row>
    <row r="4142" spans="1:11" x14ac:dyDescent="0.25">
      <c r="A4142">
        <v>-7.8761249419784596</v>
      </c>
      <c r="B4142">
        <v>-9.9540489191816999</v>
      </c>
      <c r="C4142">
        <v>-50.3248069048784</v>
      </c>
      <c r="D4142">
        <v>-51.3841838314016</v>
      </c>
      <c r="E4142">
        <v>38.504005953444398</v>
      </c>
      <c r="F4142">
        <v>-23.437949419393401</v>
      </c>
      <c r="G4142">
        <v>5.6921978096572401</v>
      </c>
      <c r="H4142">
        <v>3.1254834355434502</v>
      </c>
      <c r="I4142">
        <v>48.614029621538499</v>
      </c>
      <c r="J4142">
        <v>-2.3910964926890799</v>
      </c>
      <c r="K4142">
        <v>-40.966805354625002</v>
      </c>
    </row>
    <row r="4143" spans="1:11" x14ac:dyDescent="0.25">
      <c r="A4143">
        <v>-7.6824540539405399</v>
      </c>
      <c r="B4143">
        <v>-9.9247555289173093</v>
      </c>
      <c r="C4143">
        <v>-50.3248069048784</v>
      </c>
      <c r="D4143">
        <v>-51.341145856282097</v>
      </c>
      <c r="E4143">
        <v>39.241456079812501</v>
      </c>
      <c r="F4143">
        <v>-23.235234033912398</v>
      </c>
      <c r="G4143">
        <v>5.9130401068810601</v>
      </c>
      <c r="H4143">
        <v>3.15320043312816</v>
      </c>
      <c r="I4143">
        <v>48.614029621538499</v>
      </c>
      <c r="J4143">
        <v>-2.3910964926890799</v>
      </c>
      <c r="K4143">
        <v>-40.945286367065201</v>
      </c>
    </row>
    <row r="4144" spans="1:11" x14ac:dyDescent="0.25">
      <c r="A4144">
        <v>-7.6945611607333104</v>
      </c>
      <c r="B4144">
        <v>-9.9998479455652092</v>
      </c>
      <c r="C4144">
        <v>-50.3248069048784</v>
      </c>
      <c r="D4144">
        <v>-51.338997921289199</v>
      </c>
      <c r="E4144">
        <v>39.051308015100602</v>
      </c>
      <c r="F4144">
        <v>-23.659097834705801</v>
      </c>
      <c r="G4144">
        <v>5.9227405131303597</v>
      </c>
      <c r="H4144">
        <v>3.1633681540683298</v>
      </c>
      <c r="I4144">
        <v>48.614029621538499</v>
      </c>
      <c r="J4144">
        <v>-2.4014783123010699</v>
      </c>
      <c r="K4144">
        <v>-40.943710263046</v>
      </c>
    </row>
    <row r="4145" spans="1:11" x14ac:dyDescent="0.25">
      <c r="A4145">
        <v>-7.62735717446607</v>
      </c>
      <c r="B4145">
        <v>-10.0342655557843</v>
      </c>
      <c r="C4145">
        <v>-50.3248069048784</v>
      </c>
      <c r="D4145">
        <v>-51.308659451791797</v>
      </c>
      <c r="E4145">
        <v>39.196548761094498</v>
      </c>
      <c r="F4145">
        <v>-23.841261428188499</v>
      </c>
      <c r="G4145">
        <v>6.0575416627113796</v>
      </c>
      <c r="H4145">
        <v>3.1703121202628499</v>
      </c>
      <c r="I4145">
        <v>48.610455534518401</v>
      </c>
      <c r="J4145">
        <v>-2.4050428745347099</v>
      </c>
      <c r="K4145">
        <v>-40.928541028297303</v>
      </c>
    </row>
    <row r="4146" spans="1:11" x14ac:dyDescent="0.25">
      <c r="A4146">
        <v>-7.5957875193983098</v>
      </c>
      <c r="B4146">
        <v>-9.7328476638287693</v>
      </c>
      <c r="C4146">
        <v>-50.3248069048784</v>
      </c>
      <c r="D4146">
        <v>-51.223343666384302</v>
      </c>
      <c r="E4146">
        <v>40.055189166221801</v>
      </c>
      <c r="F4146">
        <v>-22.141631525627101</v>
      </c>
      <c r="G4146">
        <v>5.7441442026576404</v>
      </c>
      <c r="H4146">
        <v>3.0648780382093799</v>
      </c>
      <c r="I4146">
        <v>48.6367813781902</v>
      </c>
      <c r="J4146">
        <v>-2.3417896173891899</v>
      </c>
      <c r="K4146">
        <v>-40.930603353620697</v>
      </c>
    </row>
    <row r="4147" spans="1:11" x14ac:dyDescent="0.25">
      <c r="A4147">
        <v>-7.7952974964691997</v>
      </c>
      <c r="B4147">
        <v>-9.7034788873276998</v>
      </c>
      <c r="C4147">
        <v>-50.3248069048784</v>
      </c>
      <c r="D4147">
        <v>-51.175327922169501</v>
      </c>
      <c r="E4147">
        <v>39.214770607397</v>
      </c>
      <c r="F4147">
        <v>-21.971229724857601</v>
      </c>
      <c r="G4147">
        <v>5.5925411726716003</v>
      </c>
      <c r="H4147">
        <v>2.9310906814570901</v>
      </c>
      <c r="I4147">
        <v>48.628913501603897</v>
      </c>
      <c r="J4147">
        <v>-2.3124028536427299</v>
      </c>
      <c r="K4147">
        <v>-40.955629434756098</v>
      </c>
    </row>
    <row r="4148" spans="1:11" x14ac:dyDescent="0.25">
      <c r="A4148">
        <v>-7.7537131219504101</v>
      </c>
      <c r="B4148">
        <v>-9.7055666356759893</v>
      </c>
      <c r="C4148">
        <v>-50.3248069048784</v>
      </c>
      <c r="D4148">
        <v>-51.163345822966697</v>
      </c>
      <c r="E4148">
        <v>39.069994643843202</v>
      </c>
      <c r="F4148">
        <v>-22.3377873953266</v>
      </c>
      <c r="G4148">
        <v>5.65561208480222</v>
      </c>
      <c r="H4148">
        <v>2.9514627777504399</v>
      </c>
      <c r="I4148">
        <v>48.621789277979602</v>
      </c>
      <c r="J4148">
        <v>-2.3259580119729999</v>
      </c>
      <c r="K4148">
        <v>-40.939635635686301</v>
      </c>
    </row>
    <row r="4149" spans="1:11" x14ac:dyDescent="0.25">
      <c r="A4149">
        <v>-7.7445294379906198</v>
      </c>
      <c r="B4149">
        <v>-9.74841587042736</v>
      </c>
      <c r="C4149">
        <v>-50.3248069048784</v>
      </c>
      <c r="D4149">
        <v>-51.156151946623197</v>
      </c>
      <c r="E4149">
        <v>39.0287475730902</v>
      </c>
      <c r="F4149">
        <v>-22.5808843291606</v>
      </c>
      <c r="G4149">
        <v>5.69379622203307</v>
      </c>
      <c r="H4149">
        <v>2.8858762213788598</v>
      </c>
      <c r="I4149">
        <v>48.621789277979602</v>
      </c>
      <c r="J4149">
        <v>-2.31793155996768</v>
      </c>
      <c r="K4149">
        <v>-40.936762768774599</v>
      </c>
    </row>
    <row r="4150" spans="1:11" x14ac:dyDescent="0.25">
      <c r="A4150">
        <v>-7.9326141739147999</v>
      </c>
      <c r="B4150">
        <v>-9.7010387974461292</v>
      </c>
      <c r="C4150">
        <v>-50.3248069048784</v>
      </c>
      <c r="D4150">
        <v>-51.142405009744799</v>
      </c>
      <c r="E4150">
        <v>38.653912656359097</v>
      </c>
      <c r="F4150">
        <v>-22.099014910828199</v>
      </c>
      <c r="G4150">
        <v>5.1916778541865796</v>
      </c>
      <c r="H4150">
        <v>2.7691714577878201</v>
      </c>
      <c r="I4150">
        <v>48.650570767079202</v>
      </c>
      <c r="J4150">
        <v>-2.2863174609138901</v>
      </c>
      <c r="K4150">
        <v>-40.964613940826503</v>
      </c>
    </row>
    <row r="4151" spans="1:11" x14ac:dyDescent="0.25">
      <c r="A4151">
        <v>-8.1356532991673607</v>
      </c>
      <c r="B4151">
        <v>-9.9788004137277699</v>
      </c>
      <c r="C4151">
        <v>-50.3248069048784</v>
      </c>
      <c r="D4151">
        <v>-51.126672969158598</v>
      </c>
      <c r="E4151">
        <v>38.119625888395802</v>
      </c>
      <c r="F4151">
        <v>-22.637895276768901</v>
      </c>
      <c r="G4151">
        <v>4.8052782685744102</v>
      </c>
      <c r="H4151">
        <v>2.4602066165836098</v>
      </c>
      <c r="I4151">
        <v>48.660591926560201</v>
      </c>
      <c r="J4151">
        <v>-2.26859198067682</v>
      </c>
      <c r="K4151">
        <v>-41.021262217595201</v>
      </c>
    </row>
    <row r="4152" spans="1:11" x14ac:dyDescent="0.25">
      <c r="A4152">
        <v>-8.1310151270818007</v>
      </c>
      <c r="B4152">
        <v>-10.050097341282999</v>
      </c>
      <c r="C4152">
        <v>-50.3248069048784</v>
      </c>
      <c r="D4152">
        <v>-51.113113933993397</v>
      </c>
      <c r="E4152">
        <v>37.969113014426497</v>
      </c>
      <c r="F4152">
        <v>-23.0712940424661</v>
      </c>
      <c r="G4152">
        <v>4.87053610791813</v>
      </c>
      <c r="H4152">
        <v>2.5223851920528602</v>
      </c>
      <c r="I4152">
        <v>48.660591926560201</v>
      </c>
      <c r="J4152">
        <v>-2.3183259672819001</v>
      </c>
      <c r="K4152">
        <v>-41.0144827000126</v>
      </c>
    </row>
    <row r="4153" spans="1:11" x14ac:dyDescent="0.25">
      <c r="A4153">
        <v>-8.4198442895527705</v>
      </c>
      <c r="B4153">
        <v>-10.255119894655</v>
      </c>
      <c r="C4153">
        <v>-50.3248069048784</v>
      </c>
      <c r="D4153">
        <v>-51.142790831989799</v>
      </c>
      <c r="E4153">
        <v>36.804257763211503</v>
      </c>
      <c r="F4153">
        <v>-23.8730777393965</v>
      </c>
      <c r="G4153">
        <v>4.5542274198003403</v>
      </c>
      <c r="H4153">
        <v>2.23822244687367</v>
      </c>
      <c r="I4153">
        <v>48.658829444637398</v>
      </c>
      <c r="J4153">
        <v>-2.2923575933249798</v>
      </c>
      <c r="K4153">
        <v>-41.055382353715402</v>
      </c>
    </row>
    <row r="4154" spans="1:11" x14ac:dyDescent="0.25">
      <c r="A4154">
        <v>-8.6698192491793602</v>
      </c>
      <c r="B4154">
        <v>-10.373935760082601</v>
      </c>
      <c r="C4154">
        <v>-50.3248069048784</v>
      </c>
      <c r="D4154">
        <v>-51.182033248892402</v>
      </c>
      <c r="E4154">
        <v>35.791719432036899</v>
      </c>
      <c r="F4154">
        <v>-24.523116658045399</v>
      </c>
      <c r="G4154">
        <v>4.2122073596639602</v>
      </c>
      <c r="H4154">
        <v>2.07927311474455</v>
      </c>
      <c r="I4154">
        <v>48.658976083225902</v>
      </c>
      <c r="J4154">
        <v>-2.28954280630622</v>
      </c>
      <c r="K4154">
        <v>-41.088663424409198</v>
      </c>
    </row>
    <row r="4155" spans="1:11" x14ac:dyDescent="0.25">
      <c r="A4155">
        <v>-8.7656983592383693</v>
      </c>
      <c r="B4155">
        <v>-10.4482915625339</v>
      </c>
      <c r="C4155">
        <v>-50.3248069048784</v>
      </c>
      <c r="D4155">
        <v>-51.225120255880697</v>
      </c>
      <c r="E4155">
        <v>35.339304342045303</v>
      </c>
      <c r="F4155">
        <v>-24.803277213748402</v>
      </c>
      <c r="G4155">
        <v>3.90045856329552</v>
      </c>
      <c r="H4155">
        <v>1.9692957585273101</v>
      </c>
      <c r="I4155">
        <v>48.681975353439498</v>
      </c>
      <c r="J4155">
        <v>-2.2620138360706501</v>
      </c>
      <c r="K4155">
        <v>-41.106381535144898</v>
      </c>
    </row>
    <row r="4156" spans="1:11" x14ac:dyDescent="0.25">
      <c r="A4156">
        <v>-9.2996242651833203</v>
      </c>
      <c r="B4156">
        <v>-11.186568645335299</v>
      </c>
      <c r="C4156">
        <v>-50.3248069048784</v>
      </c>
      <c r="D4156">
        <v>-51.366452561665099</v>
      </c>
      <c r="E4156">
        <v>32.2783973985076</v>
      </c>
      <c r="F4156">
        <v>-28.522211129188999</v>
      </c>
      <c r="G4156">
        <v>3.95785747681491</v>
      </c>
      <c r="H4156">
        <v>2.1147921777804601</v>
      </c>
      <c r="I4156">
        <v>48.569336724315598</v>
      </c>
      <c r="J4156">
        <v>-2.4385934508431801</v>
      </c>
      <c r="K4156">
        <v>-41.177047688037099</v>
      </c>
    </row>
    <row r="4157" spans="1:11" x14ac:dyDescent="0.25">
      <c r="A4157">
        <v>-9.3033015991491599</v>
      </c>
      <c r="B4157">
        <v>-11.194045807692</v>
      </c>
      <c r="C4157">
        <v>-50.3248069048784</v>
      </c>
      <c r="D4157">
        <v>-51.363899889847197</v>
      </c>
      <c r="E4157">
        <v>32.538453577115099</v>
      </c>
      <c r="F4157">
        <v>-28.1851053728561</v>
      </c>
      <c r="G4157">
        <v>3.5924876552645899</v>
      </c>
      <c r="H4157">
        <v>1.8921132468567601</v>
      </c>
      <c r="I4157">
        <v>48.608606321205599</v>
      </c>
      <c r="J4157">
        <v>-2.3591007229742602</v>
      </c>
      <c r="K4157">
        <v>-41.192526300508199</v>
      </c>
    </row>
    <row r="4158" spans="1:11" x14ac:dyDescent="0.25">
      <c r="A4158">
        <v>-9.3923690921681704</v>
      </c>
      <c r="B4158">
        <v>-11.4478202497776</v>
      </c>
      <c r="C4158">
        <v>-50.3248069048784</v>
      </c>
      <c r="D4158">
        <v>-51.427930033699603</v>
      </c>
      <c r="E4158">
        <v>32.117967471003098</v>
      </c>
      <c r="F4158">
        <v>-28.9896186144802</v>
      </c>
      <c r="G4158">
        <v>3.7999497698771099</v>
      </c>
      <c r="H4158">
        <v>2.0488950121561</v>
      </c>
      <c r="I4158">
        <v>48.550709736040901</v>
      </c>
      <c r="J4158">
        <v>-2.42217380540664</v>
      </c>
      <c r="K4158">
        <v>-41.224541372434402</v>
      </c>
    </row>
    <row r="4159" spans="1:11" x14ac:dyDescent="0.25">
      <c r="A4159">
        <v>-9.4777856470202799</v>
      </c>
      <c r="B4159">
        <v>-11.547818688446499</v>
      </c>
      <c r="C4159">
        <v>-50.3248069048784</v>
      </c>
      <c r="D4159">
        <v>-51.468579479087197</v>
      </c>
      <c r="E4159">
        <v>31.878321744940202</v>
      </c>
      <c r="F4159">
        <v>-29.1821489820484</v>
      </c>
      <c r="G4159">
        <v>3.4565559102327801</v>
      </c>
      <c r="H4159">
        <v>1.7897411065387301</v>
      </c>
      <c r="I4159">
        <v>48.579544952013102</v>
      </c>
      <c r="J4159">
        <v>-2.3796355258747801</v>
      </c>
      <c r="K4159">
        <v>-41.2484578868523</v>
      </c>
    </row>
    <row r="4160" spans="1:11" x14ac:dyDescent="0.25">
      <c r="A4160">
        <v>-9.5893362786443195</v>
      </c>
      <c r="B4160">
        <v>-11.6905960904122</v>
      </c>
      <c r="C4160">
        <v>-50.3248069048784</v>
      </c>
      <c r="D4160">
        <v>-51.497509348020003</v>
      </c>
      <c r="E4160">
        <v>31.094653602378401</v>
      </c>
      <c r="F4160">
        <v>-30.032410354403002</v>
      </c>
      <c r="G4160">
        <v>3.0871661211308501</v>
      </c>
      <c r="H4160">
        <v>1.6078240922796401</v>
      </c>
      <c r="I4160">
        <v>48.609635235730202</v>
      </c>
      <c r="J4160">
        <v>-2.35460847033153</v>
      </c>
      <c r="K4160">
        <v>-41.259616043606698</v>
      </c>
    </row>
    <row r="4161" spans="1:11" x14ac:dyDescent="0.25">
      <c r="A4161">
        <v>-9.2549011268213803</v>
      </c>
      <c r="B4161">
        <v>-11.3027818063085</v>
      </c>
      <c r="C4161">
        <v>-50.3248069048784</v>
      </c>
      <c r="D4161">
        <v>-51.384387997353699</v>
      </c>
      <c r="E4161">
        <v>32.373181725747799</v>
      </c>
      <c r="F4161">
        <v>-28.445401520103101</v>
      </c>
      <c r="G4161">
        <v>3.6035276591664198</v>
      </c>
      <c r="H4161">
        <v>2.0004466005935502</v>
      </c>
      <c r="I4161">
        <v>48.5801745416599</v>
      </c>
      <c r="J4161">
        <v>-2.36267368381995</v>
      </c>
      <c r="K4161">
        <v>-41.203055368273503</v>
      </c>
    </row>
    <row r="4162" spans="1:11" x14ac:dyDescent="0.25">
      <c r="A4162">
        <v>-9.3775514654066097</v>
      </c>
      <c r="B4162">
        <v>-11.5050191295399</v>
      </c>
      <c r="C4162">
        <v>-50.3248069048784</v>
      </c>
      <c r="D4162">
        <v>-51.445671149165697</v>
      </c>
      <c r="E4162">
        <v>31.6880141631406</v>
      </c>
      <c r="F4162">
        <v>-29.3758218651856</v>
      </c>
      <c r="G4162">
        <v>3.3893844978715499</v>
      </c>
      <c r="H4162">
        <v>1.8358756482757701</v>
      </c>
      <c r="I4162">
        <v>48.589537587430399</v>
      </c>
      <c r="J4162">
        <v>-2.36414833407889</v>
      </c>
      <c r="K4162">
        <v>-41.233696944179499</v>
      </c>
    </row>
    <row r="4163" spans="1:11" x14ac:dyDescent="0.25">
      <c r="A4163">
        <v>-9.5561077036292694</v>
      </c>
      <c r="B4163">
        <v>-11.4778046618537</v>
      </c>
      <c r="C4163">
        <v>-50.3248069048784</v>
      </c>
      <c r="D4163">
        <v>-51.430872061661702</v>
      </c>
      <c r="E4163">
        <v>30.3422951710204</v>
      </c>
      <c r="F4163">
        <v>-29.955857881225899</v>
      </c>
      <c r="G4163">
        <v>3.6126324873772102</v>
      </c>
      <c r="H4163">
        <v>2.2150924738817501</v>
      </c>
      <c r="I4163">
        <v>48.530638138072398</v>
      </c>
      <c r="J4163">
        <v>-2.4486927504485601</v>
      </c>
      <c r="K4163">
        <v>-41.226297400427597</v>
      </c>
    </row>
    <row r="4164" spans="1:11" x14ac:dyDescent="0.25">
      <c r="A4164">
        <v>-9.7109601463575395</v>
      </c>
      <c r="B4164">
        <v>-11.876722761086601</v>
      </c>
      <c r="C4164">
        <v>-50.3248069048784</v>
      </c>
      <c r="D4164">
        <v>-51.509494682736701</v>
      </c>
      <c r="E4164">
        <v>29.4429892186064</v>
      </c>
      <c r="F4164">
        <v>-31.724143917726899</v>
      </c>
      <c r="G4164">
        <v>3.4627287660674599</v>
      </c>
      <c r="H4164">
        <v>1.9317142464431001</v>
      </c>
      <c r="I4164">
        <v>48.524833144214497</v>
      </c>
      <c r="J4164">
        <v>-2.45287215695028</v>
      </c>
      <c r="K4164">
        <v>-41.265608710965097</v>
      </c>
    </row>
    <row r="4165" spans="1:11" x14ac:dyDescent="0.25">
      <c r="A4165">
        <v>-9.8234909347706907</v>
      </c>
      <c r="B4165">
        <v>-12.160709905618999</v>
      </c>
      <c r="C4165">
        <v>-50.3248069048784</v>
      </c>
      <c r="D4165">
        <v>-51.594261996621903</v>
      </c>
      <c r="E4165">
        <v>29.021013264451899</v>
      </c>
      <c r="F4165">
        <v>-32.610413989182497</v>
      </c>
      <c r="G4165">
        <v>3.13413990506514</v>
      </c>
      <c r="H4165">
        <v>1.69321850903897</v>
      </c>
      <c r="I4165">
        <v>48.537745803483098</v>
      </c>
      <c r="J4165">
        <v>-2.4444865995981</v>
      </c>
      <c r="K4165">
        <v>-41.307992367907602</v>
      </c>
    </row>
    <row r="4166" spans="1:11" x14ac:dyDescent="0.25">
      <c r="A4166">
        <v>-9.7197099839637904</v>
      </c>
      <c r="B4166">
        <v>-11.6397214460579</v>
      </c>
      <c r="C4166">
        <v>-50.3248069048784</v>
      </c>
      <c r="D4166">
        <v>-51.456096905852</v>
      </c>
      <c r="E4166">
        <v>28.3785968646878</v>
      </c>
      <c r="F4166">
        <v>-31.260841231234998</v>
      </c>
      <c r="G4166">
        <v>3.4722090753652899</v>
      </c>
      <c r="H4166">
        <v>2.20109375210922</v>
      </c>
      <c r="I4166">
        <v>48.477658625607603</v>
      </c>
      <c r="J4166">
        <v>-2.4969188204119299</v>
      </c>
      <c r="K4166">
        <v>-41.2389098225227</v>
      </c>
    </row>
    <row r="4167" spans="1:11" x14ac:dyDescent="0.25">
      <c r="A4167">
        <v>-9.0578300775789398</v>
      </c>
      <c r="B4167">
        <v>-11.2399492022007</v>
      </c>
      <c r="C4167">
        <v>-50.3248069048784</v>
      </c>
      <c r="D4167">
        <v>-51.2961170657587</v>
      </c>
      <c r="E4167">
        <v>31.152291394209499</v>
      </c>
      <c r="F4167">
        <v>-29.119318870788</v>
      </c>
      <c r="G4167">
        <v>4.3401615337328101</v>
      </c>
      <c r="H4167">
        <v>2.4735987368781802</v>
      </c>
      <c r="I4167">
        <v>48.481947119937502</v>
      </c>
      <c r="J4167">
        <v>-2.4903480678086001</v>
      </c>
      <c r="K4167">
        <v>-41.158919902476001</v>
      </c>
    </row>
    <row r="4168" spans="1:11" x14ac:dyDescent="0.25">
      <c r="A4168">
        <v>-8.9264530355655296</v>
      </c>
      <c r="B4168">
        <v>-11.088639734688099</v>
      </c>
      <c r="C4168">
        <v>-50.3248069048784</v>
      </c>
      <c r="D4168">
        <v>-51.2857926118295</v>
      </c>
      <c r="E4168">
        <v>31.859852650603202</v>
      </c>
      <c r="F4168">
        <v>-28.321492600353601</v>
      </c>
      <c r="G4168">
        <v>4.0293313382917004</v>
      </c>
      <c r="H4168">
        <v>2.32955401644857</v>
      </c>
      <c r="I4168">
        <v>48.532163334345398</v>
      </c>
      <c r="J4168">
        <v>-2.4150960300448898</v>
      </c>
      <c r="K4168">
        <v>-41.1415582569607</v>
      </c>
    </row>
    <row r="4169" spans="1:11" x14ac:dyDescent="0.25">
      <c r="A4169">
        <v>-8.4747240478722201</v>
      </c>
      <c r="B4169">
        <v>-10.8648236416128</v>
      </c>
      <c r="C4169">
        <v>-50.3248069048784</v>
      </c>
      <c r="D4169">
        <v>-51.191844295948101</v>
      </c>
      <c r="E4169">
        <v>34.118336479747597</v>
      </c>
      <c r="F4169">
        <v>-27.015927676183502</v>
      </c>
      <c r="G4169">
        <v>4.6618243660962397</v>
      </c>
      <c r="H4169">
        <v>2.48198749977532</v>
      </c>
      <c r="I4169">
        <v>48.5344045540119</v>
      </c>
      <c r="J4169">
        <v>-2.4008343954412701</v>
      </c>
      <c r="K4169">
        <v>-41.078648043856603</v>
      </c>
    </row>
    <row r="4170" spans="1:11" x14ac:dyDescent="0.25">
      <c r="A4170">
        <v>-8.86304668884077</v>
      </c>
      <c r="B4170">
        <v>-11.1764722706162</v>
      </c>
      <c r="C4170">
        <v>-50.3248069048784</v>
      </c>
      <c r="D4170">
        <v>-51.253858019847897</v>
      </c>
      <c r="E4170">
        <v>32.041438394392102</v>
      </c>
      <c r="F4170">
        <v>-28.943666982698399</v>
      </c>
      <c r="G4170">
        <v>4.7386831981258899</v>
      </c>
      <c r="H4170">
        <v>2.7038460885144402</v>
      </c>
      <c r="I4170">
        <v>48.408344083059198</v>
      </c>
      <c r="J4170">
        <v>-2.5500336248889299</v>
      </c>
      <c r="K4170">
        <v>-41.109654905806501</v>
      </c>
    </row>
    <row r="4171" spans="1:11" x14ac:dyDescent="0.25">
      <c r="A4171">
        <v>-8.4776236485583798</v>
      </c>
      <c r="B4171">
        <v>-11.000884631381</v>
      </c>
      <c r="C4171">
        <v>-50.3248069048784</v>
      </c>
      <c r="D4171">
        <v>-51.1658117075673</v>
      </c>
      <c r="E4171">
        <v>33.690505844153499</v>
      </c>
      <c r="F4171">
        <v>-27.9821146127642</v>
      </c>
      <c r="G4171">
        <v>5.21950614911706</v>
      </c>
      <c r="H4171">
        <v>2.8215329216463299</v>
      </c>
      <c r="I4171">
        <v>48.4102909800528</v>
      </c>
      <c r="J4171">
        <v>-2.54679108751409</v>
      </c>
      <c r="K4171">
        <v>-41.064278740977599</v>
      </c>
    </row>
    <row r="4172" spans="1:11" x14ac:dyDescent="0.25">
      <c r="A4172">
        <v>-8.2950665890210598</v>
      </c>
      <c r="B4172">
        <v>-10.7839841558197</v>
      </c>
      <c r="C4172">
        <v>-50.3248069048784</v>
      </c>
      <c r="D4172">
        <v>-51.1144008741907</v>
      </c>
      <c r="E4172">
        <v>34.896726476567302</v>
      </c>
      <c r="F4172">
        <v>-26.597000579061</v>
      </c>
      <c r="G4172">
        <v>4.9985465915443603</v>
      </c>
      <c r="H4172">
        <v>2.7015639231587998</v>
      </c>
      <c r="I4172">
        <v>48.449453098294299</v>
      </c>
      <c r="J4172">
        <v>-2.4923581219216202</v>
      </c>
      <c r="K4172">
        <v>-41.048326118679199</v>
      </c>
    </row>
    <row r="4173" spans="1:11" x14ac:dyDescent="0.25">
      <c r="A4173">
        <v>-8.0680080270649803</v>
      </c>
      <c r="B4173">
        <v>-10.728052998096</v>
      </c>
      <c r="C4173">
        <v>-50.3248069048784</v>
      </c>
      <c r="D4173">
        <v>-51.069867136976598</v>
      </c>
      <c r="E4173">
        <v>35.687295042690302</v>
      </c>
      <c r="F4173">
        <v>-26.285156798422801</v>
      </c>
      <c r="G4173">
        <v>5.4602117391933804</v>
      </c>
      <c r="H4173">
        <v>2.77831092889513</v>
      </c>
      <c r="I4173">
        <v>48.438786790992197</v>
      </c>
      <c r="J4173">
        <v>-2.4955756797298698</v>
      </c>
      <c r="K4173">
        <v>-41.010641362509404</v>
      </c>
    </row>
    <row r="4174" spans="1:11" x14ac:dyDescent="0.25">
      <c r="A4174">
        <v>-7.7491586312715404</v>
      </c>
      <c r="B4174">
        <v>-10.395649082560899</v>
      </c>
      <c r="C4174">
        <v>-50.3248069048784</v>
      </c>
      <c r="D4174">
        <v>-50.9367692315572</v>
      </c>
      <c r="E4174">
        <v>37.636286085941698</v>
      </c>
      <c r="F4174">
        <v>-24.122044740692299</v>
      </c>
      <c r="G4174">
        <v>5.2074904461405502</v>
      </c>
      <c r="H4174">
        <v>2.87603688168383</v>
      </c>
      <c r="I4174">
        <v>48.489667377500297</v>
      </c>
      <c r="J4174">
        <v>-2.43663871823802</v>
      </c>
      <c r="K4174">
        <v>-40.9830394602631</v>
      </c>
    </row>
    <row r="4175" spans="1:11" x14ac:dyDescent="0.25">
      <c r="A4175">
        <v>-7.7563402288913501</v>
      </c>
      <c r="B4175">
        <v>-10.508467256004099</v>
      </c>
      <c r="C4175">
        <v>-50.3248069048784</v>
      </c>
      <c r="D4175">
        <v>-50.924062319162303</v>
      </c>
      <c r="E4175">
        <v>37.389841202403197</v>
      </c>
      <c r="F4175">
        <v>-24.787924781492499</v>
      </c>
      <c r="G4175">
        <v>5.2226300888486303</v>
      </c>
      <c r="H4175">
        <v>2.85412379782926</v>
      </c>
      <c r="I4175">
        <v>48.489667377500297</v>
      </c>
      <c r="J4175">
        <v>-2.4535610426196399</v>
      </c>
      <c r="K4175">
        <v>-40.976686004065598</v>
      </c>
    </row>
    <row r="4176" spans="1:11" x14ac:dyDescent="0.25">
      <c r="A4176">
        <v>-7.6284776961916299</v>
      </c>
      <c r="B4176">
        <v>-10.4194428030375</v>
      </c>
      <c r="C4176">
        <v>-50.3248069048784</v>
      </c>
      <c r="D4176">
        <v>-50.886427359787199</v>
      </c>
      <c r="E4176">
        <v>37.984783251986102</v>
      </c>
      <c r="F4176">
        <v>-24.282292764357798</v>
      </c>
      <c r="G4176">
        <v>4.9487882304029096</v>
      </c>
      <c r="H4176">
        <v>2.9331349615038902</v>
      </c>
      <c r="I4176">
        <v>48.530915503709601</v>
      </c>
      <c r="J4176">
        <v>-2.4484737943394199</v>
      </c>
      <c r="K4176">
        <v>-40.961691994714002</v>
      </c>
    </row>
    <row r="4177" spans="1:11" x14ac:dyDescent="0.25">
      <c r="A4177">
        <v>-7.8391012004235598</v>
      </c>
      <c r="B4177">
        <v>-10.4863715988027</v>
      </c>
      <c r="C4177">
        <v>-50.3248069048784</v>
      </c>
      <c r="D4177">
        <v>-50.889015765557403</v>
      </c>
      <c r="E4177">
        <v>37.114977949212999</v>
      </c>
      <c r="F4177">
        <v>-24.555906593604501</v>
      </c>
      <c r="G4177">
        <v>4.5660328658544298</v>
      </c>
      <c r="H4177">
        <v>2.6939834691634701</v>
      </c>
      <c r="I4177">
        <v>48.542455190839902</v>
      </c>
      <c r="J4177">
        <v>-2.3922683532081099</v>
      </c>
      <c r="K4177">
        <v>-40.991218424589803</v>
      </c>
    </row>
    <row r="4178" spans="1:11" x14ac:dyDescent="0.25">
      <c r="A4178">
        <v>-7.9567440341944202</v>
      </c>
      <c r="B4178">
        <v>-10.5168979557676</v>
      </c>
      <c r="C4178">
        <v>-50.3248069048784</v>
      </c>
      <c r="D4178">
        <v>-50.918358605385798</v>
      </c>
      <c r="E4178">
        <v>36.702610608503498</v>
      </c>
      <c r="F4178">
        <v>-24.6641889358994</v>
      </c>
      <c r="G4178">
        <v>4.2117246022557504</v>
      </c>
      <c r="H4178">
        <v>2.6109570213191899</v>
      </c>
      <c r="I4178">
        <v>48.559681059994801</v>
      </c>
      <c r="J4178">
        <v>-2.3916811791098702</v>
      </c>
      <c r="K4178">
        <v>-41.009800398724501</v>
      </c>
    </row>
    <row r="4179" spans="1:11" x14ac:dyDescent="0.25">
      <c r="A4179">
        <v>-7.7549206558102197</v>
      </c>
      <c r="B4179">
        <v>-10.439160467055199</v>
      </c>
      <c r="C4179">
        <v>-50.3248069048784</v>
      </c>
      <c r="D4179">
        <v>-50.851958584123601</v>
      </c>
      <c r="E4179">
        <v>37.616267351255999</v>
      </c>
      <c r="F4179">
        <v>-24.2576971197559</v>
      </c>
      <c r="G4179">
        <v>4.5277415689321598</v>
      </c>
      <c r="H4179">
        <v>2.7471086771527</v>
      </c>
      <c r="I4179">
        <v>48.561581643785203</v>
      </c>
      <c r="J4179">
        <v>-2.39806887248792</v>
      </c>
      <c r="K4179">
        <v>-40.976600388093303</v>
      </c>
    </row>
    <row r="4180" spans="1:11" x14ac:dyDescent="0.25">
      <c r="A4180">
        <v>-7.9531786762150602</v>
      </c>
      <c r="B4180">
        <v>-10.6511172729865</v>
      </c>
      <c r="C4180">
        <v>-50.3248069048784</v>
      </c>
      <c r="D4180">
        <v>-50.906878270603897</v>
      </c>
      <c r="E4180">
        <v>36.457142169810702</v>
      </c>
      <c r="F4180">
        <v>-25.557720084622201</v>
      </c>
      <c r="G4180">
        <v>4.1780974559558697</v>
      </c>
      <c r="H4180">
        <v>2.53118346990659</v>
      </c>
      <c r="I4180">
        <v>48.589189785448099</v>
      </c>
      <c r="J4180">
        <v>-2.3710880233221401</v>
      </c>
      <c r="K4180">
        <v>-40.993905580878803</v>
      </c>
    </row>
    <row r="4181" spans="1:11" x14ac:dyDescent="0.25">
      <c r="A4181">
        <v>-8.2316387544739094</v>
      </c>
      <c r="B4181">
        <v>-11.1478855797967</v>
      </c>
      <c r="C4181">
        <v>-50.3248069048784</v>
      </c>
      <c r="D4181">
        <v>-51.019692547191703</v>
      </c>
      <c r="E4181">
        <v>35.058057993612799</v>
      </c>
      <c r="F4181">
        <v>-27.656050821528599</v>
      </c>
      <c r="G4181">
        <v>3.9104962884013701</v>
      </c>
      <c r="H4181">
        <v>2.1459889538638999</v>
      </c>
      <c r="I4181">
        <v>48.590960824542599</v>
      </c>
      <c r="J4181">
        <v>-2.3724817485319898</v>
      </c>
      <c r="K4181">
        <v>-41.050312719172602</v>
      </c>
    </row>
    <row r="4182" spans="1:11" x14ac:dyDescent="0.25">
      <c r="A4182">
        <v>-8.4412203153506908</v>
      </c>
      <c r="B4182">
        <v>-11.371612773668399</v>
      </c>
      <c r="C4182">
        <v>-50.3248069048784</v>
      </c>
      <c r="D4182">
        <v>-51.092797348391699</v>
      </c>
      <c r="E4182">
        <v>34.088844285924502</v>
      </c>
      <c r="F4182">
        <v>-28.7207302453632</v>
      </c>
      <c r="G4182">
        <v>3.6871215936960802</v>
      </c>
      <c r="H4182">
        <v>1.94595521403144</v>
      </c>
      <c r="I4182">
        <v>48.588218538701199</v>
      </c>
      <c r="J4182">
        <v>-2.37028502599073</v>
      </c>
      <c r="K4182">
        <v>-41.086865119772597</v>
      </c>
    </row>
    <row r="4183" spans="1:11" x14ac:dyDescent="0.25">
      <c r="A4183">
        <v>-8.5956874228885596</v>
      </c>
      <c r="B4183">
        <v>-11.7448352818102</v>
      </c>
      <c r="C4183">
        <v>-50.3248069048784</v>
      </c>
      <c r="D4183">
        <v>-51.207953924684702</v>
      </c>
      <c r="E4183">
        <v>33.382514388639301</v>
      </c>
      <c r="F4183">
        <v>-29.985153150669198</v>
      </c>
      <c r="G4183">
        <v>3.3939083591129799</v>
      </c>
      <c r="H4183">
        <v>1.6310438881446601</v>
      </c>
      <c r="I4183">
        <v>48.590293647653702</v>
      </c>
      <c r="J4183">
        <v>-2.3598961849306299</v>
      </c>
      <c r="K4183">
        <v>-41.144443407919198</v>
      </c>
    </row>
    <row r="4184" spans="1:11" x14ac:dyDescent="0.25">
      <c r="A4184">
        <v>-8.8047898326712097</v>
      </c>
      <c r="B4184">
        <v>-12.074096397544</v>
      </c>
      <c r="C4184">
        <v>-50.3248069048784</v>
      </c>
      <c r="D4184">
        <v>-51.306421176648499</v>
      </c>
      <c r="E4184">
        <v>32.585960678781902</v>
      </c>
      <c r="F4184">
        <v>-31.003101477884801</v>
      </c>
      <c r="G4184">
        <v>3.0579756930963802</v>
      </c>
      <c r="H4184">
        <v>1.3936366382060399</v>
      </c>
      <c r="I4184">
        <v>48.596915807597398</v>
      </c>
      <c r="J4184">
        <v>-2.3402836548618899</v>
      </c>
      <c r="K4184">
        <v>-41.197694067011703</v>
      </c>
    </row>
    <row r="4185" spans="1:11" x14ac:dyDescent="0.25">
      <c r="A4185">
        <v>-8.7707011475480208</v>
      </c>
      <c r="B4185">
        <v>-11.8335248458644</v>
      </c>
      <c r="C4185">
        <v>-50.3248069048784</v>
      </c>
      <c r="D4185">
        <v>-51.230101144905099</v>
      </c>
      <c r="E4185">
        <v>32.495808715145998</v>
      </c>
      <c r="F4185">
        <v>-30.3152401922097</v>
      </c>
      <c r="G4185">
        <v>3.2966852114409599</v>
      </c>
      <c r="H4185">
        <v>1.8082885104542701</v>
      </c>
      <c r="I4185">
        <v>48.565917028923501</v>
      </c>
      <c r="J4185">
        <v>-2.4007309756119901</v>
      </c>
      <c r="K4185">
        <v>-41.159534051140099</v>
      </c>
    </row>
    <row r="4186" spans="1:11" x14ac:dyDescent="0.25">
      <c r="A4186">
        <v>-8.3000836274246694</v>
      </c>
      <c r="B4186">
        <v>-11.322422953529999</v>
      </c>
      <c r="C4186">
        <v>-50.3248069048784</v>
      </c>
      <c r="D4186">
        <v>-51.0906829595624</v>
      </c>
      <c r="E4186">
        <v>33.988579555414702</v>
      </c>
      <c r="F4186">
        <v>-28.633246317217001</v>
      </c>
      <c r="G4186">
        <v>4.13675798179049</v>
      </c>
      <c r="H4186">
        <v>2.2066900429744698</v>
      </c>
      <c r="I4186">
        <v>48.5300142696466</v>
      </c>
      <c r="J4186">
        <v>-2.4109582606790698</v>
      </c>
      <c r="K4186">
        <v>-41.084123568132398</v>
      </c>
    </row>
    <row r="4187" spans="1:11" x14ac:dyDescent="0.25">
      <c r="A4187">
        <v>-8.3336336936840603</v>
      </c>
      <c r="B4187">
        <v>-11.2906145563599</v>
      </c>
      <c r="C4187">
        <v>-50.3248069048784</v>
      </c>
      <c r="D4187">
        <v>-51.060884136778199</v>
      </c>
      <c r="E4187">
        <v>34.151346592754003</v>
      </c>
      <c r="F4187">
        <v>-28.141633783771301</v>
      </c>
      <c r="G4187">
        <v>3.5575253685222399</v>
      </c>
      <c r="H4187">
        <v>2.0583663742096898</v>
      </c>
      <c r="I4187">
        <v>48.577598462329703</v>
      </c>
      <c r="J4187">
        <v>-2.3650808706670801</v>
      </c>
      <c r="K4187">
        <v>-41.093478410105199</v>
      </c>
    </row>
    <row r="4188" spans="1:11" x14ac:dyDescent="0.25">
      <c r="A4188">
        <v>-8.2448627239401606</v>
      </c>
      <c r="B4188">
        <v>-11.1602678924176</v>
      </c>
      <c r="C4188">
        <v>-50.3248069048784</v>
      </c>
      <c r="D4188">
        <v>-50.992159657804699</v>
      </c>
      <c r="E4188">
        <v>34.3098173699317</v>
      </c>
      <c r="F4188">
        <v>-27.771123432202199</v>
      </c>
      <c r="G4188">
        <v>3.9270905721439102</v>
      </c>
      <c r="H4188">
        <v>2.2729294005032901</v>
      </c>
      <c r="I4188">
        <v>48.5531338519747</v>
      </c>
      <c r="J4188">
        <v>-2.3932838273532702</v>
      </c>
      <c r="K4188">
        <v>-41.0681449929845</v>
      </c>
    </row>
    <row r="4189" spans="1:11" x14ac:dyDescent="0.25">
      <c r="A4189">
        <v>-8.3226155772128294</v>
      </c>
      <c r="B4189">
        <v>-11.170729396178899</v>
      </c>
      <c r="C4189">
        <v>-50.3248069048784</v>
      </c>
      <c r="D4189">
        <v>-50.984706972353798</v>
      </c>
      <c r="E4189">
        <v>34.167912528695901</v>
      </c>
      <c r="F4189">
        <v>-27.509225829003</v>
      </c>
      <c r="G4189">
        <v>3.4697406125706598</v>
      </c>
      <c r="H4189">
        <v>2.0642694441580298</v>
      </c>
      <c r="I4189">
        <v>48.583451281190101</v>
      </c>
      <c r="J4189">
        <v>-2.3487649383251301</v>
      </c>
      <c r="K4189">
        <v>-41.088419058095802</v>
      </c>
    </row>
    <row r="4190" spans="1:11" x14ac:dyDescent="0.25">
      <c r="A4190">
        <v>-7.9714946948218497</v>
      </c>
      <c r="B4190">
        <v>-10.8896420465258</v>
      </c>
      <c r="C4190">
        <v>-50.3248069048784</v>
      </c>
      <c r="D4190">
        <v>-50.898526384455998</v>
      </c>
      <c r="E4190">
        <v>35.702788630687699</v>
      </c>
      <c r="F4190">
        <v>-26.251182938770199</v>
      </c>
      <c r="G4190">
        <v>4.0535025294812801</v>
      </c>
      <c r="H4190">
        <v>2.2851238467424002</v>
      </c>
      <c r="I4190">
        <v>48.573469604178101</v>
      </c>
      <c r="J4190">
        <v>-2.3588493643375399</v>
      </c>
      <c r="K4190">
        <v>-41.032675282620801</v>
      </c>
    </row>
    <row r="4191" spans="1:11" x14ac:dyDescent="0.25">
      <c r="A4191">
        <v>-8.2242730215096493</v>
      </c>
      <c r="B4191">
        <v>-11.2259487012028</v>
      </c>
      <c r="C4191">
        <v>-50.3248069048784</v>
      </c>
      <c r="D4191">
        <v>-50.911379385310603</v>
      </c>
      <c r="E4191">
        <v>34.247613624147803</v>
      </c>
      <c r="F4191">
        <v>-27.8233142054778</v>
      </c>
      <c r="G4191">
        <v>3.8312349340492999</v>
      </c>
      <c r="H4191">
        <v>2.0584372442231098</v>
      </c>
      <c r="I4191">
        <v>48.574023921961199</v>
      </c>
      <c r="J4191">
        <v>-2.35555041354591</v>
      </c>
      <c r="K4191">
        <v>-41.067193236906</v>
      </c>
    </row>
    <row r="4192" spans="1:11" x14ac:dyDescent="0.25">
      <c r="A4192">
        <v>-8.0986975843344808</v>
      </c>
      <c r="B4192">
        <v>-11.0984838184943</v>
      </c>
      <c r="C4192">
        <v>-50.3248069048784</v>
      </c>
      <c r="D4192">
        <v>-50.862214695712602</v>
      </c>
      <c r="E4192">
        <v>34.723739989675003</v>
      </c>
      <c r="F4192">
        <v>-27.3991698898379</v>
      </c>
      <c r="G4192">
        <v>4.2095434102901903</v>
      </c>
      <c r="H4192">
        <v>2.1450610522821201</v>
      </c>
      <c r="I4192">
        <v>48.518120391961098</v>
      </c>
      <c r="J4192">
        <v>-2.3654595256900901</v>
      </c>
      <c r="K4192">
        <v>-41.042610892107</v>
      </c>
    </row>
    <row r="4193" spans="1:11" x14ac:dyDescent="0.25">
      <c r="A4193">
        <v>-7.9783678147860302</v>
      </c>
      <c r="B4193">
        <v>-11.043358475342901</v>
      </c>
      <c r="C4193">
        <v>-50.3248069048784</v>
      </c>
      <c r="D4193">
        <v>-50.849355882583097</v>
      </c>
      <c r="E4193">
        <v>35.2281023792547</v>
      </c>
      <c r="F4193">
        <v>-27.017127120707499</v>
      </c>
      <c r="G4193">
        <v>3.95982414261139</v>
      </c>
      <c r="H4193">
        <v>2.0721162606410699</v>
      </c>
      <c r="I4193">
        <v>48.554239597455499</v>
      </c>
      <c r="J4193">
        <v>-2.3171696804570598</v>
      </c>
      <c r="K4193">
        <v>-41.0300932475037</v>
      </c>
    </row>
    <row r="4194" spans="1:11" x14ac:dyDescent="0.25">
      <c r="A4194">
        <v>-7.6875718957775101</v>
      </c>
      <c r="B4194">
        <v>-10.7345464339132</v>
      </c>
      <c r="C4194">
        <v>-50.3248069048784</v>
      </c>
      <c r="D4194">
        <v>-50.8073060159373</v>
      </c>
      <c r="E4194">
        <v>36.690093177975498</v>
      </c>
      <c r="F4194">
        <v>-25.595788407865498</v>
      </c>
      <c r="G4194">
        <v>4.4214755995679997</v>
      </c>
      <c r="H4194">
        <v>2.3055035410334801</v>
      </c>
      <c r="I4194">
        <v>48.5432837451607</v>
      </c>
      <c r="J4194">
        <v>-2.3266332419951299</v>
      </c>
      <c r="K4194">
        <v>-40.981814442029297</v>
      </c>
    </row>
    <row r="4195" spans="1:11" x14ac:dyDescent="0.25">
      <c r="A4195">
        <v>-7.4267513811191597</v>
      </c>
      <c r="B4195">
        <v>-10.5572011413864</v>
      </c>
      <c r="C4195">
        <v>-50.3248069048784</v>
      </c>
      <c r="D4195">
        <v>-50.729509939202103</v>
      </c>
      <c r="E4195">
        <v>37.714866665053798</v>
      </c>
      <c r="F4195">
        <v>-24.8557859937766</v>
      </c>
      <c r="G4195">
        <v>4.7489177174107002</v>
      </c>
      <c r="H4195">
        <v>2.45192824382532</v>
      </c>
      <c r="I4195">
        <v>48.548402902842298</v>
      </c>
      <c r="J4195">
        <v>-2.3374047785988998</v>
      </c>
      <c r="K4195">
        <v>-40.942916403661599</v>
      </c>
    </row>
    <row r="4196" spans="1:11" x14ac:dyDescent="0.25">
      <c r="A4196">
        <v>-7.6510806299354597</v>
      </c>
      <c r="B4196">
        <v>-10.6926227693827</v>
      </c>
      <c r="C4196">
        <v>-50.3248069048784</v>
      </c>
      <c r="D4196">
        <v>-50.795406232204598</v>
      </c>
      <c r="E4196">
        <v>36.937886244669102</v>
      </c>
      <c r="F4196">
        <v>-25.380775681572299</v>
      </c>
      <c r="G4196">
        <v>4.3451024427453904</v>
      </c>
      <c r="H4196">
        <v>2.2779555853102398</v>
      </c>
      <c r="I4196">
        <v>48.5519369984411</v>
      </c>
      <c r="J4196">
        <v>-2.3286356135230202</v>
      </c>
      <c r="K4196">
        <v>-40.979950189837901</v>
      </c>
    </row>
    <row r="4197" spans="1:11" x14ac:dyDescent="0.25">
      <c r="A4197">
        <v>-7.5610868486503104</v>
      </c>
      <c r="B4197">
        <v>-10.6548616955408</v>
      </c>
      <c r="C4197">
        <v>-50.3248069048784</v>
      </c>
      <c r="D4197">
        <v>-50.766995346423698</v>
      </c>
      <c r="E4197">
        <v>37.3214252014821</v>
      </c>
      <c r="F4197">
        <v>-25.152989517540899</v>
      </c>
      <c r="G4197">
        <v>4.4555798784817604</v>
      </c>
      <c r="H4197">
        <v>2.3479829728992301</v>
      </c>
      <c r="I4197">
        <v>48.5519369984411</v>
      </c>
      <c r="J4197">
        <v>-2.3601427612806201</v>
      </c>
      <c r="K4197">
        <v>-40.9657447469475</v>
      </c>
    </row>
    <row r="4198" spans="1:11" x14ac:dyDescent="0.25">
      <c r="A4198">
        <v>-8.0360399694092894</v>
      </c>
      <c r="B4198">
        <v>-11.137875879563</v>
      </c>
      <c r="C4198">
        <v>-50.3248069048784</v>
      </c>
      <c r="D4198">
        <v>-50.8194567740086</v>
      </c>
      <c r="E4198">
        <v>34.182520952788501</v>
      </c>
      <c r="F4198">
        <v>-28.303711012152501</v>
      </c>
      <c r="G4198">
        <v>4.7031524322813496</v>
      </c>
      <c r="H4198">
        <v>2.5609674894249199</v>
      </c>
      <c r="I4198">
        <v>48.406384381060199</v>
      </c>
      <c r="J4198">
        <v>-2.474448393177</v>
      </c>
      <c r="K4198">
        <v>-40.991975460739901</v>
      </c>
    </row>
    <row r="4199" spans="1:11" x14ac:dyDescent="0.25">
      <c r="A4199">
        <v>-7.7528614293258897</v>
      </c>
      <c r="B4199">
        <v>-10.9570503124546</v>
      </c>
      <c r="C4199">
        <v>-50.3248069048784</v>
      </c>
      <c r="D4199">
        <v>-50.7818978789279</v>
      </c>
      <c r="E4199">
        <v>35.476382205739597</v>
      </c>
      <c r="F4199">
        <v>-27.2330697083149</v>
      </c>
      <c r="G4199">
        <v>4.3033531853316598</v>
      </c>
      <c r="H4199">
        <v>2.4824312250745701</v>
      </c>
      <c r="I4199">
        <v>48.473314586390799</v>
      </c>
      <c r="J4199">
        <v>-2.3795790617492201</v>
      </c>
      <c r="K4199">
        <v>-40.960256069940201</v>
      </c>
    </row>
    <row r="4200" spans="1:11" x14ac:dyDescent="0.25">
      <c r="A4200">
        <v>-7.7101230204939402</v>
      </c>
      <c r="B4200">
        <v>-10.9497094612388</v>
      </c>
      <c r="C4200">
        <v>-50.3248069048784</v>
      </c>
      <c r="D4200">
        <v>-50.771286403504803</v>
      </c>
      <c r="E4200">
        <v>35.528302992107101</v>
      </c>
      <c r="F4200">
        <v>-27.352363814486601</v>
      </c>
      <c r="G4200">
        <v>4.4840904728050104</v>
      </c>
      <c r="H4200">
        <v>2.6578430372711002</v>
      </c>
      <c r="I4200">
        <v>48.4359078084888</v>
      </c>
      <c r="J4200">
        <v>-2.4459544733200498</v>
      </c>
      <c r="K4200">
        <v>-40.942646819966697</v>
      </c>
    </row>
    <row r="4201" spans="1:11" x14ac:dyDescent="0.25">
      <c r="A4201">
        <v>-7.3702158622685303</v>
      </c>
      <c r="B4201">
        <v>-10.778333096874</v>
      </c>
      <c r="C4201">
        <v>-50.3248069048784</v>
      </c>
      <c r="D4201">
        <v>-50.688556660362401</v>
      </c>
      <c r="E4201">
        <v>36.728505374512302</v>
      </c>
      <c r="F4201">
        <v>-26.698398295101502</v>
      </c>
      <c r="G4201">
        <v>4.98323477693779</v>
      </c>
      <c r="H4201">
        <v>2.82986370621457</v>
      </c>
      <c r="I4201">
        <v>48.438100919818702</v>
      </c>
      <c r="J4201">
        <v>-2.4703287925088699</v>
      </c>
      <c r="K4201">
        <v>-40.887068796868</v>
      </c>
    </row>
    <row r="4202" spans="1:11" x14ac:dyDescent="0.25">
      <c r="A4202">
        <v>-7.2713502273242296</v>
      </c>
      <c r="B4202">
        <v>-10.679315198162101</v>
      </c>
      <c r="C4202">
        <v>-50.3248069048784</v>
      </c>
      <c r="D4202">
        <v>-50.639392692610699</v>
      </c>
      <c r="E4202">
        <v>37.269147802532103</v>
      </c>
      <c r="F4202">
        <v>-26.101344238439601</v>
      </c>
      <c r="G4202">
        <v>4.8484096699948998</v>
      </c>
      <c r="H4202">
        <v>2.8226446487672301</v>
      </c>
      <c r="I4202">
        <v>48.459684415889598</v>
      </c>
      <c r="J4202">
        <v>-2.4649109241788598</v>
      </c>
      <c r="K4202">
        <v>-40.878183409036097</v>
      </c>
    </row>
    <row r="4203" spans="1:11" x14ac:dyDescent="0.25">
      <c r="A4203">
        <v>-6.9709325585590598</v>
      </c>
      <c r="B4203">
        <v>-10.5781728344135</v>
      </c>
      <c r="C4203">
        <v>-50.3248069048784</v>
      </c>
      <c r="D4203">
        <v>-50.585301901975697</v>
      </c>
      <c r="E4203">
        <v>38.6349504390856</v>
      </c>
      <c r="F4203">
        <v>-25.501401974460599</v>
      </c>
      <c r="G4203">
        <v>5.2120942598848297</v>
      </c>
      <c r="H4203">
        <v>2.9021593597326301</v>
      </c>
      <c r="I4203">
        <v>48.459684415889598</v>
      </c>
      <c r="J4203">
        <v>-2.4638302796413298</v>
      </c>
      <c r="K4203">
        <v>-40.842380619207802</v>
      </c>
    </row>
    <row r="4204" spans="1:11" x14ac:dyDescent="0.25">
      <c r="A4204">
        <v>-7.1539482012830602</v>
      </c>
      <c r="B4204">
        <v>-10.682356736664101</v>
      </c>
      <c r="C4204">
        <v>-50.3248069048784</v>
      </c>
      <c r="D4204">
        <v>-50.6550414100371</v>
      </c>
      <c r="E4204">
        <v>38.007586365692603</v>
      </c>
      <c r="F4204">
        <v>-25.819202480649501</v>
      </c>
      <c r="G4204">
        <v>4.7729071380085202</v>
      </c>
      <c r="H4204">
        <v>2.6952951783542902</v>
      </c>
      <c r="I4204">
        <v>48.489021743556002</v>
      </c>
      <c r="J4204">
        <v>-2.43265560297802</v>
      </c>
      <c r="K4204">
        <v>-40.866402055456902</v>
      </c>
    </row>
    <row r="4205" spans="1:11" x14ac:dyDescent="0.25">
      <c r="A4205">
        <v>-7.5125634016125398</v>
      </c>
      <c r="B4205">
        <v>-11.0361833026043</v>
      </c>
      <c r="C4205">
        <v>-50.3248069048784</v>
      </c>
      <c r="D4205">
        <v>-50.703234197742802</v>
      </c>
      <c r="E4205">
        <v>35.8954839177593</v>
      </c>
      <c r="F4205">
        <v>-27.9080975100842</v>
      </c>
      <c r="G4205">
        <v>4.5437417732103302</v>
      </c>
      <c r="H4205">
        <v>2.7681627979641998</v>
      </c>
      <c r="I4205">
        <v>48.457960358000598</v>
      </c>
      <c r="J4205">
        <v>-2.5432789877240598</v>
      </c>
      <c r="K4205">
        <v>-40.890498449309703</v>
      </c>
    </row>
    <row r="4206" spans="1:11" x14ac:dyDescent="0.25">
      <c r="A4206">
        <v>-7.3461600846801698</v>
      </c>
      <c r="B4206">
        <v>-10.866591865201499</v>
      </c>
      <c r="C4206">
        <v>-50.3248069048784</v>
      </c>
      <c r="D4206">
        <v>-50.664816433044003</v>
      </c>
      <c r="E4206">
        <v>36.857894993760603</v>
      </c>
      <c r="F4206">
        <v>-27.0120471319043</v>
      </c>
      <c r="G4206">
        <v>4.2844992314666497</v>
      </c>
      <c r="H4206">
        <v>2.7159633403686998</v>
      </c>
      <c r="I4206">
        <v>48.500511097876199</v>
      </c>
      <c r="J4206">
        <v>-2.4998765845336601</v>
      </c>
      <c r="K4206">
        <v>-40.872647251344603</v>
      </c>
    </row>
    <row r="4207" spans="1:11" x14ac:dyDescent="0.25">
      <c r="A4207">
        <v>-7.4120769135012203</v>
      </c>
      <c r="B4207">
        <v>-10.862347465708501</v>
      </c>
      <c r="C4207">
        <v>-50.3248069048784</v>
      </c>
      <c r="D4207">
        <v>-50.660205841832202</v>
      </c>
      <c r="E4207">
        <v>36.206532634526198</v>
      </c>
      <c r="F4207">
        <v>-27.474324805921199</v>
      </c>
      <c r="G4207">
        <v>4.7239087372316</v>
      </c>
      <c r="H4207">
        <v>2.9519435008467099</v>
      </c>
      <c r="I4207">
        <v>48.412840859175702</v>
      </c>
      <c r="J4207">
        <v>-2.5676607613611599</v>
      </c>
      <c r="K4207">
        <v>-40.866459158921799</v>
      </c>
    </row>
    <row r="4208" spans="1:11" x14ac:dyDescent="0.25">
      <c r="A4208">
        <v>-7.18277942421141</v>
      </c>
      <c r="B4208">
        <v>-10.722450093791499</v>
      </c>
      <c r="C4208">
        <v>-50.3248069048784</v>
      </c>
      <c r="D4208">
        <v>-50.638864784526497</v>
      </c>
      <c r="E4208">
        <v>37.154463928808298</v>
      </c>
      <c r="F4208">
        <v>-26.917919721732499</v>
      </c>
      <c r="G4208">
        <v>5.0106852049994401</v>
      </c>
      <c r="H4208">
        <v>2.9895212616717202</v>
      </c>
      <c r="I4208">
        <v>48.4148213289102</v>
      </c>
      <c r="J4208">
        <v>-2.5546797427115502</v>
      </c>
      <c r="K4208">
        <v>-40.831611973320697</v>
      </c>
    </row>
    <row r="4209" spans="1:11" x14ac:dyDescent="0.25">
      <c r="A4209">
        <v>-7.1548946155072102</v>
      </c>
      <c r="B4209">
        <v>-10.5852157432405</v>
      </c>
      <c r="C4209">
        <v>-50.3248069048784</v>
      </c>
      <c r="D4209">
        <v>-50.6059072503474</v>
      </c>
      <c r="E4209">
        <v>37.5982414141126</v>
      </c>
      <c r="F4209">
        <v>-26.1057826925523</v>
      </c>
      <c r="G4209">
        <v>4.76190501275057</v>
      </c>
      <c r="H4209">
        <v>2.8480257691472102</v>
      </c>
      <c r="I4209">
        <v>48.443383372274802</v>
      </c>
      <c r="J4209">
        <v>-2.5170433688877401</v>
      </c>
      <c r="K4209">
        <v>-40.830636499259199</v>
      </c>
    </row>
    <row r="4210" spans="1:11" x14ac:dyDescent="0.25">
      <c r="A4210">
        <v>-6.79659940398078</v>
      </c>
      <c r="B4210">
        <v>-10.454964338323601</v>
      </c>
      <c r="C4210">
        <v>-50.3248069048784</v>
      </c>
      <c r="D4210">
        <v>-50.527049600008901</v>
      </c>
      <c r="E4210">
        <v>39.081462507256902</v>
      </c>
      <c r="F4210">
        <v>-25.281986091076998</v>
      </c>
      <c r="G4210">
        <v>5.0985733629801899</v>
      </c>
      <c r="H4210">
        <v>2.9562001753827101</v>
      </c>
      <c r="I4210">
        <v>48.4449878384765</v>
      </c>
      <c r="J4210">
        <v>-2.51676585137213</v>
      </c>
      <c r="K4210">
        <v>-40.791207674090003</v>
      </c>
    </row>
    <row r="4211" spans="1:11" x14ac:dyDescent="0.25">
      <c r="A4211">
        <v>-7.0054759866270899</v>
      </c>
      <c r="B4211">
        <v>-10.688478932160301</v>
      </c>
      <c r="C4211">
        <v>-50.3248069048784</v>
      </c>
      <c r="D4211">
        <v>-50.558961812611599</v>
      </c>
      <c r="E4211">
        <v>37.809360102775798</v>
      </c>
      <c r="F4211">
        <v>-26.623092133200799</v>
      </c>
      <c r="G4211">
        <v>5.3204285105729099</v>
      </c>
      <c r="H4211">
        <v>3.0517398365866302</v>
      </c>
      <c r="I4211">
        <v>48.351683865095502</v>
      </c>
      <c r="J4211">
        <v>-2.58079891064774</v>
      </c>
      <c r="K4211">
        <v>-40.807163780391399</v>
      </c>
    </row>
    <row r="4212" spans="1:11" x14ac:dyDescent="0.25">
      <c r="A4212">
        <v>-7.2804776337377</v>
      </c>
      <c r="B4212">
        <v>-10.8898596871809</v>
      </c>
      <c r="C4212">
        <v>-50.3248069048784</v>
      </c>
      <c r="D4212">
        <v>-50.597839903920502</v>
      </c>
      <c r="E4212">
        <v>36.265935431801402</v>
      </c>
      <c r="F4212">
        <v>-27.912560223696801</v>
      </c>
      <c r="G4212">
        <v>5.3170145121975096</v>
      </c>
      <c r="H4212">
        <v>3.1506701784544302</v>
      </c>
      <c r="I4212">
        <v>48.297690333366603</v>
      </c>
      <c r="J4212">
        <v>-2.6836082550922802</v>
      </c>
      <c r="K4212">
        <v>-40.831831674856502</v>
      </c>
    </row>
    <row r="4213" spans="1:11" x14ac:dyDescent="0.25">
      <c r="A4213">
        <v>-7.0066357327099498</v>
      </c>
      <c r="B4213">
        <v>-10.7117305928787</v>
      </c>
      <c r="C4213">
        <v>-50.3248069048784</v>
      </c>
      <c r="D4213">
        <v>-50.564919598644202</v>
      </c>
      <c r="E4213">
        <v>37.702396575345396</v>
      </c>
      <c r="F4213">
        <v>-26.807912806074999</v>
      </c>
      <c r="G4213">
        <v>5.5952072214836104</v>
      </c>
      <c r="H4213">
        <v>3.13315131009956</v>
      </c>
      <c r="I4213">
        <v>48.297690333366603</v>
      </c>
      <c r="J4213">
        <v>-2.66068162393722</v>
      </c>
      <c r="K4213">
        <v>-40.806256449146701</v>
      </c>
    </row>
    <row r="4214" spans="1:11" x14ac:dyDescent="0.25">
      <c r="A4214">
        <v>-7.0408609393366</v>
      </c>
      <c r="B4214">
        <v>-10.790797627463601</v>
      </c>
      <c r="C4214">
        <v>-50.3248069048784</v>
      </c>
      <c r="D4214">
        <v>-50.570693133821202</v>
      </c>
      <c r="E4214">
        <v>37.369263224956498</v>
      </c>
      <c r="F4214">
        <v>-27.4140611751466</v>
      </c>
      <c r="G4214">
        <v>5.8321714262901603</v>
      </c>
      <c r="H4214">
        <v>3.17862265682668</v>
      </c>
      <c r="I4214">
        <v>48.262077820806098</v>
      </c>
      <c r="J4214">
        <v>-2.6897580923704401</v>
      </c>
      <c r="K4214">
        <v>-40.800106148343701</v>
      </c>
    </row>
    <row r="4215" spans="1:11" x14ac:dyDescent="0.25">
      <c r="A4215">
        <v>-6.8051178435489996</v>
      </c>
      <c r="B4215">
        <v>-10.4481218191547</v>
      </c>
      <c r="C4215">
        <v>-50.3248069048784</v>
      </c>
      <c r="D4215">
        <v>-50.520372975900102</v>
      </c>
      <c r="E4215">
        <v>38.9843845729226</v>
      </c>
      <c r="F4215">
        <v>-25.313140629164302</v>
      </c>
      <c r="G4215">
        <v>5.5447693689540998</v>
      </c>
      <c r="H4215">
        <v>3.1042014391386701</v>
      </c>
      <c r="I4215">
        <v>48.301450797882097</v>
      </c>
      <c r="J4215">
        <v>-2.66141826033402</v>
      </c>
      <c r="K4215">
        <v>-40.786139325074799</v>
      </c>
    </row>
    <row r="4216" spans="1:11" x14ac:dyDescent="0.25">
      <c r="A4216">
        <v>-6.52316935835481</v>
      </c>
      <c r="B4216">
        <v>-10.3445346014857</v>
      </c>
      <c r="C4216">
        <v>-50.3248069048784</v>
      </c>
      <c r="D4216">
        <v>-50.456277210462297</v>
      </c>
      <c r="E4216">
        <v>40.207196797163597</v>
      </c>
      <c r="F4216">
        <v>-24.659651727802999</v>
      </c>
      <c r="G4216">
        <v>5.9643877689743903</v>
      </c>
      <c r="H4216">
        <v>3.2041409376022298</v>
      </c>
      <c r="I4216">
        <v>48.296853135848401</v>
      </c>
      <c r="J4216">
        <v>-2.6582595204807702</v>
      </c>
      <c r="K4216">
        <v>-40.751805516333</v>
      </c>
    </row>
    <row r="4217" spans="1:11" x14ac:dyDescent="0.25">
      <c r="A4217">
        <v>-6.4341756574588098</v>
      </c>
      <c r="B4217">
        <v>-10.040775888028801</v>
      </c>
      <c r="C4217">
        <v>-50.3248069048784</v>
      </c>
      <c r="D4217">
        <v>-50.381945575329397</v>
      </c>
      <c r="E4217">
        <v>41.276305953982003</v>
      </c>
      <c r="F4217">
        <v>-22.952892555106999</v>
      </c>
      <c r="G4217">
        <v>5.69002171152637</v>
      </c>
      <c r="H4217">
        <v>3.1897103982826298</v>
      </c>
      <c r="I4217">
        <v>48.325113451731099</v>
      </c>
      <c r="J4217">
        <v>-2.63298175662778</v>
      </c>
      <c r="K4217">
        <v>-40.747586298818199</v>
      </c>
    </row>
    <row r="4218" spans="1:11" x14ac:dyDescent="0.25">
      <c r="A4218">
        <v>-6.6840232695138404</v>
      </c>
      <c r="B4218">
        <v>-10.273190007645301</v>
      </c>
      <c r="C4218">
        <v>-50.3248069048784</v>
      </c>
      <c r="D4218">
        <v>-50.455995214555401</v>
      </c>
      <c r="E4218">
        <v>40.218562135755</v>
      </c>
      <c r="F4218">
        <v>-23.8156142667677</v>
      </c>
      <c r="G4218">
        <v>5.2955033580831801</v>
      </c>
      <c r="H4218">
        <v>2.8594903796150701</v>
      </c>
      <c r="I4218">
        <v>48.325300164306299</v>
      </c>
      <c r="J4218">
        <v>-2.6219300593188701</v>
      </c>
      <c r="K4218">
        <v>-40.800678956752101</v>
      </c>
    </row>
    <row r="4219" spans="1:11" x14ac:dyDescent="0.25">
      <c r="A4219">
        <v>-6.7471258722388301</v>
      </c>
      <c r="B4219">
        <v>-10.285738989948699</v>
      </c>
      <c r="C4219">
        <v>-50.3248069048784</v>
      </c>
      <c r="D4219">
        <v>-50.461833107166399</v>
      </c>
      <c r="E4219">
        <v>39.966860248986599</v>
      </c>
      <c r="F4219">
        <v>-23.820407869276899</v>
      </c>
      <c r="G4219">
        <v>5.0615685663164003</v>
      </c>
      <c r="H4219">
        <v>2.7479260457496202</v>
      </c>
      <c r="I4219">
        <v>48.3424154547303</v>
      </c>
      <c r="J4219">
        <v>-2.6163678493267999</v>
      </c>
      <c r="K4219">
        <v>-40.810119194980899</v>
      </c>
    </row>
    <row r="4220" spans="1:11" x14ac:dyDescent="0.25">
      <c r="A4220">
        <v>-6.7501789843511402</v>
      </c>
      <c r="B4220">
        <v>-10.4098957717981</v>
      </c>
      <c r="C4220">
        <v>-50.3248069048784</v>
      </c>
      <c r="D4220">
        <v>-50.469786882913702</v>
      </c>
      <c r="E4220">
        <v>39.564444833143703</v>
      </c>
      <c r="F4220">
        <v>-24.5006924370938</v>
      </c>
      <c r="G4220">
        <v>5.2913336263882904</v>
      </c>
      <c r="H4220">
        <v>2.8383036816201699</v>
      </c>
      <c r="I4220">
        <v>48.318697527746103</v>
      </c>
      <c r="J4220">
        <v>-2.6543908185173399</v>
      </c>
      <c r="K4220">
        <v>-40.800353423342102</v>
      </c>
    </row>
    <row r="4221" spans="1:11" x14ac:dyDescent="0.25">
      <c r="A4221">
        <v>-7.0099429418828603</v>
      </c>
      <c r="B4221">
        <v>-10.634700099019801</v>
      </c>
      <c r="C4221">
        <v>-50.3248069048784</v>
      </c>
      <c r="D4221">
        <v>-50.546399241055099</v>
      </c>
      <c r="E4221">
        <v>38.764343503533198</v>
      </c>
      <c r="F4221">
        <v>-25.228044561072199</v>
      </c>
      <c r="G4221">
        <v>4.9473504461059301</v>
      </c>
      <c r="H4221">
        <v>2.5771982071015498</v>
      </c>
      <c r="I4221">
        <v>48.340066694175498</v>
      </c>
      <c r="J4221">
        <v>-2.6334081565410501</v>
      </c>
      <c r="K4221">
        <v>-40.838659602412797</v>
      </c>
    </row>
    <row r="4222" spans="1:11" x14ac:dyDescent="0.25">
      <c r="A4222">
        <v>-7.0501699588960296</v>
      </c>
      <c r="B4222">
        <v>-10.5741138474288</v>
      </c>
      <c r="C4222">
        <v>-50.3248069048784</v>
      </c>
      <c r="D4222">
        <v>-50.529232001242598</v>
      </c>
      <c r="E4222">
        <v>38.803160787690302</v>
      </c>
      <c r="F4222">
        <v>-24.802838575090199</v>
      </c>
      <c r="G4222">
        <v>4.5761115609071599</v>
      </c>
      <c r="H4222">
        <v>2.4761172961323199</v>
      </c>
      <c r="I4222">
        <v>48.367874390394597</v>
      </c>
      <c r="J4222">
        <v>-2.6036406817239701</v>
      </c>
      <c r="K4222">
        <v>-40.846029432937797</v>
      </c>
    </row>
    <row r="4223" spans="1:11" x14ac:dyDescent="0.25">
      <c r="A4223">
        <v>-6.9923422000732298</v>
      </c>
      <c r="B4223">
        <v>-10.5886870715917</v>
      </c>
      <c r="C4223">
        <v>-50.3248069048784</v>
      </c>
      <c r="D4223">
        <v>-50.506360390404303</v>
      </c>
      <c r="E4223">
        <v>38.6737603215796</v>
      </c>
      <c r="F4223">
        <v>-25.1210144421206</v>
      </c>
      <c r="G4223">
        <v>4.8700602418487202</v>
      </c>
      <c r="H4223">
        <v>2.6340302907558399</v>
      </c>
      <c r="I4223">
        <v>48.3545275580667</v>
      </c>
      <c r="J4223">
        <v>-2.6486047603378799</v>
      </c>
      <c r="K4223">
        <v>-40.821072734786597</v>
      </c>
    </row>
    <row r="4224" spans="1:11" x14ac:dyDescent="0.25">
      <c r="A4224">
        <v>-6.9426645139246403</v>
      </c>
      <c r="B4224">
        <v>-10.5584449119263</v>
      </c>
      <c r="C4224">
        <v>-50.3248069048784</v>
      </c>
      <c r="D4224">
        <v>-50.473939095631401</v>
      </c>
      <c r="E4224">
        <v>38.194830629790303</v>
      </c>
      <c r="F4224">
        <v>-25.589809690642099</v>
      </c>
      <c r="G4224">
        <v>5.3317278754715796</v>
      </c>
      <c r="H4224">
        <v>2.8627844442779198</v>
      </c>
      <c r="I4224">
        <v>48.290086591704899</v>
      </c>
      <c r="J4224">
        <v>-2.71701604156834</v>
      </c>
      <c r="K4224">
        <v>-40.7944783998189</v>
      </c>
    </row>
    <row r="4225" spans="1:11" x14ac:dyDescent="0.25">
      <c r="A4225">
        <v>-6.9837325381494901</v>
      </c>
      <c r="B4225">
        <v>-10.4348446559884</v>
      </c>
      <c r="C4225">
        <v>-50.3248069048784</v>
      </c>
      <c r="D4225">
        <v>-50.447165197381601</v>
      </c>
      <c r="E4225">
        <v>38.308579070675698</v>
      </c>
      <c r="F4225">
        <v>-24.846068428719999</v>
      </c>
      <c r="G4225">
        <v>5.1011469724110796</v>
      </c>
      <c r="H4225">
        <v>2.8503757525964999</v>
      </c>
      <c r="I4225">
        <v>48.300776855135801</v>
      </c>
      <c r="J4225">
        <v>-2.7229883276135101</v>
      </c>
      <c r="K4225">
        <v>-40.808929929350199</v>
      </c>
    </row>
    <row r="4226" spans="1:11" x14ac:dyDescent="0.25">
      <c r="A4226">
        <v>-6.8005325355015502</v>
      </c>
      <c r="B4226">
        <v>-10.4108031662452</v>
      </c>
      <c r="C4226">
        <v>-50.3248069048784</v>
      </c>
      <c r="D4226">
        <v>-50.397555249302201</v>
      </c>
      <c r="E4226">
        <v>38.960945230133603</v>
      </c>
      <c r="F4226">
        <v>-24.709580715445099</v>
      </c>
      <c r="G4226">
        <v>5.3064529325809104</v>
      </c>
      <c r="H4226">
        <v>2.95938708796248</v>
      </c>
      <c r="I4226">
        <v>48.300776855135801</v>
      </c>
      <c r="J4226">
        <v>-2.74476122586869</v>
      </c>
      <c r="K4226">
        <v>-40.784124955310503</v>
      </c>
    </row>
    <row r="4227" spans="1:11" x14ac:dyDescent="0.25">
      <c r="A4227">
        <v>-7.3205623674922</v>
      </c>
      <c r="B4227">
        <v>-10.858679194679601</v>
      </c>
      <c r="C4227">
        <v>-50.3248069048784</v>
      </c>
      <c r="D4227">
        <v>-50.469187143171403</v>
      </c>
      <c r="E4227">
        <v>36.034865685168398</v>
      </c>
      <c r="F4227">
        <v>-27.549664922707599</v>
      </c>
      <c r="G4227">
        <v>5.4905509799257599</v>
      </c>
      <c r="H4227">
        <v>3.1658425154908398</v>
      </c>
      <c r="I4227">
        <v>48.196764376766403</v>
      </c>
      <c r="J4227">
        <v>-2.9413120263202002</v>
      </c>
      <c r="K4227">
        <v>-40.819940902245101</v>
      </c>
    </row>
    <row r="4228" spans="1:11" x14ac:dyDescent="0.25">
      <c r="A4228">
        <v>-7.1873155304261704</v>
      </c>
      <c r="B4228">
        <v>-10.839599399372601</v>
      </c>
      <c r="C4228">
        <v>-50.3248069048784</v>
      </c>
      <c r="D4228">
        <v>-50.413344309988602</v>
      </c>
      <c r="E4228">
        <v>36.489114917833298</v>
      </c>
      <c r="F4228">
        <v>-27.406272969000401</v>
      </c>
      <c r="G4228">
        <v>5.7057068754048901</v>
      </c>
      <c r="H4228">
        <v>3.3049149335491199</v>
      </c>
      <c r="I4228">
        <v>48.196764376766403</v>
      </c>
      <c r="J4228">
        <v>-2.9697140140001199</v>
      </c>
      <c r="K4228">
        <v>-40.792019485653697</v>
      </c>
    </row>
    <row r="4229" spans="1:11" x14ac:dyDescent="0.25">
      <c r="A4229">
        <v>-6.9475756390555299</v>
      </c>
      <c r="B4229">
        <v>-10.6275241136582</v>
      </c>
      <c r="C4229">
        <v>-50.3248069048784</v>
      </c>
      <c r="D4229">
        <v>-50.362126428828098</v>
      </c>
      <c r="E4229">
        <v>37.866966519654198</v>
      </c>
      <c r="F4229">
        <v>-26.128153397284802</v>
      </c>
      <c r="G4229">
        <v>5.3978222779339404</v>
      </c>
      <c r="H4229">
        <v>3.2530626815208601</v>
      </c>
      <c r="I4229">
        <v>48.250277190942597</v>
      </c>
      <c r="J4229">
        <v>-2.9256616574968</v>
      </c>
      <c r="K4229">
        <v>-40.766079312840802</v>
      </c>
    </row>
    <row r="4230" spans="1:11" x14ac:dyDescent="0.25">
      <c r="A4230">
        <v>-7.2387579463350997</v>
      </c>
      <c r="B4230">
        <v>-10.724874535224</v>
      </c>
      <c r="C4230">
        <v>-50.3248069048784</v>
      </c>
      <c r="D4230">
        <v>-50.3779373388397</v>
      </c>
      <c r="E4230">
        <v>36.670701025409997</v>
      </c>
      <c r="F4230">
        <v>-26.472847628516998</v>
      </c>
      <c r="G4230">
        <v>4.7858274247616004</v>
      </c>
      <c r="H4230">
        <v>3.0918806143579798</v>
      </c>
      <c r="I4230">
        <v>48.276150784138501</v>
      </c>
      <c r="J4230">
        <v>-2.90030246013088</v>
      </c>
      <c r="K4230">
        <v>-40.810356577866102</v>
      </c>
    </row>
    <row r="4231" spans="1:11" x14ac:dyDescent="0.25">
      <c r="A4231">
        <v>-7.1161985521827402</v>
      </c>
      <c r="B4231">
        <v>-10.593244935288601</v>
      </c>
      <c r="C4231">
        <v>-50.3248069048784</v>
      </c>
      <c r="D4231">
        <v>-50.324912444558898</v>
      </c>
      <c r="E4231">
        <v>36.726980749611002</v>
      </c>
      <c r="F4231">
        <v>-26.437840071405098</v>
      </c>
      <c r="G4231">
        <v>5.3134830833058597</v>
      </c>
      <c r="H4231">
        <v>3.2661644328246</v>
      </c>
      <c r="I4231">
        <v>48.2340550522622</v>
      </c>
      <c r="J4231">
        <v>-2.9234388005048801</v>
      </c>
      <c r="K4231">
        <v>-40.779527362249901</v>
      </c>
    </row>
    <row r="4232" spans="1:11" x14ac:dyDescent="0.25">
      <c r="A4232">
        <v>-7.2540120540077897</v>
      </c>
      <c r="B4232">
        <v>-10.591206039473899</v>
      </c>
      <c r="C4232">
        <v>-50.3248069048784</v>
      </c>
      <c r="D4232">
        <v>-50.306490961071901</v>
      </c>
      <c r="E4232">
        <v>36.30873589222</v>
      </c>
      <c r="F4232">
        <v>-26.254549450890799</v>
      </c>
      <c r="G4232">
        <v>4.85948049473292</v>
      </c>
      <c r="H4232">
        <v>3.2002060369672698</v>
      </c>
      <c r="I4232">
        <v>48.263068358453197</v>
      </c>
      <c r="J4232">
        <v>-2.90088058849632</v>
      </c>
      <c r="K4232">
        <v>-40.803809073712898</v>
      </c>
    </row>
    <row r="4233" spans="1:11" x14ac:dyDescent="0.25">
      <c r="A4233">
        <v>-7.4472574607694204</v>
      </c>
      <c r="B4233">
        <v>-10.762977859715001</v>
      </c>
      <c r="C4233">
        <v>-50.3248069048784</v>
      </c>
      <c r="D4233">
        <v>-50.355990217011602</v>
      </c>
      <c r="E4233">
        <v>35.292567901452699</v>
      </c>
      <c r="F4233">
        <v>-27.034757245718499</v>
      </c>
      <c r="G4233">
        <v>4.4698508502968402</v>
      </c>
      <c r="H4233">
        <v>2.9683869451969702</v>
      </c>
      <c r="I4233">
        <v>48.283557719394203</v>
      </c>
      <c r="J4233">
        <v>-2.88247831679096</v>
      </c>
      <c r="K4233">
        <v>-40.828952721900002</v>
      </c>
    </row>
    <row r="4234" spans="1:11" x14ac:dyDescent="0.25">
      <c r="A4234">
        <v>-7.6038051205858102</v>
      </c>
      <c r="B4234">
        <v>-11.0387875084543</v>
      </c>
      <c r="C4234">
        <v>-50.3248069048784</v>
      </c>
      <c r="D4234">
        <v>-50.328948123016801</v>
      </c>
      <c r="E4234">
        <v>34.838315267882301</v>
      </c>
      <c r="F4234">
        <v>-27.5719066011366</v>
      </c>
      <c r="G4234">
        <v>4.7528250729749599</v>
      </c>
      <c r="H4234">
        <v>3.1419067201616202</v>
      </c>
      <c r="I4234">
        <v>48.198835929288599</v>
      </c>
      <c r="J4234">
        <v>-2.9762820937624399</v>
      </c>
      <c r="K4234">
        <v>-40.872987289345197</v>
      </c>
    </row>
    <row r="4235" spans="1:11" x14ac:dyDescent="0.25">
      <c r="A4235">
        <v>-7.79882994631134</v>
      </c>
      <c r="B4235">
        <v>-11.2452594392031</v>
      </c>
      <c r="C4235">
        <v>-50.3248069048784</v>
      </c>
      <c r="D4235">
        <v>-50.409099125314803</v>
      </c>
      <c r="E4235">
        <v>34.138551447040797</v>
      </c>
      <c r="F4235">
        <v>-28.285790082681501</v>
      </c>
      <c r="G4235">
        <v>4.3776304035286397</v>
      </c>
      <c r="H4235">
        <v>2.9355296343366399</v>
      </c>
      <c r="I4235">
        <v>48.209829473279399</v>
      </c>
      <c r="J4235">
        <v>-2.9697781379369799</v>
      </c>
      <c r="K4235">
        <v>-40.921931583576999</v>
      </c>
    </row>
    <row r="4236" spans="1:11" x14ac:dyDescent="0.25">
      <c r="A4236">
        <v>-7.4694266085199397</v>
      </c>
      <c r="B4236">
        <v>-11.177776726305501</v>
      </c>
      <c r="C4236">
        <v>-50.3248069048784</v>
      </c>
      <c r="D4236">
        <v>-50.359546178475902</v>
      </c>
      <c r="E4236">
        <v>35.461018426772199</v>
      </c>
      <c r="F4236">
        <v>-27.880993213316799</v>
      </c>
      <c r="G4236">
        <v>4.8378709615227304</v>
      </c>
      <c r="H4236">
        <v>2.9965235750821702</v>
      </c>
      <c r="I4236">
        <v>48.209829473279399</v>
      </c>
      <c r="J4236">
        <v>-2.9669313054585098</v>
      </c>
      <c r="K4236">
        <v>-40.881502058038599</v>
      </c>
    </row>
    <row r="4237" spans="1:11" x14ac:dyDescent="0.25">
      <c r="A4237">
        <v>-7.5729057330892102</v>
      </c>
      <c r="B4237">
        <v>-11.297888587743399</v>
      </c>
      <c r="C4237">
        <v>-50.3248069048784</v>
      </c>
      <c r="D4237">
        <v>-50.4261303092809</v>
      </c>
      <c r="E4237">
        <v>35.267206021049098</v>
      </c>
      <c r="F4237">
        <v>-28.189218129261601</v>
      </c>
      <c r="G4237">
        <v>4.5463712408587602</v>
      </c>
      <c r="H4237">
        <v>2.8128220035236602</v>
      </c>
      <c r="I4237">
        <v>48.225678916998</v>
      </c>
      <c r="J4237">
        <v>-2.9593675346455401</v>
      </c>
      <c r="K4237">
        <v>-40.914794123441098</v>
      </c>
    </row>
    <row r="4238" spans="1:11" x14ac:dyDescent="0.25">
      <c r="A4238">
        <v>-7.3073587339092896</v>
      </c>
      <c r="B4238">
        <v>-11.0853934378713</v>
      </c>
      <c r="C4238">
        <v>-50.3248069048784</v>
      </c>
      <c r="D4238">
        <v>-50.373589053098002</v>
      </c>
      <c r="E4238">
        <v>36.687073295257697</v>
      </c>
      <c r="F4238">
        <v>-26.894373537132399</v>
      </c>
      <c r="G4238">
        <v>4.2435641736489202</v>
      </c>
      <c r="H4238">
        <v>2.71896813941148</v>
      </c>
      <c r="I4238">
        <v>48.283014057786197</v>
      </c>
      <c r="J4238">
        <v>-2.8742671053406998</v>
      </c>
      <c r="K4238">
        <v>-40.884447067188901</v>
      </c>
    </row>
    <row r="4239" spans="1:11" x14ac:dyDescent="0.25">
      <c r="A4239">
        <v>-7.44931334566445</v>
      </c>
      <c r="B4239">
        <v>-11.201951369829001</v>
      </c>
      <c r="C4239">
        <v>-50.3248069048784</v>
      </c>
      <c r="D4239">
        <v>-50.439532559496698</v>
      </c>
      <c r="E4239">
        <v>36.218417585736702</v>
      </c>
      <c r="F4239">
        <v>-27.256529035928999</v>
      </c>
      <c r="G4239">
        <v>3.9476589652138498</v>
      </c>
      <c r="H4239">
        <v>2.50854958053689</v>
      </c>
      <c r="I4239">
        <v>48.298861622221096</v>
      </c>
      <c r="J4239">
        <v>-2.85947587569447</v>
      </c>
      <c r="K4239">
        <v>-40.915410128784302</v>
      </c>
    </row>
    <row r="4240" spans="1:11" x14ac:dyDescent="0.25">
      <c r="A4240">
        <v>-7.9272974969769603</v>
      </c>
      <c r="B4240">
        <v>-11.905848667462401</v>
      </c>
      <c r="C4240">
        <v>-50.3248069048784</v>
      </c>
      <c r="D4240">
        <v>-50.6117740395132</v>
      </c>
      <c r="E4240">
        <v>33.797964597789203</v>
      </c>
      <c r="F4240">
        <v>-30.358600275752501</v>
      </c>
      <c r="G4240">
        <v>3.5260238039982701</v>
      </c>
      <c r="H4240">
        <v>2.08621208650634</v>
      </c>
      <c r="I4240">
        <v>48.285349682754102</v>
      </c>
      <c r="J4240">
        <v>-2.8678645078169098</v>
      </c>
      <c r="K4240">
        <v>-41.0015308687925</v>
      </c>
    </row>
    <row r="4241" spans="1:11" x14ac:dyDescent="0.25">
      <c r="A4241">
        <v>-8.0718851632621806</v>
      </c>
      <c r="B4241">
        <v>-12.0719946427294</v>
      </c>
      <c r="C4241">
        <v>-50.3248069048784</v>
      </c>
      <c r="D4241">
        <v>-50.664779993548798</v>
      </c>
      <c r="E4241">
        <v>33.383118695827399</v>
      </c>
      <c r="F4241">
        <v>-30.815263305946701</v>
      </c>
      <c r="G4241">
        <v>3.1029010435550499</v>
      </c>
      <c r="H4241">
        <v>1.8192984276417701</v>
      </c>
      <c r="I4241">
        <v>48.3067185120684</v>
      </c>
      <c r="J4241">
        <v>-2.82414340832046</v>
      </c>
      <c r="K4241">
        <v>-41.0433160435514</v>
      </c>
    </row>
    <row r="4242" spans="1:11" x14ac:dyDescent="0.25">
      <c r="A4242">
        <v>-8.1784676502617799</v>
      </c>
      <c r="B4242">
        <v>-12.2219624275537</v>
      </c>
      <c r="C4242">
        <v>-50.3248069048784</v>
      </c>
      <c r="D4242">
        <v>-50.700317485342801</v>
      </c>
      <c r="E4242">
        <v>32.806857914348498</v>
      </c>
      <c r="F4242">
        <v>-31.554493950505801</v>
      </c>
      <c r="G4242">
        <v>3.0156134526958001</v>
      </c>
      <c r="H4242">
        <v>1.7111336563546899</v>
      </c>
      <c r="I4242">
        <v>48.302400012540197</v>
      </c>
      <c r="J4242">
        <v>-2.82015454800765</v>
      </c>
      <c r="K4242">
        <v>-41.0610847894485</v>
      </c>
    </row>
    <row r="4243" spans="1:11" x14ac:dyDescent="0.25">
      <c r="A4243">
        <v>-8.4231178596706098</v>
      </c>
      <c r="B4243">
        <v>-12.5357641173419</v>
      </c>
      <c r="C4243">
        <v>-50.3248069048784</v>
      </c>
      <c r="D4243">
        <v>-50.780205509708097</v>
      </c>
      <c r="E4243">
        <v>31.824712573230101</v>
      </c>
      <c r="F4243">
        <v>-32.775006601512501</v>
      </c>
      <c r="G4243">
        <v>2.64639109102135</v>
      </c>
      <c r="H4243">
        <v>1.49089675501951</v>
      </c>
      <c r="I4243">
        <v>48.316890251239897</v>
      </c>
      <c r="J4243">
        <v>-2.8146213789162302</v>
      </c>
      <c r="K4243">
        <v>-41.101028801631102</v>
      </c>
    </row>
    <row r="4244" spans="1:11" x14ac:dyDescent="0.25">
      <c r="A4244">
        <v>-8.5404271682735597</v>
      </c>
      <c r="B4244">
        <v>-12.6107693628745</v>
      </c>
      <c r="C4244">
        <v>-50.3248069048784</v>
      </c>
      <c r="D4244">
        <v>-50.802050591060201</v>
      </c>
      <c r="E4244">
        <v>31.186309163429499</v>
      </c>
      <c r="F4244">
        <v>-33.203941503526899</v>
      </c>
      <c r="G4244">
        <v>2.9332746556750302</v>
      </c>
      <c r="H4244">
        <v>1.6444316877771901</v>
      </c>
      <c r="I4244">
        <v>48.212092614011503</v>
      </c>
      <c r="J4244">
        <v>-2.8561593258199398</v>
      </c>
      <c r="K4244">
        <v>-41.111951342307201</v>
      </c>
    </row>
    <row r="4245" spans="1:11" x14ac:dyDescent="0.25">
      <c r="A4245">
        <v>-8.7416985945111207</v>
      </c>
      <c r="B4245">
        <v>-12.8753229597804</v>
      </c>
      <c r="C4245">
        <v>-50.3248069048784</v>
      </c>
      <c r="D4245">
        <v>-50.871194429167403</v>
      </c>
      <c r="E4245">
        <v>30.149704015370499</v>
      </c>
      <c r="F4245">
        <v>-34.4163757179615</v>
      </c>
      <c r="G4245">
        <v>2.62658222141811</v>
      </c>
      <c r="H4245">
        <v>1.36901002665812</v>
      </c>
      <c r="I4245">
        <v>48.215130047489502</v>
      </c>
      <c r="J4245">
        <v>-2.8527348518511499</v>
      </c>
      <c r="K4245">
        <v>-41.146523261360798</v>
      </c>
    </row>
    <row r="4246" spans="1:11" x14ac:dyDescent="0.25">
      <c r="A4246">
        <v>-8.4152609829716294</v>
      </c>
      <c r="B4246">
        <v>-12.4529277975534</v>
      </c>
      <c r="C4246">
        <v>-50.3248069048784</v>
      </c>
      <c r="D4246">
        <v>-50.742458478353001</v>
      </c>
      <c r="E4246">
        <v>31.3633060601863</v>
      </c>
      <c r="F4246">
        <v>-32.780187439923999</v>
      </c>
      <c r="G4246">
        <v>3.13724065442414</v>
      </c>
      <c r="H4246">
        <v>1.7419466718609999</v>
      </c>
      <c r="I4246">
        <v>48.200197040949</v>
      </c>
      <c r="J4246">
        <v>-2.8622547496805</v>
      </c>
      <c r="K4246">
        <v>-41.082155285953597</v>
      </c>
    </row>
    <row r="4247" spans="1:11" x14ac:dyDescent="0.25">
      <c r="A4247">
        <v>-7.9916260841041096</v>
      </c>
      <c r="B4247">
        <v>-11.998583353663401</v>
      </c>
      <c r="C4247">
        <v>-50.3248069048784</v>
      </c>
      <c r="D4247">
        <v>-50.6324090080616</v>
      </c>
      <c r="E4247">
        <v>32.968877876451202</v>
      </c>
      <c r="F4247">
        <v>-31.0614155024954</v>
      </c>
      <c r="G4247">
        <v>3.7288911014030899</v>
      </c>
      <c r="H4247">
        <v>2.0684396638504299</v>
      </c>
      <c r="I4247">
        <v>48.185739845978603</v>
      </c>
      <c r="J4247">
        <v>-2.8844809370081101</v>
      </c>
      <c r="K4247">
        <v>-41.008076571248402</v>
      </c>
    </row>
    <row r="4248" spans="1:11" x14ac:dyDescent="0.25">
      <c r="A4248">
        <v>-8.0696091788696602</v>
      </c>
      <c r="B4248">
        <v>-12.049324114232</v>
      </c>
      <c r="C4248">
        <v>-50.3248069048784</v>
      </c>
      <c r="D4248">
        <v>-50.6690275721093</v>
      </c>
      <c r="E4248">
        <v>32.8553866115668</v>
      </c>
      <c r="F4248">
        <v>-31.090428859183699</v>
      </c>
      <c r="G4248">
        <v>3.37158600762025</v>
      </c>
      <c r="H4248">
        <v>1.76658638670582</v>
      </c>
      <c r="I4248">
        <v>48.217477156595102</v>
      </c>
      <c r="J4248">
        <v>-2.8293936842408698</v>
      </c>
      <c r="K4248">
        <v>-41.030905408985497</v>
      </c>
    </row>
    <row r="4249" spans="1:11" x14ac:dyDescent="0.25">
      <c r="A4249">
        <v>-7.8137981769761096</v>
      </c>
      <c r="B4249">
        <v>-11.7024299852957</v>
      </c>
      <c r="C4249">
        <v>-50.3248069048784</v>
      </c>
      <c r="D4249">
        <v>-50.604750172744602</v>
      </c>
      <c r="E4249">
        <v>33.261359250118701</v>
      </c>
      <c r="F4249">
        <v>-30.306827444303199</v>
      </c>
      <c r="G4249">
        <v>3.9480283010563002</v>
      </c>
      <c r="H4249">
        <v>2.1627568608461001</v>
      </c>
      <c r="I4249">
        <v>48.136603248743199</v>
      </c>
      <c r="J4249">
        <v>-2.90529933702161</v>
      </c>
      <c r="K4249">
        <v>-40.979554361757501</v>
      </c>
    </row>
    <row r="4250" spans="1:11" x14ac:dyDescent="0.25">
      <c r="A4250">
        <v>-7.62411662339444</v>
      </c>
      <c r="B4250">
        <v>-11.5200056341017</v>
      </c>
      <c r="C4250">
        <v>-50.3248069048784</v>
      </c>
      <c r="D4250">
        <v>-50.569011815129201</v>
      </c>
      <c r="E4250">
        <v>34.310671665167298</v>
      </c>
      <c r="F4250">
        <v>-29.1938234079776</v>
      </c>
      <c r="G4250">
        <v>4.37572487513801</v>
      </c>
      <c r="H4250">
        <v>2.40614930781999</v>
      </c>
      <c r="I4250">
        <v>48.099229769940401</v>
      </c>
      <c r="J4250">
        <v>-2.96608152601658</v>
      </c>
      <c r="K4250">
        <v>-40.9616851829498</v>
      </c>
    </row>
    <row r="4251" spans="1:11" x14ac:dyDescent="0.25">
      <c r="A4251">
        <v>-7.67660784772798</v>
      </c>
      <c r="B4251">
        <v>-11.644305313951699</v>
      </c>
      <c r="C4251">
        <v>-50.3248069048784</v>
      </c>
      <c r="D4251">
        <v>-50.516621478471897</v>
      </c>
      <c r="E4251">
        <v>34.317573105915699</v>
      </c>
      <c r="F4251">
        <v>-29.1093151341843</v>
      </c>
      <c r="G4251">
        <v>4.6640777422347703</v>
      </c>
      <c r="H4251">
        <v>2.5942539554207298</v>
      </c>
      <c r="I4251">
        <v>48.010895755148901</v>
      </c>
      <c r="J4251">
        <v>-3.0667516793344101</v>
      </c>
      <c r="K4251">
        <v>-40.989826635658801</v>
      </c>
    </row>
    <row r="4252" spans="1:11" x14ac:dyDescent="0.25">
      <c r="A4252">
        <v>-8.0228326506390193</v>
      </c>
      <c r="B4252">
        <v>-11.9860638690639</v>
      </c>
      <c r="C4252">
        <v>-50.3248069048784</v>
      </c>
      <c r="D4252">
        <v>-50.569349404377498</v>
      </c>
      <c r="E4252">
        <v>32.246822724138902</v>
      </c>
      <c r="F4252">
        <v>-31.223316955764801</v>
      </c>
      <c r="G4252">
        <v>4.7074571468272604</v>
      </c>
      <c r="H4252">
        <v>2.7839358059697998</v>
      </c>
      <c r="I4252">
        <v>47.919443682941299</v>
      </c>
      <c r="J4252">
        <v>-3.1804462256829198</v>
      </c>
      <c r="K4252">
        <v>-41.016190598611601</v>
      </c>
    </row>
    <row r="4253" spans="1:11" x14ac:dyDescent="0.25">
      <c r="A4253">
        <v>-7.9256576945846797</v>
      </c>
      <c r="B4253">
        <v>-11.902141566480299</v>
      </c>
      <c r="C4253">
        <v>-50.3248069048784</v>
      </c>
      <c r="D4253">
        <v>-50.554658916323099</v>
      </c>
      <c r="E4253">
        <v>32.833795951012902</v>
      </c>
      <c r="F4253">
        <v>-30.630976255118199</v>
      </c>
      <c r="G4253">
        <v>4.4006359477422397</v>
      </c>
      <c r="H4253">
        <v>2.59030386654134</v>
      </c>
      <c r="I4253">
        <v>47.969417223148298</v>
      </c>
      <c r="J4253">
        <v>-3.0810515870433002</v>
      </c>
      <c r="K4253">
        <v>-41.012050859968397</v>
      </c>
    </row>
    <row r="4254" spans="1:11" x14ac:dyDescent="0.25">
      <c r="A4254">
        <v>-7.6216605765047598</v>
      </c>
      <c r="B4254">
        <v>-11.682616950285199</v>
      </c>
      <c r="C4254">
        <v>-50.3248069048784</v>
      </c>
      <c r="D4254">
        <v>-50.489036079427699</v>
      </c>
      <c r="E4254">
        <v>34.353321228711302</v>
      </c>
      <c r="F4254">
        <v>-29.314441475574601</v>
      </c>
      <c r="G4254">
        <v>4.28049336680394</v>
      </c>
      <c r="H4254">
        <v>2.5896004004239002</v>
      </c>
      <c r="I4254">
        <v>48.023356551350801</v>
      </c>
      <c r="J4254">
        <v>-3.0463092367580602</v>
      </c>
      <c r="K4254">
        <v>-40.971738434650099</v>
      </c>
    </row>
    <row r="4255" spans="1:11" x14ac:dyDescent="0.25">
      <c r="A4255">
        <v>-7.3139437332919703</v>
      </c>
      <c r="B4255">
        <v>-11.5057943954957</v>
      </c>
      <c r="C4255">
        <v>-50.3248069048784</v>
      </c>
      <c r="D4255">
        <v>-50.384889401246397</v>
      </c>
      <c r="E4255">
        <v>35.653901695499698</v>
      </c>
      <c r="F4255">
        <v>-28.496393500325301</v>
      </c>
      <c r="G4255">
        <v>4.7538964759398503</v>
      </c>
      <c r="H4255">
        <v>2.7380355454581098</v>
      </c>
      <c r="I4255">
        <v>48.0203163939766</v>
      </c>
      <c r="J4255">
        <v>-3.04433947420454</v>
      </c>
      <c r="K4255">
        <v>-40.919665095559402</v>
      </c>
    </row>
    <row r="4256" spans="1:11" x14ac:dyDescent="0.25">
      <c r="A4256">
        <v>-7.33652568708189</v>
      </c>
      <c r="B4256">
        <v>-11.510598442181299</v>
      </c>
      <c r="C4256">
        <v>-50.3248069048784</v>
      </c>
      <c r="D4256">
        <v>-50.369668961091897</v>
      </c>
      <c r="E4256">
        <v>35.733093633334697</v>
      </c>
      <c r="F4256">
        <v>-28.281508810452902</v>
      </c>
      <c r="G4256">
        <v>4.4435571701556897</v>
      </c>
      <c r="H4256">
        <v>2.5379784599842501</v>
      </c>
      <c r="I4256">
        <v>48.046463402129604</v>
      </c>
      <c r="J4256">
        <v>-3.0068531184953802</v>
      </c>
      <c r="K4256">
        <v>-40.941839076925802</v>
      </c>
    </row>
    <row r="4257" spans="1:11" x14ac:dyDescent="0.25">
      <c r="A4257">
        <v>-7.0359692325847796</v>
      </c>
      <c r="B4257">
        <v>-11.2244884104544</v>
      </c>
      <c r="C4257">
        <v>-50.3248069048784</v>
      </c>
      <c r="D4257">
        <v>-50.293404693952901</v>
      </c>
      <c r="E4257">
        <v>37.4723598136192</v>
      </c>
      <c r="F4257">
        <v>-26.670864203755102</v>
      </c>
      <c r="G4257">
        <v>4.0471626169257098</v>
      </c>
      <c r="H4257">
        <v>2.4145301632242702</v>
      </c>
      <c r="I4257">
        <v>48.103350430505301</v>
      </c>
      <c r="J4257">
        <v>-2.9268374036012998</v>
      </c>
      <c r="K4257">
        <v>-40.915332618697597</v>
      </c>
    </row>
    <row r="4258" spans="1:11" x14ac:dyDescent="0.25">
      <c r="A4258">
        <v>-7.2528348204727697</v>
      </c>
      <c r="B4258">
        <v>-11.511996831550301</v>
      </c>
      <c r="C4258">
        <v>-50.3248069048784</v>
      </c>
      <c r="D4258">
        <v>-50.369566609774999</v>
      </c>
      <c r="E4258">
        <v>36.488553926606002</v>
      </c>
      <c r="F4258">
        <v>-27.6527304813245</v>
      </c>
      <c r="G4258">
        <v>3.6238705574456</v>
      </c>
      <c r="H4258">
        <v>2.1555039339503699</v>
      </c>
      <c r="I4258">
        <v>48.113661615035099</v>
      </c>
      <c r="J4258">
        <v>-2.91396967129646</v>
      </c>
      <c r="K4258">
        <v>-40.969616669319201</v>
      </c>
    </row>
    <row r="4259" spans="1:11" x14ac:dyDescent="0.25">
      <c r="A4259">
        <v>-7.4608101227144301</v>
      </c>
      <c r="B4259">
        <v>-11.6761929891668</v>
      </c>
      <c r="C4259">
        <v>-50.3248069048784</v>
      </c>
      <c r="D4259">
        <v>-50.402313950709903</v>
      </c>
      <c r="E4259">
        <v>35.399702505133099</v>
      </c>
      <c r="F4259">
        <v>-28.587790259799</v>
      </c>
      <c r="G4259">
        <v>3.30160697257763</v>
      </c>
      <c r="H4259">
        <v>1.9728926347748601</v>
      </c>
      <c r="I4259">
        <v>48.129168594012398</v>
      </c>
      <c r="J4259">
        <v>-2.8953754080980598</v>
      </c>
      <c r="K4259">
        <v>-40.994511055399002</v>
      </c>
    </row>
    <row r="4260" spans="1:11" x14ac:dyDescent="0.25">
      <c r="A4260">
        <v>-7.5209056882795702</v>
      </c>
      <c r="B4260">
        <v>-11.736828739719501</v>
      </c>
      <c r="C4260">
        <v>-50.3248069048784</v>
      </c>
      <c r="D4260">
        <v>-50.421740328881</v>
      </c>
      <c r="E4260">
        <v>35.132080871089499</v>
      </c>
      <c r="F4260">
        <v>-28.818467664440998</v>
      </c>
      <c r="G4260">
        <v>3.5336593351861501</v>
      </c>
      <c r="H4260">
        <v>2.2418586013706601</v>
      </c>
      <c r="I4260">
        <v>48.062678513955099</v>
      </c>
      <c r="J4260">
        <v>-2.9504440994441601</v>
      </c>
      <c r="K4260">
        <v>-41.004224244484497</v>
      </c>
    </row>
    <row r="4261" spans="1:11" x14ac:dyDescent="0.25">
      <c r="A4261">
        <v>-7.5986235548626198</v>
      </c>
      <c r="B4261">
        <v>-11.7370818831776</v>
      </c>
      <c r="C4261">
        <v>-50.3248069048784</v>
      </c>
      <c r="D4261">
        <v>-50.397474629932098</v>
      </c>
      <c r="E4261">
        <v>34.538135953685597</v>
      </c>
      <c r="F4261">
        <v>-29.135250993834401</v>
      </c>
      <c r="G4261">
        <v>3.7799938285561399</v>
      </c>
      <c r="H4261">
        <v>2.4627725382704799</v>
      </c>
      <c r="I4261">
        <v>48.006835526814299</v>
      </c>
      <c r="J4261">
        <v>-3.0232132084285501</v>
      </c>
      <c r="K4261">
        <v>-40.9920913950101</v>
      </c>
    </row>
    <row r="4262" spans="1:11" x14ac:dyDescent="0.25">
      <c r="A4262">
        <v>-7.7536356084392599</v>
      </c>
      <c r="B4262">
        <v>-11.800563623248999</v>
      </c>
      <c r="C4262">
        <v>-50.3248069048784</v>
      </c>
      <c r="D4262">
        <v>-50.435840243485501</v>
      </c>
      <c r="E4262">
        <v>34.014903179977097</v>
      </c>
      <c r="F4262">
        <v>-29.4412365061355</v>
      </c>
      <c r="G4262">
        <v>3.3611062070698399</v>
      </c>
      <c r="H4262">
        <v>2.2812987840786398</v>
      </c>
      <c r="I4262">
        <v>48.029207816226297</v>
      </c>
      <c r="J4262">
        <v>-3.01865726263101</v>
      </c>
      <c r="K4262">
        <v>-41.011274201786797</v>
      </c>
    </row>
    <row r="4263" spans="1:11" x14ac:dyDescent="0.25">
      <c r="A4263">
        <v>-7.6863775404217298</v>
      </c>
      <c r="B4263">
        <v>-11.597309382254201</v>
      </c>
      <c r="C4263">
        <v>-50.3248069048784</v>
      </c>
      <c r="D4263">
        <v>-50.334149088993797</v>
      </c>
      <c r="E4263">
        <v>33.539168560772701</v>
      </c>
      <c r="F4263">
        <v>-29.113500737487801</v>
      </c>
      <c r="G4263">
        <v>3.6256724921547701</v>
      </c>
      <c r="H4263">
        <v>2.6453620869700898</v>
      </c>
      <c r="I4263">
        <v>48.001987545916101</v>
      </c>
      <c r="J4263">
        <v>-3.0966113969559599</v>
      </c>
      <c r="K4263">
        <v>-40.960428624541002</v>
      </c>
    </row>
    <row r="4264" spans="1:11" x14ac:dyDescent="0.25">
      <c r="A4264">
        <v>-7.3114725426818596</v>
      </c>
      <c r="B4264">
        <v>-11.3826652843173</v>
      </c>
      <c r="C4264">
        <v>-50.3248069048784</v>
      </c>
      <c r="D4264">
        <v>-50.236071233380599</v>
      </c>
      <c r="E4264">
        <v>35.277348450037998</v>
      </c>
      <c r="F4264">
        <v>-27.9900809575587</v>
      </c>
      <c r="G4264">
        <v>4.0984282518934103</v>
      </c>
      <c r="H4264">
        <v>2.7830210812180498</v>
      </c>
      <c r="I4264">
        <v>48.003263771437702</v>
      </c>
      <c r="J4264">
        <v>-3.08796300267313</v>
      </c>
      <c r="K4264">
        <v>-40.911389696734403</v>
      </c>
    </row>
    <row r="4265" spans="1:11" x14ac:dyDescent="0.25">
      <c r="A4265">
        <v>-7.1798226204702198</v>
      </c>
      <c r="B4265">
        <v>-11.3058494919495</v>
      </c>
      <c r="C4265">
        <v>-50.3248069048784</v>
      </c>
      <c r="D4265">
        <v>-50.2199415859235</v>
      </c>
      <c r="E4265">
        <v>35.8439956364073</v>
      </c>
      <c r="F4265">
        <v>-27.583194531407699</v>
      </c>
      <c r="G4265">
        <v>3.6526680965374898</v>
      </c>
      <c r="H4265">
        <v>2.5974050441365599</v>
      </c>
      <c r="I4265">
        <v>48.0568522758605</v>
      </c>
      <c r="J4265">
        <v>-3.0024349092064799</v>
      </c>
      <c r="K4265">
        <v>-40.898499331516902</v>
      </c>
    </row>
    <row r="4266" spans="1:11" x14ac:dyDescent="0.25">
      <c r="A4266">
        <v>-7.4283048605056097</v>
      </c>
      <c r="B4266">
        <v>-11.653641928752</v>
      </c>
      <c r="C4266">
        <v>-50.3248069048784</v>
      </c>
      <c r="D4266">
        <v>-50.341383245063902</v>
      </c>
      <c r="E4266">
        <v>34.466702032537803</v>
      </c>
      <c r="F4266">
        <v>-29.154078362735302</v>
      </c>
      <c r="G4266">
        <v>3.2911839624485499</v>
      </c>
      <c r="H4266">
        <v>2.3381342084703101</v>
      </c>
      <c r="I4266">
        <v>48.054798209130297</v>
      </c>
      <c r="J4266">
        <v>-3.00320841765115</v>
      </c>
      <c r="K4266">
        <v>-40.959220161087003</v>
      </c>
    </row>
    <row r="4267" spans="1:11" x14ac:dyDescent="0.25">
      <c r="A4267">
        <v>-7.4563847910337504</v>
      </c>
      <c r="B4267">
        <v>-11.666267843532699</v>
      </c>
      <c r="C4267">
        <v>-50.3248069048784</v>
      </c>
      <c r="D4267">
        <v>-50.352029764991997</v>
      </c>
      <c r="E4267">
        <v>34.283668421188501</v>
      </c>
      <c r="F4267">
        <v>-29.273593482405001</v>
      </c>
      <c r="G4267">
        <v>3.0883098765050598</v>
      </c>
      <c r="H4267">
        <v>2.2436874642663698</v>
      </c>
      <c r="I4267">
        <v>48.068163345600396</v>
      </c>
      <c r="J4267">
        <v>-2.9888707356162501</v>
      </c>
      <c r="K4267">
        <v>-40.959639585314903</v>
      </c>
    </row>
    <row r="4268" spans="1:11" x14ac:dyDescent="0.25">
      <c r="A4268">
        <v>-7.4556381967906198</v>
      </c>
      <c r="B4268">
        <v>-11.583466910968999</v>
      </c>
      <c r="C4268">
        <v>-50.3248069048784</v>
      </c>
      <c r="D4268">
        <v>-50.322987792086998</v>
      </c>
      <c r="E4268">
        <v>34.071532256412098</v>
      </c>
      <c r="F4268">
        <v>-29.206586157668799</v>
      </c>
      <c r="G4268">
        <v>3.3001243849567898</v>
      </c>
      <c r="H4268">
        <v>2.5783257013193102</v>
      </c>
      <c r="I4268">
        <v>48.029639206273202</v>
      </c>
      <c r="J4268">
        <v>-3.0510111211701298</v>
      </c>
      <c r="K4268">
        <v>-40.9451185988624</v>
      </c>
    </row>
    <row r="4269" spans="1:11" x14ac:dyDescent="0.25">
      <c r="A4269">
        <v>-7.3756800115916903</v>
      </c>
      <c r="B4269">
        <v>-11.409408775949</v>
      </c>
      <c r="C4269">
        <v>-50.3248069048784</v>
      </c>
      <c r="D4269">
        <v>-50.281069343745401</v>
      </c>
      <c r="E4269">
        <v>34.319083537831297</v>
      </c>
      <c r="F4269">
        <v>-28.5919376936234</v>
      </c>
      <c r="G4269">
        <v>3.6224240014914399</v>
      </c>
      <c r="H4269">
        <v>2.8220396488005401</v>
      </c>
      <c r="I4269">
        <v>47.9968253181584</v>
      </c>
      <c r="J4269">
        <v>-3.0789054344259399</v>
      </c>
      <c r="K4269">
        <v>-40.9244277399509</v>
      </c>
    </row>
    <row r="4270" spans="1:11" x14ac:dyDescent="0.25">
      <c r="A4270">
        <v>-7.0063280144025404</v>
      </c>
      <c r="B4270">
        <v>-11.167858422963199</v>
      </c>
      <c r="C4270">
        <v>-50.3248069048784</v>
      </c>
      <c r="D4270">
        <v>-50.199868149998103</v>
      </c>
      <c r="E4270">
        <v>36.045884558987801</v>
      </c>
      <c r="F4270">
        <v>-27.3798513177106</v>
      </c>
      <c r="G4270">
        <v>4.1019781344776796</v>
      </c>
      <c r="H4270">
        <v>3.0483262963874198</v>
      </c>
      <c r="I4270">
        <v>47.970249924364303</v>
      </c>
      <c r="J4270">
        <v>-3.0862557879294701</v>
      </c>
      <c r="K4270">
        <v>-40.882056735882401</v>
      </c>
    </row>
    <row r="4271" spans="1:11" x14ac:dyDescent="0.25">
      <c r="A4271">
        <v>-7.4653438693760998</v>
      </c>
      <c r="B4271">
        <v>-11.587075087219301</v>
      </c>
      <c r="C4271">
        <v>-50.3248069048784</v>
      </c>
      <c r="D4271">
        <v>-50.2627533058468</v>
      </c>
      <c r="E4271">
        <v>33.280295433567801</v>
      </c>
      <c r="F4271">
        <v>-30.010334688756899</v>
      </c>
      <c r="G4271">
        <v>4.2794030555534501</v>
      </c>
      <c r="H4271">
        <v>3.24520717982797</v>
      </c>
      <c r="I4271">
        <v>47.758462589284399</v>
      </c>
      <c r="J4271">
        <v>-3.20762985344982</v>
      </c>
      <c r="K4271">
        <v>-40.913499313806803</v>
      </c>
    </row>
    <row r="4272" spans="1:11" x14ac:dyDescent="0.25">
      <c r="A4272">
        <v>-7.4263956499869801</v>
      </c>
      <c r="B4272">
        <v>-11.4948442617415</v>
      </c>
      <c r="C4272">
        <v>-50.3248069048784</v>
      </c>
      <c r="D4272">
        <v>-50.238444411008402</v>
      </c>
      <c r="E4272">
        <v>33.707705108059699</v>
      </c>
      <c r="F4272">
        <v>-29.412558161628699</v>
      </c>
      <c r="G4272">
        <v>3.9593074697779498</v>
      </c>
      <c r="H4272">
        <v>3.17658958519982</v>
      </c>
      <c r="I4272">
        <v>47.791393048546297</v>
      </c>
      <c r="J4272">
        <v>-3.18713656422804</v>
      </c>
      <c r="K4272">
        <v>-40.9102073907925</v>
      </c>
    </row>
    <row r="4273" spans="1:11" x14ac:dyDescent="0.25">
      <c r="A4273">
        <v>-7.5616332202552003</v>
      </c>
      <c r="B4273">
        <v>-11.569627190658199</v>
      </c>
      <c r="C4273">
        <v>-50.3248069048784</v>
      </c>
      <c r="D4273">
        <v>-50.230454606078801</v>
      </c>
      <c r="E4273">
        <v>33.470097942308797</v>
      </c>
      <c r="F4273">
        <v>-29.540897349455399</v>
      </c>
      <c r="G4273">
        <v>3.6059453651131799</v>
      </c>
      <c r="H4273">
        <v>2.9736450363327802</v>
      </c>
      <c r="I4273">
        <v>47.812365734206203</v>
      </c>
      <c r="J4273">
        <v>-3.17156032024831</v>
      </c>
      <c r="K4273">
        <v>-40.951121344672401</v>
      </c>
    </row>
    <row r="4274" spans="1:11" x14ac:dyDescent="0.25">
      <c r="A4274">
        <v>-7.5254000374405798</v>
      </c>
      <c r="B4274">
        <v>-11.532564033334401</v>
      </c>
      <c r="C4274">
        <v>-50.3248069048784</v>
      </c>
      <c r="D4274">
        <v>-50.213338102140298</v>
      </c>
      <c r="E4274">
        <v>33.770904903586903</v>
      </c>
      <c r="F4274">
        <v>-29.128050670165901</v>
      </c>
      <c r="G4274">
        <v>3.22712186045176</v>
      </c>
      <c r="H4274">
        <v>2.8480318603804702</v>
      </c>
      <c r="I4274">
        <v>47.853788402542399</v>
      </c>
      <c r="J4274">
        <v>-3.12817176433584</v>
      </c>
      <c r="K4274">
        <v>-40.955719888960097</v>
      </c>
    </row>
    <row r="4275" spans="1:11" x14ac:dyDescent="0.25">
      <c r="A4275">
        <v>-7.85072377872517</v>
      </c>
      <c r="B4275">
        <v>-11.798349391906401</v>
      </c>
      <c r="C4275">
        <v>-50.3248069048784</v>
      </c>
      <c r="D4275">
        <v>-50.270992978366003</v>
      </c>
      <c r="E4275">
        <v>32.1078666131272</v>
      </c>
      <c r="F4275">
        <v>-30.6208118817447</v>
      </c>
      <c r="G4275">
        <v>3.42967200400073</v>
      </c>
      <c r="H4275">
        <v>3.1507470421459698</v>
      </c>
      <c r="I4275">
        <v>47.676043249425099</v>
      </c>
      <c r="J4275">
        <v>-3.2117061511358398</v>
      </c>
      <c r="K4275">
        <v>-40.984547327073003</v>
      </c>
    </row>
    <row r="4276" spans="1:11" x14ac:dyDescent="0.25">
      <c r="A4276">
        <v>-7.7927866208390997</v>
      </c>
      <c r="B4276">
        <v>-11.722952075706999</v>
      </c>
      <c r="C4276">
        <v>-50.3248069048784</v>
      </c>
      <c r="D4276">
        <v>-50.213816640874498</v>
      </c>
      <c r="E4276">
        <v>32.515000174743697</v>
      </c>
      <c r="F4276">
        <v>-30.056111604143801</v>
      </c>
      <c r="G4276">
        <v>3.19480813871504</v>
      </c>
      <c r="H4276">
        <v>3.0101869428381698</v>
      </c>
      <c r="I4276">
        <v>47.707567952525899</v>
      </c>
      <c r="J4276">
        <v>-3.1259578773118002</v>
      </c>
      <c r="K4276">
        <v>-40.981474558955398</v>
      </c>
    </row>
    <row r="4277" spans="1:11" x14ac:dyDescent="0.25">
      <c r="A4277">
        <v>-7.8485393462351096</v>
      </c>
      <c r="B4277">
        <v>-11.6883068243824</v>
      </c>
      <c r="C4277">
        <v>-50.3248069048784</v>
      </c>
      <c r="D4277">
        <v>-50.1945550418328</v>
      </c>
      <c r="E4277">
        <v>32.130333103983901</v>
      </c>
      <c r="F4277">
        <v>-30.111046708843801</v>
      </c>
      <c r="G4277">
        <v>3.4290023437942598</v>
      </c>
      <c r="H4277">
        <v>3.3884833962886498</v>
      </c>
      <c r="I4277">
        <v>47.642027951376903</v>
      </c>
      <c r="J4277">
        <v>-3.21651206557577</v>
      </c>
      <c r="K4277">
        <v>-40.971843759434499</v>
      </c>
    </row>
    <row r="4278" spans="1:11" x14ac:dyDescent="0.25">
      <c r="A4278">
        <v>-7.9185354268437402</v>
      </c>
      <c r="B4278">
        <v>-11.802940352803001</v>
      </c>
      <c r="C4278">
        <v>-50.3248069048784</v>
      </c>
      <c r="D4278">
        <v>-50.247460320215197</v>
      </c>
      <c r="E4278">
        <v>31.468982127430799</v>
      </c>
      <c r="F4278">
        <v>-30.845852703444098</v>
      </c>
      <c r="G4278">
        <v>3.1041033469899699</v>
      </c>
      <c r="H4278">
        <v>3.1500077508778399</v>
      </c>
      <c r="I4278">
        <v>47.6796270627488</v>
      </c>
      <c r="J4278">
        <v>-3.1698726979693301</v>
      </c>
      <c r="K4278">
        <v>-40.978010616239601</v>
      </c>
    </row>
    <row r="4279" spans="1:11" x14ac:dyDescent="0.25">
      <c r="A4279">
        <v>-7.8197051336616399</v>
      </c>
      <c r="B4279">
        <v>-11.743164416648099</v>
      </c>
      <c r="C4279">
        <v>-50.3248069048784</v>
      </c>
      <c r="D4279">
        <v>-50.249704260129803</v>
      </c>
      <c r="E4279">
        <v>32.042644180271701</v>
      </c>
      <c r="F4279">
        <v>-30.384601933157501</v>
      </c>
      <c r="G4279">
        <v>2.94447923280498</v>
      </c>
      <c r="H4279">
        <v>2.8893538672041199</v>
      </c>
      <c r="I4279">
        <v>47.704418379842899</v>
      </c>
      <c r="J4279">
        <v>-3.1271223821519101</v>
      </c>
      <c r="K4279">
        <v>-40.979132586196897</v>
      </c>
    </row>
    <row r="4280" spans="1:11" x14ac:dyDescent="0.25">
      <c r="A4280">
        <v>-7.6317625339901003</v>
      </c>
      <c r="B4280">
        <v>-11.5341012329813</v>
      </c>
      <c r="C4280">
        <v>-50.3248069048784</v>
      </c>
      <c r="D4280">
        <v>-50.204445894453201</v>
      </c>
      <c r="E4280">
        <v>33.025322166056398</v>
      </c>
      <c r="F4280">
        <v>-29.402096542308399</v>
      </c>
      <c r="G4280">
        <v>3.4774314675978202</v>
      </c>
      <c r="H4280">
        <v>3.1178771926178799</v>
      </c>
      <c r="I4280">
        <v>47.645421416685501</v>
      </c>
      <c r="J4280">
        <v>-3.16814811126283</v>
      </c>
      <c r="K4280">
        <v>-40.953090635812998</v>
      </c>
    </row>
    <row r="4281" spans="1:11" x14ac:dyDescent="0.25">
      <c r="A4281">
        <v>-7.7398804665188603</v>
      </c>
      <c r="B4281">
        <v>-11.531261380838799</v>
      </c>
      <c r="C4281">
        <v>-50.3248069048784</v>
      </c>
      <c r="D4281">
        <v>-50.1913569884399</v>
      </c>
      <c r="E4281">
        <v>32.876827508379399</v>
      </c>
      <c r="F4281">
        <v>-28.8571968706947</v>
      </c>
      <c r="G4281">
        <v>2.7109296026816798</v>
      </c>
      <c r="H4281">
        <v>2.8662395662589799</v>
      </c>
      <c r="I4281">
        <v>47.689055967276502</v>
      </c>
      <c r="J4281">
        <v>-3.1118346203939899</v>
      </c>
      <c r="K4281">
        <v>-40.978950556748799</v>
      </c>
    </row>
    <row r="4282" spans="1:11" x14ac:dyDescent="0.25">
      <c r="A4282">
        <v>-8.0951903280026691</v>
      </c>
      <c r="B4282">
        <v>-11.964901096422899</v>
      </c>
      <c r="C4282">
        <v>-50.3248069048784</v>
      </c>
      <c r="D4282">
        <v>-50.277340271945498</v>
      </c>
      <c r="E4282">
        <v>30.896626752231299</v>
      </c>
      <c r="F4282">
        <v>-31.184343720496699</v>
      </c>
      <c r="G4282">
        <v>2.79517356313234</v>
      </c>
      <c r="H4282">
        <v>2.9199853709728898</v>
      </c>
      <c r="I4282">
        <v>47.584527218581002</v>
      </c>
      <c r="J4282">
        <v>-3.1778037330909599</v>
      </c>
      <c r="K4282">
        <v>-41.021942198501598</v>
      </c>
    </row>
    <row r="4283" spans="1:11" x14ac:dyDescent="0.25">
      <c r="A4283">
        <v>-8.29105361600066</v>
      </c>
      <c r="B4283">
        <v>-12.2995857799581</v>
      </c>
      <c r="C4283">
        <v>-50.3248069048784</v>
      </c>
      <c r="D4283">
        <v>-50.362461320195699</v>
      </c>
      <c r="E4283">
        <v>30.4182782881755</v>
      </c>
      <c r="F4283">
        <v>-31.998131979776801</v>
      </c>
      <c r="G4283">
        <v>2.4199775592534398</v>
      </c>
      <c r="H4283">
        <v>2.68200195324571</v>
      </c>
      <c r="I4283">
        <v>47.600416115731498</v>
      </c>
      <c r="J4283">
        <v>-3.1663614037271501</v>
      </c>
      <c r="K4283">
        <v>-41.064502722626699</v>
      </c>
    </row>
    <row r="4284" spans="1:11" x14ac:dyDescent="0.25">
      <c r="A4284">
        <v>-7.9880082983481602</v>
      </c>
      <c r="B4284">
        <v>-12.020275849071799</v>
      </c>
      <c r="C4284">
        <v>-50.3248069048784</v>
      </c>
      <c r="D4284">
        <v>-50.259090623805598</v>
      </c>
      <c r="E4284">
        <v>31.898555045837998</v>
      </c>
      <c r="F4284">
        <v>-30.561492638361699</v>
      </c>
      <c r="G4284">
        <v>2.8586761874747899</v>
      </c>
      <c r="H4284">
        <v>2.9911790461396501</v>
      </c>
      <c r="I4284">
        <v>47.594129701261402</v>
      </c>
      <c r="J4284">
        <v>-3.1771905257118198</v>
      </c>
      <c r="K4284">
        <v>-41.025473037807501</v>
      </c>
    </row>
    <row r="4285" spans="1:11" x14ac:dyDescent="0.25">
      <c r="A4285">
        <v>-7.4904480042745201</v>
      </c>
      <c r="B4285">
        <v>-11.6457434334254</v>
      </c>
      <c r="C4285">
        <v>-50.3248069048784</v>
      </c>
      <c r="D4285">
        <v>-50.175529018685602</v>
      </c>
      <c r="E4285">
        <v>34.242047325721302</v>
      </c>
      <c r="F4285">
        <v>-28.576803636270299</v>
      </c>
      <c r="G4285">
        <v>3.62022273295729</v>
      </c>
      <c r="H4285">
        <v>3.2204817088061599</v>
      </c>
      <c r="I4285">
        <v>47.559708225846002</v>
      </c>
      <c r="J4285">
        <v>-3.1735348910338801</v>
      </c>
      <c r="K4285">
        <v>-40.965513202336098</v>
      </c>
    </row>
    <row r="4286" spans="1:11" x14ac:dyDescent="0.25">
      <c r="A4286">
        <v>-7.4712785755923896</v>
      </c>
      <c r="B4286">
        <v>-11.6333822873946</v>
      </c>
      <c r="C4286">
        <v>-50.3248069048784</v>
      </c>
      <c r="D4286">
        <v>-50.167346790890797</v>
      </c>
      <c r="E4286">
        <v>34.2184674471197</v>
      </c>
      <c r="F4286">
        <v>-28.586592629152602</v>
      </c>
      <c r="G4286">
        <v>3.3807064659394501</v>
      </c>
      <c r="H4286">
        <v>3.1109246994578301</v>
      </c>
      <c r="I4286">
        <v>47.600539502983601</v>
      </c>
      <c r="J4286">
        <v>-3.1433134593915599</v>
      </c>
      <c r="K4286">
        <v>-40.962508251097397</v>
      </c>
    </row>
    <row r="4287" spans="1:11" x14ac:dyDescent="0.25">
      <c r="A4287">
        <v>-7.45751287497996</v>
      </c>
      <c r="B4287">
        <v>-11.598713276165</v>
      </c>
      <c r="C4287">
        <v>-50.3248069048784</v>
      </c>
      <c r="D4287">
        <v>-50.163875473307797</v>
      </c>
      <c r="E4287">
        <v>34.261085229760702</v>
      </c>
      <c r="F4287">
        <v>-28.456091141047899</v>
      </c>
      <c r="G4287">
        <v>3.2959777548487801</v>
      </c>
      <c r="H4287">
        <v>3.0060797556498802</v>
      </c>
      <c r="I4287">
        <v>47.6249301774114</v>
      </c>
      <c r="J4287">
        <v>-3.1246568531805599</v>
      </c>
      <c r="K4287">
        <v>-40.960772592305901</v>
      </c>
    </row>
    <row r="4288" spans="1:11" x14ac:dyDescent="0.25">
      <c r="A4288">
        <v>-7.7024877639847098</v>
      </c>
      <c r="B4288">
        <v>-11.7109300587266</v>
      </c>
      <c r="C4288">
        <v>-50.3248069048784</v>
      </c>
      <c r="D4288">
        <v>-50.192457240540897</v>
      </c>
      <c r="E4288">
        <v>33.235632986492597</v>
      </c>
      <c r="F4288">
        <v>-28.762155576637198</v>
      </c>
      <c r="G4288">
        <v>2.8163194238867399</v>
      </c>
      <c r="H4288">
        <v>2.77227353216254</v>
      </c>
      <c r="I4288">
        <v>47.6355178788572</v>
      </c>
      <c r="J4288">
        <v>-3.0828251145571102</v>
      </c>
      <c r="K4288">
        <v>-40.992964445114602</v>
      </c>
    </row>
    <row r="4289" spans="1:11" x14ac:dyDescent="0.25">
      <c r="A4289">
        <v>-7.9628509955255504</v>
      </c>
      <c r="B4289">
        <v>-11.969222466229199</v>
      </c>
      <c r="C4289">
        <v>-50.3248069048784</v>
      </c>
      <c r="D4289">
        <v>-50.259744708778499</v>
      </c>
      <c r="E4289">
        <v>32.5296830222617</v>
      </c>
      <c r="F4289">
        <v>-29.361197328832599</v>
      </c>
      <c r="G4289">
        <v>2.2673683811982901</v>
      </c>
      <c r="H4289">
        <v>2.5580091569596601</v>
      </c>
      <c r="I4289">
        <v>47.656220115004402</v>
      </c>
      <c r="J4289">
        <v>-3.0627654316978199</v>
      </c>
      <c r="K4289">
        <v>-41.045197419323401</v>
      </c>
    </row>
    <row r="4290" spans="1:11" x14ac:dyDescent="0.25">
      <c r="A4290">
        <v>-7.8855348132307501</v>
      </c>
      <c r="B4290">
        <v>-11.8319279791539</v>
      </c>
      <c r="C4290">
        <v>-50.3248069048784</v>
      </c>
      <c r="D4290">
        <v>-50.221891328180099</v>
      </c>
      <c r="E4290">
        <v>32.956330282642902</v>
      </c>
      <c r="F4290">
        <v>-28.657728243636999</v>
      </c>
      <c r="G4290">
        <v>2.5659488424217201</v>
      </c>
      <c r="H4290">
        <v>2.75184266877184</v>
      </c>
      <c r="I4290">
        <v>47.621442920380403</v>
      </c>
      <c r="J4290">
        <v>-3.06849889557073</v>
      </c>
      <c r="K4290">
        <v>-41.026270729024198</v>
      </c>
    </row>
    <row r="4291" spans="1:11" x14ac:dyDescent="0.25">
      <c r="A4291">
        <v>-8.2515927332597201</v>
      </c>
      <c r="B4291">
        <v>-12.580187015340099</v>
      </c>
      <c r="C4291">
        <v>-50.3248069048784</v>
      </c>
      <c r="D4291">
        <v>-50.363380688319801</v>
      </c>
      <c r="E4291">
        <v>31.310958305202099</v>
      </c>
      <c r="F4291">
        <v>-31.674092973875499</v>
      </c>
      <c r="G4291">
        <v>2.29408367393926</v>
      </c>
      <c r="H4291">
        <v>2.32598880639202</v>
      </c>
      <c r="I4291">
        <v>47.612172832860601</v>
      </c>
      <c r="J4291">
        <v>-3.0707815899626301</v>
      </c>
      <c r="K4291">
        <v>-41.097015409094098</v>
      </c>
    </row>
    <row r="4292" spans="1:11" x14ac:dyDescent="0.25">
      <c r="A4292">
        <v>-8.3675896053912897</v>
      </c>
      <c r="B4292">
        <v>-12.561923315130301</v>
      </c>
      <c r="C4292">
        <v>-50.3248069048784</v>
      </c>
      <c r="D4292">
        <v>-50.358927782766003</v>
      </c>
      <c r="E4292">
        <v>30.624401535544301</v>
      </c>
      <c r="F4292">
        <v>-31.9974093311539</v>
      </c>
      <c r="G4292">
        <v>2.5472505034830899</v>
      </c>
      <c r="H4292">
        <v>2.5935011863945001</v>
      </c>
      <c r="I4292">
        <v>47.539881358630304</v>
      </c>
      <c r="J4292">
        <v>-3.1515754218263199</v>
      </c>
      <c r="K4292">
        <v>-41.094788956317203</v>
      </c>
    </row>
    <row r="4293" spans="1:11" x14ac:dyDescent="0.25">
      <c r="A4293">
        <v>-8.4426538811427108</v>
      </c>
      <c r="B4293">
        <v>-12.714008448258699</v>
      </c>
      <c r="C4293">
        <v>-50.3248069048784</v>
      </c>
      <c r="D4293">
        <v>-50.397238051449598</v>
      </c>
      <c r="E4293">
        <v>30.262452238811399</v>
      </c>
      <c r="F4293">
        <v>-32.587502747770799</v>
      </c>
      <c r="G4293">
        <v>2.3947791853345799</v>
      </c>
      <c r="H4293">
        <v>2.4706149289230299</v>
      </c>
      <c r="I4293">
        <v>47.547002767890397</v>
      </c>
      <c r="J4293">
        <v>-3.1526072536072101</v>
      </c>
      <c r="K4293">
        <v>-41.113944090658997</v>
      </c>
    </row>
    <row r="4294" spans="1:11" x14ac:dyDescent="0.25">
      <c r="A4294">
        <v>-8.4594559534287601</v>
      </c>
      <c r="B4294">
        <v>-12.507613401577901</v>
      </c>
      <c r="C4294">
        <v>-50.3248069048784</v>
      </c>
      <c r="D4294">
        <v>-50.327121843937803</v>
      </c>
      <c r="E4294">
        <v>29.941734737228099</v>
      </c>
      <c r="F4294">
        <v>-31.8230926303216</v>
      </c>
      <c r="G4294">
        <v>2.5139244247478199</v>
      </c>
      <c r="H4294">
        <v>2.6834688936222801</v>
      </c>
      <c r="I4294">
        <v>47.5058757486579</v>
      </c>
      <c r="J4294">
        <v>-3.1692302588476098</v>
      </c>
      <c r="K4294">
        <v>-41.078885986903103</v>
      </c>
    </row>
    <row r="4295" spans="1:11" x14ac:dyDescent="0.25">
      <c r="A4295">
        <v>-8.7113700050440901</v>
      </c>
      <c r="B4295">
        <v>-12.791499003996799</v>
      </c>
      <c r="C4295">
        <v>-50.372095477888699</v>
      </c>
      <c r="D4295">
        <v>-50.327121843937803</v>
      </c>
      <c r="E4295">
        <v>28.844200219458202</v>
      </c>
      <c r="F4295">
        <v>-33.044930332078202</v>
      </c>
      <c r="G4295">
        <v>2.3179351065713099</v>
      </c>
      <c r="H4295">
        <v>2.4955527285585499</v>
      </c>
      <c r="I4295">
        <v>47.498194185768703</v>
      </c>
      <c r="J4295">
        <v>-3.1753964075064798</v>
      </c>
      <c r="K4295">
        <v>-41.123669611343097</v>
      </c>
    </row>
    <row r="4296" spans="1:11" x14ac:dyDescent="0.25">
      <c r="A4296">
        <v>-8.63533760966701</v>
      </c>
      <c r="B4296">
        <v>-12.4811463270446</v>
      </c>
      <c r="C4296">
        <v>-50.372095477888699</v>
      </c>
      <c r="D4296">
        <v>-50.241599460849599</v>
      </c>
      <c r="E4296">
        <v>29.091997368009402</v>
      </c>
      <c r="F4296">
        <v>-31.948335385071001</v>
      </c>
      <c r="G4296">
        <v>2.57204865587586</v>
      </c>
      <c r="H4296">
        <v>2.83813139844702</v>
      </c>
      <c r="I4296">
        <v>47.474698181073698</v>
      </c>
      <c r="J4296">
        <v>-3.2114955966591601</v>
      </c>
      <c r="K4296">
        <v>-41.080908419799101</v>
      </c>
    </row>
    <row r="4297" spans="1:11" x14ac:dyDescent="0.25">
      <c r="A4297">
        <v>-8.6135283946081191</v>
      </c>
      <c r="B4297">
        <v>-12.186119175513699</v>
      </c>
      <c r="C4297">
        <v>-50.372095477888699</v>
      </c>
      <c r="D4297">
        <v>-50.162112421030699</v>
      </c>
      <c r="E4297">
        <v>28.661915908317301</v>
      </c>
      <c r="F4297">
        <v>-31.667244087779199</v>
      </c>
      <c r="G4297">
        <v>2.9579298164041101</v>
      </c>
      <c r="H4297">
        <v>3.1076323926181701</v>
      </c>
      <c r="I4297">
        <v>47.413587526138201</v>
      </c>
      <c r="J4297">
        <v>-3.2534394139731102</v>
      </c>
      <c r="K4297">
        <v>-41.041164899889601</v>
      </c>
    </row>
    <row r="4298" spans="1:11" x14ac:dyDescent="0.25">
      <c r="A4298">
        <v>-8.5246665454369293</v>
      </c>
      <c r="B4298">
        <v>-12.1206764473887</v>
      </c>
      <c r="C4298">
        <v>-50.372095477888699</v>
      </c>
      <c r="D4298">
        <v>-50.129915642231701</v>
      </c>
      <c r="E4298">
        <v>29.600622891799201</v>
      </c>
      <c r="F4298">
        <v>-30.5961095592444</v>
      </c>
      <c r="G4298">
        <v>2.5571148653548299</v>
      </c>
      <c r="H4298">
        <v>2.9001427372992201</v>
      </c>
      <c r="I4298">
        <v>47.4490625709143</v>
      </c>
      <c r="J4298">
        <v>-3.20984667188679</v>
      </c>
      <c r="K4298">
        <v>-41.0654606043162</v>
      </c>
    </row>
    <row r="4299" spans="1:11" x14ac:dyDescent="0.25">
      <c r="A4299">
        <v>-8.1353130121011308</v>
      </c>
      <c r="B4299">
        <v>-11.7974901259037</v>
      </c>
      <c r="C4299">
        <v>-50.372095477888699</v>
      </c>
      <c r="D4299">
        <v>-50.020364563958601</v>
      </c>
      <c r="E4299">
        <v>31.1276484176169</v>
      </c>
      <c r="F4299">
        <v>-29.289216597950102</v>
      </c>
      <c r="G4299">
        <v>3.15802608050473</v>
      </c>
      <c r="H4299">
        <v>3.1961426711405001</v>
      </c>
      <c r="I4299">
        <v>47.434374380506597</v>
      </c>
      <c r="J4299">
        <v>-3.21839088095245</v>
      </c>
      <c r="K4299">
        <v>-41.000384710038603</v>
      </c>
    </row>
    <row r="4300" spans="1:11" x14ac:dyDescent="0.25">
      <c r="A4300">
        <v>-7.9633639485969399</v>
      </c>
      <c r="B4300">
        <v>-11.5932456367147</v>
      </c>
      <c r="C4300">
        <v>-50.372095477888699</v>
      </c>
      <c r="D4300">
        <v>-49.987005865310003</v>
      </c>
      <c r="E4300">
        <v>32.098896231862497</v>
      </c>
      <c r="F4300">
        <v>-28.288552315948699</v>
      </c>
      <c r="G4300">
        <v>3.71998755903974</v>
      </c>
      <c r="H4300">
        <v>3.4049686747772698</v>
      </c>
      <c r="I4300">
        <v>47.384901040493602</v>
      </c>
      <c r="J4300">
        <v>-3.2655348697573401</v>
      </c>
      <c r="K4300">
        <v>-40.974727646752903</v>
      </c>
    </row>
    <row r="4301" spans="1:11" x14ac:dyDescent="0.25">
      <c r="A4301">
        <v>-8.0235663643866797</v>
      </c>
      <c r="B4301">
        <v>-11.6633385702319</v>
      </c>
      <c r="C4301">
        <v>-50.372095477888699</v>
      </c>
      <c r="D4301">
        <v>-50.030226361003301</v>
      </c>
      <c r="E4301">
        <v>31.540507370387001</v>
      </c>
      <c r="F4301">
        <v>-28.8105035256409</v>
      </c>
      <c r="G4301">
        <v>3.4257689351551401</v>
      </c>
      <c r="H4301">
        <v>3.1233090972099502</v>
      </c>
      <c r="I4301">
        <v>47.400175306627702</v>
      </c>
      <c r="J4301">
        <v>-3.2263548119091801</v>
      </c>
      <c r="K4301">
        <v>-40.979990227491299</v>
      </c>
    </row>
    <row r="4302" spans="1:11" x14ac:dyDescent="0.25">
      <c r="A4302">
        <v>-8.1305174199082408</v>
      </c>
      <c r="B4302">
        <v>-11.8503684869354</v>
      </c>
      <c r="C4302">
        <v>-50.372095477888699</v>
      </c>
      <c r="D4302">
        <v>-50.085032805509101</v>
      </c>
      <c r="E4302">
        <v>30.980407979381599</v>
      </c>
      <c r="F4302">
        <v>-29.6255631965454</v>
      </c>
      <c r="G4302">
        <v>3.2987997420227502</v>
      </c>
      <c r="H4302">
        <v>2.96436702827123</v>
      </c>
      <c r="I4302">
        <v>47.398083583867901</v>
      </c>
      <c r="J4302">
        <v>-3.2211619294890701</v>
      </c>
      <c r="K4302">
        <v>-41.0073934497442</v>
      </c>
    </row>
    <row r="4303" spans="1:11" x14ac:dyDescent="0.25">
      <c r="A4303">
        <v>-7.8172780272359796</v>
      </c>
      <c r="B4303">
        <v>-11.635351343462601</v>
      </c>
      <c r="C4303">
        <v>-50.372095477888699</v>
      </c>
      <c r="D4303">
        <v>-49.9901484428839</v>
      </c>
      <c r="E4303">
        <v>32.334923586959199</v>
      </c>
      <c r="F4303">
        <v>-28.622111549574299</v>
      </c>
      <c r="G4303">
        <v>3.62786979385168</v>
      </c>
      <c r="H4303">
        <v>3.0788062346929799</v>
      </c>
      <c r="I4303">
        <v>47.398430882387601</v>
      </c>
      <c r="J4303">
        <v>-3.21291889675244</v>
      </c>
      <c r="K4303">
        <v>-40.959951268431603</v>
      </c>
    </row>
    <row r="4304" spans="1:11" x14ac:dyDescent="0.25">
      <c r="A4304">
        <v>-7.2034577648956999</v>
      </c>
      <c r="B4304">
        <v>-11.3218529117805</v>
      </c>
      <c r="C4304">
        <v>-50.372095477888699</v>
      </c>
      <c r="D4304">
        <v>-49.867731385454903</v>
      </c>
      <c r="E4304">
        <v>35.071179292524299</v>
      </c>
      <c r="F4304">
        <v>-26.9387752277866</v>
      </c>
      <c r="G4304">
        <v>4.2948299359404096</v>
      </c>
      <c r="H4304">
        <v>3.2619293583962401</v>
      </c>
      <c r="I4304">
        <v>47.399344393867999</v>
      </c>
      <c r="J4304">
        <v>-3.20547396389318</v>
      </c>
      <c r="K4304">
        <v>-40.896630992964901</v>
      </c>
    </row>
    <row r="4305" spans="1:11" x14ac:dyDescent="0.25">
      <c r="A4305">
        <v>-6.99310807195846</v>
      </c>
      <c r="B4305">
        <v>-11.120379396560899</v>
      </c>
      <c r="C4305">
        <v>-50.372095477888699</v>
      </c>
      <c r="D4305">
        <v>-49.814266026848202</v>
      </c>
      <c r="E4305">
        <v>36.276983678083703</v>
      </c>
      <c r="F4305">
        <v>-25.787705515744801</v>
      </c>
      <c r="G4305">
        <v>4.0336488663968497</v>
      </c>
      <c r="H4305">
        <v>3.2707241841705899</v>
      </c>
      <c r="I4305">
        <v>47.445630969167098</v>
      </c>
      <c r="J4305">
        <v>-3.1763123131904498</v>
      </c>
      <c r="K4305">
        <v>-40.875109751145899</v>
      </c>
    </row>
    <row r="4306" spans="1:11" x14ac:dyDescent="0.25">
      <c r="A4306">
        <v>-7.0634241445401802</v>
      </c>
      <c r="B4306">
        <v>-11.038355016928</v>
      </c>
      <c r="C4306">
        <v>-50.372095477888699</v>
      </c>
      <c r="D4306">
        <v>-49.789147156441999</v>
      </c>
      <c r="E4306">
        <v>36.240540114170699</v>
      </c>
      <c r="F4306">
        <v>-25.1087411031369</v>
      </c>
      <c r="G4306">
        <v>3.5747890093603401</v>
      </c>
      <c r="H4306">
        <v>3.2115420877110199</v>
      </c>
      <c r="I4306">
        <v>47.481090311913199</v>
      </c>
      <c r="J4306">
        <v>-3.14424207744158</v>
      </c>
      <c r="K4306">
        <v>-40.893256030209798</v>
      </c>
    </row>
    <row r="4307" spans="1:11" x14ac:dyDescent="0.25">
      <c r="A4307">
        <v>-6.7029630270369402</v>
      </c>
      <c r="B4307">
        <v>-10.9169344666073</v>
      </c>
      <c r="C4307">
        <v>-50.372095477888699</v>
      </c>
      <c r="D4307">
        <v>-49.722525825607299</v>
      </c>
      <c r="E4307">
        <v>37.547355394115897</v>
      </c>
      <c r="F4307">
        <v>-24.556752602893699</v>
      </c>
      <c r="G4307">
        <v>4.0690126949507297</v>
      </c>
      <c r="H4307">
        <v>3.3298148650222199</v>
      </c>
      <c r="I4307">
        <v>47.475964235017202</v>
      </c>
      <c r="J4307">
        <v>-3.1468035158989398</v>
      </c>
      <c r="K4307">
        <v>-40.848926359975898</v>
      </c>
    </row>
    <row r="4308" spans="1:11" x14ac:dyDescent="0.25">
      <c r="A4308">
        <v>-6.3339344278259198</v>
      </c>
      <c r="B4308">
        <v>-10.796291597741</v>
      </c>
      <c r="C4308">
        <v>-50.372095477888699</v>
      </c>
      <c r="D4308">
        <v>-49.6741673271341</v>
      </c>
      <c r="E4308">
        <v>38.952983469113001</v>
      </c>
      <c r="F4308">
        <v>-23.9186593016546</v>
      </c>
      <c r="G4308">
        <v>4.5006614289843396</v>
      </c>
      <c r="H4308">
        <v>3.38973398137473</v>
      </c>
      <c r="I4308">
        <v>47.475964235017202</v>
      </c>
      <c r="J4308">
        <v>-3.13301560621677</v>
      </c>
      <c r="K4308">
        <v>-40.814547490091996</v>
      </c>
    </row>
    <row r="4309" spans="1:11" x14ac:dyDescent="0.25">
      <c r="A4309">
        <v>-6.2175221197630099</v>
      </c>
      <c r="B4309">
        <v>-10.7375852244316</v>
      </c>
      <c r="C4309">
        <v>-50.372095477888699</v>
      </c>
      <c r="D4309">
        <v>-49.641927811125001</v>
      </c>
      <c r="E4309">
        <v>39.441495946578897</v>
      </c>
      <c r="F4309">
        <v>-23.591228257768499</v>
      </c>
      <c r="G4309">
        <v>4.5774926412007897</v>
      </c>
      <c r="H4309">
        <v>3.4492137716219098</v>
      </c>
      <c r="I4309">
        <v>47.4697533719769</v>
      </c>
      <c r="J4309">
        <v>-3.1533180598595001</v>
      </c>
      <c r="K4309">
        <v>-40.800053196761198</v>
      </c>
    </row>
    <row r="4310" spans="1:11" x14ac:dyDescent="0.25">
      <c r="A4310">
        <v>-6.0016090317580302</v>
      </c>
      <c r="B4310">
        <v>-10.6647105362948</v>
      </c>
      <c r="C4310">
        <v>-50.372095477888699</v>
      </c>
      <c r="D4310">
        <v>-49.590382258295001</v>
      </c>
      <c r="E4310">
        <v>40.380193349521001</v>
      </c>
      <c r="F4310">
        <v>-23.1441063766651</v>
      </c>
      <c r="G4310">
        <v>4.9160237346980598</v>
      </c>
      <c r="H4310">
        <v>3.4848963447728898</v>
      </c>
      <c r="I4310">
        <v>47.4697533719769</v>
      </c>
      <c r="J4310">
        <v>-3.1482075336593098</v>
      </c>
      <c r="K4310">
        <v>-40.774280420346201</v>
      </c>
    </row>
    <row r="4311" spans="1:11" x14ac:dyDescent="0.25">
      <c r="A4311">
        <v>-5.8589533027559701</v>
      </c>
      <c r="B4311">
        <v>-10.627938692940701</v>
      </c>
      <c r="C4311">
        <v>-50.372095477888699</v>
      </c>
      <c r="D4311">
        <v>-49.558122857241202</v>
      </c>
      <c r="E4311">
        <v>40.923892301731797</v>
      </c>
      <c r="F4311">
        <v>-22.907555678243099</v>
      </c>
      <c r="G4311">
        <v>5.2458428225348301</v>
      </c>
      <c r="H4311">
        <v>3.5685153384058199</v>
      </c>
      <c r="I4311">
        <v>47.441630789562403</v>
      </c>
      <c r="J4311">
        <v>-3.16190915695968</v>
      </c>
      <c r="K4311">
        <v>-40.758150719819298</v>
      </c>
    </row>
    <row r="4312" spans="1:11" x14ac:dyDescent="0.25">
      <c r="A4312">
        <v>-6.26187272470208</v>
      </c>
      <c r="B4312">
        <v>-10.917267938949401</v>
      </c>
      <c r="C4312">
        <v>-50.372095477888699</v>
      </c>
      <c r="D4312">
        <v>-49.6441989228056</v>
      </c>
      <c r="E4312">
        <v>39.468577644009997</v>
      </c>
      <c r="F4312">
        <v>-23.7515772111507</v>
      </c>
      <c r="G4312">
        <v>4.6421809028600096</v>
      </c>
      <c r="H4312">
        <v>3.3461148350074001</v>
      </c>
      <c r="I4312">
        <v>47.439725898036599</v>
      </c>
      <c r="J4312">
        <v>-3.1485466235339201</v>
      </c>
      <c r="K4312">
        <v>-40.825137122396399</v>
      </c>
    </row>
    <row r="4313" spans="1:11" x14ac:dyDescent="0.25">
      <c r="A4313">
        <v>-6.6175453665014601</v>
      </c>
      <c r="B4313">
        <v>-11.2969008372842</v>
      </c>
      <c r="C4313">
        <v>-50.372095477888699</v>
      </c>
      <c r="D4313">
        <v>-49.692329482121799</v>
      </c>
      <c r="E4313">
        <v>37.719568681427297</v>
      </c>
      <c r="F4313">
        <v>-25.061135770434898</v>
      </c>
      <c r="G4313">
        <v>4.04593191529694</v>
      </c>
      <c r="H4313">
        <v>3.0337875867824602</v>
      </c>
      <c r="I4313">
        <v>47.435869830345602</v>
      </c>
      <c r="J4313">
        <v>-3.1396480119514401</v>
      </c>
      <c r="K4313">
        <v>-40.915633571790501</v>
      </c>
    </row>
    <row r="4314" spans="1:11" x14ac:dyDescent="0.25">
      <c r="A4314">
        <v>-6.8424953302854599</v>
      </c>
      <c r="B4314">
        <v>-11.4699264527738</v>
      </c>
      <c r="C4314">
        <v>-50.372095477888699</v>
      </c>
      <c r="D4314">
        <v>-49.7621796438915</v>
      </c>
      <c r="E4314">
        <v>36.878637347061698</v>
      </c>
      <c r="F4314">
        <v>-25.821863279656402</v>
      </c>
      <c r="G4314">
        <v>3.8075268432681502</v>
      </c>
      <c r="H4314">
        <v>2.9440436791311102</v>
      </c>
      <c r="I4314">
        <v>47.421317213589198</v>
      </c>
      <c r="J4314">
        <v>-3.1556263375421798</v>
      </c>
      <c r="K4314">
        <v>-40.954735202735002</v>
      </c>
    </row>
    <row r="4315" spans="1:11" x14ac:dyDescent="0.25">
      <c r="A4315">
        <v>-7.0577067238555697</v>
      </c>
      <c r="B4315">
        <v>-11.6406921319911</v>
      </c>
      <c r="C4315">
        <v>-50.372095477888699</v>
      </c>
      <c r="D4315">
        <v>-49.794271495986202</v>
      </c>
      <c r="E4315">
        <v>35.559342546015202</v>
      </c>
      <c r="F4315">
        <v>-26.988798116999501</v>
      </c>
      <c r="G4315">
        <v>4.0038060808535798</v>
      </c>
      <c r="H4315">
        <v>3.1303326241294802</v>
      </c>
      <c r="I4315">
        <v>47.326459397322601</v>
      </c>
      <c r="J4315">
        <v>-3.2543288942442898</v>
      </c>
      <c r="K4315">
        <v>-40.970781128782399</v>
      </c>
    </row>
    <row r="4316" spans="1:11" x14ac:dyDescent="0.25">
      <c r="A4316">
        <v>-6.7447347188892897</v>
      </c>
      <c r="B4316">
        <v>-11.407262412086499</v>
      </c>
      <c r="C4316">
        <v>-50.372095477888699</v>
      </c>
      <c r="D4316">
        <v>-49.758974123136198</v>
      </c>
      <c r="E4316">
        <v>36.956057112055198</v>
      </c>
      <c r="F4316">
        <v>-25.8605899335723</v>
      </c>
      <c r="G4316">
        <v>4.5086563490458902</v>
      </c>
      <c r="H4316">
        <v>3.3200568011954799</v>
      </c>
      <c r="I4316">
        <v>47.318702153091799</v>
      </c>
      <c r="J4316">
        <v>-3.2547706102520699</v>
      </c>
      <c r="K4316">
        <v>-40.923666653908001</v>
      </c>
    </row>
    <row r="4317" spans="1:11" x14ac:dyDescent="0.25">
      <c r="A4317">
        <v>-6.6174914906228297</v>
      </c>
      <c r="B4317">
        <v>-11.2826242015662</v>
      </c>
      <c r="C4317">
        <v>-50.372095477888699</v>
      </c>
      <c r="D4317">
        <v>-49.724199589831699</v>
      </c>
      <c r="E4317">
        <v>37.645017374288699</v>
      </c>
      <c r="F4317">
        <v>-25.1251689632801</v>
      </c>
      <c r="G4317">
        <v>4.24980526074979</v>
      </c>
      <c r="H4317">
        <v>3.2171385017024101</v>
      </c>
      <c r="I4317">
        <v>47.353678625363898</v>
      </c>
      <c r="J4317">
        <v>-3.1866108593576299</v>
      </c>
      <c r="K4317">
        <v>-40.910620490855102</v>
      </c>
    </row>
    <row r="4318" spans="1:11" x14ac:dyDescent="0.25">
      <c r="A4318">
        <v>-6.6218269280705</v>
      </c>
      <c r="B4318">
        <v>-11.1750301849848</v>
      </c>
      <c r="C4318">
        <v>-50.372095477888699</v>
      </c>
      <c r="D4318">
        <v>-49.718274565526002</v>
      </c>
      <c r="E4318">
        <v>37.986488957492099</v>
      </c>
      <c r="F4318">
        <v>-24.413386273304301</v>
      </c>
      <c r="G4318">
        <v>3.9341272764780899</v>
      </c>
      <c r="H4318">
        <v>3.0746855036262599</v>
      </c>
      <c r="I4318">
        <v>47.385694720404899</v>
      </c>
      <c r="J4318">
        <v>-3.1486471678727699</v>
      </c>
      <c r="K4318">
        <v>-40.914072180506899</v>
      </c>
    </row>
    <row r="4319" spans="1:11" x14ac:dyDescent="0.25">
      <c r="A4319">
        <v>-6.8098341658234203</v>
      </c>
      <c r="B4319">
        <v>-11.290869604968799</v>
      </c>
      <c r="C4319">
        <v>-50.372095477888699</v>
      </c>
      <c r="D4319">
        <v>-49.759004640452403</v>
      </c>
      <c r="E4319">
        <v>37.103996572097202</v>
      </c>
      <c r="F4319">
        <v>-25.029494550846799</v>
      </c>
      <c r="G4319">
        <v>3.60714631371656</v>
      </c>
      <c r="H4319">
        <v>2.92598611103142</v>
      </c>
      <c r="I4319">
        <v>47.394060440364299</v>
      </c>
      <c r="J4319">
        <v>-3.1500451985560902</v>
      </c>
      <c r="K4319">
        <v>-40.944077766682398</v>
      </c>
    </row>
    <row r="4320" spans="1:11" x14ac:dyDescent="0.25">
      <c r="A4320">
        <v>-7.4004732259372696</v>
      </c>
      <c r="B4320">
        <v>-11.8388160438073</v>
      </c>
      <c r="C4320">
        <v>-50.372095477888699</v>
      </c>
      <c r="D4320">
        <v>-49.867909951503997</v>
      </c>
      <c r="E4320">
        <v>35.151310730697503</v>
      </c>
      <c r="F4320">
        <v>-26.844913185521801</v>
      </c>
      <c r="G4320">
        <v>3.1911214077162402</v>
      </c>
      <c r="H4320">
        <v>2.61992756148245</v>
      </c>
      <c r="I4320">
        <v>47.392584931193497</v>
      </c>
      <c r="J4320">
        <v>-3.1561104597046699</v>
      </c>
      <c r="K4320">
        <v>-41.021378924807799</v>
      </c>
    </row>
    <row r="4321" spans="1:11" x14ac:dyDescent="0.25">
      <c r="A4321">
        <v>-7.5027843078488203</v>
      </c>
      <c r="B4321">
        <v>-12.0715793740171</v>
      </c>
      <c r="C4321">
        <v>-50.372095477888699</v>
      </c>
      <c r="D4321">
        <v>-49.867909951503997</v>
      </c>
      <c r="E4321">
        <v>34.541716364442102</v>
      </c>
      <c r="F4321">
        <v>-27.748548576283799</v>
      </c>
      <c r="G4321">
        <v>3.0241469204962201</v>
      </c>
      <c r="H4321">
        <v>2.39870057019328</v>
      </c>
      <c r="I4321">
        <v>47.397974645877497</v>
      </c>
      <c r="J4321">
        <v>-3.1485403773680001</v>
      </c>
      <c r="K4321">
        <v>-41.049969352992399</v>
      </c>
    </row>
    <row r="4322" spans="1:11" x14ac:dyDescent="0.25">
      <c r="A4322">
        <v>-7.3224590790777402</v>
      </c>
      <c r="B4322">
        <v>-11.8247338330766</v>
      </c>
      <c r="C4322">
        <v>-50.372095477888699</v>
      </c>
      <c r="D4322">
        <v>-49.789409057202597</v>
      </c>
      <c r="E4322">
        <v>35.011230436085199</v>
      </c>
      <c r="F4322">
        <v>-27.034205777084299</v>
      </c>
      <c r="G4322">
        <v>3.4549872032377902</v>
      </c>
      <c r="H4322">
        <v>2.6902234607699098</v>
      </c>
      <c r="I4322">
        <v>47.365558214837399</v>
      </c>
      <c r="J4322">
        <v>-3.1919907380272599</v>
      </c>
      <c r="K4322">
        <v>-40.994695194910399</v>
      </c>
    </row>
    <row r="4323" spans="1:11" x14ac:dyDescent="0.25">
      <c r="A4323">
        <v>-7.81886364239078</v>
      </c>
      <c r="B4323">
        <v>-12.4056196834707</v>
      </c>
      <c r="C4323">
        <v>-50.372095477888699</v>
      </c>
      <c r="D4323">
        <v>-49.935844368680399</v>
      </c>
      <c r="E4323">
        <v>33.119421517049098</v>
      </c>
      <c r="F4323">
        <v>-29.2969695259902</v>
      </c>
      <c r="G4323">
        <v>2.9198248101553701</v>
      </c>
      <c r="H4323">
        <v>2.3472678444464599</v>
      </c>
      <c r="I4323">
        <v>47.373239180036002</v>
      </c>
      <c r="J4323">
        <v>-3.16947657074093</v>
      </c>
      <c r="K4323">
        <v>-41.0679128506493</v>
      </c>
    </row>
    <row r="4324" spans="1:11" x14ac:dyDescent="0.25">
      <c r="A4324">
        <v>-8.1229667578550497</v>
      </c>
      <c r="B4324">
        <v>-12.934301796618</v>
      </c>
      <c r="C4324">
        <v>-50.372095477888699</v>
      </c>
      <c r="D4324">
        <v>-50.068194013377898</v>
      </c>
      <c r="E4324">
        <v>31.455642443319601</v>
      </c>
      <c r="F4324">
        <v>-31.47989575359</v>
      </c>
      <c r="G4324">
        <v>3.0599845565702299</v>
      </c>
      <c r="H4324">
        <v>2.4284914384261498</v>
      </c>
      <c r="I4324">
        <v>47.223003639815403</v>
      </c>
      <c r="J4324">
        <v>-3.32059156577081</v>
      </c>
      <c r="K4324">
        <v>-41.134087672998</v>
      </c>
    </row>
    <row r="4325" spans="1:11" x14ac:dyDescent="0.25">
      <c r="A4325">
        <v>-8.3218845806428394</v>
      </c>
      <c r="B4325">
        <v>-13.161358921263</v>
      </c>
      <c r="C4325">
        <v>-50.372095477888699</v>
      </c>
      <c r="D4325">
        <v>-50.1296026899971</v>
      </c>
      <c r="E4325">
        <v>30.536582633677099</v>
      </c>
      <c r="F4325">
        <v>-32.492158074068897</v>
      </c>
      <c r="G4325">
        <v>2.74911881939869</v>
      </c>
      <c r="H4325">
        <v>2.11143109702317</v>
      </c>
      <c r="I4325">
        <v>47.240401374532702</v>
      </c>
      <c r="J4325">
        <v>-3.3057897037041601</v>
      </c>
      <c r="K4325">
        <v>-41.164792011307703</v>
      </c>
    </row>
    <row r="4326" spans="1:11" x14ac:dyDescent="0.25">
      <c r="A4326">
        <v>-7.9533094963729001</v>
      </c>
      <c r="B4326">
        <v>-12.8474672485713</v>
      </c>
      <c r="C4326">
        <v>-50.372095477888699</v>
      </c>
      <c r="D4326">
        <v>-50.0093117459786</v>
      </c>
      <c r="E4326">
        <v>31.9082929387293</v>
      </c>
      <c r="F4326">
        <v>-31.081413852801301</v>
      </c>
      <c r="G4326">
        <v>3.4213084623008001</v>
      </c>
      <c r="H4326">
        <v>2.44055377636754</v>
      </c>
      <c r="I4326">
        <v>47.233411442731096</v>
      </c>
      <c r="J4326">
        <v>-3.3261036475055898</v>
      </c>
      <c r="K4326">
        <v>-41.096519578205502</v>
      </c>
    </row>
    <row r="4327" spans="1:11" x14ac:dyDescent="0.25">
      <c r="A4327">
        <v>-7.5791720071716702</v>
      </c>
      <c r="B4327">
        <v>-12.6696657657966</v>
      </c>
      <c r="C4327">
        <v>-50.372095477888699</v>
      </c>
      <c r="D4327">
        <v>-49.927392010164098</v>
      </c>
      <c r="E4327">
        <v>33.531890911174301</v>
      </c>
      <c r="F4327">
        <v>-30.0332452760907</v>
      </c>
      <c r="G4327">
        <v>3.7971395824595202</v>
      </c>
      <c r="H4327">
        <v>2.6362157050113999</v>
      </c>
      <c r="I4327">
        <v>47.235990391481302</v>
      </c>
      <c r="J4327">
        <v>-3.3550626490202302</v>
      </c>
      <c r="K4327">
        <v>-41.048796321727799</v>
      </c>
    </row>
    <row r="4328" spans="1:11" x14ac:dyDescent="0.25">
      <c r="A4328">
        <v>-7.4524944240004496</v>
      </c>
      <c r="B4328">
        <v>-12.546091755499599</v>
      </c>
      <c r="C4328">
        <v>-50.372095477888699</v>
      </c>
      <c r="D4328">
        <v>-49.902933298935501</v>
      </c>
      <c r="E4328">
        <v>34.206580600812103</v>
      </c>
      <c r="F4328">
        <v>-29.361852046466598</v>
      </c>
      <c r="G4328">
        <v>3.4569073735510898</v>
      </c>
      <c r="H4328">
        <v>2.5065101422407898</v>
      </c>
      <c r="I4328">
        <v>47.2900631156743</v>
      </c>
      <c r="J4328">
        <v>-3.2977605044476599</v>
      </c>
      <c r="K4328">
        <v>-41.030926690851601</v>
      </c>
    </row>
    <row r="4329" spans="1:11" x14ac:dyDescent="0.25">
      <c r="A4329">
        <v>-7.4100115977149397</v>
      </c>
      <c r="B4329">
        <v>-12.445631376145901</v>
      </c>
      <c r="C4329">
        <v>-50.372095477888699</v>
      </c>
      <c r="D4329">
        <v>-49.893785176826697</v>
      </c>
      <c r="E4329">
        <v>34.174696109767403</v>
      </c>
      <c r="F4329">
        <v>-29.134107820690598</v>
      </c>
      <c r="G4329">
        <v>3.8317555123079998</v>
      </c>
      <c r="H4329">
        <v>2.6928064791305499</v>
      </c>
      <c r="I4329">
        <v>47.214527230361</v>
      </c>
      <c r="J4329">
        <v>-3.3569190930358999</v>
      </c>
      <c r="K4329">
        <v>-41.009046450363698</v>
      </c>
    </row>
    <row r="4330" spans="1:11" x14ac:dyDescent="0.25">
      <c r="A4330">
        <v>-7.5631867670353996</v>
      </c>
      <c r="B4330">
        <v>-12.5682480895141</v>
      </c>
      <c r="C4330">
        <v>-50.372095477888699</v>
      </c>
      <c r="D4330">
        <v>-49.967207416594697</v>
      </c>
      <c r="E4330">
        <v>33.351181789058401</v>
      </c>
      <c r="F4330">
        <v>-29.815889848970201</v>
      </c>
      <c r="G4330">
        <v>3.3557909139768798</v>
      </c>
      <c r="H4330">
        <v>2.5056888221703502</v>
      </c>
      <c r="I4330">
        <v>47.259751120935199</v>
      </c>
      <c r="J4330">
        <v>-3.2882083421299999</v>
      </c>
      <c r="K4330">
        <v>-41.022867228307902</v>
      </c>
    </row>
    <row r="4331" spans="1:11" x14ac:dyDescent="0.25">
      <c r="A4331">
        <v>-7.15252051670267</v>
      </c>
      <c r="B4331">
        <v>-12.237665973811501</v>
      </c>
      <c r="C4331">
        <v>-50.372095477888699</v>
      </c>
      <c r="D4331">
        <v>-49.892867837948003</v>
      </c>
      <c r="E4331">
        <v>35.301892664516302</v>
      </c>
      <c r="F4331">
        <v>-28.263236891807999</v>
      </c>
      <c r="G4331">
        <v>4.11042851910985</v>
      </c>
      <c r="H4331">
        <v>2.7686705579239201</v>
      </c>
      <c r="I4331">
        <v>47.251326452446399</v>
      </c>
      <c r="J4331">
        <v>-3.28975564578792</v>
      </c>
      <c r="K4331">
        <v>-40.966306901525499</v>
      </c>
    </row>
    <row r="4332" spans="1:11" x14ac:dyDescent="0.25">
      <c r="A4332">
        <v>-7.1033299301225998</v>
      </c>
      <c r="B4332">
        <v>-12.2129643551405</v>
      </c>
      <c r="C4332">
        <v>-50.372095477888699</v>
      </c>
      <c r="D4332">
        <v>-49.8840135565098</v>
      </c>
      <c r="E4332">
        <v>35.333877472124897</v>
      </c>
      <c r="F4332">
        <v>-28.267103529589999</v>
      </c>
      <c r="G4332">
        <v>4.5253950486022498</v>
      </c>
      <c r="H4332">
        <v>2.89876837309474</v>
      </c>
      <c r="I4332">
        <v>47.172691282857897</v>
      </c>
      <c r="J4332">
        <v>-3.3249016759209602</v>
      </c>
      <c r="K4332">
        <v>-40.954656147801998</v>
      </c>
    </row>
    <row r="4333" spans="1:11" x14ac:dyDescent="0.25">
      <c r="A4333">
        <v>-7.0331029340499596</v>
      </c>
      <c r="B4333">
        <v>-12.1614456943554</v>
      </c>
      <c r="C4333">
        <v>-50.372095477888699</v>
      </c>
      <c r="D4333">
        <v>-49.872431840065602</v>
      </c>
      <c r="E4333">
        <v>35.650327197454097</v>
      </c>
      <c r="F4333">
        <v>-27.958836128567999</v>
      </c>
      <c r="G4333">
        <v>4.28751653216686</v>
      </c>
      <c r="H4333">
        <v>2.66486561782011</v>
      </c>
      <c r="I4333">
        <v>47.212645530953402</v>
      </c>
      <c r="J4333">
        <v>-3.2845223060236801</v>
      </c>
      <c r="K4333">
        <v>-40.946819582790901</v>
      </c>
    </row>
    <row r="4334" spans="1:11" x14ac:dyDescent="0.25">
      <c r="A4334">
        <v>-7.1539321793774304</v>
      </c>
      <c r="B4334">
        <v>-12.2477877516534</v>
      </c>
      <c r="C4334">
        <v>-50.372095477888699</v>
      </c>
      <c r="D4334">
        <v>-49.9057235260466</v>
      </c>
      <c r="E4334">
        <v>35.029380057559798</v>
      </c>
      <c r="F4334">
        <v>-28.4056544834208</v>
      </c>
      <c r="G4334">
        <v>3.9520655213633802</v>
      </c>
      <c r="H4334">
        <v>2.4345216144776001</v>
      </c>
      <c r="I4334">
        <v>47.228985999874702</v>
      </c>
      <c r="J4334">
        <v>-3.2414743612243799</v>
      </c>
      <c r="K4334">
        <v>-40.966334590848902</v>
      </c>
    </row>
    <row r="4335" spans="1:11" x14ac:dyDescent="0.25">
      <c r="A4335">
        <v>-7.1305798776149496</v>
      </c>
      <c r="B4335">
        <v>-12.116894801816199</v>
      </c>
      <c r="C4335">
        <v>-50.372095477888699</v>
      </c>
      <c r="D4335">
        <v>-49.881757627955103</v>
      </c>
      <c r="E4335">
        <v>35.475104653977802</v>
      </c>
      <c r="F4335">
        <v>-27.4577151012919</v>
      </c>
      <c r="G4335">
        <v>3.4895060059026601</v>
      </c>
      <c r="H4335">
        <v>2.2999966378524999</v>
      </c>
      <c r="I4335">
        <v>47.260740282350604</v>
      </c>
      <c r="J4335">
        <v>-3.1859712567938798</v>
      </c>
      <c r="K4335">
        <v>-40.977792283542399</v>
      </c>
    </row>
    <row r="4336" spans="1:11" x14ac:dyDescent="0.25">
      <c r="A4336">
        <v>-6.7811650591407799</v>
      </c>
      <c r="B4336">
        <v>-11.8716152163431</v>
      </c>
      <c r="C4336">
        <v>-50.372095477888699</v>
      </c>
      <c r="D4336">
        <v>-49.793124754180603</v>
      </c>
      <c r="E4336">
        <v>36.9296753416914</v>
      </c>
      <c r="F4336">
        <v>-26.454141220462699</v>
      </c>
      <c r="G4336">
        <v>4.0556959735388798</v>
      </c>
      <c r="H4336">
        <v>2.5485351938473699</v>
      </c>
      <c r="I4336">
        <v>47.247098810754302</v>
      </c>
      <c r="J4336">
        <v>-3.2015416283461899</v>
      </c>
      <c r="K4336">
        <v>-40.930379298163501</v>
      </c>
    </row>
    <row r="4337" spans="1:11" x14ac:dyDescent="0.25">
      <c r="A4337">
        <v>-6.3691364583245997</v>
      </c>
      <c r="B4337">
        <v>-11.710783341977301</v>
      </c>
      <c r="C4337">
        <v>-50.372095477888699</v>
      </c>
      <c r="D4337">
        <v>-49.708860925293997</v>
      </c>
      <c r="E4337">
        <v>38.8089075623433</v>
      </c>
      <c r="F4337">
        <v>-25.529540898786799</v>
      </c>
      <c r="G4337">
        <v>4.6005078793930503</v>
      </c>
      <c r="H4337">
        <v>2.6904188899290999</v>
      </c>
      <c r="I4337">
        <v>47.247098810754302</v>
      </c>
      <c r="J4337">
        <v>-3.1993170845033898</v>
      </c>
      <c r="K4337">
        <v>-40.885079989485199</v>
      </c>
    </row>
    <row r="4338" spans="1:11" x14ac:dyDescent="0.25">
      <c r="A4338">
        <v>-6.2898867620550503</v>
      </c>
      <c r="B4338">
        <v>-11.580370111475</v>
      </c>
      <c r="C4338">
        <v>-50.372095477888699</v>
      </c>
      <c r="D4338">
        <v>-49.708860925293997</v>
      </c>
      <c r="E4338">
        <v>39.3696476633149</v>
      </c>
      <c r="F4338">
        <v>-24.716768176308499</v>
      </c>
      <c r="G4338">
        <v>4.4507754352211402</v>
      </c>
      <c r="H4338">
        <v>2.6365370979568801</v>
      </c>
      <c r="I4338">
        <v>47.272244551104698</v>
      </c>
      <c r="J4338">
        <v>-3.1859957903498599</v>
      </c>
      <c r="K4338">
        <v>-40.877144017848202</v>
      </c>
    </row>
    <row r="4339" spans="1:11" x14ac:dyDescent="0.25">
      <c r="A4339">
        <v>-6.52447977201175</v>
      </c>
      <c r="B4339">
        <v>-12.019112613076899</v>
      </c>
      <c r="C4339">
        <v>-50.372095477888699</v>
      </c>
      <c r="D4339">
        <v>-49.734261553632003</v>
      </c>
      <c r="E4339">
        <v>38.043566711879997</v>
      </c>
      <c r="F4339">
        <v>-26.365324836841001</v>
      </c>
      <c r="G4339">
        <v>4.6110823679780202</v>
      </c>
      <c r="H4339">
        <v>2.7625591010205102</v>
      </c>
      <c r="I4339">
        <v>47.179823660135398</v>
      </c>
      <c r="J4339">
        <v>-3.29508564707931</v>
      </c>
      <c r="K4339">
        <v>-40.940120189082101</v>
      </c>
    </row>
    <row r="4340" spans="1:11" x14ac:dyDescent="0.25">
      <c r="A4340">
        <v>-6.5139478566760003</v>
      </c>
      <c r="B4340">
        <v>-12.0241886741134</v>
      </c>
      <c r="C4340">
        <v>-50.372095477888699</v>
      </c>
      <c r="D4340">
        <v>-49.741133607198201</v>
      </c>
      <c r="E4340">
        <v>38.0122546198508</v>
      </c>
      <c r="F4340">
        <v>-26.411064907258702</v>
      </c>
      <c r="G4340">
        <v>4.3248291645325097</v>
      </c>
      <c r="H4340">
        <v>2.5915223639359102</v>
      </c>
      <c r="I4340">
        <v>47.212228617901403</v>
      </c>
      <c r="J4340">
        <v>-3.2612598710206</v>
      </c>
      <c r="K4340">
        <v>-40.938803699665101</v>
      </c>
    </row>
    <row r="4341" spans="1:11" x14ac:dyDescent="0.25">
      <c r="A4341">
        <v>-6.5438973866613397</v>
      </c>
      <c r="B4341">
        <v>-11.944503979815</v>
      </c>
      <c r="C4341">
        <v>-50.372095477888699</v>
      </c>
      <c r="D4341">
        <v>-49.717838723813301</v>
      </c>
      <c r="E4341">
        <v>37.527997087453599</v>
      </c>
      <c r="F4341">
        <v>-26.340008955851602</v>
      </c>
      <c r="G4341">
        <v>4.4152420458812296</v>
      </c>
      <c r="H4341">
        <v>2.8854876541667598</v>
      </c>
      <c r="I4341">
        <v>47.148885461542797</v>
      </c>
      <c r="J4341">
        <v>-3.3948637245553299</v>
      </c>
      <c r="K4341">
        <v>-40.927156257972698</v>
      </c>
    </row>
    <row r="4342" spans="1:11" x14ac:dyDescent="0.25">
      <c r="A4342">
        <v>-6.6063093577953902</v>
      </c>
      <c r="B4342">
        <v>-11.8938049620999</v>
      </c>
      <c r="C4342">
        <v>-50.372095477888699</v>
      </c>
      <c r="D4342">
        <v>-49.7092683064662</v>
      </c>
      <c r="E4342">
        <v>37.395421422175403</v>
      </c>
      <c r="F4342">
        <v>-26.0344358884239</v>
      </c>
      <c r="G4342">
        <v>4.0778353024627503</v>
      </c>
      <c r="H4342">
        <v>2.6924275535101598</v>
      </c>
      <c r="I4342">
        <v>47.166480269482904</v>
      </c>
      <c r="J4342">
        <v>-3.3483572947026201</v>
      </c>
      <c r="K4342">
        <v>-40.941756852070398</v>
      </c>
    </row>
    <row r="4343" spans="1:11" x14ac:dyDescent="0.25">
      <c r="A4343">
        <v>-6.5647836729723297</v>
      </c>
      <c r="B4343">
        <v>-11.7200388038668</v>
      </c>
      <c r="C4343">
        <v>-50.372095477888699</v>
      </c>
      <c r="D4343">
        <v>-49.635388479502502</v>
      </c>
      <c r="E4343">
        <v>37.9778370474288</v>
      </c>
      <c r="F4343">
        <v>-24.974110701048801</v>
      </c>
      <c r="G4343">
        <v>3.70908677533818</v>
      </c>
      <c r="H4343">
        <v>2.6891904086285701</v>
      </c>
      <c r="I4343">
        <v>47.197653350048</v>
      </c>
      <c r="J4343">
        <v>-3.2968292464979898</v>
      </c>
      <c r="K4343">
        <v>-40.939534873812001</v>
      </c>
    </row>
    <row r="4344" spans="1:11" x14ac:dyDescent="0.25">
      <c r="A4344">
        <v>-6.7957132412022796</v>
      </c>
      <c r="B4344">
        <v>-11.954369809495899</v>
      </c>
      <c r="C4344">
        <v>-50.372095477888699</v>
      </c>
      <c r="D4344">
        <v>-49.733616882979298</v>
      </c>
      <c r="E4344">
        <v>36.811905833107801</v>
      </c>
      <c r="F4344">
        <v>-26.077345685930901</v>
      </c>
      <c r="G4344">
        <v>3.3969060577394101</v>
      </c>
      <c r="H4344">
        <v>2.4530318934720801</v>
      </c>
      <c r="I4344">
        <v>47.206268052376302</v>
      </c>
      <c r="J4344">
        <v>-3.2701449655138499</v>
      </c>
      <c r="K4344">
        <v>-40.976836714039798</v>
      </c>
    </row>
    <row r="4345" spans="1:11" x14ac:dyDescent="0.25">
      <c r="A4345">
        <v>-7.1289473823882101</v>
      </c>
      <c r="B4345">
        <v>-12.1482946536574</v>
      </c>
      <c r="C4345">
        <v>-50.372095477888699</v>
      </c>
      <c r="D4345">
        <v>-49.728132075447697</v>
      </c>
      <c r="E4345">
        <v>35.727790793129202</v>
      </c>
      <c r="F4345">
        <v>-26.6831288110372</v>
      </c>
      <c r="G4345">
        <v>2.6815828544031501</v>
      </c>
      <c r="H4345">
        <v>2.2347120892592498</v>
      </c>
      <c r="I4345">
        <v>47.218741026134502</v>
      </c>
      <c r="J4345">
        <v>-3.2645253122126499</v>
      </c>
      <c r="K4345">
        <v>-41.030406335825397</v>
      </c>
    </row>
    <row r="4346" spans="1:11" x14ac:dyDescent="0.25">
      <c r="A4346">
        <v>-7.4066959285299303</v>
      </c>
      <c r="B4346">
        <v>-12.4473484860503</v>
      </c>
      <c r="C4346">
        <v>-50.372095477888699</v>
      </c>
      <c r="D4346">
        <v>-49.802867273037897</v>
      </c>
      <c r="E4346">
        <v>34.197591530016901</v>
      </c>
      <c r="F4346">
        <v>-28.33002608284</v>
      </c>
      <c r="G4346">
        <v>2.2441481560527499</v>
      </c>
      <c r="H4346">
        <v>1.98889191677928</v>
      </c>
      <c r="I4346">
        <v>47.255079142312802</v>
      </c>
      <c r="J4346">
        <v>-3.24030781979764</v>
      </c>
      <c r="K4346">
        <v>-41.062664454447201</v>
      </c>
    </row>
    <row r="4347" spans="1:11" x14ac:dyDescent="0.25">
      <c r="A4347">
        <v>-7.5378406585687596</v>
      </c>
      <c r="B4347">
        <v>-12.5979957726399</v>
      </c>
      <c r="C4347">
        <v>-50.372095477888699</v>
      </c>
      <c r="D4347">
        <v>-49.825281307604399</v>
      </c>
      <c r="E4347">
        <v>33.447721255321703</v>
      </c>
      <c r="F4347">
        <v>-29.113259077972799</v>
      </c>
      <c r="G4347">
        <v>2.58451095904107</v>
      </c>
      <c r="H4347">
        <v>2.3610360991124502</v>
      </c>
      <c r="I4347">
        <v>47.1774107146408</v>
      </c>
      <c r="J4347">
        <v>-3.3204568320427201</v>
      </c>
      <c r="K4347">
        <v>-41.073871471730399</v>
      </c>
    </row>
    <row r="4348" spans="1:11" x14ac:dyDescent="0.25">
      <c r="A4348">
        <v>-7.7816734270816097</v>
      </c>
      <c r="B4348">
        <v>-12.945316493898099</v>
      </c>
      <c r="C4348">
        <v>-50.372095477888699</v>
      </c>
      <c r="D4348">
        <v>-49.9087339272252</v>
      </c>
      <c r="E4348">
        <v>32.039123867038498</v>
      </c>
      <c r="F4348">
        <v>-30.7881515198278</v>
      </c>
      <c r="G4348">
        <v>2.4153770166375899</v>
      </c>
      <c r="H4348">
        <v>2.1303564998587201</v>
      </c>
      <c r="I4348">
        <v>47.1681479760652</v>
      </c>
      <c r="J4348">
        <v>-3.3278343321609101</v>
      </c>
      <c r="K4348">
        <v>-41.115597781540799</v>
      </c>
    </row>
    <row r="4349" spans="1:11" x14ac:dyDescent="0.25">
      <c r="A4349">
        <v>-7.9826124054566803</v>
      </c>
      <c r="B4349">
        <v>-13.2759826558362</v>
      </c>
      <c r="C4349">
        <v>-50.372095477888699</v>
      </c>
      <c r="D4349">
        <v>-49.996366336459602</v>
      </c>
      <c r="E4349">
        <v>30.8570556940257</v>
      </c>
      <c r="F4349">
        <v>-32.368637763408302</v>
      </c>
      <c r="G4349">
        <v>2.16126264790325</v>
      </c>
      <c r="H4349">
        <v>1.87515237200205</v>
      </c>
      <c r="I4349">
        <v>47.163053631671602</v>
      </c>
      <c r="J4349">
        <v>-3.3327030241153799</v>
      </c>
      <c r="K4349">
        <v>-41.159413986158</v>
      </c>
    </row>
    <row r="4350" spans="1:11" x14ac:dyDescent="0.25">
      <c r="A4350">
        <v>-8.2348633627868999</v>
      </c>
      <c r="B4350">
        <v>-13.7308810182587</v>
      </c>
      <c r="C4350">
        <v>-50.372095477888699</v>
      </c>
      <c r="D4350">
        <v>-49.996366336459602</v>
      </c>
      <c r="E4350">
        <v>29.567592442109301</v>
      </c>
      <c r="F4350">
        <v>-34.344330519145402</v>
      </c>
      <c r="G4350">
        <v>1.9634312977872701</v>
      </c>
      <c r="H4350">
        <v>1.61195275927646</v>
      </c>
      <c r="I4350">
        <v>47.163053631671602</v>
      </c>
      <c r="J4350">
        <v>-3.3327030241153799</v>
      </c>
      <c r="K4350">
        <v>-41.200768382741899</v>
      </c>
    </row>
    <row r="4351" spans="1:11" x14ac:dyDescent="0.25">
      <c r="A4351">
        <v>-7.9947748662111797</v>
      </c>
      <c r="B4351">
        <v>-13.1531914364082</v>
      </c>
      <c r="C4351">
        <v>-50.372095477888699</v>
      </c>
      <c r="D4351">
        <v>-49.857429017253899</v>
      </c>
      <c r="E4351">
        <v>30.502655328343799</v>
      </c>
      <c r="F4351">
        <v>-32.3044040142168</v>
      </c>
      <c r="G4351">
        <v>2.3824061744663698</v>
      </c>
      <c r="H4351">
        <v>2.12483116088961</v>
      </c>
      <c r="I4351">
        <v>47.138050064153703</v>
      </c>
      <c r="J4351">
        <v>-3.35579302274575</v>
      </c>
      <c r="K4351">
        <v>-41.131299723139101</v>
      </c>
    </row>
    <row r="4352" spans="1:11" x14ac:dyDescent="0.25">
      <c r="A4352">
        <v>-8.1220923125457496</v>
      </c>
      <c r="B4352">
        <v>-13.3670226210563</v>
      </c>
      <c r="C4352">
        <v>-50.372095477888699</v>
      </c>
      <c r="D4352">
        <v>-49.857429017253899</v>
      </c>
      <c r="E4352">
        <v>30.070790868117601</v>
      </c>
      <c r="F4352">
        <v>-32.9945396910732</v>
      </c>
      <c r="G4352">
        <v>1.9832134236751999</v>
      </c>
      <c r="H4352">
        <v>1.85540319534955</v>
      </c>
      <c r="I4352">
        <v>47.1615556895769</v>
      </c>
      <c r="J4352">
        <v>-3.3262603219824101</v>
      </c>
      <c r="K4352">
        <v>-41.162008726641801</v>
      </c>
    </row>
    <row r="4353" spans="1:11" x14ac:dyDescent="0.25">
      <c r="A4353">
        <v>-8.2457739158932508</v>
      </c>
      <c r="B4353">
        <v>-13.248504265757999</v>
      </c>
      <c r="C4353">
        <v>-50.372095477888699</v>
      </c>
      <c r="D4353">
        <v>-49.827189969377002</v>
      </c>
      <c r="E4353">
        <v>29.048607435559799</v>
      </c>
      <c r="F4353">
        <v>-33.146133839840097</v>
      </c>
      <c r="G4353">
        <v>2.0577269962967901</v>
      </c>
      <c r="H4353">
        <v>2.0690262764272398</v>
      </c>
      <c r="I4353">
        <v>47.101341454304503</v>
      </c>
      <c r="J4353">
        <v>-3.3656797108538501</v>
      </c>
      <c r="K4353">
        <v>-41.146889202703299</v>
      </c>
    </row>
    <row r="4354" spans="1:11" x14ac:dyDescent="0.25">
      <c r="A4354">
        <v>-8.5431092499123107</v>
      </c>
      <c r="B4354">
        <v>-13.795212127562699</v>
      </c>
      <c r="C4354">
        <v>-50.372095477888699</v>
      </c>
      <c r="D4354">
        <v>-49.957127910273201</v>
      </c>
      <c r="E4354">
        <v>27.524991586656501</v>
      </c>
      <c r="F4354">
        <v>-35.368456940014198</v>
      </c>
      <c r="G4354">
        <v>1.5793635125658501</v>
      </c>
      <c r="H4354">
        <v>1.6934219748983499</v>
      </c>
      <c r="I4354">
        <v>47.099913806021902</v>
      </c>
      <c r="J4354">
        <v>-3.3738966676772502</v>
      </c>
      <c r="K4354">
        <v>-41.211858173151398</v>
      </c>
    </row>
    <row r="4355" spans="1:11" x14ac:dyDescent="0.25">
      <c r="A4355">
        <v>-8.1718890692238304</v>
      </c>
      <c r="B4355">
        <v>-13.1535554905058</v>
      </c>
      <c r="C4355">
        <v>-50.372095477888699</v>
      </c>
      <c r="D4355">
        <v>-49.843207322543201</v>
      </c>
      <c r="E4355">
        <v>27.846918492783701</v>
      </c>
      <c r="F4355">
        <v>-33.902972986844603</v>
      </c>
      <c r="G4355">
        <v>2.1608194366430902</v>
      </c>
      <c r="H4355">
        <v>2.1337811337493</v>
      </c>
      <c r="I4355">
        <v>47.005906072110797</v>
      </c>
      <c r="J4355">
        <v>-3.4510578484025398</v>
      </c>
      <c r="K4355">
        <v>-41.131444901944498</v>
      </c>
    </row>
    <row r="4356" spans="1:11" x14ac:dyDescent="0.25">
      <c r="A4356">
        <v>-8.1826867674166106</v>
      </c>
      <c r="B4356">
        <v>-13.232034566263</v>
      </c>
      <c r="C4356">
        <v>-50.372095477888699</v>
      </c>
      <c r="D4356">
        <v>-49.866169715817001</v>
      </c>
      <c r="E4356">
        <v>27.790587793373501</v>
      </c>
      <c r="F4356">
        <v>-34.129239972441397</v>
      </c>
      <c r="G4356">
        <v>2.0305295530909899</v>
      </c>
      <c r="H4356">
        <v>2.0268110585716199</v>
      </c>
      <c r="I4356">
        <v>47.021470258092599</v>
      </c>
      <c r="J4356">
        <v>-3.4349522561695398</v>
      </c>
      <c r="K4356">
        <v>-41.142926098581398</v>
      </c>
    </row>
    <row r="4357" spans="1:11" x14ac:dyDescent="0.25">
      <c r="A4357">
        <v>-7.7354769491481896</v>
      </c>
      <c r="B4357">
        <v>-12.636896270945</v>
      </c>
      <c r="C4357">
        <v>-50.372095477888699</v>
      </c>
      <c r="D4357">
        <v>-49.757290500820702</v>
      </c>
      <c r="E4357">
        <v>29.510477766278299</v>
      </c>
      <c r="F4357">
        <v>-31.837930085182698</v>
      </c>
      <c r="G4357">
        <v>2.7812369221877402</v>
      </c>
      <c r="H4357">
        <v>2.4674736348182802</v>
      </c>
      <c r="I4357">
        <v>46.997847877634101</v>
      </c>
      <c r="J4357">
        <v>-3.44909548452235</v>
      </c>
      <c r="K4357">
        <v>-41.070321750153298</v>
      </c>
    </row>
    <row r="4358" spans="1:11" x14ac:dyDescent="0.25">
      <c r="A4358">
        <v>-7.3178516460513601</v>
      </c>
      <c r="B4358">
        <v>-12.3396391060407</v>
      </c>
      <c r="C4358">
        <v>-50.372095477888699</v>
      </c>
      <c r="D4358">
        <v>-49.650883125410402</v>
      </c>
      <c r="E4358">
        <v>31.259227403108198</v>
      </c>
      <c r="F4358">
        <v>-30.491612996557699</v>
      </c>
      <c r="G4358">
        <v>3.3628955011794899</v>
      </c>
      <c r="H4358">
        <v>2.7677680288581201</v>
      </c>
      <c r="I4358">
        <v>46.989237623578802</v>
      </c>
      <c r="J4358">
        <v>-3.4579704781584999</v>
      </c>
      <c r="K4358">
        <v>-41.009014085456499</v>
      </c>
    </row>
    <row r="4359" spans="1:11" x14ac:dyDescent="0.25">
      <c r="A4359">
        <v>-7.1084623604081196</v>
      </c>
      <c r="B4359">
        <v>-12.050382363283299</v>
      </c>
      <c r="C4359">
        <v>-50.372095477888699</v>
      </c>
      <c r="D4359">
        <v>-49.563058928206601</v>
      </c>
      <c r="E4359">
        <v>31.701634218872002</v>
      </c>
      <c r="F4359">
        <v>-29.625929671041899</v>
      </c>
      <c r="G4359">
        <v>3.7437197802784601</v>
      </c>
      <c r="H4359">
        <v>3.0507100814133499</v>
      </c>
      <c r="I4359">
        <v>46.941751044951303</v>
      </c>
      <c r="J4359">
        <v>-3.5060944268379601</v>
      </c>
      <c r="K4359">
        <v>-40.965101986854599</v>
      </c>
    </row>
    <row r="4360" spans="1:11" x14ac:dyDescent="0.25">
      <c r="A4360">
        <v>-7.253341874118</v>
      </c>
      <c r="B4360">
        <v>-12.299794394604399</v>
      </c>
      <c r="C4360">
        <v>-50.372095477888699</v>
      </c>
      <c r="D4360">
        <v>-49.577206124502297</v>
      </c>
      <c r="E4360">
        <v>31.0324099951624</v>
      </c>
      <c r="F4360">
        <v>-30.3801550475198</v>
      </c>
      <c r="G4360">
        <v>3.3332011955545902</v>
      </c>
      <c r="H4360">
        <v>2.7250105022329398</v>
      </c>
      <c r="I4360">
        <v>46.966461758646297</v>
      </c>
      <c r="J4360">
        <v>-3.4629673249619199</v>
      </c>
      <c r="K4360">
        <v>-41.003587076679601</v>
      </c>
    </row>
    <row r="4361" spans="1:11" x14ac:dyDescent="0.25">
      <c r="A4361">
        <v>-6.9207010806429397</v>
      </c>
      <c r="B4361">
        <v>-12.100186665299301</v>
      </c>
      <c r="C4361">
        <v>-50.372095477888699</v>
      </c>
      <c r="D4361">
        <v>-49.471701986465597</v>
      </c>
      <c r="E4361">
        <v>32.438368388357503</v>
      </c>
      <c r="F4361">
        <v>-29.297124932145302</v>
      </c>
      <c r="G4361">
        <v>3.7603570697410902</v>
      </c>
      <c r="H4361">
        <v>2.9310880134513702</v>
      </c>
      <c r="I4361">
        <v>46.9636741889178</v>
      </c>
      <c r="J4361">
        <v>-3.4706979007069299</v>
      </c>
      <c r="K4361">
        <v>-40.950835007661297</v>
      </c>
    </row>
    <row r="4362" spans="1:11" x14ac:dyDescent="0.25">
      <c r="A4362">
        <v>-6.8190539299096002</v>
      </c>
      <c r="B4362">
        <v>-12.0071502133667</v>
      </c>
      <c r="C4362">
        <v>-50.372095477888699</v>
      </c>
      <c r="D4362">
        <v>-49.471701986465597</v>
      </c>
      <c r="E4362">
        <v>32.976227107955403</v>
      </c>
      <c r="F4362">
        <v>-28.755937119873899</v>
      </c>
      <c r="G4362">
        <v>4.0179911817932199</v>
      </c>
      <c r="H4362">
        <v>3.0664132348512201</v>
      </c>
      <c r="I4362">
        <v>46.939752566957502</v>
      </c>
      <c r="J4362">
        <v>-3.4958009005258299</v>
      </c>
      <c r="K4362">
        <v>-40.937325283300197</v>
      </c>
    </row>
    <row r="4363" spans="1:11" x14ac:dyDescent="0.25">
      <c r="A4363">
        <v>-6.3947539651939502</v>
      </c>
      <c r="B4363">
        <v>-11.6539550714788</v>
      </c>
      <c r="C4363">
        <v>-50.372095477888699</v>
      </c>
      <c r="D4363">
        <v>-49.444741195580598</v>
      </c>
      <c r="E4363">
        <v>35.331863768309297</v>
      </c>
      <c r="F4363">
        <v>-26.6855578234617</v>
      </c>
      <c r="G4363">
        <v>3.7394459141240501</v>
      </c>
      <c r="H4363">
        <v>3.04459704974898</v>
      </c>
      <c r="I4363">
        <v>47.008325238185698</v>
      </c>
      <c r="J4363">
        <v>-3.4150717248037799</v>
      </c>
      <c r="K4363">
        <v>-40.894025511921903</v>
      </c>
    </row>
    <row r="4364" spans="1:11" x14ac:dyDescent="0.25">
      <c r="A4364">
        <v>-6.3225692995733196</v>
      </c>
      <c r="B4364">
        <v>-11.637269508202101</v>
      </c>
      <c r="C4364">
        <v>-50.372095477888699</v>
      </c>
      <c r="D4364">
        <v>-49.381143691101101</v>
      </c>
      <c r="E4364">
        <v>35.513681822449399</v>
      </c>
      <c r="F4364">
        <v>-26.5967215858789</v>
      </c>
      <c r="G4364">
        <v>4.0111768318116701</v>
      </c>
      <c r="H4364">
        <v>3.1974997341505098</v>
      </c>
      <c r="I4364">
        <v>46.990437128593797</v>
      </c>
      <c r="J4364">
        <v>-3.4648752105401699</v>
      </c>
      <c r="K4364">
        <v>-40.878055232901602</v>
      </c>
    </row>
    <row r="4365" spans="1:11" x14ac:dyDescent="0.25">
      <c r="A4365">
        <v>-6.2885016215832996</v>
      </c>
      <c r="B4365">
        <v>-11.6279804647434</v>
      </c>
      <c r="C4365">
        <v>-50.372095477888699</v>
      </c>
      <c r="D4365">
        <v>-49.327806013823803</v>
      </c>
      <c r="E4365">
        <v>35.033782299847402</v>
      </c>
      <c r="F4365">
        <v>-27.065717937300601</v>
      </c>
      <c r="G4365">
        <v>4.3257152331812501</v>
      </c>
      <c r="H4365">
        <v>3.3701185742361401</v>
      </c>
      <c r="I4365">
        <v>46.960421976902602</v>
      </c>
      <c r="J4365">
        <v>-3.5099952826992298</v>
      </c>
      <c r="K4365">
        <v>-40.851386394262903</v>
      </c>
    </row>
    <row r="4366" spans="1:11" x14ac:dyDescent="0.25">
      <c r="A4366">
        <v>-6.5421948932263998</v>
      </c>
      <c r="B4366">
        <v>-11.704259816435</v>
      </c>
      <c r="C4366">
        <v>-50.372095477888699</v>
      </c>
      <c r="D4366">
        <v>-49.335364956986197</v>
      </c>
      <c r="E4366">
        <v>34.155306313980397</v>
      </c>
      <c r="F4366">
        <v>-27.089287563190599</v>
      </c>
      <c r="G4366">
        <v>3.5288607886407499</v>
      </c>
      <c r="H4366">
        <v>3.1123429109876102</v>
      </c>
      <c r="I4366">
        <v>46.994756585264298</v>
      </c>
      <c r="J4366">
        <v>-3.4330004077501499</v>
      </c>
      <c r="K4366">
        <v>-40.894179378351701</v>
      </c>
    </row>
    <row r="4367" spans="1:11" x14ac:dyDescent="0.25">
      <c r="A4367">
        <v>-6.50417508476409</v>
      </c>
      <c r="B4367">
        <v>-11.6183853135192</v>
      </c>
      <c r="C4367">
        <v>-50.372095477888699</v>
      </c>
      <c r="D4367">
        <v>-49.319392326240099</v>
      </c>
      <c r="E4367">
        <v>34.377466619131297</v>
      </c>
      <c r="F4367">
        <v>-26.7291346425814</v>
      </c>
      <c r="G4367">
        <v>3.6071725508635999</v>
      </c>
      <c r="H4367">
        <v>3.2626968804029799</v>
      </c>
      <c r="I4367">
        <v>46.975398143331802</v>
      </c>
      <c r="J4367">
        <v>-3.5072212662540601</v>
      </c>
      <c r="K4367">
        <v>-40.886193062978599</v>
      </c>
    </row>
    <row r="4368" spans="1:11" x14ac:dyDescent="0.25">
      <c r="A4368">
        <v>-6.2597975854062398</v>
      </c>
      <c r="B4368">
        <v>-11.4234417190805</v>
      </c>
      <c r="C4368">
        <v>-50.372095477888699</v>
      </c>
      <c r="D4368">
        <v>-49.287036062967601</v>
      </c>
      <c r="E4368">
        <v>35.463493998468202</v>
      </c>
      <c r="F4368">
        <v>-25.803944392939801</v>
      </c>
      <c r="G4368">
        <v>3.9422007458716899</v>
      </c>
      <c r="H4368">
        <v>3.4466380210893801</v>
      </c>
      <c r="I4368">
        <v>46.979910977550801</v>
      </c>
      <c r="J4368">
        <v>-3.5390945551609101</v>
      </c>
      <c r="K4368">
        <v>-40.848440336061302</v>
      </c>
    </row>
    <row r="4369" spans="1:11" x14ac:dyDescent="0.25">
      <c r="A4369">
        <v>-6.0930547418333401</v>
      </c>
      <c r="B4369">
        <v>-11.315906973327399</v>
      </c>
      <c r="C4369">
        <v>-50.372095477888699</v>
      </c>
      <c r="D4369">
        <v>-49.250129974203801</v>
      </c>
      <c r="E4369">
        <v>36.123843144919199</v>
      </c>
      <c r="F4369">
        <v>-25.281487040267798</v>
      </c>
      <c r="G4369">
        <v>4.29258869500236</v>
      </c>
      <c r="H4369">
        <v>3.6130166686683598</v>
      </c>
      <c r="I4369">
        <v>46.940280907749099</v>
      </c>
      <c r="J4369">
        <v>-3.5548681108774298</v>
      </c>
      <c r="K4369">
        <v>-40.829987291679501</v>
      </c>
    </row>
    <row r="4370" spans="1:11" x14ac:dyDescent="0.25">
      <c r="A4370">
        <v>-5.8612303649842898</v>
      </c>
      <c r="B4370">
        <v>-11.227826887088799</v>
      </c>
      <c r="C4370">
        <v>-50.372095477888699</v>
      </c>
      <c r="D4370">
        <v>-49.193850805885504</v>
      </c>
      <c r="E4370">
        <v>37.202750785196102</v>
      </c>
      <c r="F4370">
        <v>-24.713605012554599</v>
      </c>
      <c r="G4370">
        <v>4.5902670048306398</v>
      </c>
      <c r="H4370">
        <v>3.68540644288964</v>
      </c>
      <c r="I4370">
        <v>46.940280907749099</v>
      </c>
      <c r="J4370">
        <v>-3.55284650428211</v>
      </c>
      <c r="K4370">
        <v>-40.801847707520302</v>
      </c>
    </row>
    <row r="4371" spans="1:11" x14ac:dyDescent="0.25">
      <c r="A4371">
        <v>-5.7320654675850804</v>
      </c>
      <c r="B4371">
        <v>-11.1647210507703</v>
      </c>
      <c r="C4371">
        <v>-50.372095477888699</v>
      </c>
      <c r="D4371">
        <v>-49.140684278328102</v>
      </c>
      <c r="E4371">
        <v>37.700258497986503</v>
      </c>
      <c r="F4371">
        <v>-24.565714439954998</v>
      </c>
      <c r="G4371">
        <v>4.7501409315207797</v>
      </c>
      <c r="H4371">
        <v>3.7508359702349798</v>
      </c>
      <c r="I4371">
        <v>46.944201814264602</v>
      </c>
      <c r="J4371">
        <v>-3.5554292173883102</v>
      </c>
      <c r="K4371">
        <v>-40.771404574734298</v>
      </c>
    </row>
    <row r="4372" spans="1:11" x14ac:dyDescent="0.25">
      <c r="A4372">
        <v>-5.9158325554391604</v>
      </c>
      <c r="B4372">
        <v>-11.2414046902331</v>
      </c>
      <c r="C4372">
        <v>-50.372095477888699</v>
      </c>
      <c r="D4372">
        <v>-49.126582885134702</v>
      </c>
      <c r="E4372">
        <v>36.909432028203497</v>
      </c>
      <c r="F4372">
        <v>-24.794013660423499</v>
      </c>
      <c r="G4372">
        <v>4.4151714453177302</v>
      </c>
      <c r="H4372">
        <v>3.5468466056747898</v>
      </c>
      <c r="I4372">
        <v>46.9442554325069</v>
      </c>
      <c r="J4372">
        <v>-3.5573750790574401</v>
      </c>
      <c r="K4372">
        <v>-40.807706798380998</v>
      </c>
    </row>
    <row r="4373" spans="1:11" x14ac:dyDescent="0.25">
      <c r="A4373">
        <v>-6.2187502250038502</v>
      </c>
      <c r="B4373">
        <v>-11.6028738474661</v>
      </c>
      <c r="C4373">
        <v>-50.372095477888699</v>
      </c>
      <c r="D4373">
        <v>-49.126582885134702</v>
      </c>
      <c r="E4373">
        <v>35.079508562022099</v>
      </c>
      <c r="F4373">
        <v>-26.865353504910399</v>
      </c>
      <c r="G4373">
        <v>4.4193081695314298</v>
      </c>
      <c r="H4373">
        <v>3.7220171891912899</v>
      </c>
      <c r="I4373">
        <v>46.872281311166503</v>
      </c>
      <c r="J4373">
        <v>-3.6925200447605899</v>
      </c>
      <c r="K4373">
        <v>-40.832497335461902</v>
      </c>
    </row>
    <row r="4374" spans="1:11" x14ac:dyDescent="0.25">
      <c r="A4374">
        <v>-6.3066389191170202</v>
      </c>
      <c r="B4374">
        <v>-11.6457359102632</v>
      </c>
      <c r="C4374">
        <v>-50.372095477888699</v>
      </c>
      <c r="D4374">
        <v>-49.124113390591504</v>
      </c>
      <c r="E4374">
        <v>34.587648068584201</v>
      </c>
      <c r="F4374">
        <v>-27.123925691023199</v>
      </c>
      <c r="G4374">
        <v>4.2160669853070898</v>
      </c>
      <c r="H4374">
        <v>3.5264824523982998</v>
      </c>
      <c r="I4374">
        <v>46.873836494582598</v>
      </c>
      <c r="J4374">
        <v>-3.6806258701636998</v>
      </c>
      <c r="K4374">
        <v>-40.846912267749801</v>
      </c>
    </row>
    <row r="4375" spans="1:11" x14ac:dyDescent="0.25">
      <c r="A4375">
        <v>-6.0112848111839803</v>
      </c>
      <c r="B4375">
        <v>-11.4480948248679</v>
      </c>
      <c r="C4375">
        <v>-50.372095477888699</v>
      </c>
      <c r="D4375">
        <v>-49.048222724401498</v>
      </c>
      <c r="E4375">
        <v>35.9279014657034</v>
      </c>
      <c r="F4375">
        <v>-26.258499476395698</v>
      </c>
      <c r="G4375">
        <v>4.6098661569954098</v>
      </c>
      <c r="H4375">
        <v>3.71147589097012</v>
      </c>
      <c r="I4375">
        <v>46.871438562325103</v>
      </c>
      <c r="J4375">
        <v>-3.6896448084459799</v>
      </c>
      <c r="K4375">
        <v>-40.8078678604831</v>
      </c>
    </row>
    <row r="4376" spans="1:11" x14ac:dyDescent="0.25">
      <c r="A4376">
        <v>-5.9229121718355202</v>
      </c>
      <c r="B4376">
        <v>-11.486170463595901</v>
      </c>
      <c r="C4376">
        <v>-50.372095477888699</v>
      </c>
      <c r="D4376">
        <v>-49.031889135906297</v>
      </c>
      <c r="E4376">
        <v>35.903444158609403</v>
      </c>
      <c r="F4376">
        <v>-26.5868060202572</v>
      </c>
      <c r="G4376">
        <v>4.9031741746175701</v>
      </c>
      <c r="H4376">
        <v>3.7717536360644002</v>
      </c>
      <c r="I4376">
        <v>46.841747085907201</v>
      </c>
      <c r="J4376">
        <v>-3.6909831488599401</v>
      </c>
      <c r="K4376">
        <v>-40.7838118308525</v>
      </c>
    </row>
    <row r="4377" spans="1:11" x14ac:dyDescent="0.25">
      <c r="A4377">
        <v>-5.7980701174341096</v>
      </c>
      <c r="B4377">
        <v>-11.4369086910579</v>
      </c>
      <c r="C4377">
        <v>-50.372095477888699</v>
      </c>
      <c r="D4377">
        <v>-48.995353038654997</v>
      </c>
      <c r="E4377">
        <v>36.353075596674799</v>
      </c>
      <c r="F4377">
        <v>-26.404507976748899</v>
      </c>
      <c r="G4377">
        <v>5.0746825589620501</v>
      </c>
      <c r="H4377">
        <v>3.8297881282505899</v>
      </c>
      <c r="I4377">
        <v>46.841747085907201</v>
      </c>
      <c r="J4377">
        <v>-3.7079309533079599</v>
      </c>
      <c r="K4377">
        <v>-40.764617867550399</v>
      </c>
    </row>
    <row r="4378" spans="1:11" x14ac:dyDescent="0.25">
      <c r="A4378">
        <v>-5.8411241569175196</v>
      </c>
      <c r="B4378">
        <v>-11.4575458759527</v>
      </c>
      <c r="C4378">
        <v>-50.372095477888699</v>
      </c>
      <c r="D4378">
        <v>-48.990380300502402</v>
      </c>
      <c r="E4378">
        <v>36.100046351295298</v>
      </c>
      <c r="F4378">
        <v>-26.618103480971499</v>
      </c>
      <c r="G4378">
        <v>5.3220577946354899</v>
      </c>
      <c r="H4378">
        <v>3.89642363745924</v>
      </c>
      <c r="I4378">
        <v>46.784488027302501</v>
      </c>
      <c r="J4378">
        <v>-3.7631712746739598</v>
      </c>
      <c r="K4378">
        <v>-40.763097616417603</v>
      </c>
    </row>
    <row r="4379" spans="1:11" x14ac:dyDescent="0.25">
      <c r="A4379">
        <v>-5.7983048960983004</v>
      </c>
      <c r="B4379">
        <v>-11.301488812776901</v>
      </c>
      <c r="C4379">
        <v>-50.372095477888699</v>
      </c>
      <c r="D4379">
        <v>-48.971856790802903</v>
      </c>
      <c r="E4379">
        <v>36.613803764433698</v>
      </c>
      <c r="F4379">
        <v>-25.523890513606499</v>
      </c>
      <c r="G4379">
        <v>4.9329148822943099</v>
      </c>
      <c r="H4379">
        <v>3.7210212205926099</v>
      </c>
      <c r="I4379">
        <v>46.817215950239401</v>
      </c>
      <c r="J4379">
        <v>-3.69551481005551</v>
      </c>
      <c r="K4379">
        <v>-40.769432102866503</v>
      </c>
    </row>
    <row r="4380" spans="1:11" x14ac:dyDescent="0.25">
      <c r="A4380">
        <v>-5.9278663307027797</v>
      </c>
      <c r="B4380">
        <v>-11.434135880770301</v>
      </c>
      <c r="C4380">
        <v>-50.372095477888699</v>
      </c>
      <c r="D4380">
        <v>-49.0143672118243</v>
      </c>
      <c r="E4380">
        <v>35.272167988808803</v>
      </c>
      <c r="F4380">
        <v>-26.632719380304898</v>
      </c>
      <c r="G4380">
        <v>5.1121886520243898</v>
      </c>
      <c r="H4380">
        <v>3.9354206769365199</v>
      </c>
      <c r="I4380">
        <v>46.725408289946103</v>
      </c>
      <c r="J4380">
        <v>-3.77553990518203</v>
      </c>
      <c r="K4380">
        <v>-40.764068795087397</v>
      </c>
    </row>
    <row r="4381" spans="1:11" x14ac:dyDescent="0.25">
      <c r="A4381">
        <v>-5.8063736641756396</v>
      </c>
      <c r="B4381">
        <v>-11.4662180029606</v>
      </c>
      <c r="C4381">
        <v>-50.372095477888699</v>
      </c>
      <c r="D4381">
        <v>-48.969600592938299</v>
      </c>
      <c r="E4381">
        <v>35.347128078200399</v>
      </c>
      <c r="F4381">
        <v>-26.937959160750399</v>
      </c>
      <c r="G4381">
        <v>5.4768003454068399</v>
      </c>
      <c r="H4381">
        <v>4.0494406446051698</v>
      </c>
      <c r="I4381">
        <v>46.6931848092986</v>
      </c>
      <c r="J4381">
        <v>-3.8038973240358702</v>
      </c>
      <c r="K4381">
        <v>-40.741685485644403</v>
      </c>
    </row>
    <row r="4382" spans="1:11" x14ac:dyDescent="0.25">
      <c r="A4382">
        <v>-5.4636160325765601</v>
      </c>
      <c r="B4382">
        <v>-11.1099200458009</v>
      </c>
      <c r="C4382">
        <v>-50.372095477888699</v>
      </c>
      <c r="D4382">
        <v>-48.843270583166202</v>
      </c>
      <c r="E4382">
        <v>37.428857314557199</v>
      </c>
      <c r="F4382">
        <v>-24.7803635554016</v>
      </c>
      <c r="G4382">
        <v>5.2739307494244203</v>
      </c>
      <c r="H4382">
        <v>4.0117569876240804</v>
      </c>
      <c r="I4382">
        <v>46.746817431040398</v>
      </c>
      <c r="J4382">
        <v>-3.7224760946441</v>
      </c>
      <c r="K4382">
        <v>-40.705975060542201</v>
      </c>
    </row>
    <row r="4383" spans="1:11" x14ac:dyDescent="0.25">
      <c r="A4383">
        <v>-5.4765125381734299</v>
      </c>
      <c r="B4383">
        <v>-11.0341673668739</v>
      </c>
      <c r="C4383">
        <v>-50.372095477888699</v>
      </c>
      <c r="D4383">
        <v>-48.8217303295893</v>
      </c>
      <c r="E4383">
        <v>37.601461897154401</v>
      </c>
      <c r="F4383">
        <v>-24.3619050044407</v>
      </c>
      <c r="G4383">
        <v>5.0448816474076201</v>
      </c>
      <c r="H4383">
        <v>3.9082342227144098</v>
      </c>
      <c r="I4383">
        <v>46.7682679396884</v>
      </c>
      <c r="J4383">
        <v>-3.6799406634343801</v>
      </c>
      <c r="K4383">
        <v>-40.708486745040503</v>
      </c>
    </row>
    <row r="4384" spans="1:11" x14ac:dyDescent="0.25">
      <c r="A4384">
        <v>-5.4616806416030901</v>
      </c>
      <c r="B4384">
        <v>-10.852141277075299</v>
      </c>
      <c r="C4384">
        <v>-50.372095477888699</v>
      </c>
      <c r="D4384">
        <v>-48.746376469798399</v>
      </c>
      <c r="E4384">
        <v>38.130963831095201</v>
      </c>
      <c r="F4384">
        <v>-23.3418200636326</v>
      </c>
      <c r="G4384">
        <v>4.7654826213670898</v>
      </c>
      <c r="H4384">
        <v>3.80788913783771</v>
      </c>
      <c r="I4384">
        <v>46.796538377372102</v>
      </c>
      <c r="J4384">
        <v>-3.6181395192919901</v>
      </c>
      <c r="K4384">
        <v>-40.707890502742202</v>
      </c>
    </row>
    <row r="4385" spans="1:11" x14ac:dyDescent="0.25">
      <c r="A4385">
        <v>-5.3261302327102298</v>
      </c>
      <c r="B4385">
        <v>-10.8480419823512</v>
      </c>
      <c r="C4385">
        <v>-50.372095477888699</v>
      </c>
      <c r="D4385">
        <v>-48.7032943443485</v>
      </c>
      <c r="E4385">
        <v>38.463490881044997</v>
      </c>
      <c r="F4385">
        <v>-23.390218997048201</v>
      </c>
      <c r="G4385">
        <v>4.9482761588603799</v>
      </c>
      <c r="H4385">
        <v>3.8678504859668901</v>
      </c>
      <c r="I4385">
        <v>46.797531112257701</v>
      </c>
      <c r="J4385">
        <v>-3.6269851740710699</v>
      </c>
      <c r="K4385">
        <v>-40.686349440017203</v>
      </c>
    </row>
    <row r="4386" spans="1:11" x14ac:dyDescent="0.25">
      <c r="A4386">
        <v>-5.2122657107074604</v>
      </c>
      <c r="B4386">
        <v>-10.8345187785644</v>
      </c>
      <c r="C4386">
        <v>-50.372095477888699</v>
      </c>
      <c r="D4386">
        <v>-48.674518072143997</v>
      </c>
      <c r="E4386">
        <v>38.898814223061599</v>
      </c>
      <c r="F4386">
        <v>-23.2813379798394</v>
      </c>
      <c r="G4386">
        <v>5.1285886750110903</v>
      </c>
      <c r="H4386">
        <v>3.9067840024970502</v>
      </c>
      <c r="I4386">
        <v>46.797531112257701</v>
      </c>
      <c r="J4386">
        <v>-3.6302317837659799</v>
      </c>
      <c r="K4386">
        <v>-40.671961303914998</v>
      </c>
    </row>
    <row r="4387" spans="1:11" x14ac:dyDescent="0.25">
      <c r="A4387">
        <v>-5.1391042951628503</v>
      </c>
      <c r="B4387">
        <v>-10.855784815410701</v>
      </c>
      <c r="C4387">
        <v>-50.372095477888699</v>
      </c>
      <c r="D4387">
        <v>-48.655567947346199</v>
      </c>
      <c r="E4387">
        <v>39.119014442819299</v>
      </c>
      <c r="F4387">
        <v>-23.364524646675001</v>
      </c>
      <c r="G4387">
        <v>5.2164085014589503</v>
      </c>
      <c r="H4387">
        <v>3.8176104577916701</v>
      </c>
      <c r="I4387">
        <v>46.797531112257701</v>
      </c>
      <c r="J4387">
        <v>-3.6214458486445098</v>
      </c>
      <c r="K4387">
        <v>-40.664228805087497</v>
      </c>
    </row>
    <row r="4388" spans="1:11" x14ac:dyDescent="0.25">
      <c r="A4388">
        <v>-5.2971800107498401</v>
      </c>
      <c r="B4388">
        <v>-11.052297003036101</v>
      </c>
      <c r="C4388">
        <v>-50.372095477888699</v>
      </c>
      <c r="D4388">
        <v>-48.625396382252802</v>
      </c>
      <c r="E4388">
        <v>38.5159909746247</v>
      </c>
      <c r="F4388">
        <v>-23.972087143742101</v>
      </c>
      <c r="G4388">
        <v>5.36327684018464</v>
      </c>
      <c r="H4388">
        <v>3.8416203260232602</v>
      </c>
      <c r="I4388">
        <v>46.716971377947203</v>
      </c>
      <c r="J4388">
        <v>-3.70166057228198</v>
      </c>
      <c r="K4388">
        <v>-40.699319548060302</v>
      </c>
    </row>
    <row r="4389" spans="1:11" x14ac:dyDescent="0.25">
      <c r="A4389">
        <v>-5.6762981763881699</v>
      </c>
      <c r="B4389">
        <v>-11.505705712616701</v>
      </c>
      <c r="C4389">
        <v>-50.372095477888699</v>
      </c>
      <c r="D4389">
        <v>-48.760679896404604</v>
      </c>
      <c r="E4389">
        <v>37.227202617340502</v>
      </c>
      <c r="F4389">
        <v>-25.521983412462401</v>
      </c>
      <c r="G4389">
        <v>4.9065406551304704</v>
      </c>
      <c r="H4389">
        <v>3.44285971392019</v>
      </c>
      <c r="I4389">
        <v>46.724328355917898</v>
      </c>
      <c r="J4389">
        <v>-3.6855050752153198</v>
      </c>
      <c r="K4389">
        <v>-40.771349231917597</v>
      </c>
    </row>
    <row r="4390" spans="1:11" x14ac:dyDescent="0.25">
      <c r="A4390">
        <v>-5.4365178752436103</v>
      </c>
      <c r="B4390">
        <v>-11.3856487086512</v>
      </c>
      <c r="C4390">
        <v>-50.372095477888699</v>
      </c>
      <c r="D4390">
        <v>-48.705569365009097</v>
      </c>
      <c r="E4390">
        <v>38.4189523649761</v>
      </c>
      <c r="F4390">
        <v>-24.807428229894299</v>
      </c>
      <c r="G4390">
        <v>5.1951927479427802</v>
      </c>
      <c r="H4390">
        <v>3.5026676954486602</v>
      </c>
      <c r="I4390">
        <v>46.724328355917898</v>
      </c>
      <c r="J4390">
        <v>-3.67962088837398</v>
      </c>
      <c r="K4390">
        <v>-40.744664164918099</v>
      </c>
    </row>
    <row r="4391" spans="1:11" x14ac:dyDescent="0.25">
      <c r="A4391">
        <v>-5.2177487624129197</v>
      </c>
      <c r="B4391">
        <v>-11.324927812617901</v>
      </c>
      <c r="C4391">
        <v>-50.372095477888699</v>
      </c>
      <c r="D4391">
        <v>-48.653217105244302</v>
      </c>
      <c r="E4391">
        <v>39.312619152594301</v>
      </c>
      <c r="F4391">
        <v>-24.428359376265298</v>
      </c>
      <c r="G4391">
        <v>5.5382437072210404</v>
      </c>
      <c r="H4391">
        <v>3.5847241170989999</v>
      </c>
      <c r="I4391">
        <v>46.710743661383397</v>
      </c>
      <c r="J4391">
        <v>-3.6821711045477299</v>
      </c>
      <c r="K4391">
        <v>-40.718488035035698</v>
      </c>
    </row>
    <row r="4392" spans="1:11" x14ac:dyDescent="0.25">
      <c r="A4392">
        <v>-5.2709837740186201</v>
      </c>
      <c r="B4392">
        <v>-11.187886784963201</v>
      </c>
      <c r="C4392">
        <v>-50.372095477888699</v>
      </c>
      <c r="D4392">
        <v>-48.608060304123697</v>
      </c>
      <c r="E4392">
        <v>39.438306874474002</v>
      </c>
      <c r="F4392">
        <v>-23.478779122865099</v>
      </c>
      <c r="G4392">
        <v>5.2007179180481202</v>
      </c>
      <c r="H4392">
        <v>3.5101328529493898</v>
      </c>
      <c r="I4392">
        <v>46.724026795464397</v>
      </c>
      <c r="J4392">
        <v>-3.6309018495569698</v>
      </c>
      <c r="K4392">
        <v>-40.732778225681699</v>
      </c>
    </row>
    <row r="4393" spans="1:11" x14ac:dyDescent="0.25">
      <c r="A4393">
        <v>-5.3520745662925799</v>
      </c>
      <c r="B4393">
        <v>-11.158357280163701</v>
      </c>
      <c r="C4393">
        <v>-50.372095477888699</v>
      </c>
      <c r="D4393">
        <v>-48.610375896165102</v>
      </c>
      <c r="E4393">
        <v>39.285890597451697</v>
      </c>
      <c r="F4393">
        <v>-23.227731335811999</v>
      </c>
      <c r="G4393">
        <v>4.7854215236258097</v>
      </c>
      <c r="H4393">
        <v>3.3200760276491899</v>
      </c>
      <c r="I4393">
        <v>46.7529972429232</v>
      </c>
      <c r="J4393">
        <v>-3.5828210802514602</v>
      </c>
      <c r="K4393">
        <v>-40.743292431635297</v>
      </c>
    </row>
    <row r="4394" spans="1:11" x14ac:dyDescent="0.25">
      <c r="A4394">
        <v>-5.6320664564345702</v>
      </c>
      <c r="B4394">
        <v>-11.1290881308761</v>
      </c>
      <c r="C4394">
        <v>-50.372095477888699</v>
      </c>
      <c r="D4394">
        <v>-48.562166882867999</v>
      </c>
      <c r="E4394">
        <v>38.389471580316901</v>
      </c>
      <c r="F4394">
        <v>-22.852791256856001</v>
      </c>
      <c r="G4394">
        <v>4.4365080665022401</v>
      </c>
      <c r="H4394">
        <v>3.13971362032115</v>
      </c>
      <c r="I4394">
        <v>46.753863807061599</v>
      </c>
      <c r="J4394">
        <v>-3.5289620736765199</v>
      </c>
      <c r="K4394">
        <v>-40.777572162347298</v>
      </c>
    </row>
    <row r="4395" spans="1:11" x14ac:dyDescent="0.25">
      <c r="A4395">
        <v>-6.2818124948002501</v>
      </c>
      <c r="B4395">
        <v>-11.8894344143335</v>
      </c>
      <c r="C4395">
        <v>-50.372095477888699</v>
      </c>
      <c r="D4395">
        <v>-48.659234164441997</v>
      </c>
      <c r="E4395">
        <v>35.426564323143403</v>
      </c>
      <c r="F4395">
        <v>-26.044481717013198</v>
      </c>
      <c r="G4395">
        <v>3.8013687471089002</v>
      </c>
      <c r="H4395">
        <v>2.8358796603433198</v>
      </c>
      <c r="I4395">
        <v>46.751379979035903</v>
      </c>
      <c r="J4395">
        <v>-3.5332341356002601</v>
      </c>
      <c r="K4395">
        <v>-40.860992589010401</v>
      </c>
    </row>
    <row r="4396" spans="1:11" x14ac:dyDescent="0.25">
      <c r="A4396">
        <v>-6.0601534805583297</v>
      </c>
      <c r="B4396">
        <v>-11.733982292107401</v>
      </c>
      <c r="C4396">
        <v>-50.372095477888699</v>
      </c>
      <c r="D4396">
        <v>-48.609023885491297</v>
      </c>
      <c r="E4396">
        <v>36.568497368960799</v>
      </c>
      <c r="F4396">
        <v>-25.196372670936501</v>
      </c>
      <c r="G4396">
        <v>4.2145539286901901</v>
      </c>
      <c r="H4396">
        <v>2.9464840539061101</v>
      </c>
      <c r="I4396">
        <v>46.722236928558601</v>
      </c>
      <c r="J4396">
        <v>-3.5374735353043998</v>
      </c>
      <c r="K4396">
        <v>-40.838475189948497</v>
      </c>
    </row>
    <row r="4397" spans="1:11" x14ac:dyDescent="0.25">
      <c r="A4397">
        <v>-5.9032631766747796</v>
      </c>
      <c r="B4397">
        <v>-11.688818903598399</v>
      </c>
      <c r="C4397">
        <v>-50.372095477888699</v>
      </c>
      <c r="D4397">
        <v>-48.597328452589203</v>
      </c>
      <c r="E4397">
        <v>37.071749594857003</v>
      </c>
      <c r="F4397">
        <v>-24.930491978546002</v>
      </c>
      <c r="G4397">
        <v>4.0547346631582997</v>
      </c>
      <c r="H4397">
        <v>2.7862860669913898</v>
      </c>
      <c r="I4397">
        <v>46.758378534512197</v>
      </c>
      <c r="J4397">
        <v>-3.4978755995494999</v>
      </c>
      <c r="K4397">
        <v>-40.820562544928002</v>
      </c>
    </row>
    <row r="4398" spans="1:11" x14ac:dyDescent="0.25">
      <c r="A4398">
        <v>-6.0453217429361104</v>
      </c>
      <c r="B4398">
        <v>-11.699664500545801</v>
      </c>
      <c r="C4398">
        <v>-50.372095477888699</v>
      </c>
      <c r="D4398">
        <v>-48.617549881890703</v>
      </c>
      <c r="E4398">
        <v>36.590339865061999</v>
      </c>
      <c r="F4398">
        <v>-24.9419780290117</v>
      </c>
      <c r="G4398">
        <v>3.73779437246947</v>
      </c>
      <c r="H4398">
        <v>2.60931957770002</v>
      </c>
      <c r="I4398">
        <v>46.775828169859601</v>
      </c>
      <c r="J4398">
        <v>-3.4878936477433702</v>
      </c>
      <c r="K4398">
        <v>-40.837800633559098</v>
      </c>
    </row>
    <row r="4399" spans="1:11" x14ac:dyDescent="0.25">
      <c r="A4399">
        <v>-6.2584269055490998</v>
      </c>
      <c r="B4399">
        <v>-11.7464097188248</v>
      </c>
      <c r="C4399">
        <v>-50.372095477888699</v>
      </c>
      <c r="D4399">
        <v>-48.651014511196102</v>
      </c>
      <c r="E4399">
        <v>35.795157912386202</v>
      </c>
      <c r="F4399">
        <v>-25.081908432320201</v>
      </c>
      <c r="G4399">
        <v>3.2535339641171399</v>
      </c>
      <c r="H4399">
        <v>2.44998913251673</v>
      </c>
      <c r="I4399">
        <v>46.7855053222493</v>
      </c>
      <c r="J4399">
        <v>-3.4631557336009902</v>
      </c>
      <c r="K4399">
        <v>-40.869410467711603</v>
      </c>
    </row>
    <row r="4400" spans="1:11" x14ac:dyDescent="0.25">
      <c r="A4400">
        <v>-6.6431853541588497</v>
      </c>
      <c r="B4400">
        <v>-12.128395069242501</v>
      </c>
      <c r="C4400">
        <v>-50.372095477888699</v>
      </c>
      <c r="D4400">
        <v>-48.738933699533298</v>
      </c>
      <c r="E4400">
        <v>33.961622205401397</v>
      </c>
      <c r="F4400">
        <v>-26.885851692251901</v>
      </c>
      <c r="G4400">
        <v>2.8111811038837198</v>
      </c>
      <c r="H4400">
        <v>2.2070104511309201</v>
      </c>
      <c r="I4400">
        <v>46.803279087197097</v>
      </c>
      <c r="J4400">
        <v>-3.4621353954105798</v>
      </c>
      <c r="K4400">
        <v>-40.913370061880201</v>
      </c>
    </row>
    <row r="4401" spans="1:11" x14ac:dyDescent="0.25">
      <c r="A4401">
        <v>-6.8222354332616897</v>
      </c>
      <c r="B4401">
        <v>-12.2818364793577</v>
      </c>
      <c r="C4401">
        <v>-50.372095477888699</v>
      </c>
      <c r="D4401">
        <v>-48.794575247918402</v>
      </c>
      <c r="E4401">
        <v>33.196482148330901</v>
      </c>
      <c r="F4401">
        <v>-27.5241150146033</v>
      </c>
      <c r="G4401">
        <v>2.5807509554507102</v>
      </c>
      <c r="H4401">
        <v>2.0890169261998999</v>
      </c>
      <c r="I4401">
        <v>46.819100925766797</v>
      </c>
      <c r="J4401">
        <v>-3.4602352770246201</v>
      </c>
      <c r="K4401">
        <v>-40.941190836072799</v>
      </c>
    </row>
    <row r="4402" spans="1:11" x14ac:dyDescent="0.25">
      <c r="A4402">
        <v>-6.7807650355833697</v>
      </c>
      <c r="B4402">
        <v>-12.1042448159229</v>
      </c>
      <c r="C4402">
        <v>-50.372095477888699</v>
      </c>
      <c r="D4402">
        <v>-48.747105857369</v>
      </c>
      <c r="E4402">
        <v>32.988018865209</v>
      </c>
      <c r="F4402">
        <v>-27.185420831842698</v>
      </c>
      <c r="G4402">
        <v>2.9127963114162601</v>
      </c>
      <c r="H4402">
        <v>2.3568681070075002</v>
      </c>
      <c r="I4402">
        <v>46.768452444749798</v>
      </c>
      <c r="J4402">
        <v>-3.5036183768563598</v>
      </c>
      <c r="K4402">
        <v>-40.917456140798102</v>
      </c>
    </row>
    <row r="4403" spans="1:11" x14ac:dyDescent="0.25">
      <c r="A4403">
        <v>-6.9238577084364996</v>
      </c>
      <c r="B4403">
        <v>-12.189438207666599</v>
      </c>
      <c r="C4403">
        <v>-50.372095477888699</v>
      </c>
      <c r="D4403">
        <v>-48.734408094522401</v>
      </c>
      <c r="E4403">
        <v>31.870272506473501</v>
      </c>
      <c r="F4403">
        <v>-28.131109726506299</v>
      </c>
      <c r="G4403">
        <v>3.3759367184323898</v>
      </c>
      <c r="H4403">
        <v>2.5789405649461998</v>
      </c>
      <c r="I4403">
        <v>46.660873384913103</v>
      </c>
      <c r="J4403">
        <v>-3.6081320983324301</v>
      </c>
      <c r="K4403">
        <v>-40.911107259374802</v>
      </c>
    </row>
    <row r="4404" spans="1:11" x14ac:dyDescent="0.25">
      <c r="A4404">
        <v>-7.1018281313774896</v>
      </c>
      <c r="B4404">
        <v>-12.438589690541001</v>
      </c>
      <c r="C4404">
        <v>-50.372095477888699</v>
      </c>
      <c r="D4404">
        <v>-48.809252196620498</v>
      </c>
      <c r="E4404">
        <v>31.516132390213698</v>
      </c>
      <c r="F4404">
        <v>-28.691540582688798</v>
      </c>
      <c r="G4404">
        <v>3.1474669315355901</v>
      </c>
      <c r="H4404">
        <v>2.4504377657188501</v>
      </c>
      <c r="I4404">
        <v>46.675410974598798</v>
      </c>
      <c r="J4404">
        <v>-3.6046071990766899</v>
      </c>
      <c r="K4404">
        <v>-40.948529310423801</v>
      </c>
    </row>
    <row r="4405" spans="1:11" x14ac:dyDescent="0.25">
      <c r="A4405">
        <v>-7.0960301323023298</v>
      </c>
      <c r="B4405">
        <v>-12.4723085498442</v>
      </c>
      <c r="C4405">
        <v>-50.372095477888699</v>
      </c>
      <c r="D4405">
        <v>-48.785295700307501</v>
      </c>
      <c r="E4405">
        <v>31.7282829622857</v>
      </c>
      <c r="F4405">
        <v>-28.501633695428801</v>
      </c>
      <c r="G4405">
        <v>3.3196749050165999</v>
      </c>
      <c r="H4405">
        <v>2.6414513122733601</v>
      </c>
      <c r="I4405">
        <v>46.647428980694102</v>
      </c>
      <c r="J4405">
        <v>-3.6869369897868798</v>
      </c>
      <c r="K4405">
        <v>-40.962740167791402</v>
      </c>
    </row>
    <row r="4406" spans="1:11" x14ac:dyDescent="0.25">
      <c r="A4406">
        <v>-6.8620757333889699</v>
      </c>
      <c r="B4406">
        <v>-12.285469540981</v>
      </c>
      <c r="C4406">
        <v>-50.372095477888699</v>
      </c>
      <c r="D4406">
        <v>-48.717024441221</v>
      </c>
      <c r="E4406">
        <v>32.985177038502201</v>
      </c>
      <c r="F4406">
        <v>-27.553755759511901</v>
      </c>
      <c r="G4406">
        <v>3.8040088822031199</v>
      </c>
      <c r="H4406">
        <v>2.7801628815131298</v>
      </c>
      <c r="I4406">
        <v>46.630006858212099</v>
      </c>
      <c r="J4406">
        <v>-3.69630395622606</v>
      </c>
      <c r="K4406">
        <v>-40.928604538248202</v>
      </c>
    </row>
    <row r="4407" spans="1:11" x14ac:dyDescent="0.25">
      <c r="A4407">
        <v>-7.0383077945727903</v>
      </c>
      <c r="B4407">
        <v>-12.469007511434</v>
      </c>
      <c r="C4407">
        <v>-50.372095477888699</v>
      </c>
      <c r="D4407">
        <v>-48.773019557058298</v>
      </c>
      <c r="E4407">
        <v>31.843168235063299</v>
      </c>
      <c r="F4407">
        <v>-28.585648544959898</v>
      </c>
      <c r="G4407">
        <v>3.9875318061671599</v>
      </c>
      <c r="H4407">
        <v>2.9187514074193999</v>
      </c>
      <c r="I4407">
        <v>46.510797834756801</v>
      </c>
      <c r="J4407">
        <v>-3.7604588902834202</v>
      </c>
      <c r="K4407">
        <v>-40.956602096166797</v>
      </c>
    </row>
    <row r="4408" spans="1:11" x14ac:dyDescent="0.25">
      <c r="A4408">
        <v>-6.7435263005784902</v>
      </c>
      <c r="B4408">
        <v>-12.2372705241111</v>
      </c>
      <c r="C4408">
        <v>-50.372095477888699</v>
      </c>
      <c r="D4408">
        <v>-48.710267004201</v>
      </c>
      <c r="E4408">
        <v>33.342826776579898</v>
      </c>
      <c r="F4408">
        <v>-27.348012333963101</v>
      </c>
      <c r="G4408">
        <v>3.8027479743355399</v>
      </c>
      <c r="H4408">
        <v>2.8569018767186001</v>
      </c>
      <c r="I4408">
        <v>46.566619878923198</v>
      </c>
      <c r="J4408">
        <v>-3.7007333590779101</v>
      </c>
      <c r="K4408">
        <v>-40.921452451311303</v>
      </c>
    </row>
    <row r="4409" spans="1:11" x14ac:dyDescent="0.25">
      <c r="A4409">
        <v>-6.9157020898382804</v>
      </c>
      <c r="B4409">
        <v>-12.435493005689199</v>
      </c>
      <c r="C4409">
        <v>-50.372095477888699</v>
      </c>
      <c r="D4409">
        <v>-48.7802441080539</v>
      </c>
      <c r="E4409">
        <v>32.594757065490199</v>
      </c>
      <c r="F4409">
        <v>-28.337403577393101</v>
      </c>
      <c r="G4409">
        <v>3.5489221281540702</v>
      </c>
      <c r="H4409">
        <v>2.6813698334718299</v>
      </c>
      <c r="I4409">
        <v>46.575935883032102</v>
      </c>
      <c r="J4409">
        <v>-3.6879057244914102</v>
      </c>
      <c r="K4409">
        <v>-40.9564410032377</v>
      </c>
    </row>
    <row r="4410" spans="1:11" x14ac:dyDescent="0.25">
      <c r="A4410">
        <v>-7.1910210886949004</v>
      </c>
      <c r="B4410">
        <v>-12.6817895000075</v>
      </c>
      <c r="C4410">
        <v>-50.372095477888699</v>
      </c>
      <c r="D4410">
        <v>-48.846930894362998</v>
      </c>
      <c r="E4410">
        <v>31.943839564803199</v>
      </c>
      <c r="F4410">
        <v>-28.6929700530637</v>
      </c>
      <c r="G4410">
        <v>2.8851225710370501</v>
      </c>
      <c r="H4410">
        <v>2.3504293325599899</v>
      </c>
      <c r="I4410">
        <v>46.600297105920497</v>
      </c>
      <c r="J4410">
        <v>-3.6567719601619499</v>
      </c>
      <c r="K4410">
        <v>-41.011939261913902</v>
      </c>
    </row>
    <row r="4411" spans="1:11" x14ac:dyDescent="0.25">
      <c r="A4411">
        <v>-7.3900065133131596</v>
      </c>
      <c r="B4411">
        <v>-12.829737664299101</v>
      </c>
      <c r="C4411">
        <v>-50.372095477888699</v>
      </c>
      <c r="D4411">
        <v>-48.850683153048003</v>
      </c>
      <c r="E4411">
        <v>31.186128328942399</v>
      </c>
      <c r="F4411">
        <v>-29.238483035927398</v>
      </c>
      <c r="G4411">
        <v>2.39433945569324</v>
      </c>
      <c r="H4411">
        <v>2.13073809780848</v>
      </c>
      <c r="I4411">
        <v>46.623515667060502</v>
      </c>
      <c r="J4411">
        <v>-3.6290821303756702</v>
      </c>
      <c r="K4411">
        <v>-41.038433647793802</v>
      </c>
    </row>
    <row r="4412" spans="1:11" x14ac:dyDescent="0.25">
      <c r="A4412">
        <v>-7.6397336793452704</v>
      </c>
      <c r="B4412">
        <v>-13.2982444391243</v>
      </c>
      <c r="C4412">
        <v>-50.372095477888699</v>
      </c>
      <c r="D4412">
        <v>-48.949035475881303</v>
      </c>
      <c r="E4412">
        <v>30.032879843041201</v>
      </c>
      <c r="F4412">
        <v>-30.949022450184199</v>
      </c>
      <c r="G4412">
        <v>2.05418539012229</v>
      </c>
      <c r="H4412">
        <v>1.8043786106355999</v>
      </c>
      <c r="I4412">
        <v>46.626185195373402</v>
      </c>
      <c r="J4412">
        <v>-3.6142281960604401</v>
      </c>
      <c r="K4412">
        <v>-41.087609809210399</v>
      </c>
    </row>
    <row r="4413" spans="1:11" x14ac:dyDescent="0.25">
      <c r="A4413">
        <v>-8.0087670582611601</v>
      </c>
      <c r="B4413">
        <v>-13.6828374096487</v>
      </c>
      <c r="C4413">
        <v>-50.372095477888699</v>
      </c>
      <c r="D4413">
        <v>-49.014448282611298</v>
      </c>
      <c r="E4413">
        <v>28.350290608250301</v>
      </c>
      <c r="F4413">
        <v>-32.642485802787903</v>
      </c>
      <c r="G4413">
        <v>1.5344059572153801</v>
      </c>
      <c r="H4413">
        <v>1.56966375085892</v>
      </c>
      <c r="I4413">
        <v>46.640646738687103</v>
      </c>
      <c r="J4413">
        <v>-3.6113442195549101</v>
      </c>
      <c r="K4413">
        <v>-41.1339377928484</v>
      </c>
    </row>
    <row r="4414" spans="1:11" x14ac:dyDescent="0.25">
      <c r="A4414">
        <v>-7.9349619095647599</v>
      </c>
      <c r="B4414">
        <v>-13.392726265874201</v>
      </c>
      <c r="C4414">
        <v>-50.372095477888699</v>
      </c>
      <c r="D4414">
        <v>-48.906664145866799</v>
      </c>
      <c r="E4414">
        <v>28.208936797242799</v>
      </c>
      <c r="F4414">
        <v>-31.813792326368699</v>
      </c>
      <c r="G4414">
        <v>1.82691503343997</v>
      </c>
      <c r="H4414">
        <v>1.9364125198395801</v>
      </c>
      <c r="I4414">
        <v>46.605574113837399</v>
      </c>
      <c r="J4414">
        <v>-3.6594414249412601</v>
      </c>
      <c r="K4414">
        <v>-41.080045724476101</v>
      </c>
    </row>
    <row r="4415" spans="1:11" x14ac:dyDescent="0.25">
      <c r="A4415">
        <v>-7.8511132759035904</v>
      </c>
      <c r="B4415">
        <v>-13.2083633826542</v>
      </c>
      <c r="C4415">
        <v>-50.372095477888699</v>
      </c>
      <c r="D4415">
        <v>-48.846340878899703</v>
      </c>
      <c r="E4415">
        <v>28.4740556227353</v>
      </c>
      <c r="F4415">
        <v>-31.111407694361102</v>
      </c>
      <c r="G4415">
        <v>2.0633091581445999</v>
      </c>
      <c r="H4415">
        <v>2.3161535312808899</v>
      </c>
      <c r="I4415">
        <v>46.5646269185129</v>
      </c>
      <c r="J4415">
        <v>-3.7171213501085698</v>
      </c>
      <c r="K4415">
        <v>-41.049884090992499</v>
      </c>
    </row>
    <row r="4416" spans="1:11" x14ac:dyDescent="0.25">
      <c r="A4416">
        <v>-7.7608140843816704</v>
      </c>
      <c r="B4416">
        <v>-12.990272021863699</v>
      </c>
      <c r="C4416">
        <v>-50.372095477888699</v>
      </c>
      <c r="D4416">
        <v>-48.7995594812636</v>
      </c>
      <c r="E4416">
        <v>28.772279583314599</v>
      </c>
      <c r="F4416">
        <v>-30.384021801627402</v>
      </c>
      <c r="G4416">
        <v>2.2936230784014802</v>
      </c>
      <c r="H4416">
        <v>2.57706844705779</v>
      </c>
      <c r="I4416">
        <v>46.548271289028598</v>
      </c>
      <c r="J4416">
        <v>-3.7317881421000898</v>
      </c>
      <c r="K4416">
        <v>-41.026493392174501</v>
      </c>
    </row>
    <row r="4417" spans="1:11" x14ac:dyDescent="0.25">
      <c r="A4417">
        <v>-8.0202514056762801</v>
      </c>
      <c r="B4417">
        <v>-13.466679305715299</v>
      </c>
      <c r="C4417">
        <v>-50.372095477888699</v>
      </c>
      <c r="D4417">
        <v>-48.886772794062502</v>
      </c>
      <c r="E4417">
        <v>27.5345535796524</v>
      </c>
      <c r="F4417">
        <v>-32.097152811453597</v>
      </c>
      <c r="G4417">
        <v>2.0019111201109601</v>
      </c>
      <c r="H4417">
        <v>2.2456070150590102</v>
      </c>
      <c r="I4417">
        <v>46.5557137362483</v>
      </c>
      <c r="J4417">
        <v>-3.7324154142692301</v>
      </c>
      <c r="K4417">
        <v>-41.070100048573899</v>
      </c>
    </row>
    <row r="4418" spans="1:11" x14ac:dyDescent="0.25">
      <c r="A4418">
        <v>-8.2459528516779699</v>
      </c>
      <c r="B4418">
        <v>-13.8560407764309</v>
      </c>
      <c r="C4418">
        <v>-50.372095477888699</v>
      </c>
      <c r="D4418">
        <v>-48.972496609261199</v>
      </c>
      <c r="E4418">
        <v>26.387960193325402</v>
      </c>
      <c r="F4418">
        <v>-33.7520422424614</v>
      </c>
      <c r="G4418">
        <v>1.69240680641992</v>
      </c>
      <c r="H4418">
        <v>1.97296047426471</v>
      </c>
      <c r="I4418">
        <v>46.559730142866698</v>
      </c>
      <c r="J4418">
        <v>-3.7362558894556201</v>
      </c>
      <c r="K4418">
        <v>-41.112961956173301</v>
      </c>
    </row>
    <row r="4419" spans="1:11" x14ac:dyDescent="0.25">
      <c r="A4419">
        <v>-8.4744174511548191</v>
      </c>
      <c r="B4419">
        <v>-14.0992633104229</v>
      </c>
      <c r="C4419">
        <v>-50.372095477888699</v>
      </c>
      <c r="D4419">
        <v>-49.043467963025499</v>
      </c>
      <c r="E4419">
        <v>25.942173583191099</v>
      </c>
      <c r="F4419">
        <v>-34.4692461683847</v>
      </c>
      <c r="G4419">
        <v>1.31632534612552</v>
      </c>
      <c r="H4419">
        <v>1.7864648503199501</v>
      </c>
      <c r="I4419">
        <v>46.579047763662302</v>
      </c>
      <c r="J4419">
        <v>-3.7068813448530999</v>
      </c>
      <c r="K4419">
        <v>-41.148447633055497</v>
      </c>
    </row>
    <row r="4420" spans="1:11" x14ac:dyDescent="0.25">
      <c r="A4420">
        <v>-7.9063324435148603</v>
      </c>
      <c r="B4420">
        <v>-13.403605143405899</v>
      </c>
      <c r="C4420">
        <v>-50.372095477888699</v>
      </c>
      <c r="D4420">
        <v>-48.887102981537801</v>
      </c>
      <c r="E4420">
        <v>27.958790023499599</v>
      </c>
      <c r="F4420">
        <v>-31.793663571502201</v>
      </c>
      <c r="G4420">
        <v>1.8835074648802199</v>
      </c>
      <c r="H4420">
        <v>2.1733782049762098</v>
      </c>
      <c r="I4420">
        <v>46.5778339021997</v>
      </c>
      <c r="J4420">
        <v>-3.6911274651003101</v>
      </c>
      <c r="K4420">
        <v>-41.064271825775002</v>
      </c>
    </row>
    <row r="4421" spans="1:11" x14ac:dyDescent="0.25">
      <c r="A4421">
        <v>-7.5397994883349302</v>
      </c>
      <c r="B4421">
        <v>-13.0902449223044</v>
      </c>
      <c r="C4421">
        <v>-50.372095477888699</v>
      </c>
      <c r="D4421">
        <v>-48.765120990909601</v>
      </c>
      <c r="E4421">
        <v>29.284057094749102</v>
      </c>
      <c r="F4421">
        <v>-30.330436057824802</v>
      </c>
      <c r="G4421">
        <v>2.45302226697985</v>
      </c>
      <c r="H4421">
        <v>2.4675177715507801</v>
      </c>
      <c r="I4421">
        <v>46.558786258258301</v>
      </c>
      <c r="J4421">
        <v>-3.7005897384524302</v>
      </c>
      <c r="K4421">
        <v>-41.003280830460902</v>
      </c>
    </row>
    <row r="4422" spans="1:11" x14ac:dyDescent="0.25">
      <c r="A4422">
        <v>-7.5454274446148304</v>
      </c>
      <c r="B4422">
        <v>-12.9458500908912</v>
      </c>
      <c r="C4422">
        <v>-50.372095477888699</v>
      </c>
      <c r="D4422">
        <v>-48.728116084272699</v>
      </c>
      <c r="E4422">
        <v>29.169964268474999</v>
      </c>
      <c r="F4422">
        <v>-29.880545312866602</v>
      </c>
      <c r="G4422">
        <v>2.6729357263223599</v>
      </c>
      <c r="H4422">
        <v>2.6979333050829699</v>
      </c>
      <c r="I4422">
        <v>46.502412988233097</v>
      </c>
      <c r="J4422">
        <v>-3.7290888482999001</v>
      </c>
      <c r="K4422">
        <v>-40.984778377142497</v>
      </c>
    </row>
    <row r="4423" spans="1:11" x14ac:dyDescent="0.25">
      <c r="A4423">
        <v>-7.52723488841717</v>
      </c>
      <c r="B4423">
        <v>-12.8754068176529</v>
      </c>
      <c r="C4423">
        <v>-50.372095477888699</v>
      </c>
      <c r="D4423">
        <v>-48.712004730793801</v>
      </c>
      <c r="E4423">
        <v>29.1569527775513</v>
      </c>
      <c r="F4423">
        <v>-29.639413648281501</v>
      </c>
      <c r="G4423">
        <v>3.1270520967440101</v>
      </c>
      <c r="H4423">
        <v>2.9798066541246002</v>
      </c>
      <c r="I4423">
        <v>46.390299459730201</v>
      </c>
      <c r="J4423">
        <v>-3.7799326875556001</v>
      </c>
      <c r="K4423">
        <v>-40.976722700403002</v>
      </c>
    </row>
    <row r="4424" spans="1:11" x14ac:dyDescent="0.25">
      <c r="A4424">
        <v>-7.0371714493341297</v>
      </c>
      <c r="B4424">
        <v>-12.532478402248501</v>
      </c>
      <c r="C4424">
        <v>-50.372095477888699</v>
      </c>
      <c r="D4424">
        <v>-48.604391412416902</v>
      </c>
      <c r="E4424">
        <v>31.199680660687001</v>
      </c>
      <c r="F4424">
        <v>-28.223990760297699</v>
      </c>
      <c r="G4424">
        <v>3.7274229937440202</v>
      </c>
      <c r="H4424">
        <v>3.2861841888377099</v>
      </c>
      <c r="I4424">
        <v>46.393777248981699</v>
      </c>
      <c r="J4424">
        <v>-3.7815717516158101</v>
      </c>
      <c r="K4424">
        <v>-40.905728354356498</v>
      </c>
    </row>
    <row r="4425" spans="1:11" x14ac:dyDescent="0.25">
      <c r="A4425">
        <v>-6.4775198069290996</v>
      </c>
      <c r="B4425">
        <v>-12.217915970115801</v>
      </c>
      <c r="C4425">
        <v>-50.372095477888699</v>
      </c>
      <c r="D4425">
        <v>-48.502339353048399</v>
      </c>
      <c r="E4425">
        <v>33.687225062245098</v>
      </c>
      <c r="F4425">
        <v>-26.397274763103599</v>
      </c>
      <c r="G4425">
        <v>4.2970120930784299</v>
      </c>
      <c r="H4425">
        <v>3.49385399041428</v>
      </c>
      <c r="I4425">
        <v>46.395687693326501</v>
      </c>
      <c r="J4425">
        <v>-3.7990893688702498</v>
      </c>
      <c r="K4425">
        <v>-40.854702324672203</v>
      </c>
    </row>
    <row r="4426" spans="1:11" x14ac:dyDescent="0.25">
      <c r="A4426">
        <v>-6.3322815767175102</v>
      </c>
      <c r="B4426">
        <v>-12.010459110303101</v>
      </c>
      <c r="C4426">
        <v>-50.372095477888699</v>
      </c>
      <c r="D4426">
        <v>-48.424349577653302</v>
      </c>
      <c r="E4426">
        <v>34.743525773818902</v>
      </c>
      <c r="F4426">
        <v>-25.114277661903301</v>
      </c>
      <c r="G4426">
        <v>3.9871125673640502</v>
      </c>
      <c r="H4426">
        <v>3.34322404650195</v>
      </c>
      <c r="I4426">
        <v>46.441114169875704</v>
      </c>
      <c r="J4426">
        <v>-3.7145911269634899</v>
      </c>
      <c r="K4426">
        <v>-40.840633231376998</v>
      </c>
    </row>
    <row r="4427" spans="1:11" x14ac:dyDescent="0.25">
      <c r="A4427">
        <v>-6.01321267796237</v>
      </c>
      <c r="B4427">
        <v>-11.835460671113101</v>
      </c>
      <c r="C4427">
        <v>-50.372095477888699</v>
      </c>
      <c r="D4427">
        <v>-48.325952785176199</v>
      </c>
      <c r="E4427">
        <v>36.033433279202697</v>
      </c>
      <c r="F4427">
        <v>-24.2322545764609</v>
      </c>
      <c r="G4427">
        <v>4.44602494938158</v>
      </c>
      <c r="H4427">
        <v>3.4702595514604901</v>
      </c>
      <c r="I4427">
        <v>46.445749960111002</v>
      </c>
      <c r="J4427">
        <v>-3.7110969436307002</v>
      </c>
      <c r="K4427">
        <v>-40.789605223701301</v>
      </c>
    </row>
    <row r="4428" spans="1:11" x14ac:dyDescent="0.25">
      <c r="A4428">
        <v>-6.03764841919521</v>
      </c>
      <c r="B4428">
        <v>-11.880809136269701</v>
      </c>
      <c r="C4428">
        <v>-50.372095477888699</v>
      </c>
      <c r="D4428">
        <v>-48.338740120045102</v>
      </c>
      <c r="E4428">
        <v>35.776304422830201</v>
      </c>
      <c r="F4428">
        <v>-24.499317414802299</v>
      </c>
      <c r="G4428">
        <v>4.1406604523010104</v>
      </c>
      <c r="H4428">
        <v>3.25466032073887</v>
      </c>
      <c r="I4428">
        <v>46.479410846255</v>
      </c>
      <c r="J4428">
        <v>-3.6540299092587398</v>
      </c>
      <c r="K4428">
        <v>-40.791740946673102</v>
      </c>
    </row>
    <row r="4429" spans="1:11" x14ac:dyDescent="0.25">
      <c r="A4429">
        <v>-5.9162198989274799</v>
      </c>
      <c r="B4429">
        <v>-11.8796362873652</v>
      </c>
      <c r="C4429">
        <v>-50.372095477888699</v>
      </c>
      <c r="D4429">
        <v>-48.3096811720823</v>
      </c>
      <c r="E4429">
        <v>36.239313213653503</v>
      </c>
      <c r="F4429">
        <v>-24.509057001328902</v>
      </c>
      <c r="G4429">
        <v>4.3867951877615798</v>
      </c>
      <c r="H4429">
        <v>3.3017276912820401</v>
      </c>
      <c r="I4429">
        <v>46.479410846255</v>
      </c>
      <c r="J4429">
        <v>-3.6789993885152001</v>
      </c>
      <c r="K4429">
        <v>-40.766177619511602</v>
      </c>
    </row>
    <row r="4430" spans="1:11" x14ac:dyDescent="0.25">
      <c r="A4430">
        <v>-5.5492930006467596</v>
      </c>
      <c r="B4430">
        <v>-11.758792451463499</v>
      </c>
      <c r="C4430">
        <v>-50.372095477888699</v>
      </c>
      <c r="D4430">
        <v>-48.231779967545997</v>
      </c>
      <c r="E4430">
        <v>37.749949166397698</v>
      </c>
      <c r="F4430">
        <v>-23.782975488732902</v>
      </c>
      <c r="G4430">
        <v>4.8573525931062598</v>
      </c>
      <c r="H4430">
        <v>3.3606297291433398</v>
      </c>
      <c r="I4430">
        <v>46.479410846255</v>
      </c>
      <c r="J4430">
        <v>-3.6735602588162801</v>
      </c>
      <c r="K4430">
        <v>-40.725990397392003</v>
      </c>
    </row>
    <row r="4431" spans="1:11" x14ac:dyDescent="0.25">
      <c r="A4431">
        <v>-5.40335393901118</v>
      </c>
      <c r="B4431">
        <v>-11.735434071363001</v>
      </c>
      <c r="C4431">
        <v>-50.372095477888699</v>
      </c>
      <c r="D4431">
        <v>-48.195625485938301</v>
      </c>
      <c r="E4431">
        <v>38.311881991724</v>
      </c>
      <c r="F4431">
        <v>-23.609247975549099</v>
      </c>
      <c r="G4431">
        <v>5.0944865177437597</v>
      </c>
      <c r="H4431">
        <v>3.35377055303772</v>
      </c>
      <c r="I4431">
        <v>46.474871559183498</v>
      </c>
      <c r="J4431">
        <v>-3.66902260109801</v>
      </c>
      <c r="K4431">
        <v>-40.707913156588198</v>
      </c>
    </row>
    <row r="4432" spans="1:11" x14ac:dyDescent="0.25">
      <c r="A4432">
        <v>-5.4892845590126003</v>
      </c>
      <c r="B4432">
        <v>-11.8226717187973</v>
      </c>
      <c r="C4432">
        <v>-50.372095477888699</v>
      </c>
      <c r="D4432">
        <v>-48.216571936299403</v>
      </c>
      <c r="E4432">
        <v>37.794308739369299</v>
      </c>
      <c r="F4432">
        <v>-24.079718332297201</v>
      </c>
      <c r="G4432">
        <v>4.9448999641610296</v>
      </c>
      <c r="H4432">
        <v>3.2620408639625702</v>
      </c>
      <c r="I4432">
        <v>46.487387415901203</v>
      </c>
      <c r="J4432">
        <v>-3.65972989104531</v>
      </c>
      <c r="K4432">
        <v>-40.7149640267506</v>
      </c>
    </row>
    <row r="4433" spans="1:11" x14ac:dyDescent="0.25">
      <c r="A4433">
        <v>-6.0764453655426598</v>
      </c>
      <c r="B4433">
        <v>-12.464132341625801</v>
      </c>
      <c r="C4433">
        <v>-50.372095477888699</v>
      </c>
      <c r="D4433">
        <v>-48.306611850238497</v>
      </c>
      <c r="E4433">
        <v>34.870762794959496</v>
      </c>
      <c r="F4433">
        <v>-27.327825216160701</v>
      </c>
      <c r="G4433">
        <v>4.7581918660563396</v>
      </c>
      <c r="H4433">
        <v>3.3466795241060998</v>
      </c>
      <c r="I4433">
        <v>46.409811034971703</v>
      </c>
      <c r="J4433">
        <v>-3.8174873042610402</v>
      </c>
      <c r="K4433">
        <v>-40.784095794714901</v>
      </c>
    </row>
    <row r="4434" spans="1:11" x14ac:dyDescent="0.25">
      <c r="A4434">
        <v>-5.9340982321086599</v>
      </c>
      <c r="B4434">
        <v>-12.298598832763799</v>
      </c>
      <c r="C4434">
        <v>-50.372095477888699</v>
      </c>
      <c r="D4434">
        <v>-48.2502466082246</v>
      </c>
      <c r="E4434">
        <v>35.968213782932501</v>
      </c>
      <c r="F4434">
        <v>-26.046988670177299</v>
      </c>
      <c r="G4434">
        <v>4.3939839037934796</v>
      </c>
      <c r="H4434">
        <v>3.2799290211113798</v>
      </c>
      <c r="I4434">
        <v>46.460216145412502</v>
      </c>
      <c r="J4434">
        <v>-3.7647727028396498</v>
      </c>
      <c r="K4434">
        <v>-40.774146184411102</v>
      </c>
    </row>
    <row r="4435" spans="1:11" x14ac:dyDescent="0.25">
      <c r="A4435">
        <v>-5.8961682650346496</v>
      </c>
      <c r="B4435">
        <v>-12.143882593106801</v>
      </c>
      <c r="C4435">
        <v>-50.372095477888699</v>
      </c>
      <c r="D4435">
        <v>-48.236369500206898</v>
      </c>
      <c r="E4435">
        <v>36.471014606358303</v>
      </c>
      <c r="F4435">
        <v>-25.1461397250715</v>
      </c>
      <c r="G4435">
        <v>4.2006460266640104</v>
      </c>
      <c r="H4435">
        <v>3.1724577401185998</v>
      </c>
      <c r="I4435">
        <v>46.483514467648099</v>
      </c>
      <c r="J4435">
        <v>-3.7128749695807799</v>
      </c>
      <c r="K4435">
        <v>-40.771073796396898</v>
      </c>
    </row>
    <row r="4436" spans="1:11" x14ac:dyDescent="0.25">
      <c r="A4436">
        <v>-6.02646786842742</v>
      </c>
      <c r="B4436">
        <v>-12.0295878707865</v>
      </c>
      <c r="C4436">
        <v>-50.372095477888699</v>
      </c>
      <c r="D4436">
        <v>-48.198571815899903</v>
      </c>
      <c r="E4436">
        <v>36.335062372059298</v>
      </c>
      <c r="F4436">
        <v>-24.364990617869001</v>
      </c>
      <c r="G4436">
        <v>3.83405343229966</v>
      </c>
      <c r="H4436">
        <v>3.0096483032505299</v>
      </c>
      <c r="I4436">
        <v>46.500862226722099</v>
      </c>
      <c r="J4436">
        <v>-3.6670953349303601</v>
      </c>
      <c r="K4436">
        <v>-40.789547935272402</v>
      </c>
    </row>
    <row r="4437" spans="1:11" x14ac:dyDescent="0.25">
      <c r="A4437">
        <v>-5.8799945623288199</v>
      </c>
      <c r="B4437">
        <v>-11.9332634179714</v>
      </c>
      <c r="C4437">
        <v>-50.372095477888699</v>
      </c>
      <c r="D4437">
        <v>-48.147774083278897</v>
      </c>
      <c r="E4437">
        <v>36.782080566070597</v>
      </c>
      <c r="F4437">
        <v>-24.122866909963399</v>
      </c>
      <c r="G4437">
        <v>4.2623818885990303</v>
      </c>
      <c r="H4437">
        <v>3.14076020866636</v>
      </c>
      <c r="I4437">
        <v>46.447661506520298</v>
      </c>
      <c r="J4437">
        <v>-3.6910014583258</v>
      </c>
      <c r="K4437">
        <v>-40.764149068961899</v>
      </c>
    </row>
    <row r="4438" spans="1:11" x14ac:dyDescent="0.25">
      <c r="A4438">
        <v>-5.5619744755804099</v>
      </c>
      <c r="B4438">
        <v>-11.7663182526904</v>
      </c>
      <c r="C4438">
        <v>-50.372095477888699</v>
      </c>
      <c r="D4438">
        <v>-48.084363302156902</v>
      </c>
      <c r="E4438">
        <v>37.985981261932103</v>
      </c>
      <c r="F4438">
        <v>-23.355437696132999</v>
      </c>
      <c r="G4438">
        <v>4.7446742286167396</v>
      </c>
      <c r="H4438">
        <v>3.2723452879915702</v>
      </c>
      <c r="I4438">
        <v>46.448412694382696</v>
      </c>
      <c r="J4438">
        <v>-3.69388371581613</v>
      </c>
      <c r="K4438">
        <v>-40.722019811343202</v>
      </c>
    </row>
    <row r="4439" spans="1:11" x14ac:dyDescent="0.25">
      <c r="A4439">
        <v>-5.84499069048998</v>
      </c>
      <c r="B4439">
        <v>-11.874901236919801</v>
      </c>
      <c r="C4439">
        <v>-50.372095477888699</v>
      </c>
      <c r="D4439">
        <v>-48.114648124335702</v>
      </c>
      <c r="E4439">
        <v>36.877996401094499</v>
      </c>
      <c r="F4439">
        <v>-23.9534202291557</v>
      </c>
      <c r="G4439">
        <v>4.1437909682705802</v>
      </c>
      <c r="H4439">
        <v>3.0660033202022499</v>
      </c>
      <c r="I4439">
        <v>46.466089555928001</v>
      </c>
      <c r="J4439">
        <v>-3.67613461905573</v>
      </c>
      <c r="K4439">
        <v>-40.762659081859397</v>
      </c>
    </row>
    <row r="4440" spans="1:11" x14ac:dyDescent="0.25">
      <c r="A4440">
        <v>-6.0172761399804502</v>
      </c>
      <c r="B4440">
        <v>-12.024415737148299</v>
      </c>
      <c r="C4440">
        <v>-50.372095477888699</v>
      </c>
      <c r="D4440">
        <v>-48.148707162009501</v>
      </c>
      <c r="E4440">
        <v>35.886848824300998</v>
      </c>
      <c r="F4440">
        <v>-24.751903519109199</v>
      </c>
      <c r="G4440">
        <v>4.4824719628501999</v>
      </c>
      <c r="H4440">
        <v>3.1969336689605101</v>
      </c>
      <c r="I4440">
        <v>46.352308518679401</v>
      </c>
      <c r="J4440">
        <v>-3.7571716833762898</v>
      </c>
      <c r="K4440">
        <v>-40.779688600696304</v>
      </c>
    </row>
    <row r="4441" spans="1:11" x14ac:dyDescent="0.25">
      <c r="A4441">
        <v>-5.8544204307218601</v>
      </c>
      <c r="B4441">
        <v>-12.004114553168201</v>
      </c>
      <c r="C4441">
        <v>-50.372095477888699</v>
      </c>
      <c r="D4441">
        <v>-48.112269069868802</v>
      </c>
      <c r="E4441">
        <v>36.523695641784599</v>
      </c>
      <c r="F4441">
        <v>-24.583938368914499</v>
      </c>
      <c r="G4441">
        <v>4.7414602581065903</v>
      </c>
      <c r="H4441">
        <v>3.25218923351221</v>
      </c>
      <c r="I4441">
        <v>46.341009171196497</v>
      </c>
      <c r="J4441">
        <v>-3.7597274851831299</v>
      </c>
      <c r="K4441">
        <v>-40.761469554625997</v>
      </c>
    </row>
    <row r="4442" spans="1:11" x14ac:dyDescent="0.25">
      <c r="A4442">
        <v>-5.66073686759061</v>
      </c>
      <c r="B4442">
        <v>-11.990618305774399</v>
      </c>
      <c r="C4442">
        <v>-50.372095477888699</v>
      </c>
      <c r="D4442">
        <v>-48.077440834237997</v>
      </c>
      <c r="E4442">
        <v>36.968880988600802</v>
      </c>
      <c r="F4442">
        <v>-24.699660876908698</v>
      </c>
      <c r="G4442">
        <v>5.1244785520382496</v>
      </c>
      <c r="H4442">
        <v>3.3555213180379901</v>
      </c>
      <c r="I4442">
        <v>46.317944005283202</v>
      </c>
      <c r="J4442">
        <v>-3.7720049275386001</v>
      </c>
      <c r="K4442">
        <v>-40.733489243170503</v>
      </c>
    </row>
    <row r="4443" spans="1:11" x14ac:dyDescent="0.25">
      <c r="A4443">
        <v>-5.6418394589817202</v>
      </c>
      <c r="B4443">
        <v>-12.1395726850035</v>
      </c>
      <c r="C4443">
        <v>-50.372095477888699</v>
      </c>
      <c r="D4443">
        <v>-48.067674034668798</v>
      </c>
      <c r="E4443">
        <v>36.5664949165621</v>
      </c>
      <c r="F4443">
        <v>-25.551304696925399</v>
      </c>
      <c r="G4443">
        <v>5.1921052715771498</v>
      </c>
      <c r="H4443">
        <v>3.3932257740830298</v>
      </c>
      <c r="I4443">
        <v>46.317944005283202</v>
      </c>
      <c r="J4443">
        <v>-3.8072226162045402</v>
      </c>
      <c r="K4443">
        <v>-40.724394650838803</v>
      </c>
    </row>
    <row r="4444" spans="1:11" x14ac:dyDescent="0.25">
      <c r="A4444">
        <v>-5.9443923883269898</v>
      </c>
      <c r="B4444">
        <v>-12.5125101435133</v>
      </c>
      <c r="C4444">
        <v>-50.372095477888699</v>
      </c>
      <c r="D4444">
        <v>-48.154179298403299</v>
      </c>
      <c r="E4444">
        <v>35.348452984990502</v>
      </c>
      <c r="F4444">
        <v>-26.789506271216801</v>
      </c>
      <c r="G4444">
        <v>4.6656714578517304</v>
      </c>
      <c r="H4444">
        <v>3.0466293672245102</v>
      </c>
      <c r="I4444">
        <v>46.329312568011801</v>
      </c>
      <c r="J4444">
        <v>-3.7786793771329901</v>
      </c>
      <c r="K4444">
        <v>-40.793598931437501</v>
      </c>
    </row>
    <row r="4445" spans="1:11" x14ac:dyDescent="0.25">
      <c r="A4445">
        <v>-5.6779634674650596</v>
      </c>
      <c r="B4445">
        <v>-12.2958980320352</v>
      </c>
      <c r="C4445">
        <v>-50.372095477888699</v>
      </c>
      <c r="D4445">
        <v>-48.121492219266003</v>
      </c>
      <c r="E4445">
        <v>36.787798179708503</v>
      </c>
      <c r="F4445">
        <v>-25.579467656861201</v>
      </c>
      <c r="G4445">
        <v>4.93995575567026</v>
      </c>
      <c r="H4445">
        <v>3.0987744180219901</v>
      </c>
      <c r="I4445">
        <v>46.326587432135298</v>
      </c>
      <c r="J4445">
        <v>-3.7598389833829802</v>
      </c>
      <c r="K4445">
        <v>-40.762304686579803</v>
      </c>
    </row>
    <row r="4446" spans="1:11" x14ac:dyDescent="0.25">
      <c r="A4446">
        <v>-5.7849607702700601</v>
      </c>
      <c r="B4446">
        <v>-12.396442236112501</v>
      </c>
      <c r="C4446">
        <v>-50.372095477888699</v>
      </c>
      <c r="D4446">
        <v>-48.192953463314197</v>
      </c>
      <c r="E4446">
        <v>36.504187906129197</v>
      </c>
      <c r="F4446">
        <v>-25.761884755104401</v>
      </c>
      <c r="G4446">
        <v>4.5562414280806198</v>
      </c>
      <c r="H4446">
        <v>2.8730176665302301</v>
      </c>
      <c r="I4446">
        <v>46.343778834661002</v>
      </c>
      <c r="J4446">
        <v>-3.73071987889998</v>
      </c>
      <c r="K4446">
        <v>-40.795606216980701</v>
      </c>
    </row>
    <row r="4447" spans="1:11" x14ac:dyDescent="0.25">
      <c r="A4447">
        <v>-5.7870852114589804</v>
      </c>
      <c r="B4447">
        <v>-12.402928782611299</v>
      </c>
      <c r="C4447">
        <v>-50.372095477888699</v>
      </c>
      <c r="D4447">
        <v>-48.213582304265898</v>
      </c>
      <c r="E4447">
        <v>36.682186752961996</v>
      </c>
      <c r="F4447">
        <v>-25.5736843343464</v>
      </c>
      <c r="G4447">
        <v>4.3589219496155804</v>
      </c>
      <c r="H4447">
        <v>2.7346273286676501</v>
      </c>
      <c r="I4447">
        <v>46.368388118560503</v>
      </c>
      <c r="J4447">
        <v>-3.7115571638720199</v>
      </c>
      <c r="K4447">
        <v>-40.805920637456502</v>
      </c>
    </row>
    <row r="4448" spans="1:11" x14ac:dyDescent="0.25">
      <c r="A4448">
        <v>-5.5914095855042802</v>
      </c>
      <c r="B4448">
        <v>-12.327170808715399</v>
      </c>
      <c r="C4448">
        <v>-50.372095477888699</v>
      </c>
      <c r="D4448">
        <v>-48.180457259983697</v>
      </c>
      <c r="E4448">
        <v>37.568298174703301</v>
      </c>
      <c r="F4448">
        <v>-25.126146625691401</v>
      </c>
      <c r="G4448">
        <v>4.6159860187984503</v>
      </c>
      <c r="H4448">
        <v>2.7109722878545401</v>
      </c>
      <c r="I4448">
        <v>46.368388118560503</v>
      </c>
      <c r="J4448">
        <v>-3.6915834877446101</v>
      </c>
      <c r="K4448">
        <v>-40.780332180707198</v>
      </c>
    </row>
    <row r="4449" spans="1:11" x14ac:dyDescent="0.25">
      <c r="A4449">
        <v>-5.68085337326578</v>
      </c>
      <c r="B4449">
        <v>-12.3235584622162</v>
      </c>
      <c r="C4449">
        <v>-50.372095477888699</v>
      </c>
      <c r="D4449">
        <v>-48.1592199481316</v>
      </c>
      <c r="E4449">
        <v>37.235704529716401</v>
      </c>
      <c r="F4449">
        <v>-25.171145656553598</v>
      </c>
      <c r="G4449">
        <v>4.4820129125608501</v>
      </c>
      <c r="H4449">
        <v>2.7018023986216</v>
      </c>
      <c r="I4449">
        <v>46.373025537824603</v>
      </c>
      <c r="J4449">
        <v>-3.6818573663105498</v>
      </c>
      <c r="K4449">
        <v>-40.7903016524386</v>
      </c>
    </row>
    <row r="4450" spans="1:11" x14ac:dyDescent="0.25">
      <c r="A4450">
        <v>-5.9256699728777198</v>
      </c>
      <c r="B4450">
        <v>-12.604930550183401</v>
      </c>
      <c r="C4450">
        <v>-50.372095477888699</v>
      </c>
      <c r="D4450">
        <v>-48.1833379791859</v>
      </c>
      <c r="E4450">
        <v>36.080413536628697</v>
      </c>
      <c r="F4450">
        <v>-26.432135375646901</v>
      </c>
      <c r="G4450">
        <v>4.1028561303881403</v>
      </c>
      <c r="H4450">
        <v>2.4626725971667498</v>
      </c>
      <c r="I4450">
        <v>46.380360169135898</v>
      </c>
      <c r="J4450">
        <v>-3.6694443292071299</v>
      </c>
      <c r="K4450">
        <v>-40.839461906870604</v>
      </c>
    </row>
    <row r="4451" spans="1:11" x14ac:dyDescent="0.25">
      <c r="A4451">
        <v>-5.9898952422119098</v>
      </c>
      <c r="B4451">
        <v>-12.6129141862633</v>
      </c>
      <c r="C4451">
        <v>-50.372095477888699</v>
      </c>
      <c r="D4451">
        <v>-48.1957348246546</v>
      </c>
      <c r="E4451">
        <v>35.953402678463398</v>
      </c>
      <c r="F4451">
        <v>-26.326057145807901</v>
      </c>
      <c r="G4451">
        <v>3.7466465386787999</v>
      </c>
      <c r="H4451">
        <v>2.29095756439999</v>
      </c>
      <c r="I4451">
        <v>46.405874639741697</v>
      </c>
      <c r="J4451">
        <v>-3.6317372613272498</v>
      </c>
      <c r="K4451">
        <v>-40.852293214873299</v>
      </c>
    </row>
    <row r="4452" spans="1:11" x14ac:dyDescent="0.25">
      <c r="A4452">
        <v>-6.0642859346694404</v>
      </c>
      <c r="B4452">
        <v>-12.58047239189</v>
      </c>
      <c r="C4452">
        <v>-50.372095477888699</v>
      </c>
      <c r="D4452">
        <v>-48.197301686014598</v>
      </c>
      <c r="E4452">
        <v>35.125741267701997</v>
      </c>
      <c r="F4452">
        <v>-26.915705776059401</v>
      </c>
      <c r="G4452">
        <v>3.97530686122726</v>
      </c>
      <c r="H4452">
        <v>2.5512687296924099</v>
      </c>
      <c r="I4452">
        <v>46.333087980423002</v>
      </c>
      <c r="J4452">
        <v>-3.7126858923758301</v>
      </c>
      <c r="K4452">
        <v>-40.839768048083002</v>
      </c>
    </row>
    <row r="4453" spans="1:11" x14ac:dyDescent="0.25">
      <c r="A4453">
        <v>-5.74517267223729</v>
      </c>
      <c r="B4453">
        <v>-12.504604226614401</v>
      </c>
      <c r="C4453">
        <v>-50.372095477888699</v>
      </c>
      <c r="D4453">
        <v>-48.124896702636001</v>
      </c>
      <c r="E4453">
        <v>36.256719222633599</v>
      </c>
      <c r="F4453">
        <v>-26.509419698914801</v>
      </c>
      <c r="G4453">
        <v>4.4891309896616898</v>
      </c>
      <c r="H4453">
        <v>2.7377574600691799</v>
      </c>
      <c r="I4453">
        <v>46.333087980423002</v>
      </c>
      <c r="J4453">
        <v>-3.7282412549054</v>
      </c>
      <c r="K4453">
        <v>-40.7974622173559</v>
      </c>
    </row>
    <row r="4454" spans="1:11" x14ac:dyDescent="0.25">
      <c r="A4454">
        <v>-5.8947001904740404</v>
      </c>
      <c r="B4454">
        <v>-12.578144692327699</v>
      </c>
      <c r="C4454">
        <v>-50.372095477888699</v>
      </c>
      <c r="D4454">
        <v>-48.127354124064702</v>
      </c>
      <c r="E4454">
        <v>35.112480931228603</v>
      </c>
      <c r="F4454">
        <v>-27.286778755755801</v>
      </c>
      <c r="G4454">
        <v>4.6674776052576101</v>
      </c>
      <c r="H4454">
        <v>2.9163719931627501</v>
      </c>
      <c r="I4454">
        <v>46.255123186975702</v>
      </c>
      <c r="J4454">
        <v>-3.8531121324289801</v>
      </c>
      <c r="K4454">
        <v>-40.798690928070201</v>
      </c>
    </row>
    <row r="4455" spans="1:11" x14ac:dyDescent="0.25">
      <c r="A4455">
        <v>-5.7972395732855002</v>
      </c>
      <c r="B4455">
        <v>-12.497123110531801</v>
      </c>
      <c r="C4455">
        <v>-50.372095477888699</v>
      </c>
      <c r="D4455">
        <v>-48.0927860413777</v>
      </c>
      <c r="E4455">
        <v>35.544819679446398</v>
      </c>
      <c r="F4455">
        <v>-26.8818457105005</v>
      </c>
      <c r="G4455">
        <v>4.8955440067799296</v>
      </c>
      <c r="H4455">
        <v>3.0681748137694398</v>
      </c>
      <c r="I4455">
        <v>46.243116513276</v>
      </c>
      <c r="J4455">
        <v>-3.8765277718623601</v>
      </c>
      <c r="K4455">
        <v>-40.7814068867267</v>
      </c>
    </row>
    <row r="4456" spans="1:11" x14ac:dyDescent="0.25">
      <c r="A4456">
        <v>-5.53779994752795</v>
      </c>
      <c r="B4456">
        <v>-12.289494762840601</v>
      </c>
      <c r="C4456">
        <v>-50.372095477888699</v>
      </c>
      <c r="D4456">
        <v>-48.039537398384702</v>
      </c>
      <c r="E4456">
        <v>36.869486159408503</v>
      </c>
      <c r="F4456">
        <v>-25.702220836690898</v>
      </c>
      <c r="G4456">
        <v>4.5432101320035798</v>
      </c>
      <c r="H4456">
        <v>2.9526250057069001</v>
      </c>
      <c r="I4456">
        <v>46.305227135067</v>
      </c>
      <c r="J4456">
        <v>-3.80738706533934</v>
      </c>
      <c r="K4456">
        <v>-40.7514301212681</v>
      </c>
    </row>
    <row r="4457" spans="1:11" x14ac:dyDescent="0.25">
      <c r="A4457">
        <v>-5.5122619868434501</v>
      </c>
      <c r="B4457">
        <v>-12.2891560582593</v>
      </c>
      <c r="C4457">
        <v>-50.372095477888699</v>
      </c>
      <c r="D4457">
        <v>-48.016607976710198</v>
      </c>
      <c r="E4457">
        <v>36.839214712402899</v>
      </c>
      <c r="F4457">
        <v>-25.801098944128199</v>
      </c>
      <c r="G4457">
        <v>4.8381908664743403</v>
      </c>
      <c r="H4457">
        <v>2.9817639932764499</v>
      </c>
      <c r="I4457">
        <v>46.246964418535697</v>
      </c>
      <c r="J4457">
        <v>-3.8187187469180599</v>
      </c>
      <c r="K4457">
        <v>-40.743487206357997</v>
      </c>
    </row>
    <row r="4458" spans="1:11" x14ac:dyDescent="0.25">
      <c r="A4458">
        <v>-5.2921288192434304</v>
      </c>
      <c r="B4458">
        <v>-12.071204794618399</v>
      </c>
      <c r="C4458">
        <v>-50.372095477888699</v>
      </c>
      <c r="D4458">
        <v>-47.988984338922002</v>
      </c>
      <c r="E4458">
        <v>38.113235407986899</v>
      </c>
      <c r="F4458">
        <v>-24.506666568218598</v>
      </c>
      <c r="G4458">
        <v>5.16452194897251</v>
      </c>
      <c r="H4458">
        <v>3.0706572727875798</v>
      </c>
      <c r="I4458">
        <v>46.217835190478503</v>
      </c>
      <c r="J4458">
        <v>-3.8170327453080302</v>
      </c>
      <c r="K4458">
        <v>-40.724042986879702</v>
      </c>
    </row>
    <row r="4459" spans="1:11" x14ac:dyDescent="0.25">
      <c r="A4459">
        <v>-5.1336087299723401</v>
      </c>
      <c r="B4459">
        <v>-12.0425186641308</v>
      </c>
      <c r="C4459">
        <v>-50.372095477888699</v>
      </c>
      <c r="D4459">
        <v>-47.961323384858503</v>
      </c>
      <c r="E4459">
        <v>38.7556913274192</v>
      </c>
      <c r="F4459">
        <v>-24.308701851935201</v>
      </c>
      <c r="G4459">
        <v>5.3537030610629897</v>
      </c>
      <c r="H4459">
        <v>3.1502903378966698</v>
      </c>
      <c r="I4459">
        <v>46.217835190478503</v>
      </c>
      <c r="J4459">
        <v>-3.8383532224395198</v>
      </c>
      <c r="K4459">
        <v>-40.705331987426298</v>
      </c>
    </row>
    <row r="4460" spans="1:11" x14ac:dyDescent="0.25">
      <c r="A4460">
        <v>-4.8882552149114904</v>
      </c>
      <c r="B4460">
        <v>-11.8454386598839</v>
      </c>
      <c r="C4460">
        <v>-50.372095477888699</v>
      </c>
      <c r="D4460">
        <v>-47.918520503978499</v>
      </c>
      <c r="E4460">
        <v>40.0152067854359</v>
      </c>
      <c r="F4460">
        <v>-23.281563408990099</v>
      </c>
      <c r="G4460">
        <v>5.5845248285335902</v>
      </c>
      <c r="H4460">
        <v>3.2569028152210402</v>
      </c>
      <c r="I4460">
        <v>46.2116731821149</v>
      </c>
      <c r="J4460">
        <v>-3.8303690776620201</v>
      </c>
      <c r="K4460">
        <v>-40.674822121471102</v>
      </c>
    </row>
    <row r="4461" spans="1:11" x14ac:dyDescent="0.25">
      <c r="A4461">
        <v>-5.0237971880691799</v>
      </c>
      <c r="B4461">
        <v>-12.0263191589976</v>
      </c>
      <c r="C4461">
        <v>-50.372095477888699</v>
      </c>
      <c r="D4461">
        <v>-47.934524416653701</v>
      </c>
      <c r="E4461">
        <v>39.050899205867402</v>
      </c>
      <c r="F4461">
        <v>-24.355153735182999</v>
      </c>
      <c r="G4461">
        <v>5.4473507478602903</v>
      </c>
      <c r="H4461">
        <v>3.31945962847026</v>
      </c>
      <c r="I4461">
        <v>46.2116731821149</v>
      </c>
      <c r="J4461">
        <v>-3.8928524652019001</v>
      </c>
      <c r="K4461">
        <v>-40.682824077808696</v>
      </c>
    </row>
    <row r="4462" spans="1:11" x14ac:dyDescent="0.25">
      <c r="A4462">
        <v>-5.1787572011057303</v>
      </c>
      <c r="B4462">
        <v>-12.376344945044201</v>
      </c>
      <c r="C4462">
        <v>-50.372095477888699</v>
      </c>
      <c r="D4462">
        <v>-48.025883877658103</v>
      </c>
      <c r="E4462">
        <v>38.410002424123199</v>
      </c>
      <c r="F4462">
        <v>-25.568111909601701</v>
      </c>
      <c r="G4462">
        <v>5.2385138956654602</v>
      </c>
      <c r="H4462">
        <v>3.0385331536244702</v>
      </c>
      <c r="I4462">
        <v>46.220485646023498</v>
      </c>
      <c r="J4462">
        <v>-3.8835486827400501</v>
      </c>
      <c r="K4462">
        <v>-40.728503808310897</v>
      </c>
    </row>
    <row r="4463" spans="1:11" x14ac:dyDescent="0.25">
      <c r="A4463">
        <v>-4.9579266702064402</v>
      </c>
      <c r="B4463">
        <v>-12.2614389071943</v>
      </c>
      <c r="C4463">
        <v>-50.372095477888699</v>
      </c>
      <c r="D4463">
        <v>-47.990109095038797</v>
      </c>
      <c r="E4463">
        <v>39.302636825657402</v>
      </c>
      <c r="F4463">
        <v>-25.0629945055382</v>
      </c>
      <c r="G4463">
        <v>5.4562338817332199</v>
      </c>
      <c r="H4463">
        <v>3.1109895965266299</v>
      </c>
      <c r="I4463">
        <v>46.215058040513803</v>
      </c>
      <c r="J4463">
        <v>-3.8732890250338698</v>
      </c>
      <c r="K4463">
        <v>-40.702766408793501</v>
      </c>
    </row>
    <row r="4464" spans="1:11" x14ac:dyDescent="0.25">
      <c r="A4464">
        <v>-4.9194843493444296</v>
      </c>
      <c r="B4464">
        <v>-12.304459472007</v>
      </c>
      <c r="C4464">
        <v>-50.372095477888699</v>
      </c>
      <c r="D4464">
        <v>-47.977916064364798</v>
      </c>
      <c r="E4464">
        <v>39.3245540423028</v>
      </c>
      <c r="F4464">
        <v>-25.252762481176699</v>
      </c>
      <c r="G4464">
        <v>5.70887369576218</v>
      </c>
      <c r="H4464">
        <v>3.1922841454708601</v>
      </c>
      <c r="I4464">
        <v>46.174202264818099</v>
      </c>
      <c r="J4464">
        <v>-3.8897283436370498</v>
      </c>
      <c r="K4464">
        <v>-40.696669893456502</v>
      </c>
    </row>
    <row r="4465" spans="1:11" x14ac:dyDescent="0.25">
      <c r="A4465">
        <v>-4.7535599856434603</v>
      </c>
      <c r="B4465">
        <v>-12.3113581988334</v>
      </c>
      <c r="C4465">
        <v>-50.372095477888699</v>
      </c>
      <c r="D4465">
        <v>-47.951363527499701</v>
      </c>
      <c r="E4465">
        <v>39.9697356684186</v>
      </c>
      <c r="F4465">
        <v>-25.267503404190599</v>
      </c>
      <c r="G4465">
        <v>6.0345642631645697</v>
      </c>
      <c r="H4465">
        <v>3.2192266927463602</v>
      </c>
      <c r="I4465">
        <v>46.158874766918998</v>
      </c>
      <c r="J4465">
        <v>-3.89184814509216</v>
      </c>
      <c r="K4465">
        <v>-40.674209816190597</v>
      </c>
    </row>
    <row r="4466" spans="1:11" x14ac:dyDescent="0.25">
      <c r="A4466">
        <v>-4.6501304070807796</v>
      </c>
      <c r="B4466">
        <v>-12.2651005010489</v>
      </c>
      <c r="C4466">
        <v>-50.372095477888699</v>
      </c>
      <c r="D4466">
        <v>-47.929551626846902</v>
      </c>
      <c r="E4466">
        <v>40.466143196618503</v>
      </c>
      <c r="F4466">
        <v>-24.942779674958299</v>
      </c>
      <c r="G4466">
        <v>6.2230099018578198</v>
      </c>
      <c r="H4466">
        <v>3.20140325174552</v>
      </c>
      <c r="I4466">
        <v>46.137576013792298</v>
      </c>
      <c r="J4466">
        <v>-3.88461655418357</v>
      </c>
      <c r="K4466">
        <v>-40.664183560559898</v>
      </c>
    </row>
    <row r="4467" spans="1:11" x14ac:dyDescent="0.25">
      <c r="A4467">
        <v>-4.65759915233469</v>
      </c>
      <c r="B4467">
        <v>-12.1584116212528</v>
      </c>
      <c r="C4467">
        <v>-50.372095477888699</v>
      </c>
      <c r="D4467">
        <v>-47.9125261406571</v>
      </c>
      <c r="E4467">
        <v>40.512946221140901</v>
      </c>
      <c r="F4467">
        <v>-24.139575111431899</v>
      </c>
      <c r="G4467">
        <v>5.9350547738032802</v>
      </c>
      <c r="H4467">
        <v>3.0632992728733401</v>
      </c>
      <c r="I4467">
        <v>46.147002727913097</v>
      </c>
      <c r="J4467">
        <v>-3.8798685925276599</v>
      </c>
      <c r="K4467">
        <v>-40.693156615897401</v>
      </c>
    </row>
    <row r="4468" spans="1:11" x14ac:dyDescent="0.25">
      <c r="A4468">
        <v>-4.7943405651196498</v>
      </c>
      <c r="B4468">
        <v>-12.0044097467719</v>
      </c>
      <c r="C4468">
        <v>-50.372095477888699</v>
      </c>
      <c r="D4468">
        <v>-47.9081962930522</v>
      </c>
      <c r="E4468">
        <v>40.365775140066098</v>
      </c>
      <c r="F4468">
        <v>-23.256483617565799</v>
      </c>
      <c r="G4468">
        <v>5.7732899050259503</v>
      </c>
      <c r="H4468">
        <v>2.98179516405026</v>
      </c>
      <c r="I4468">
        <v>46.148957058337203</v>
      </c>
      <c r="J4468">
        <v>-3.8771756264592798</v>
      </c>
      <c r="K4468">
        <v>-40.710275006922203</v>
      </c>
    </row>
    <row r="4469" spans="1:11" x14ac:dyDescent="0.25">
      <c r="A4469">
        <v>-4.6214007529844396</v>
      </c>
      <c r="B4469">
        <v>-11.9226963490035</v>
      </c>
      <c r="C4469">
        <v>-50.372095477888699</v>
      </c>
      <c r="D4469">
        <v>-47.876197925665601</v>
      </c>
      <c r="E4469">
        <v>41.1802907654492</v>
      </c>
      <c r="F4469">
        <v>-22.803554183032201</v>
      </c>
      <c r="G4469">
        <v>6.0412088409885101</v>
      </c>
      <c r="H4469">
        <v>3.0264409052519601</v>
      </c>
      <c r="I4469">
        <v>46.148957058337203</v>
      </c>
      <c r="J4469">
        <v>-3.86559084599872</v>
      </c>
      <c r="K4469">
        <v>-40.681495329206903</v>
      </c>
    </row>
    <row r="4470" spans="1:11" x14ac:dyDescent="0.25">
      <c r="A4470">
        <v>-4.8486369934328497</v>
      </c>
      <c r="B4470">
        <v>-12.1802311528759</v>
      </c>
      <c r="C4470">
        <v>-50.372095477888699</v>
      </c>
      <c r="D4470">
        <v>-47.9625415445879</v>
      </c>
      <c r="E4470">
        <v>39.899943888700399</v>
      </c>
      <c r="F4470">
        <v>-24.178919356631599</v>
      </c>
      <c r="G4470">
        <v>5.8521884252089702</v>
      </c>
      <c r="H4470">
        <v>3.1396479398854198</v>
      </c>
      <c r="I4470">
        <v>46.095041917015301</v>
      </c>
      <c r="J4470">
        <v>-3.9729884752672202</v>
      </c>
      <c r="K4470">
        <v>-40.724667138668003</v>
      </c>
    </row>
    <row r="4471" spans="1:11" x14ac:dyDescent="0.25">
      <c r="A4471">
        <v>-5.3065753044347703</v>
      </c>
      <c r="B4471">
        <v>-12.4624649342627</v>
      </c>
      <c r="C4471">
        <v>-50.372095477888699</v>
      </c>
      <c r="D4471">
        <v>-48.031861386480699</v>
      </c>
      <c r="E4471">
        <v>38.027049765997702</v>
      </c>
      <c r="F4471">
        <v>-25.318535243961701</v>
      </c>
      <c r="G4471">
        <v>5.5013216726438303</v>
      </c>
      <c r="H4471">
        <v>2.92288820323239</v>
      </c>
      <c r="I4471">
        <v>46.089774558185702</v>
      </c>
      <c r="J4471">
        <v>-3.9641216941296902</v>
      </c>
      <c r="K4471">
        <v>-40.777970063378397</v>
      </c>
    </row>
    <row r="4472" spans="1:11" x14ac:dyDescent="0.25">
      <c r="A4472">
        <v>-5.42633696583386</v>
      </c>
      <c r="B4472">
        <v>-12.542375302866599</v>
      </c>
      <c r="C4472">
        <v>-50.372095477888699</v>
      </c>
      <c r="D4472">
        <v>-48.0674170874357</v>
      </c>
      <c r="E4472">
        <v>37.602189853005903</v>
      </c>
      <c r="F4472">
        <v>-25.643650444747099</v>
      </c>
      <c r="G4472">
        <v>5.2490433996587402</v>
      </c>
      <c r="H4472">
        <v>2.66857321267607</v>
      </c>
      <c r="I4472">
        <v>46.1073152963667</v>
      </c>
      <c r="J4472">
        <v>-3.9266410962390199</v>
      </c>
      <c r="K4472">
        <v>-40.795747913855898</v>
      </c>
    </row>
    <row r="4473" spans="1:11" x14ac:dyDescent="0.25">
      <c r="A4473">
        <v>-5.33600870296958</v>
      </c>
      <c r="B4473">
        <v>-12.3549336064857</v>
      </c>
      <c r="C4473">
        <v>-50.372095477888699</v>
      </c>
      <c r="D4473">
        <v>-48.034193795504898</v>
      </c>
      <c r="E4473">
        <v>38.424341291832498</v>
      </c>
      <c r="F4473">
        <v>-24.464918823518499</v>
      </c>
      <c r="G4473">
        <v>4.8960314034816301</v>
      </c>
      <c r="H4473">
        <v>2.5537131535562798</v>
      </c>
      <c r="I4473">
        <v>46.147259713120597</v>
      </c>
      <c r="J4473">
        <v>-3.87332209931024</v>
      </c>
      <c r="K4473">
        <v>-40.787020946269898</v>
      </c>
    </row>
    <row r="4474" spans="1:11" x14ac:dyDescent="0.25">
      <c r="A4474">
        <v>-5.50013362778851</v>
      </c>
      <c r="B4474">
        <v>-12.458579708124701</v>
      </c>
      <c r="C4474">
        <v>-50.372095477888699</v>
      </c>
      <c r="D4474">
        <v>-48.034193795504898</v>
      </c>
      <c r="E4474">
        <v>37.7188355208677</v>
      </c>
      <c r="F4474">
        <v>-24.936387945660499</v>
      </c>
      <c r="G4474">
        <v>4.5369029169105204</v>
      </c>
      <c r="H4474">
        <v>2.31252736998381</v>
      </c>
      <c r="I4474">
        <v>46.168652477099599</v>
      </c>
      <c r="J4474">
        <v>-3.8231911297065002</v>
      </c>
      <c r="K4474">
        <v>-40.809046408899398</v>
      </c>
    </row>
    <row r="4475" spans="1:11" x14ac:dyDescent="0.25">
      <c r="A4475">
        <v>-5.3324870229279799</v>
      </c>
      <c r="B4475">
        <v>-12.4273357661614</v>
      </c>
      <c r="C4475">
        <v>-50.372095477888699</v>
      </c>
      <c r="D4475">
        <v>-47.983949582380902</v>
      </c>
      <c r="E4475">
        <v>38.247744811721901</v>
      </c>
      <c r="F4475">
        <v>-24.747212771042999</v>
      </c>
      <c r="G4475">
        <v>4.7765143820994096</v>
      </c>
      <c r="H4475">
        <v>2.4597319184252</v>
      </c>
      <c r="I4475">
        <v>46.170914863157201</v>
      </c>
      <c r="J4475">
        <v>-3.84829709901727</v>
      </c>
      <c r="K4475">
        <v>-40.783924302337397</v>
      </c>
    </row>
    <row r="4476" spans="1:11" x14ac:dyDescent="0.25">
      <c r="A4476">
        <v>-5.1294789298645496</v>
      </c>
      <c r="B4476">
        <v>-12.360010658948999</v>
      </c>
      <c r="C4476">
        <v>-50.372095477888699</v>
      </c>
      <c r="D4476">
        <v>-47.9305993307051</v>
      </c>
      <c r="E4476">
        <v>38.924022464708798</v>
      </c>
      <c r="F4476">
        <v>-24.4516729439386</v>
      </c>
      <c r="G4476">
        <v>5.1519829485278503</v>
      </c>
      <c r="H4476">
        <v>2.62138207758204</v>
      </c>
      <c r="I4476">
        <v>46.143928633747301</v>
      </c>
      <c r="J4476">
        <v>-3.86403118884644</v>
      </c>
      <c r="K4476">
        <v>-40.7569507867981</v>
      </c>
    </row>
    <row r="4477" spans="1:11" x14ac:dyDescent="0.25">
      <c r="A4477">
        <v>-5.0603280049958697</v>
      </c>
      <c r="B4477">
        <v>-12.4138478121096</v>
      </c>
      <c r="C4477">
        <v>-50.372095477888699</v>
      </c>
      <c r="D4477">
        <v>-47.923229127726302</v>
      </c>
      <c r="E4477">
        <v>39.0284017216457</v>
      </c>
      <c r="F4477">
        <v>-24.788011053034801</v>
      </c>
      <c r="G4477">
        <v>5.4391120653974001</v>
      </c>
      <c r="H4477">
        <v>2.6783364469979598</v>
      </c>
      <c r="I4477">
        <v>46.117561383327697</v>
      </c>
      <c r="J4477">
        <v>-3.8705085029452899</v>
      </c>
      <c r="K4477">
        <v>-40.744218243338899</v>
      </c>
    </row>
    <row r="4478" spans="1:11" x14ac:dyDescent="0.25">
      <c r="A4478">
        <v>-4.9519416496805597</v>
      </c>
      <c r="B4478">
        <v>-12.3042635477714</v>
      </c>
      <c r="C4478">
        <v>-50.372095477888699</v>
      </c>
      <c r="D4478">
        <v>-47.876170964528001</v>
      </c>
      <c r="E4478">
        <v>39.4685154414409</v>
      </c>
      <c r="F4478">
        <v>-24.400421088402101</v>
      </c>
      <c r="G4478">
        <v>5.7085382815500996</v>
      </c>
      <c r="H4478">
        <v>2.78347228019613</v>
      </c>
      <c r="I4478">
        <v>46.091084448309303</v>
      </c>
      <c r="J4478">
        <v>-3.88102083719461</v>
      </c>
      <c r="K4478">
        <v>-40.720689161739799</v>
      </c>
    </row>
    <row r="4479" spans="1:11" x14ac:dyDescent="0.25">
      <c r="A4479">
        <v>-4.7136838125508103</v>
      </c>
      <c r="B4479">
        <v>-12.2100762825396</v>
      </c>
      <c r="C4479">
        <v>-50.372095477888699</v>
      </c>
      <c r="D4479">
        <v>-47.8402330002939</v>
      </c>
      <c r="E4479">
        <v>40.5919649696107</v>
      </c>
      <c r="F4479">
        <v>-23.866956725066501</v>
      </c>
      <c r="G4479">
        <v>5.9199802991968999</v>
      </c>
      <c r="H4479">
        <v>2.8035280374194902</v>
      </c>
      <c r="I4479">
        <v>46.091084448309303</v>
      </c>
      <c r="J4479">
        <v>-3.86552157947719</v>
      </c>
      <c r="K4479">
        <v>-40.696619840018201</v>
      </c>
    </row>
    <row r="4480" spans="1:11" x14ac:dyDescent="0.25">
      <c r="A4480">
        <v>-4.9737507974763702</v>
      </c>
      <c r="B4480">
        <v>-12.404179037432099</v>
      </c>
      <c r="C4480">
        <v>-50.372095477888699</v>
      </c>
      <c r="D4480">
        <v>-47.884902024022402</v>
      </c>
      <c r="E4480">
        <v>39.287931985101501</v>
      </c>
      <c r="F4480">
        <v>-25.030763622266001</v>
      </c>
      <c r="G4480">
        <v>5.6989683850272597</v>
      </c>
      <c r="H4480">
        <v>2.8304733737265702</v>
      </c>
      <c r="I4480">
        <v>46.066441260566002</v>
      </c>
      <c r="J4480">
        <v>-3.97083005633626</v>
      </c>
      <c r="K4480">
        <v>-40.718954351882402</v>
      </c>
    </row>
    <row r="4481" spans="1:11" x14ac:dyDescent="0.25">
      <c r="A4481">
        <v>-4.95798541196584</v>
      </c>
      <c r="B4481">
        <v>-12.4044877179492</v>
      </c>
      <c r="C4481">
        <v>-50.372095477888699</v>
      </c>
      <c r="D4481">
        <v>-47.872278866001601</v>
      </c>
      <c r="E4481">
        <v>39.2413523908291</v>
      </c>
      <c r="F4481">
        <v>-25.1509925963889</v>
      </c>
      <c r="G4481">
        <v>5.7121717922725601</v>
      </c>
      <c r="H4481">
        <v>2.8784777780597302</v>
      </c>
      <c r="I4481">
        <v>46.066441260566002</v>
      </c>
      <c r="J4481">
        <v>-4.0095754923732798</v>
      </c>
      <c r="K4481">
        <v>-40.712642772872002</v>
      </c>
    </row>
    <row r="4482" spans="1:11" x14ac:dyDescent="0.25">
      <c r="A4482">
        <v>-4.9496128657949603</v>
      </c>
      <c r="B4482">
        <v>-12.2326598939047</v>
      </c>
      <c r="C4482">
        <v>-50.372095477888699</v>
      </c>
      <c r="D4482">
        <v>-47.820921224946296</v>
      </c>
      <c r="E4482">
        <v>39.771415986998797</v>
      </c>
      <c r="F4482">
        <v>-24.1744198756457</v>
      </c>
      <c r="G4482">
        <v>5.3172910770620003</v>
      </c>
      <c r="H4482">
        <v>2.8868591847173</v>
      </c>
      <c r="I4482">
        <v>46.097357651241097</v>
      </c>
      <c r="J4482">
        <v>-4.0495052823599904</v>
      </c>
      <c r="K4482">
        <v>-40.712591444768499</v>
      </c>
    </row>
    <row r="4483" spans="1:11" x14ac:dyDescent="0.25">
      <c r="A4483">
        <v>-4.8071330558568199</v>
      </c>
      <c r="B4483">
        <v>-12.167006834049101</v>
      </c>
      <c r="C4483">
        <v>-50.372095477888699</v>
      </c>
      <c r="D4483">
        <v>-47.800142310327999</v>
      </c>
      <c r="E4483">
        <v>40.4621578164273</v>
      </c>
      <c r="F4483">
        <v>-23.763440624892301</v>
      </c>
      <c r="G4483">
        <v>5.47017670974415</v>
      </c>
      <c r="H4483">
        <v>2.83268165379965</v>
      </c>
      <c r="I4483">
        <v>46.097357651241097</v>
      </c>
      <c r="J4483">
        <v>-4.0331359161009797</v>
      </c>
      <c r="K4483">
        <v>-40.695974395630103</v>
      </c>
    </row>
    <row r="4484" spans="1:11" x14ac:dyDescent="0.25">
      <c r="A4484">
        <v>-4.7789615932170904</v>
      </c>
      <c r="B4484">
        <v>-12.073142995407199</v>
      </c>
      <c r="C4484">
        <v>-50.372095477888699</v>
      </c>
      <c r="D4484">
        <v>-47.782063427661797</v>
      </c>
      <c r="E4484">
        <v>40.795480622908002</v>
      </c>
      <c r="F4484">
        <v>-23.198675157952501</v>
      </c>
      <c r="G4484">
        <v>5.1750371996047297</v>
      </c>
      <c r="H4484">
        <v>2.6902511749659102</v>
      </c>
      <c r="I4484">
        <v>46.125821486419603</v>
      </c>
      <c r="J4484">
        <v>-3.9765804171463901</v>
      </c>
      <c r="K4484">
        <v>-40.696051163007802</v>
      </c>
    </row>
    <row r="4485" spans="1:11" x14ac:dyDescent="0.25">
      <c r="A4485">
        <v>-4.6791686089022004</v>
      </c>
      <c r="B4485">
        <v>-12.090280957965399</v>
      </c>
      <c r="C4485">
        <v>-50.372095477888699</v>
      </c>
      <c r="D4485">
        <v>-47.755713494018899</v>
      </c>
      <c r="E4485">
        <v>41.103529635378898</v>
      </c>
      <c r="F4485">
        <v>-23.277608063365399</v>
      </c>
      <c r="G4485">
        <v>5.2994232046063399</v>
      </c>
      <c r="H4485">
        <v>2.6690381593793</v>
      </c>
      <c r="I4485">
        <v>46.125821486419603</v>
      </c>
      <c r="J4485">
        <v>-3.9777139316343</v>
      </c>
      <c r="K4485">
        <v>-40.683287157479903</v>
      </c>
    </row>
    <row r="4486" spans="1:11" x14ac:dyDescent="0.25">
      <c r="A4486">
        <v>-4.7888087989513499</v>
      </c>
      <c r="B4486">
        <v>-11.9112971731785</v>
      </c>
      <c r="C4486">
        <v>-50.372095477888699</v>
      </c>
      <c r="D4486">
        <v>-47.683411766310201</v>
      </c>
      <c r="E4486">
        <v>41.107992069170002</v>
      </c>
      <c r="F4486">
        <v>-22.190017905176401</v>
      </c>
      <c r="G4486">
        <v>5.0312967419499</v>
      </c>
      <c r="H4486">
        <v>2.5923406505604998</v>
      </c>
      <c r="I4486">
        <v>46.132695773967498</v>
      </c>
      <c r="J4486">
        <v>-3.9959597581972801</v>
      </c>
      <c r="K4486">
        <v>-40.698505069569599</v>
      </c>
    </row>
    <row r="4487" spans="1:11" x14ac:dyDescent="0.25">
      <c r="A4487">
        <v>-4.9011501148767902</v>
      </c>
      <c r="B4487">
        <v>-11.8846452741831</v>
      </c>
      <c r="C4487">
        <v>-50.372095477888699</v>
      </c>
      <c r="D4487">
        <v>-47.686781962982003</v>
      </c>
      <c r="E4487">
        <v>40.838585452158803</v>
      </c>
      <c r="F4487">
        <v>-22.027908729272301</v>
      </c>
      <c r="G4487">
        <v>4.7486464148150702</v>
      </c>
      <c r="H4487">
        <v>2.53018807455843</v>
      </c>
      <c r="I4487">
        <v>46.1444123562272</v>
      </c>
      <c r="J4487">
        <v>-3.9825828434452202</v>
      </c>
      <c r="K4487">
        <v>-40.7130484333873</v>
      </c>
    </row>
    <row r="4488" spans="1:11" x14ac:dyDescent="0.25">
      <c r="A4488">
        <v>-5.26216401291446</v>
      </c>
      <c r="B4488">
        <v>-12.406416592642399</v>
      </c>
      <c r="C4488">
        <v>-50.372095477888699</v>
      </c>
      <c r="D4488">
        <v>-47.752958325050599</v>
      </c>
      <c r="E4488">
        <v>38.904014790419303</v>
      </c>
      <c r="F4488">
        <v>-24.301772046028798</v>
      </c>
      <c r="G4488">
        <v>4.4436425032983102</v>
      </c>
      <c r="H4488">
        <v>2.1266356566464002</v>
      </c>
      <c r="I4488">
        <v>46.129708321592197</v>
      </c>
      <c r="J4488">
        <v>-3.9798448422891202</v>
      </c>
      <c r="K4488">
        <v>-40.779492168333199</v>
      </c>
    </row>
    <row r="4489" spans="1:11" x14ac:dyDescent="0.25">
      <c r="A4489">
        <v>-5.5348798793880496</v>
      </c>
      <c r="B4489">
        <v>-12.8258702327251</v>
      </c>
      <c r="C4489">
        <v>-50.372095477888699</v>
      </c>
      <c r="D4489">
        <v>-47.838975688095701</v>
      </c>
      <c r="E4489">
        <v>37.727605467501597</v>
      </c>
      <c r="F4489">
        <v>-25.9256244534382</v>
      </c>
      <c r="G4489">
        <v>4.08168860001763</v>
      </c>
      <c r="H4489">
        <v>1.87533731038158</v>
      </c>
      <c r="I4489">
        <v>46.139384834691199</v>
      </c>
      <c r="J4489">
        <v>-3.9866763223719301</v>
      </c>
      <c r="K4489">
        <v>-40.8225008498558</v>
      </c>
    </row>
    <row r="4490" spans="1:11" x14ac:dyDescent="0.25">
      <c r="A4490">
        <v>-5.5061733101072896</v>
      </c>
      <c r="B4490">
        <v>-12.6751058027412</v>
      </c>
      <c r="C4490">
        <v>-50.372095477888699</v>
      </c>
      <c r="D4490">
        <v>-47.7959138191096</v>
      </c>
      <c r="E4490">
        <v>38.123979900372298</v>
      </c>
      <c r="F4490">
        <v>-25.0305158476346</v>
      </c>
      <c r="G4490">
        <v>3.8240270341865799</v>
      </c>
      <c r="H4490">
        <v>1.7888279033562799</v>
      </c>
      <c r="I4490">
        <v>46.159308148721301</v>
      </c>
      <c r="J4490">
        <v>-3.9649074038337901</v>
      </c>
      <c r="K4490">
        <v>-40.8247476581112</v>
      </c>
    </row>
    <row r="4491" spans="1:11" x14ac:dyDescent="0.25">
      <c r="A4491">
        <v>-6.2097474489696598</v>
      </c>
      <c r="B4491">
        <v>-13.6447040050074</v>
      </c>
      <c r="C4491">
        <v>-50.372095477888699</v>
      </c>
      <c r="D4491">
        <v>-48.007073721427098</v>
      </c>
      <c r="E4491">
        <v>34.4616111189656</v>
      </c>
      <c r="F4491">
        <v>-29.5174893742503</v>
      </c>
      <c r="G4491">
        <v>3.9366807377612201</v>
      </c>
      <c r="H4491">
        <v>1.92577195449446</v>
      </c>
      <c r="I4491">
        <v>45.891295665585197</v>
      </c>
      <c r="J4491">
        <v>-4.1578339682181902</v>
      </c>
      <c r="K4491">
        <v>-40.930327609269902</v>
      </c>
    </row>
    <row r="4492" spans="1:11" x14ac:dyDescent="0.25">
      <c r="A4492">
        <v>-5.95232103876174</v>
      </c>
      <c r="B4492">
        <v>-13.5739344887961</v>
      </c>
      <c r="C4492">
        <v>-50.372095477888699</v>
      </c>
      <c r="D4492">
        <v>-47.930009826446003</v>
      </c>
      <c r="E4492">
        <v>35.526286760401298</v>
      </c>
      <c r="F4492">
        <v>-29.087710353836599</v>
      </c>
      <c r="G4492">
        <v>4.34594270187179</v>
      </c>
      <c r="H4492">
        <v>2.0665588083703299</v>
      </c>
      <c r="I4492">
        <v>45.891295665585197</v>
      </c>
      <c r="J4492">
        <v>-4.17687129828896</v>
      </c>
      <c r="K4492">
        <v>-40.891795661779298</v>
      </c>
    </row>
    <row r="4493" spans="1:11" x14ac:dyDescent="0.25">
      <c r="A4493">
        <v>-5.9022947097959104</v>
      </c>
      <c r="B4493">
        <v>-13.6223938508071</v>
      </c>
      <c r="C4493">
        <v>-50.372095477888699</v>
      </c>
      <c r="D4493">
        <v>-47.899083778444499</v>
      </c>
      <c r="E4493">
        <v>35.312145684295601</v>
      </c>
      <c r="F4493">
        <v>-29.432519170730099</v>
      </c>
      <c r="G4493">
        <v>4.7138480035825401</v>
      </c>
      <c r="H4493">
        <v>2.1984236204092702</v>
      </c>
      <c r="I4493">
        <v>45.851286351206603</v>
      </c>
      <c r="J4493">
        <v>-4.2160891505694504</v>
      </c>
      <c r="K4493">
        <v>-40.876332637778603</v>
      </c>
    </row>
    <row r="4494" spans="1:11" x14ac:dyDescent="0.25">
      <c r="A4494">
        <v>-5.7310951876465497</v>
      </c>
      <c r="B4494">
        <v>-13.360537420754101</v>
      </c>
      <c r="C4494">
        <v>-50.372095477888699</v>
      </c>
      <c r="D4494">
        <v>-47.804832074635002</v>
      </c>
      <c r="E4494">
        <v>35.788868403030101</v>
      </c>
      <c r="F4494">
        <v>-28.6092749697325</v>
      </c>
      <c r="G4494">
        <v>4.9533021657010998</v>
      </c>
      <c r="H4494">
        <v>2.41507002609716</v>
      </c>
      <c r="I4494">
        <v>45.833959468850502</v>
      </c>
      <c r="J4494">
        <v>-4.2340299854458703</v>
      </c>
      <c r="K4494">
        <v>-40.829206785873801</v>
      </c>
    </row>
    <row r="4495" spans="1:11" x14ac:dyDescent="0.25">
      <c r="A4495">
        <v>-5.3411861521152098</v>
      </c>
      <c r="B4495">
        <v>-13.131394596101</v>
      </c>
      <c r="C4495">
        <v>-50.372095477888699</v>
      </c>
      <c r="D4495">
        <v>-47.7144054489982</v>
      </c>
      <c r="E4495">
        <v>37.7008510051621</v>
      </c>
      <c r="F4495">
        <v>-27.297461489723599</v>
      </c>
      <c r="G4495">
        <v>5.4155552903465303</v>
      </c>
      <c r="H4495">
        <v>2.5745963437275301</v>
      </c>
      <c r="I4495">
        <v>45.833959468850502</v>
      </c>
      <c r="J4495">
        <v>-4.2266430552698004</v>
      </c>
      <c r="K4495">
        <v>-40.784441665427799</v>
      </c>
    </row>
    <row r="4496" spans="1:11" x14ac:dyDescent="0.25">
      <c r="A4496">
        <v>-5.5184163614856301</v>
      </c>
      <c r="B4496">
        <v>-13.269453232241499</v>
      </c>
      <c r="C4496">
        <v>-50.372095477888699</v>
      </c>
      <c r="D4496">
        <v>-47.740357473589199</v>
      </c>
      <c r="E4496">
        <v>36.887691865527302</v>
      </c>
      <c r="F4496">
        <v>-28.001988935363698</v>
      </c>
      <c r="G4496">
        <v>5.0420937492017597</v>
      </c>
      <c r="H4496">
        <v>2.4120370089650098</v>
      </c>
      <c r="I4496">
        <v>45.853640528251397</v>
      </c>
      <c r="J4496">
        <v>-4.2069857660149204</v>
      </c>
      <c r="K4496">
        <v>-40.810526660407497</v>
      </c>
    </row>
    <row r="4497" spans="1:11" x14ac:dyDescent="0.25">
      <c r="A4497">
        <v>-5.5173934834791796</v>
      </c>
      <c r="B4497">
        <v>-13.2697489609504</v>
      </c>
      <c r="C4497">
        <v>-50.372095477888699</v>
      </c>
      <c r="D4497">
        <v>-47.7193888084647</v>
      </c>
      <c r="E4497">
        <v>36.764623953383001</v>
      </c>
      <c r="F4497">
        <v>-28.097087305635199</v>
      </c>
      <c r="G4497">
        <v>5.4004684599820303</v>
      </c>
      <c r="H4497">
        <v>2.6254664945827302</v>
      </c>
      <c r="I4497">
        <v>45.7919345456908</v>
      </c>
      <c r="J4497">
        <v>-4.2629665350825503</v>
      </c>
      <c r="K4497">
        <v>-40.800042327845198</v>
      </c>
    </row>
    <row r="4498" spans="1:11" x14ac:dyDescent="0.25">
      <c r="A4498">
        <v>-5.95023708467905</v>
      </c>
      <c r="B4498">
        <v>-13.963972109388701</v>
      </c>
      <c r="C4498">
        <v>-50.372095477888699</v>
      </c>
      <c r="D4498">
        <v>-47.7193888084647</v>
      </c>
      <c r="E4498">
        <v>34.935155712255003</v>
      </c>
      <c r="F4498">
        <v>-30.687000464480001</v>
      </c>
      <c r="G4498">
        <v>5.45154016787916</v>
      </c>
      <c r="H4498">
        <v>2.7335883411794701</v>
      </c>
      <c r="I4498">
        <v>45.692087662713703</v>
      </c>
      <c r="J4498">
        <v>-4.4237111633186101</v>
      </c>
      <c r="K4498">
        <v>-40.872997240769799</v>
      </c>
    </row>
    <row r="4499" spans="1:11" x14ac:dyDescent="0.25">
      <c r="A4499">
        <v>-5.7444912004875901</v>
      </c>
      <c r="B4499">
        <v>-13.695653707847001</v>
      </c>
      <c r="C4499">
        <v>-50.372095477888699</v>
      </c>
      <c r="D4499">
        <v>-47.654258902327001</v>
      </c>
      <c r="E4499">
        <v>36.296529852769098</v>
      </c>
      <c r="F4499">
        <v>-29.056710705373401</v>
      </c>
      <c r="G4499">
        <v>5.0904724862957398</v>
      </c>
      <c r="H4499">
        <v>2.7234214230834501</v>
      </c>
      <c r="I4499">
        <v>45.742633725035702</v>
      </c>
      <c r="J4499">
        <v>-4.3729607771163197</v>
      </c>
      <c r="K4499">
        <v>-40.854660564076298</v>
      </c>
    </row>
    <row r="4500" spans="1:11" x14ac:dyDescent="0.25">
      <c r="A4500">
        <v>-5.5962921863946997</v>
      </c>
      <c r="B4500">
        <v>-13.6464009506753</v>
      </c>
      <c r="C4500">
        <v>-50.372095477888699</v>
      </c>
      <c r="D4500">
        <v>-47.587927178562303</v>
      </c>
      <c r="E4500">
        <v>36.972571647090597</v>
      </c>
      <c r="F4500">
        <v>-28.8513806195594</v>
      </c>
      <c r="G4500">
        <v>5.3653208155028604</v>
      </c>
      <c r="H4500">
        <v>2.8472439678997601</v>
      </c>
      <c r="I4500">
        <v>45.742633725035702</v>
      </c>
      <c r="J4500">
        <v>-4.38383089291814</v>
      </c>
      <c r="K4500">
        <v>-40.821494702193903</v>
      </c>
    </row>
    <row r="4501" spans="1:11" x14ac:dyDescent="0.25">
      <c r="A4501">
        <v>-5.2076693379427903</v>
      </c>
      <c r="B4501">
        <v>-13.4657332972243</v>
      </c>
      <c r="C4501">
        <v>-50.372095477888699</v>
      </c>
      <c r="D4501">
        <v>-47.512872817995998</v>
      </c>
      <c r="E4501">
        <v>38.688740995825903</v>
      </c>
      <c r="F4501">
        <v>-27.7976389646639</v>
      </c>
      <c r="G4501">
        <v>5.68139714793789</v>
      </c>
      <c r="H4501">
        <v>2.94739632537333</v>
      </c>
      <c r="I4501">
        <v>45.742633725035702</v>
      </c>
      <c r="J4501">
        <v>-4.37801261768311</v>
      </c>
      <c r="K4501">
        <v>-40.783967521910697</v>
      </c>
    </row>
    <row r="4502" spans="1:11" x14ac:dyDescent="0.25">
      <c r="A4502">
        <v>-5.0608812987402496</v>
      </c>
      <c r="B4502">
        <v>-13.3585668720913</v>
      </c>
      <c r="C4502">
        <v>-50.372095477888699</v>
      </c>
      <c r="D4502">
        <v>-47.484706552188499</v>
      </c>
      <c r="E4502">
        <v>39.4880474261969</v>
      </c>
      <c r="F4502">
        <v>-27.138605747485801</v>
      </c>
      <c r="G4502">
        <v>5.78156353604719</v>
      </c>
      <c r="H4502">
        <v>2.9559449108373501</v>
      </c>
      <c r="I4502">
        <v>45.742633725035702</v>
      </c>
      <c r="J4502">
        <v>-4.3694096666256899</v>
      </c>
      <c r="K4502">
        <v>-40.769921154539603</v>
      </c>
    </row>
    <row r="4503" spans="1:11" x14ac:dyDescent="0.25">
      <c r="A4503">
        <v>-4.9206891093371699</v>
      </c>
      <c r="B4503">
        <v>-13.0787262078365</v>
      </c>
      <c r="C4503">
        <v>-50.372095477888699</v>
      </c>
      <c r="D4503">
        <v>-47.376741432397097</v>
      </c>
      <c r="E4503">
        <v>40.654520070537103</v>
      </c>
      <c r="F4503">
        <v>-25.5949874036003</v>
      </c>
      <c r="G4503">
        <v>5.7170241052937998</v>
      </c>
      <c r="H4503">
        <v>2.8801617907062802</v>
      </c>
      <c r="I4503">
        <v>45.765425703105699</v>
      </c>
      <c r="J4503">
        <v>-4.3161817497855202</v>
      </c>
      <c r="K4503">
        <v>-40.754740414679802</v>
      </c>
    </row>
    <row r="4504" spans="1:11" x14ac:dyDescent="0.25">
      <c r="A4504">
        <v>-4.8345985773636997</v>
      </c>
      <c r="B4504">
        <v>-13.1379119102565</v>
      </c>
      <c r="C4504">
        <v>-50.372095477888699</v>
      </c>
      <c r="D4504">
        <v>-47.364781432448801</v>
      </c>
      <c r="E4504">
        <v>40.742493845370902</v>
      </c>
      <c r="F4504">
        <v>-25.966164470463099</v>
      </c>
      <c r="G4504">
        <v>5.9352735185050802</v>
      </c>
      <c r="H4504">
        <v>2.8570523330690101</v>
      </c>
      <c r="I4504">
        <v>45.765425703105699</v>
      </c>
      <c r="J4504">
        <v>-4.3208153866357897</v>
      </c>
      <c r="K4504">
        <v>-40.735170791386203</v>
      </c>
    </row>
    <row r="4505" spans="1:11" x14ac:dyDescent="0.25">
      <c r="A4505">
        <v>-4.6737015536628803</v>
      </c>
      <c r="B4505">
        <v>-12.9944325172112</v>
      </c>
      <c r="C4505">
        <v>-50.372095477888699</v>
      </c>
      <c r="D4505">
        <v>-47.340197076059702</v>
      </c>
      <c r="E4505">
        <v>41.631915411768297</v>
      </c>
      <c r="F4505">
        <v>-25.1150660982609</v>
      </c>
      <c r="G4505">
        <v>5.9946622366453504</v>
      </c>
      <c r="H4505">
        <v>2.7912905080769499</v>
      </c>
      <c r="I4505">
        <v>45.765425703105699</v>
      </c>
      <c r="J4505">
        <v>-4.30220688583523</v>
      </c>
      <c r="K4505">
        <v>-40.722666068149103</v>
      </c>
    </row>
    <row r="4506" spans="1:11" x14ac:dyDescent="0.25">
      <c r="A4506">
        <v>-4.9631701732167102</v>
      </c>
      <c r="B4506">
        <v>-13.1207657676129</v>
      </c>
      <c r="C4506">
        <v>-50.372095477888699</v>
      </c>
      <c r="D4506">
        <v>-47.3417435497254</v>
      </c>
      <c r="E4506">
        <v>40.472035012333997</v>
      </c>
      <c r="F4506">
        <v>-25.4934968748898</v>
      </c>
      <c r="G4506">
        <v>5.4584296895381303</v>
      </c>
      <c r="H4506">
        <v>2.5354001320073398</v>
      </c>
      <c r="I4506">
        <v>45.768685883694701</v>
      </c>
      <c r="J4506">
        <v>-4.3285628817962296</v>
      </c>
      <c r="K4506">
        <v>-40.779611646333898</v>
      </c>
    </row>
    <row r="4507" spans="1:11" x14ac:dyDescent="0.25">
      <c r="A4507">
        <v>-5.0008190313561096</v>
      </c>
      <c r="B4507">
        <v>-13.1935584621512</v>
      </c>
      <c r="C4507">
        <v>-50.372095477888699</v>
      </c>
      <c r="D4507">
        <v>-47.326655232247397</v>
      </c>
      <c r="E4507">
        <v>40.025528954273</v>
      </c>
      <c r="F4507">
        <v>-26.1069746113474</v>
      </c>
      <c r="G4507">
        <v>5.4959953749412298</v>
      </c>
      <c r="H4507">
        <v>2.64847456503314</v>
      </c>
      <c r="I4507">
        <v>45.768685883694701</v>
      </c>
      <c r="J4507">
        <v>-4.3785837187110896</v>
      </c>
      <c r="K4507">
        <v>-40.772067487594903</v>
      </c>
    </row>
    <row r="4508" spans="1:11" x14ac:dyDescent="0.25">
      <c r="A4508">
        <v>-4.90754178473005</v>
      </c>
      <c r="B4508">
        <v>-12.9649327131739</v>
      </c>
      <c r="C4508">
        <v>-50.372095477888699</v>
      </c>
      <c r="D4508">
        <v>-47.271661640659403</v>
      </c>
      <c r="E4508">
        <v>40.903988453521798</v>
      </c>
      <c r="F4508">
        <v>-24.775999256673099</v>
      </c>
      <c r="G4508">
        <v>5.19250192977049</v>
      </c>
      <c r="H4508">
        <v>2.51087987464205</v>
      </c>
      <c r="I4508">
        <v>45.801696388586798</v>
      </c>
      <c r="J4508">
        <v>-4.3186657326962798</v>
      </c>
      <c r="K4508">
        <v>-40.768571335531497</v>
      </c>
    </row>
    <row r="4509" spans="1:11" x14ac:dyDescent="0.25">
      <c r="A4509">
        <v>-5.1059226935085498</v>
      </c>
      <c r="B4509">
        <v>-13.0905898549735</v>
      </c>
      <c r="C4509">
        <v>-50.372095477888699</v>
      </c>
      <c r="D4509">
        <v>-47.351912168556801</v>
      </c>
      <c r="E4509">
        <v>40.086781041392904</v>
      </c>
      <c r="F4509">
        <v>-25.400817430157002</v>
      </c>
      <c r="G4509">
        <v>4.6817980847355001</v>
      </c>
      <c r="H4509">
        <v>2.3028199051138398</v>
      </c>
      <c r="I4509">
        <v>45.8286352769966</v>
      </c>
      <c r="J4509">
        <v>-4.2992861606640203</v>
      </c>
      <c r="K4509">
        <v>-40.799132596454299</v>
      </c>
    </row>
    <row r="4510" spans="1:11" x14ac:dyDescent="0.25">
      <c r="A4510">
        <v>-4.8291930472685598</v>
      </c>
      <c r="B4510">
        <v>-12.9384092731314</v>
      </c>
      <c r="C4510">
        <v>-50.372095477888699</v>
      </c>
      <c r="D4510">
        <v>-47.323067466435901</v>
      </c>
      <c r="E4510">
        <v>41.383991187140403</v>
      </c>
      <c r="F4510">
        <v>-24.562896351949401</v>
      </c>
      <c r="G4510">
        <v>5.1140397226177896</v>
      </c>
      <c r="H4510">
        <v>2.41192827480298</v>
      </c>
      <c r="I4510">
        <v>45.822047600270999</v>
      </c>
      <c r="J4510">
        <v>-4.2907851740368104</v>
      </c>
      <c r="K4510">
        <v>-40.757702195273097</v>
      </c>
    </row>
    <row r="4511" spans="1:11" x14ac:dyDescent="0.25">
      <c r="A4511">
        <v>-4.9938830508918697</v>
      </c>
      <c r="B4511">
        <v>-13.009559791854601</v>
      </c>
      <c r="C4511">
        <v>-50.372095477888699</v>
      </c>
      <c r="D4511">
        <v>-47.367369685366398</v>
      </c>
      <c r="E4511">
        <v>40.615227956944203</v>
      </c>
      <c r="F4511">
        <v>-24.911351551226002</v>
      </c>
      <c r="G4511">
        <v>4.7692251187609997</v>
      </c>
      <c r="H4511">
        <v>2.2357391199057099</v>
      </c>
      <c r="I4511">
        <v>45.8226412451912</v>
      </c>
      <c r="J4511">
        <v>-4.27217797403424</v>
      </c>
      <c r="K4511">
        <v>-40.790721711200497</v>
      </c>
    </row>
    <row r="4512" spans="1:11" x14ac:dyDescent="0.25">
      <c r="A4512">
        <v>-5.0336445821138502</v>
      </c>
      <c r="B4512">
        <v>-13.0095732631479</v>
      </c>
      <c r="C4512">
        <v>-50.372095477888699</v>
      </c>
      <c r="D4512">
        <v>-47.358559397993297</v>
      </c>
      <c r="E4512">
        <v>40.457421603762498</v>
      </c>
      <c r="F4512">
        <v>-24.943681324721901</v>
      </c>
      <c r="G4512">
        <v>4.9719195872015298</v>
      </c>
      <c r="H4512">
        <v>2.2930820380283299</v>
      </c>
      <c r="I4512">
        <v>45.774930959095798</v>
      </c>
      <c r="J4512">
        <v>-4.3007957339080898</v>
      </c>
      <c r="K4512">
        <v>-40.796633016308199</v>
      </c>
    </row>
    <row r="4513" spans="1:11" x14ac:dyDescent="0.25">
      <c r="A4513">
        <v>-5.1172034838258096</v>
      </c>
      <c r="B4513">
        <v>-12.957850238194199</v>
      </c>
      <c r="C4513">
        <v>-50.372095477888699</v>
      </c>
      <c r="D4513">
        <v>-47.339438961799303</v>
      </c>
      <c r="E4513">
        <v>40.180635785971702</v>
      </c>
      <c r="F4513">
        <v>-24.6165351912151</v>
      </c>
      <c r="G4513">
        <v>4.72273130864001</v>
      </c>
      <c r="H4513">
        <v>2.1250251924939501</v>
      </c>
      <c r="I4513">
        <v>45.771641428228499</v>
      </c>
      <c r="J4513">
        <v>-4.2384517995961897</v>
      </c>
      <c r="K4513">
        <v>-40.817781542810302</v>
      </c>
    </row>
    <row r="4514" spans="1:11" x14ac:dyDescent="0.25">
      <c r="A4514">
        <v>-5.35301211532009</v>
      </c>
      <c r="B4514">
        <v>-13.255681303602101</v>
      </c>
      <c r="C4514">
        <v>-50.372095477888699</v>
      </c>
      <c r="D4514">
        <v>-47.4031011398271</v>
      </c>
      <c r="E4514">
        <v>38.871328737657201</v>
      </c>
      <c r="F4514">
        <v>-26.118262289939999</v>
      </c>
      <c r="G4514">
        <v>4.7695751903419801</v>
      </c>
      <c r="H4514">
        <v>2.26287472316988</v>
      </c>
      <c r="I4514">
        <v>45.706853271695799</v>
      </c>
      <c r="J4514">
        <v>-4.3371387072793102</v>
      </c>
      <c r="K4514">
        <v>-40.849612631824201</v>
      </c>
    </row>
    <row r="4515" spans="1:11" x14ac:dyDescent="0.25">
      <c r="A4515">
        <v>-5.4029446876781702</v>
      </c>
      <c r="B4515">
        <v>-13.236106689036401</v>
      </c>
      <c r="C4515">
        <v>-50.372095477888699</v>
      </c>
      <c r="D4515">
        <v>-47.3928204215553</v>
      </c>
      <c r="E4515">
        <v>38.719674008722002</v>
      </c>
      <c r="F4515">
        <v>-25.9640632825746</v>
      </c>
      <c r="G4515">
        <v>4.57003032944053</v>
      </c>
      <c r="H4515">
        <v>2.19537184408957</v>
      </c>
      <c r="I4515">
        <v>45.714348566491502</v>
      </c>
      <c r="J4515">
        <v>-4.3158106523955899</v>
      </c>
      <c r="K4515">
        <v>-40.8623521016846</v>
      </c>
    </row>
    <row r="4516" spans="1:11" x14ac:dyDescent="0.25">
      <c r="A4516">
        <v>-5.2733551021757803</v>
      </c>
      <c r="B4516">
        <v>-13.2428653931648</v>
      </c>
      <c r="C4516">
        <v>-50.372095477888699</v>
      </c>
      <c r="D4516">
        <v>-47.3550578975969</v>
      </c>
      <c r="E4516">
        <v>38.979574825059501</v>
      </c>
      <c r="F4516">
        <v>-26.130606693904301</v>
      </c>
      <c r="G4516">
        <v>4.8408112880658898</v>
      </c>
      <c r="H4516">
        <v>2.3808002192593101</v>
      </c>
      <c r="I4516">
        <v>45.714348566491502</v>
      </c>
      <c r="J4516">
        <v>-4.3586369505568197</v>
      </c>
      <c r="K4516">
        <v>-40.834737164614097</v>
      </c>
    </row>
    <row r="4517" spans="1:11" x14ac:dyDescent="0.25">
      <c r="A4517">
        <v>-5.4756323649890497</v>
      </c>
      <c r="B4517">
        <v>-13.509177746290099</v>
      </c>
      <c r="C4517">
        <v>-50.372095477888699</v>
      </c>
      <c r="D4517">
        <v>-47.436797632849597</v>
      </c>
      <c r="E4517">
        <v>38.438741638150397</v>
      </c>
      <c r="F4517">
        <v>-26.8949152229237</v>
      </c>
      <c r="G4517">
        <v>4.5439762457730897</v>
      </c>
      <c r="H4517">
        <v>2.07154785224049</v>
      </c>
      <c r="I4517">
        <v>45.735449949279698</v>
      </c>
      <c r="J4517">
        <v>-4.2968676680500701</v>
      </c>
      <c r="K4517">
        <v>-40.875607032240502</v>
      </c>
    </row>
    <row r="4518" spans="1:11" x14ac:dyDescent="0.25">
      <c r="A4518">
        <v>-5.5229989212422801</v>
      </c>
      <c r="B4518">
        <v>-13.4912049087818</v>
      </c>
      <c r="C4518">
        <v>-50.372095477888699</v>
      </c>
      <c r="D4518">
        <v>-47.428752803312001</v>
      </c>
      <c r="E4518">
        <v>38.292531904290698</v>
      </c>
      <c r="F4518">
        <v>-26.886794146941899</v>
      </c>
      <c r="G4518">
        <v>4.1221929022334596</v>
      </c>
      <c r="H4518">
        <v>1.9738719460313301</v>
      </c>
      <c r="I4518">
        <v>45.773595352607501</v>
      </c>
      <c r="J4518">
        <v>-4.2261502213256001</v>
      </c>
      <c r="K4518">
        <v>-40.8781791418496</v>
      </c>
    </row>
    <row r="4519" spans="1:11" x14ac:dyDescent="0.25">
      <c r="A4519">
        <v>-5.5876356396150904</v>
      </c>
      <c r="B4519">
        <v>-13.6126401741106</v>
      </c>
      <c r="C4519">
        <v>-50.372095477888699</v>
      </c>
      <c r="D4519">
        <v>-47.426320628533702</v>
      </c>
      <c r="E4519">
        <v>37.638669901515001</v>
      </c>
      <c r="F4519">
        <v>-27.477678837575201</v>
      </c>
      <c r="G4519">
        <v>4.47543489397379</v>
      </c>
      <c r="H4519">
        <v>2.1759035343233299</v>
      </c>
      <c r="I4519">
        <v>45.7040556754717</v>
      </c>
      <c r="J4519">
        <v>-4.3174153725245601</v>
      </c>
      <c r="K4519">
        <v>-40.876963054460496</v>
      </c>
    </row>
    <row r="4520" spans="1:11" x14ac:dyDescent="0.25">
      <c r="A4520">
        <v>-5.5567497742087699</v>
      </c>
      <c r="B4520">
        <v>-13.421357861021599</v>
      </c>
      <c r="C4520">
        <v>-50.372095477888699</v>
      </c>
      <c r="D4520">
        <v>-47.384947061581599</v>
      </c>
      <c r="E4520">
        <v>38.174746813244099</v>
      </c>
      <c r="F4520">
        <v>-26.200659157554199</v>
      </c>
      <c r="G4520">
        <v>4.1857180108477499</v>
      </c>
      <c r="H4520">
        <v>1.9668587387582599</v>
      </c>
      <c r="I4520">
        <v>45.727600239270203</v>
      </c>
      <c r="J4520">
        <v>-4.2330072871497304</v>
      </c>
      <c r="K4520">
        <v>-40.881284014191102</v>
      </c>
    </row>
    <row r="4521" spans="1:11" x14ac:dyDescent="0.25">
      <c r="A4521">
        <v>-5.7323528949008402</v>
      </c>
      <c r="B4521">
        <v>-13.5427640550354</v>
      </c>
      <c r="C4521">
        <v>-50.372095477888699</v>
      </c>
      <c r="D4521">
        <v>-47.393137448034601</v>
      </c>
      <c r="E4521">
        <v>37.373762350951701</v>
      </c>
      <c r="F4521">
        <v>-26.729041070616901</v>
      </c>
      <c r="G4521">
        <v>4.3249015613472697</v>
      </c>
      <c r="H4521">
        <v>2.16783870235367</v>
      </c>
      <c r="I4521">
        <v>45.669619677349502</v>
      </c>
      <c r="J4521">
        <v>-4.3335411400885802</v>
      </c>
      <c r="K4521">
        <v>-40.900642619741298</v>
      </c>
    </row>
    <row r="4522" spans="1:11" x14ac:dyDescent="0.25">
      <c r="A4522">
        <v>-5.7031697296180797</v>
      </c>
      <c r="B4522">
        <v>-13.5186738617512</v>
      </c>
      <c r="C4522">
        <v>-50.372095477888699</v>
      </c>
      <c r="D4522">
        <v>-47.360359950569297</v>
      </c>
      <c r="E4522">
        <v>37.053001605004702</v>
      </c>
      <c r="F4522">
        <v>-27.0714258987298</v>
      </c>
      <c r="G4522">
        <v>4.3781464963375498</v>
      </c>
      <c r="H4522">
        <v>2.3258983744686699</v>
      </c>
      <c r="I4522">
        <v>45.643195778259603</v>
      </c>
      <c r="J4522">
        <v>-4.3946360605525303</v>
      </c>
      <c r="K4522">
        <v>-40.884253871008603</v>
      </c>
    </row>
    <row r="4523" spans="1:11" x14ac:dyDescent="0.25">
      <c r="A4523">
        <v>-5.3156939156631804</v>
      </c>
      <c r="B4523">
        <v>-13.3164211988363</v>
      </c>
      <c r="C4523">
        <v>-50.372095477888699</v>
      </c>
      <c r="D4523">
        <v>-47.3298324648038</v>
      </c>
      <c r="E4523">
        <v>38.914885209507801</v>
      </c>
      <c r="F4523">
        <v>-25.911554523982101</v>
      </c>
      <c r="G4523">
        <v>4.8659041408937096</v>
      </c>
      <c r="H4523">
        <v>2.4366238191556602</v>
      </c>
      <c r="I4523">
        <v>45.643195778259603</v>
      </c>
      <c r="J4523">
        <v>-4.3794177754270898</v>
      </c>
      <c r="K4523">
        <v>-40.837827555769898</v>
      </c>
    </row>
    <row r="4524" spans="1:11" x14ac:dyDescent="0.25">
      <c r="A4524">
        <v>-5.5129446344073099</v>
      </c>
      <c r="B4524">
        <v>-13.3897081419776</v>
      </c>
      <c r="C4524">
        <v>-50.372095477888699</v>
      </c>
      <c r="D4524">
        <v>-47.3276604676212</v>
      </c>
      <c r="E4524">
        <v>38.0402504400667</v>
      </c>
      <c r="F4524">
        <v>-26.216311330300499</v>
      </c>
      <c r="G4524">
        <v>4.3866781780812101</v>
      </c>
      <c r="H4524">
        <v>2.1803163796338301</v>
      </c>
      <c r="I4524">
        <v>45.657696887731397</v>
      </c>
      <c r="J4524">
        <v>-4.3160421600532599</v>
      </c>
      <c r="K4524">
        <v>-40.870169018902999</v>
      </c>
    </row>
    <row r="4525" spans="1:11" x14ac:dyDescent="0.25">
      <c r="A4525">
        <v>-5.4328693070859897</v>
      </c>
      <c r="B4525">
        <v>-13.336632814229599</v>
      </c>
      <c r="C4525">
        <v>-50.372095477888699</v>
      </c>
      <c r="D4525">
        <v>-47.2896169154576</v>
      </c>
      <c r="E4525">
        <v>38.175246146756301</v>
      </c>
      <c r="F4525">
        <v>-26.1071635167186</v>
      </c>
      <c r="G4525">
        <v>4.8003645192350204</v>
      </c>
      <c r="H4525">
        <v>2.3719200381390801</v>
      </c>
      <c r="I4525">
        <v>45.5960541551501</v>
      </c>
      <c r="J4525">
        <v>-4.3901454377029596</v>
      </c>
      <c r="K4525">
        <v>-40.851147242821199</v>
      </c>
    </row>
    <row r="4526" spans="1:11" x14ac:dyDescent="0.25">
      <c r="A4526">
        <v>-5.1351469372425198</v>
      </c>
      <c r="B4526">
        <v>-13.2702806503038</v>
      </c>
      <c r="C4526">
        <v>-50.372095477888699</v>
      </c>
      <c r="D4526">
        <v>-47.245341122008497</v>
      </c>
      <c r="E4526">
        <v>39.393207156810803</v>
      </c>
      <c r="F4526">
        <v>-25.693252926367599</v>
      </c>
      <c r="G4526">
        <v>5.2019967049382503</v>
      </c>
      <c r="H4526">
        <v>2.43446227520369</v>
      </c>
      <c r="I4526">
        <v>45.5960541551501</v>
      </c>
      <c r="J4526">
        <v>-4.3901302242007301</v>
      </c>
      <c r="K4526">
        <v>-40.8185910532573</v>
      </c>
    </row>
    <row r="4527" spans="1:11" x14ac:dyDescent="0.25">
      <c r="A4527">
        <v>-5.5204169155496903</v>
      </c>
      <c r="B4527">
        <v>-13.485002367151701</v>
      </c>
      <c r="C4527">
        <v>-50.372095477888699</v>
      </c>
      <c r="D4527">
        <v>-47.2276002714014</v>
      </c>
      <c r="E4527">
        <v>37.849972514045199</v>
      </c>
      <c r="F4527">
        <v>-26.4850048122251</v>
      </c>
      <c r="G4527">
        <v>4.4917274992067897</v>
      </c>
      <c r="H4527">
        <v>2.1006242973857598</v>
      </c>
      <c r="I4527">
        <v>45.608470945180798</v>
      </c>
      <c r="J4527">
        <v>-4.3553605484990401</v>
      </c>
      <c r="K4527">
        <v>-40.878804684811101</v>
      </c>
    </row>
    <row r="4528" spans="1:11" x14ac:dyDescent="0.25">
      <c r="A4528">
        <v>-5.7757362415074001</v>
      </c>
      <c r="B4528">
        <v>-13.495663601810101</v>
      </c>
      <c r="C4528">
        <v>-50.372095477888699</v>
      </c>
      <c r="D4528">
        <v>-47.200881070566602</v>
      </c>
      <c r="E4528">
        <v>37.022194291667503</v>
      </c>
      <c r="F4528">
        <v>-26.321736495026801</v>
      </c>
      <c r="G4528">
        <v>3.8819214187412499</v>
      </c>
      <c r="H4528">
        <v>2.0060714305724998</v>
      </c>
      <c r="I4528">
        <v>45.634065435674501</v>
      </c>
      <c r="J4528">
        <v>-4.3091298688666901</v>
      </c>
      <c r="K4528">
        <v>-40.916408126762498</v>
      </c>
    </row>
    <row r="4529" spans="1:11" x14ac:dyDescent="0.25">
      <c r="A4529">
        <v>-5.8317507327143696</v>
      </c>
      <c r="B4529">
        <v>-13.6380154613559</v>
      </c>
      <c r="C4529">
        <v>-50.372095477888699</v>
      </c>
      <c r="D4529">
        <v>-47.2534224820091</v>
      </c>
      <c r="E4529">
        <v>36.3013314068913</v>
      </c>
      <c r="F4529">
        <v>-27.198305860164702</v>
      </c>
      <c r="G4529">
        <v>3.5915704681338898</v>
      </c>
      <c r="H4529">
        <v>1.8770087297149201</v>
      </c>
      <c r="I4529">
        <v>45.669967456499101</v>
      </c>
      <c r="J4529">
        <v>-4.3120426224720596</v>
      </c>
      <c r="K4529">
        <v>-40.915680558865503</v>
      </c>
    </row>
    <row r="4530" spans="1:11" x14ac:dyDescent="0.25">
      <c r="A4530">
        <v>-5.8441975895843301</v>
      </c>
      <c r="B4530">
        <v>-13.5943221024724</v>
      </c>
      <c r="C4530">
        <v>-50.400795730777503</v>
      </c>
      <c r="D4530">
        <v>-47.232368219018497</v>
      </c>
      <c r="E4530">
        <v>36.319213389161703</v>
      </c>
      <c r="F4530">
        <v>-26.940676979142602</v>
      </c>
      <c r="G4530">
        <v>3.45878415815903</v>
      </c>
      <c r="H4530">
        <v>1.6962564485179199</v>
      </c>
      <c r="I4530">
        <v>45.6838542347976</v>
      </c>
      <c r="J4530">
        <v>-4.2639949582527601</v>
      </c>
      <c r="K4530">
        <v>-40.917645472277101</v>
      </c>
    </row>
    <row r="4531" spans="1:11" x14ac:dyDescent="0.25">
      <c r="A4531">
        <v>-5.5771583266133096</v>
      </c>
      <c r="B4531">
        <v>-13.422556910019599</v>
      </c>
      <c r="C4531">
        <v>-50.400795730777503</v>
      </c>
      <c r="D4531">
        <v>-47.156163189672</v>
      </c>
      <c r="E4531">
        <v>37.323939009647098</v>
      </c>
      <c r="F4531">
        <v>-26.267700810285199</v>
      </c>
      <c r="G4531">
        <v>3.7250533463544002</v>
      </c>
      <c r="H4531">
        <v>1.9273322403728199</v>
      </c>
      <c r="I4531">
        <v>45.691125449022302</v>
      </c>
      <c r="J4531">
        <v>-4.27651723047238</v>
      </c>
      <c r="K4531">
        <v>-40.879542957603803</v>
      </c>
    </row>
    <row r="4532" spans="1:11" x14ac:dyDescent="0.25">
      <c r="A4532">
        <v>-5.7600925652823598</v>
      </c>
      <c r="B4532">
        <v>-13.4552117771665</v>
      </c>
      <c r="C4532">
        <v>-50.400795730777503</v>
      </c>
      <c r="D4532">
        <v>-47.167867183961803</v>
      </c>
      <c r="E4532">
        <v>36.741114993547399</v>
      </c>
      <c r="F4532">
        <v>-26.368651119680401</v>
      </c>
      <c r="G4532">
        <v>3.3266145771133799</v>
      </c>
      <c r="H4532">
        <v>1.8117049803568199</v>
      </c>
      <c r="I4532">
        <v>45.710360950972998</v>
      </c>
      <c r="J4532">
        <v>-4.2531691780661003</v>
      </c>
      <c r="K4532">
        <v>-40.902192493970603</v>
      </c>
    </row>
    <row r="4533" spans="1:11" x14ac:dyDescent="0.25">
      <c r="A4533">
        <v>-5.7093489091544098</v>
      </c>
      <c r="B4533">
        <v>-13.319977239325199</v>
      </c>
      <c r="C4533">
        <v>-50.400795730777503</v>
      </c>
      <c r="D4533">
        <v>-47.1183678017685</v>
      </c>
      <c r="E4533">
        <v>36.391149167924802</v>
      </c>
      <c r="F4533">
        <v>-26.334348756861001</v>
      </c>
      <c r="G4533">
        <v>3.63056822586897</v>
      </c>
      <c r="H4533">
        <v>2.1452119158454002</v>
      </c>
      <c r="I4533">
        <v>45.662822919537597</v>
      </c>
      <c r="J4533">
        <v>-4.3505284151823496</v>
      </c>
      <c r="K4533">
        <v>-40.877442802873901</v>
      </c>
    </row>
    <row r="4534" spans="1:11" x14ac:dyDescent="0.25">
      <c r="A4534">
        <v>-5.9669066791674403</v>
      </c>
      <c r="B4534">
        <v>-13.6120190658298</v>
      </c>
      <c r="C4534">
        <v>-50.400795730777503</v>
      </c>
      <c r="D4534">
        <v>-47.197130468047703</v>
      </c>
      <c r="E4534">
        <v>35.142597978173598</v>
      </c>
      <c r="F4534">
        <v>-27.702922826111902</v>
      </c>
      <c r="G4534">
        <v>3.1929802886796601</v>
      </c>
      <c r="H4534">
        <v>1.7652388685687399</v>
      </c>
      <c r="I4534">
        <v>45.670030159273502</v>
      </c>
      <c r="J4534">
        <v>-4.3424232744289402</v>
      </c>
      <c r="K4534">
        <v>-40.916824136013602</v>
      </c>
    </row>
    <row r="4535" spans="1:11" x14ac:dyDescent="0.25">
      <c r="A4535">
        <v>-6.0612033687354296</v>
      </c>
      <c r="B4535">
        <v>-13.616620905822399</v>
      </c>
      <c r="C4535">
        <v>-50.400795730777503</v>
      </c>
      <c r="D4535">
        <v>-47.220759607112697</v>
      </c>
      <c r="E4535">
        <v>34.854717751029099</v>
      </c>
      <c r="F4535">
        <v>-27.6433719008925</v>
      </c>
      <c r="G4535">
        <v>2.7881307160361799</v>
      </c>
      <c r="H4535">
        <v>1.5949711762312</v>
      </c>
      <c r="I4535">
        <v>45.699371135907803</v>
      </c>
      <c r="J4535">
        <v>-4.3181802043971604</v>
      </c>
      <c r="K4535">
        <v>-40.930178449400103</v>
      </c>
    </row>
    <row r="4536" spans="1:11" x14ac:dyDescent="0.25">
      <c r="A4536">
        <v>-6.24890382220135</v>
      </c>
      <c r="B4536">
        <v>-13.698324634745299</v>
      </c>
      <c r="C4536">
        <v>-50.400795730777503</v>
      </c>
      <c r="D4536">
        <v>-47.229289188297301</v>
      </c>
      <c r="E4536">
        <v>33.677007679008298</v>
      </c>
      <c r="F4536">
        <v>-28.423853287547399</v>
      </c>
      <c r="G4536">
        <v>3.1208507286102098</v>
      </c>
      <c r="H4536">
        <v>1.9369988156290701</v>
      </c>
      <c r="I4536">
        <v>45.599609646960999</v>
      </c>
      <c r="J4536">
        <v>-4.4179416933439599</v>
      </c>
      <c r="K4536">
        <v>-40.934443239992397</v>
      </c>
    </row>
    <row r="4537" spans="1:11" x14ac:dyDescent="0.25">
      <c r="A4537">
        <v>-6.4122165473010799</v>
      </c>
      <c r="B4537">
        <v>-13.889758979638099</v>
      </c>
      <c r="C4537">
        <v>-50.400795730777503</v>
      </c>
      <c r="D4537">
        <v>-47.304762428405802</v>
      </c>
      <c r="E4537">
        <v>32.521118822055101</v>
      </c>
      <c r="F4537">
        <v>-29.662487683519998</v>
      </c>
      <c r="G4537">
        <v>2.6888918868684399</v>
      </c>
      <c r="H4537">
        <v>1.6301529417955001</v>
      </c>
      <c r="I4537">
        <v>45.633723363145002</v>
      </c>
      <c r="J4537">
        <v>-4.3575880181461502</v>
      </c>
      <c r="K4537">
        <v>-40.949576687150298</v>
      </c>
    </row>
    <row r="4538" spans="1:11" x14ac:dyDescent="0.25">
      <c r="A4538">
        <v>-6.75761028512472</v>
      </c>
      <c r="B4538">
        <v>-14.3343339000157</v>
      </c>
      <c r="C4538">
        <v>-50.400795730777503</v>
      </c>
      <c r="D4538">
        <v>-47.406886886481701</v>
      </c>
      <c r="E4538">
        <v>30.986553992878001</v>
      </c>
      <c r="F4538">
        <v>-31.830435146511601</v>
      </c>
      <c r="G4538">
        <v>2.4213001068892899</v>
      </c>
      <c r="H4538">
        <v>1.3727929435863899</v>
      </c>
      <c r="I4538">
        <v>45.623998819392199</v>
      </c>
      <c r="J4538">
        <v>-4.3522397667525601</v>
      </c>
      <c r="K4538">
        <v>-41.000638916188201</v>
      </c>
    </row>
    <row r="4539" spans="1:11" x14ac:dyDescent="0.25">
      <c r="A4539">
        <v>-6.8916042879606998</v>
      </c>
      <c r="B4539">
        <v>-14.529327420538101</v>
      </c>
      <c r="C4539">
        <v>-50.400795730777503</v>
      </c>
      <c r="D4539">
        <v>-47.4629388722351</v>
      </c>
      <c r="E4539">
        <v>30.2841047281558</v>
      </c>
      <c r="F4539">
        <v>-32.763542114774602</v>
      </c>
      <c r="G4539">
        <v>2.17724057745566</v>
      </c>
      <c r="H4539">
        <v>1.28819679245883</v>
      </c>
      <c r="I4539">
        <v>45.632427734732197</v>
      </c>
      <c r="J4539">
        <v>-4.3606218717549101</v>
      </c>
      <c r="K4539">
        <v>-41.028664909064901</v>
      </c>
    </row>
    <row r="4540" spans="1:11" x14ac:dyDescent="0.25">
      <c r="A4540">
        <v>-7.3404684820170898</v>
      </c>
      <c r="B4540">
        <v>-15.152390977650599</v>
      </c>
      <c r="C4540">
        <v>-50.400795730777503</v>
      </c>
      <c r="D4540">
        <v>-47.588244355375203</v>
      </c>
      <c r="E4540">
        <v>28.076172798037</v>
      </c>
      <c r="F4540">
        <v>-35.463564200774996</v>
      </c>
      <c r="G4540">
        <v>1.60505751199241</v>
      </c>
      <c r="H4540">
        <v>0.97740885820507095</v>
      </c>
      <c r="I4540">
        <v>45.635950127812301</v>
      </c>
      <c r="J4540">
        <v>-4.3679544566313799</v>
      </c>
      <c r="K4540">
        <v>-41.091317650634998</v>
      </c>
    </row>
    <row r="4541" spans="1:11" x14ac:dyDescent="0.25">
      <c r="A4541">
        <v>-7.1662460979476901</v>
      </c>
      <c r="B4541">
        <v>-14.8837238850462</v>
      </c>
      <c r="C4541">
        <v>-50.400795730777503</v>
      </c>
      <c r="D4541">
        <v>-47.495546827321597</v>
      </c>
      <c r="E4541">
        <v>28.753222815642101</v>
      </c>
      <c r="F4541">
        <v>-34.352024433086903</v>
      </c>
      <c r="G4541">
        <v>1.90471955357626</v>
      </c>
      <c r="H4541">
        <v>1.3602135162545601</v>
      </c>
      <c r="I4541">
        <v>45.5947295905667</v>
      </c>
      <c r="J4541">
        <v>-4.4085257773281601</v>
      </c>
      <c r="K4541">
        <v>-41.044968886608203</v>
      </c>
    </row>
    <row r="4542" spans="1:11" x14ac:dyDescent="0.25">
      <c r="A4542">
        <v>-7.3347228870807397</v>
      </c>
      <c r="B4542">
        <v>-15.220596195608501</v>
      </c>
      <c r="C4542">
        <v>-50.400795730777503</v>
      </c>
      <c r="D4542">
        <v>-47.587738452693699</v>
      </c>
      <c r="E4542">
        <v>27.921455811305599</v>
      </c>
      <c r="F4542">
        <v>-35.848626632101997</v>
      </c>
      <c r="G4542">
        <v>1.7085417927929301</v>
      </c>
      <c r="H4542">
        <v>1.0786083247856</v>
      </c>
      <c r="I4542">
        <v>45.588555550775901</v>
      </c>
      <c r="J4542">
        <v>-4.4085257773281601</v>
      </c>
      <c r="K4542">
        <v>-41.091064699294201</v>
      </c>
    </row>
    <row r="4543" spans="1:11" x14ac:dyDescent="0.25">
      <c r="A4543">
        <v>-7.2717996368544098</v>
      </c>
      <c r="B4543">
        <v>-15.004761771676099</v>
      </c>
      <c r="C4543">
        <v>-50.400795730777503</v>
      </c>
      <c r="D4543">
        <v>-47.543306345339303</v>
      </c>
      <c r="E4543">
        <v>28.3232999918778</v>
      </c>
      <c r="F4543">
        <v>-34.946159982425499</v>
      </c>
      <c r="G4543">
        <v>1.99396422859122</v>
      </c>
      <c r="H4543">
        <v>1.2606824482415899</v>
      </c>
      <c r="I4543">
        <v>45.548503385804302</v>
      </c>
      <c r="J4543">
        <v>-4.41767044423346</v>
      </c>
      <c r="K4543">
        <v>-41.068848645617003</v>
      </c>
    </row>
    <row r="4544" spans="1:11" x14ac:dyDescent="0.25">
      <c r="A4544">
        <v>-7.2228761431292803</v>
      </c>
      <c r="B4544">
        <v>-14.8520283157691</v>
      </c>
      <c r="C4544">
        <v>-50.400795730777503</v>
      </c>
      <c r="D4544">
        <v>-47.504229489593598</v>
      </c>
      <c r="E4544">
        <v>28.632367635432299</v>
      </c>
      <c r="F4544">
        <v>-34.294921364217998</v>
      </c>
      <c r="G4544">
        <v>2.32484340205303</v>
      </c>
      <c r="H4544">
        <v>1.5186078322358001</v>
      </c>
      <c r="I4544">
        <v>45.532700456548199</v>
      </c>
      <c r="J4544">
        <v>-4.4655907964958397</v>
      </c>
      <c r="K4544">
        <v>-41.0493102177441</v>
      </c>
    </row>
    <row r="4545" spans="1:11" x14ac:dyDescent="0.25">
      <c r="A4545">
        <v>-7.4002186647461103</v>
      </c>
      <c r="B4545">
        <v>-15.0943410375256</v>
      </c>
      <c r="C4545">
        <v>-50.400795730777503</v>
      </c>
      <c r="D4545">
        <v>-47.504229489593598</v>
      </c>
      <c r="E4545">
        <v>27.635631161663099</v>
      </c>
      <c r="F4545">
        <v>-35.356650288602999</v>
      </c>
      <c r="G4545">
        <v>2.5290343190221298</v>
      </c>
      <c r="H4545">
        <v>1.7149415452739201</v>
      </c>
      <c r="I4545">
        <v>45.450843057630202</v>
      </c>
      <c r="J4545">
        <v>-4.5366276716125702</v>
      </c>
      <c r="K4545">
        <v>-41.077846345945503</v>
      </c>
    </row>
    <row r="4546" spans="1:11" x14ac:dyDescent="0.25">
      <c r="A4546">
        <v>-7.3918039107266802</v>
      </c>
      <c r="B4546">
        <v>-15.1283717847612</v>
      </c>
      <c r="C4546">
        <v>-50.400795730777503</v>
      </c>
      <c r="D4546">
        <v>-47.503022648242698</v>
      </c>
      <c r="E4546">
        <v>27.8391587341481</v>
      </c>
      <c r="F4546">
        <v>-35.267139890516098</v>
      </c>
      <c r="G4546">
        <v>2.3104117819489902</v>
      </c>
      <c r="H4546">
        <v>1.69932703390078</v>
      </c>
      <c r="I4546">
        <v>45.484349571782801</v>
      </c>
      <c r="J4546">
        <v>-4.5164273374493398</v>
      </c>
      <c r="K4546">
        <v>-41.089407029231097</v>
      </c>
    </row>
    <row r="4547" spans="1:11" x14ac:dyDescent="0.25">
      <c r="A4547">
        <v>-7.1068389386215998</v>
      </c>
      <c r="B4547">
        <v>-14.7578239863848</v>
      </c>
      <c r="C4547">
        <v>-50.400795730777503</v>
      </c>
      <c r="D4547">
        <v>-47.435132739754899</v>
      </c>
      <c r="E4547">
        <v>28.585577505233001</v>
      </c>
      <c r="F4547">
        <v>-34.153557811694498</v>
      </c>
      <c r="G4547">
        <v>2.7745518050929401</v>
      </c>
      <c r="H4547">
        <v>1.9601173106918099</v>
      </c>
      <c r="I4547">
        <v>45.410196435614402</v>
      </c>
      <c r="J4547">
        <v>-4.5737280743392397</v>
      </c>
      <c r="K4547">
        <v>-41.033377950887399</v>
      </c>
    </row>
    <row r="4548" spans="1:11" x14ac:dyDescent="0.25">
      <c r="A4548">
        <v>-6.9649797191457496</v>
      </c>
      <c r="B4548">
        <v>-14.5077565392394</v>
      </c>
      <c r="C4548">
        <v>-50.400795730777503</v>
      </c>
      <c r="D4548">
        <v>-47.362551476624702</v>
      </c>
      <c r="E4548">
        <v>29.0072539066045</v>
      </c>
      <c r="F4548">
        <v>-33.373022163691502</v>
      </c>
      <c r="G4548">
        <v>3.1930493050277802</v>
      </c>
      <c r="H4548">
        <v>2.2033958574916102</v>
      </c>
      <c r="I4548">
        <v>45.343540159315801</v>
      </c>
      <c r="J4548">
        <v>-4.6124740669494599</v>
      </c>
      <c r="K4548">
        <v>-40.997087319322198</v>
      </c>
    </row>
    <row r="4549" spans="1:11" x14ac:dyDescent="0.25">
      <c r="A4549">
        <v>-6.8169223385022999</v>
      </c>
      <c r="B4549">
        <v>-14.343393893001499</v>
      </c>
      <c r="C4549">
        <v>-50.400795730777503</v>
      </c>
      <c r="D4549">
        <v>-47.300740835720603</v>
      </c>
      <c r="E4549">
        <v>29.751808928472801</v>
      </c>
      <c r="F4549">
        <v>-32.390210568100699</v>
      </c>
      <c r="G4549">
        <v>2.9935301900539399</v>
      </c>
      <c r="H4549">
        <v>2.04125017371351</v>
      </c>
      <c r="I4549">
        <v>45.384609055277203</v>
      </c>
      <c r="J4549">
        <v>-4.5568539014768303</v>
      </c>
      <c r="K4549">
        <v>-40.9789126088926</v>
      </c>
    </row>
    <row r="4550" spans="1:11" x14ac:dyDescent="0.25">
      <c r="A4550">
        <v>-6.2284739680957903</v>
      </c>
      <c r="B4550">
        <v>-14.0105085099528</v>
      </c>
      <c r="C4550">
        <v>-50.400795730777503</v>
      </c>
      <c r="D4550">
        <v>-47.174278982432398</v>
      </c>
      <c r="E4550">
        <v>32.319116854192202</v>
      </c>
      <c r="F4550">
        <v>-30.642900397924102</v>
      </c>
      <c r="G4550">
        <v>3.8246342568345102</v>
      </c>
      <c r="H4550">
        <v>2.2533403366116498</v>
      </c>
      <c r="I4550">
        <v>45.395718455023001</v>
      </c>
      <c r="J4550">
        <v>-4.5455188544353602</v>
      </c>
      <c r="K4550">
        <v>-40.8993374173386</v>
      </c>
    </row>
    <row r="4551" spans="1:11" x14ac:dyDescent="0.25">
      <c r="A4551">
        <v>-5.8923968241114899</v>
      </c>
      <c r="B4551">
        <v>-13.7454425329227</v>
      </c>
      <c r="C4551">
        <v>-50.400795730777503</v>
      </c>
      <c r="D4551">
        <v>-47.119688132527102</v>
      </c>
      <c r="E4551">
        <v>33.345115782760097</v>
      </c>
      <c r="F4551">
        <v>-29.8080868609334</v>
      </c>
      <c r="G4551">
        <v>4.4660886677596601</v>
      </c>
      <c r="H4551">
        <v>2.5171159920748298</v>
      </c>
      <c r="I4551">
        <v>45.367085421325697</v>
      </c>
      <c r="J4551">
        <v>-4.5766343018841296</v>
      </c>
      <c r="K4551">
        <v>-40.836834928962098</v>
      </c>
    </row>
    <row r="4552" spans="1:11" x14ac:dyDescent="0.25">
      <c r="A4552">
        <v>-5.6705917357056901</v>
      </c>
      <c r="B4552">
        <v>-13.649053316859099</v>
      </c>
      <c r="C4552">
        <v>-50.400795730777503</v>
      </c>
      <c r="D4552">
        <v>-47.062287527607602</v>
      </c>
      <c r="E4552">
        <v>34.335253091749102</v>
      </c>
      <c r="F4552">
        <v>-29.198322009912399</v>
      </c>
      <c r="G4552">
        <v>4.7626250577390499</v>
      </c>
      <c r="H4552">
        <v>2.6066873739888998</v>
      </c>
      <c r="I4552">
        <v>45.367085421325697</v>
      </c>
      <c r="J4552">
        <v>-4.5907125367864001</v>
      </c>
      <c r="K4552">
        <v>-40.808134626502401</v>
      </c>
    </row>
    <row r="4553" spans="1:11" x14ac:dyDescent="0.25">
      <c r="A4553">
        <v>-5.4526967516797296</v>
      </c>
      <c r="B4553">
        <v>-13.521492122827199</v>
      </c>
      <c r="C4553">
        <v>-50.400795730777503</v>
      </c>
      <c r="D4553">
        <v>-47.044189908752799</v>
      </c>
      <c r="E4553">
        <v>35.192389930898898</v>
      </c>
      <c r="F4553">
        <v>-28.487484544045099</v>
      </c>
      <c r="G4553">
        <v>4.3194993782542799</v>
      </c>
      <c r="H4553">
        <v>2.4079152805071602</v>
      </c>
      <c r="I4553">
        <v>45.434901312765298</v>
      </c>
      <c r="J4553">
        <v>-4.4715484167727597</v>
      </c>
      <c r="K4553">
        <v>-40.780606378158602</v>
      </c>
    </row>
    <row r="4554" spans="1:11" x14ac:dyDescent="0.25">
      <c r="A4554">
        <v>-5.1607094502467499</v>
      </c>
      <c r="B4554">
        <v>-13.450879462206499</v>
      </c>
      <c r="C4554">
        <v>-50.400795730777503</v>
      </c>
      <c r="D4554">
        <v>-46.998974730277098</v>
      </c>
      <c r="E4554">
        <v>36.455483553489302</v>
      </c>
      <c r="F4554">
        <v>-28.046687686875899</v>
      </c>
      <c r="G4554">
        <v>4.8003370274736801</v>
      </c>
      <c r="H4554">
        <v>2.4994359008456102</v>
      </c>
      <c r="I4554">
        <v>45.415174510914198</v>
      </c>
      <c r="J4554">
        <v>-4.4746135762355301</v>
      </c>
      <c r="K4554">
        <v>-40.746137226663102</v>
      </c>
    </row>
    <row r="4555" spans="1:11" x14ac:dyDescent="0.25">
      <c r="A4555">
        <v>-5.4138741393151397</v>
      </c>
      <c r="B4555">
        <v>-13.682516704431601</v>
      </c>
      <c r="C4555">
        <v>-50.400795730777503</v>
      </c>
      <c r="D4555">
        <v>-47.003437191949402</v>
      </c>
      <c r="E4555">
        <v>34.233444823873498</v>
      </c>
      <c r="F4555">
        <v>-30.1269502133656</v>
      </c>
      <c r="G4555">
        <v>5.0051351380851203</v>
      </c>
      <c r="H4555">
        <v>2.7936787786644501</v>
      </c>
      <c r="I4555">
        <v>45.264265759987801</v>
      </c>
      <c r="J4555">
        <v>-4.5680983509262996</v>
      </c>
      <c r="K4555">
        <v>-40.748368457499197</v>
      </c>
    </row>
    <row r="4556" spans="1:11" x14ac:dyDescent="0.25">
      <c r="A4556">
        <v>-5.15968234039312</v>
      </c>
      <c r="B4556">
        <v>-13.395689913563499</v>
      </c>
      <c r="C4556">
        <v>-50.400795730777503</v>
      </c>
      <c r="D4556">
        <v>-46.920736811037301</v>
      </c>
      <c r="E4556">
        <v>35.820803424052201</v>
      </c>
      <c r="F4556">
        <v>-28.462101329131201</v>
      </c>
      <c r="G4556">
        <v>4.7769202395466897</v>
      </c>
      <c r="H4556">
        <v>2.7105562272635502</v>
      </c>
      <c r="I4556">
        <v>45.320705305624202</v>
      </c>
      <c r="J4556">
        <v>-4.5027740377132899</v>
      </c>
      <c r="K4556">
        <v>-40.716228632672603</v>
      </c>
    </row>
    <row r="4557" spans="1:11" x14ac:dyDescent="0.25">
      <c r="A4557">
        <v>-5.2350403469466196</v>
      </c>
      <c r="B4557">
        <v>-13.469102746958599</v>
      </c>
      <c r="C4557">
        <v>-50.400795730777503</v>
      </c>
      <c r="D4557">
        <v>-46.920736811037301</v>
      </c>
      <c r="E4557">
        <v>35.203420109583597</v>
      </c>
      <c r="F4557">
        <v>-29.0189020788806</v>
      </c>
      <c r="G4557">
        <v>4.9665734643152097</v>
      </c>
      <c r="H4557">
        <v>2.8736644103416298</v>
      </c>
      <c r="I4557">
        <v>45.257444461524997</v>
      </c>
      <c r="J4557">
        <v>-4.5824970549494601</v>
      </c>
      <c r="K4557">
        <v>-40.715095830166099</v>
      </c>
    </row>
    <row r="4558" spans="1:11" x14ac:dyDescent="0.25">
      <c r="A4558">
        <v>-5.4571875843931696</v>
      </c>
      <c r="B4558">
        <v>-13.7653020458316</v>
      </c>
      <c r="C4558">
        <v>-50.400795730777503</v>
      </c>
      <c r="D4558">
        <v>-46.920736811037301</v>
      </c>
      <c r="E4558">
        <v>34.378573881802303</v>
      </c>
      <c r="F4558">
        <v>-29.817890287822198</v>
      </c>
      <c r="G4558">
        <v>4.6423871371487104</v>
      </c>
      <c r="H4558">
        <v>2.5608724735253201</v>
      </c>
      <c r="I4558">
        <v>45.274394862471098</v>
      </c>
      <c r="J4558">
        <v>-4.5533113450115099</v>
      </c>
      <c r="K4558">
        <v>-40.767300530117197</v>
      </c>
    </row>
    <row r="4559" spans="1:11" x14ac:dyDescent="0.25">
      <c r="A4559">
        <v>-5.1696464680555403</v>
      </c>
      <c r="B4559">
        <v>-13.5300491398737</v>
      </c>
      <c r="C4559">
        <v>-50.400795730777503</v>
      </c>
      <c r="D4559">
        <v>-46.8643226481488</v>
      </c>
      <c r="E4559">
        <v>35.938632944163501</v>
      </c>
      <c r="F4559">
        <v>-28.4496018736331</v>
      </c>
      <c r="G4559">
        <v>4.31699945370426</v>
      </c>
      <c r="H4559">
        <v>2.61532485298495</v>
      </c>
      <c r="I4559">
        <v>45.331701277905502</v>
      </c>
      <c r="J4559">
        <v>-4.5075628079962797</v>
      </c>
      <c r="K4559">
        <v>-40.735537218314398</v>
      </c>
    </row>
    <row r="4560" spans="1:11" x14ac:dyDescent="0.25">
      <c r="A4560">
        <v>-5.1998415557411004</v>
      </c>
      <c r="B4560">
        <v>-13.5900735842397</v>
      </c>
      <c r="C4560">
        <v>-50.400795730777503</v>
      </c>
      <c r="D4560">
        <v>-46.8819598135901</v>
      </c>
      <c r="E4560">
        <v>35.942176294122703</v>
      </c>
      <c r="F4560">
        <v>-28.509927996329601</v>
      </c>
      <c r="G4560">
        <v>4.0490698079636802</v>
      </c>
      <c r="H4560">
        <v>2.4195245372611498</v>
      </c>
      <c r="I4560">
        <v>45.365817080856203</v>
      </c>
      <c r="J4560">
        <v>-4.4852109357619003</v>
      </c>
      <c r="K4560">
        <v>-40.750637573848998</v>
      </c>
    </row>
    <row r="4561" spans="1:11" x14ac:dyDescent="0.25">
      <c r="A4561">
        <v>-5.24160359869862</v>
      </c>
      <c r="B4561">
        <v>-13.6040746776223</v>
      </c>
      <c r="C4561">
        <v>-50.400795730777503</v>
      </c>
      <c r="D4561">
        <v>-46.877144862974603</v>
      </c>
      <c r="E4561">
        <v>36.225780776302301</v>
      </c>
      <c r="F4561">
        <v>-28.027866867176201</v>
      </c>
      <c r="G4561">
        <v>3.7146678593319402</v>
      </c>
      <c r="H4561">
        <v>2.1867096412793199</v>
      </c>
      <c r="I4561">
        <v>45.404775676875303</v>
      </c>
      <c r="J4561">
        <v>-4.43481011009849</v>
      </c>
      <c r="K4561">
        <v>-40.776259257295798</v>
      </c>
    </row>
    <row r="4562" spans="1:11" x14ac:dyDescent="0.25">
      <c r="A4562">
        <v>-5.0930634702934698</v>
      </c>
      <c r="B4562">
        <v>-13.4761177091949</v>
      </c>
      <c r="C4562">
        <v>-50.400795730777503</v>
      </c>
      <c r="D4562">
        <v>-46.835966403064702</v>
      </c>
      <c r="E4562">
        <v>36.923389349405497</v>
      </c>
      <c r="F4562">
        <v>-27.411259129440602</v>
      </c>
      <c r="G4562">
        <v>4.1312617931680196</v>
      </c>
      <c r="H4562">
        <v>2.3784087168160899</v>
      </c>
      <c r="I4562">
        <v>45.350521854249301</v>
      </c>
      <c r="J4562">
        <v>-4.4754971873652796</v>
      </c>
      <c r="K4562">
        <v>-40.755670027340898</v>
      </c>
    </row>
    <row r="4563" spans="1:11" x14ac:dyDescent="0.25">
      <c r="A4563">
        <v>-4.9823137630438996</v>
      </c>
      <c r="B4563">
        <v>-13.378091249160899</v>
      </c>
      <c r="C4563">
        <v>-50.400795730777503</v>
      </c>
      <c r="D4563">
        <v>-46.776667996757404</v>
      </c>
      <c r="E4563">
        <v>37.213058759311302</v>
      </c>
      <c r="F4563">
        <v>-27.103966641654399</v>
      </c>
      <c r="G4563">
        <v>4.5195630858031697</v>
      </c>
      <c r="H4563">
        <v>2.6028802242034801</v>
      </c>
      <c r="I4563">
        <v>45.303551300139297</v>
      </c>
      <c r="J4563">
        <v>-4.5260063526213203</v>
      </c>
      <c r="K4563">
        <v>-40.733651298663403</v>
      </c>
    </row>
    <row r="4564" spans="1:11" x14ac:dyDescent="0.25">
      <c r="A4564">
        <v>-4.8476535567676304</v>
      </c>
      <c r="B4564">
        <v>-13.172464362947199</v>
      </c>
      <c r="C4564">
        <v>-50.400795730777503</v>
      </c>
      <c r="D4564">
        <v>-46.714646760193297</v>
      </c>
      <c r="E4564">
        <v>38.134857561652503</v>
      </c>
      <c r="F4564">
        <v>-25.9753259549239</v>
      </c>
      <c r="G4564">
        <v>4.2746195651122898</v>
      </c>
      <c r="H4564">
        <v>2.46673669567235</v>
      </c>
      <c r="I4564">
        <v>45.337282422969501</v>
      </c>
      <c r="J4564">
        <v>-4.4809954446640496</v>
      </c>
      <c r="K4564">
        <v>-40.724314182785598</v>
      </c>
    </row>
    <row r="4565" spans="1:11" x14ac:dyDescent="0.25">
      <c r="A4565">
        <v>-4.5183842668213599</v>
      </c>
      <c r="B4565">
        <v>-13.079037750136401</v>
      </c>
      <c r="C4565">
        <v>-50.400795730777503</v>
      </c>
      <c r="D4565">
        <v>-46.647799873076202</v>
      </c>
      <c r="E4565">
        <v>39.379323970027102</v>
      </c>
      <c r="F4565">
        <v>-25.3916428320296</v>
      </c>
      <c r="G4565">
        <v>4.7445892997271297</v>
      </c>
      <c r="H4565">
        <v>2.6006660362108902</v>
      </c>
      <c r="I4565">
        <v>45.323299893179502</v>
      </c>
      <c r="J4565">
        <v>-4.4876270466361499</v>
      </c>
      <c r="K4565">
        <v>-40.690890739227001</v>
      </c>
    </row>
    <row r="4566" spans="1:11" x14ac:dyDescent="0.25">
      <c r="A4566">
        <v>-4.6875942725193704</v>
      </c>
      <c r="B4566">
        <v>-13.270526841836199</v>
      </c>
      <c r="C4566">
        <v>-50.400795730777503</v>
      </c>
      <c r="D4566">
        <v>-46.660544692195799</v>
      </c>
      <c r="E4566">
        <v>38.344171934630097</v>
      </c>
      <c r="F4566">
        <v>-26.395407467076701</v>
      </c>
      <c r="G4566">
        <v>4.3473475352643796</v>
      </c>
      <c r="H4566">
        <v>2.2288195449894701</v>
      </c>
      <c r="I4566">
        <v>45.339494507702398</v>
      </c>
      <c r="J4566">
        <v>-4.4335097047051004</v>
      </c>
      <c r="K4566">
        <v>-40.714772831045998</v>
      </c>
    </row>
    <row r="4567" spans="1:11" x14ac:dyDescent="0.25">
      <c r="A4567">
        <v>-4.7922467374539597</v>
      </c>
      <c r="B4567">
        <v>-13.280250763647601</v>
      </c>
      <c r="C4567">
        <v>-50.400795730777503</v>
      </c>
      <c r="D4567">
        <v>-46.664392849136497</v>
      </c>
      <c r="E4567">
        <v>38.112062866253801</v>
      </c>
      <c r="F4567">
        <v>-26.312395986400698</v>
      </c>
      <c r="G4567">
        <v>3.9610303064668999</v>
      </c>
      <c r="H4567">
        <v>2.1417165583472602</v>
      </c>
      <c r="I4567">
        <v>45.363455889941299</v>
      </c>
      <c r="J4567">
        <v>-4.4187494572570403</v>
      </c>
      <c r="K4567">
        <v>-40.731058984278299</v>
      </c>
    </row>
    <row r="4568" spans="1:11" x14ac:dyDescent="0.25">
      <c r="A4568">
        <v>-4.7947233608070601</v>
      </c>
      <c r="B4568">
        <v>-13.177033190498101</v>
      </c>
      <c r="C4568">
        <v>-50.400795730777503</v>
      </c>
      <c r="D4568">
        <v>-46.655100233034197</v>
      </c>
      <c r="E4568">
        <v>38.411515628059398</v>
      </c>
      <c r="F4568">
        <v>-25.641830276457799</v>
      </c>
      <c r="G4568">
        <v>3.6720061969462798</v>
      </c>
      <c r="H4568">
        <v>2.1082864245835098</v>
      </c>
      <c r="I4568">
        <v>45.391425060287297</v>
      </c>
      <c r="J4568">
        <v>-4.3963842202768397</v>
      </c>
      <c r="K4568">
        <v>-40.733172975791497</v>
      </c>
    </row>
    <row r="4569" spans="1:11" x14ac:dyDescent="0.25">
      <c r="A4569">
        <v>-4.7252036309746197</v>
      </c>
      <c r="B4569">
        <v>-13.2130209057465</v>
      </c>
      <c r="C4569">
        <v>-50.400795730777503</v>
      </c>
      <c r="D4569">
        <v>-46.608980987617002</v>
      </c>
      <c r="E4569">
        <v>38.2322022789185</v>
      </c>
      <c r="F4569">
        <v>-26.142781979067799</v>
      </c>
      <c r="G4569">
        <v>4.1856383098762704</v>
      </c>
      <c r="H4569">
        <v>2.3144467462701299</v>
      </c>
      <c r="I4569">
        <v>45.330803396925504</v>
      </c>
      <c r="J4569">
        <v>-4.4415695128788801</v>
      </c>
      <c r="K4569">
        <v>-40.710113353082903</v>
      </c>
    </row>
    <row r="4570" spans="1:11" x14ac:dyDescent="0.25">
      <c r="A4570">
        <v>-4.6700373091027503</v>
      </c>
      <c r="B4570">
        <v>-13.153128882970501</v>
      </c>
      <c r="C4570">
        <v>-50.400795730777503</v>
      </c>
      <c r="D4570">
        <v>-46.581185879860598</v>
      </c>
      <c r="E4570">
        <v>38.5228829377076</v>
      </c>
      <c r="F4570">
        <v>-25.8174627325165</v>
      </c>
      <c r="G4570">
        <v>3.9505584887287699</v>
      </c>
      <c r="H4570">
        <v>2.1370090308352601</v>
      </c>
      <c r="I4570">
        <v>45.359200359255503</v>
      </c>
      <c r="J4570">
        <v>-4.3780973465960002</v>
      </c>
      <c r="K4570">
        <v>-40.703841674884004</v>
      </c>
    </row>
    <row r="4571" spans="1:11" x14ac:dyDescent="0.25">
      <c r="A4571">
        <v>-4.8931860442562503</v>
      </c>
      <c r="B4571">
        <v>-13.3843801381889</v>
      </c>
      <c r="C4571">
        <v>-50.400795730777503</v>
      </c>
      <c r="D4571">
        <v>-46.677052493713902</v>
      </c>
      <c r="E4571">
        <v>37.622378321811198</v>
      </c>
      <c r="F4571">
        <v>-26.687028605785901</v>
      </c>
      <c r="G4571">
        <v>3.97583124614007</v>
      </c>
      <c r="H4571">
        <v>2.2805731686193602</v>
      </c>
      <c r="I4571">
        <v>45.305486781644603</v>
      </c>
      <c r="J4571">
        <v>-4.49452774712283</v>
      </c>
      <c r="K4571">
        <v>-40.751774981810698</v>
      </c>
    </row>
    <row r="4572" spans="1:11" x14ac:dyDescent="0.25">
      <c r="A4572">
        <v>-5.0121171096270398</v>
      </c>
      <c r="B4572">
        <v>-13.491587124534099</v>
      </c>
      <c r="C4572">
        <v>-50.400795730777503</v>
      </c>
      <c r="D4572">
        <v>-46.671981329051398</v>
      </c>
      <c r="E4572">
        <v>36.738069898821202</v>
      </c>
      <c r="F4572">
        <v>-27.597776985042401</v>
      </c>
      <c r="G4572">
        <v>4.1878799190397897</v>
      </c>
      <c r="H4572">
        <v>2.3966823506191299</v>
      </c>
      <c r="I4572">
        <v>45.2496503841489</v>
      </c>
      <c r="J4572">
        <v>-4.5369487462708404</v>
      </c>
      <c r="K4572">
        <v>-40.7492393994794</v>
      </c>
    </row>
    <row r="4573" spans="1:11" x14ac:dyDescent="0.25">
      <c r="A4573">
        <v>-4.7737607773350703</v>
      </c>
      <c r="B4573">
        <v>-13.4372110454163</v>
      </c>
      <c r="C4573">
        <v>-50.400795730777503</v>
      </c>
      <c r="D4573">
        <v>-46.634218971942097</v>
      </c>
      <c r="E4573">
        <v>37.503207155048898</v>
      </c>
      <c r="F4573">
        <v>-27.5101477120675</v>
      </c>
      <c r="G4573">
        <v>4.4985950372577603</v>
      </c>
      <c r="H4573">
        <v>2.5117001130211798</v>
      </c>
      <c r="I4573">
        <v>45.2415779279589</v>
      </c>
      <c r="J4573">
        <v>-4.5477697818127396</v>
      </c>
      <c r="K4573">
        <v>-40.718050820004002</v>
      </c>
    </row>
    <row r="4574" spans="1:11" x14ac:dyDescent="0.25">
      <c r="A4574">
        <v>-4.3913988872025396</v>
      </c>
      <c r="B4574">
        <v>-13.2380024289448</v>
      </c>
      <c r="C4574">
        <v>-50.400795730777503</v>
      </c>
      <c r="D4574">
        <v>-46.578937693054002</v>
      </c>
      <c r="E4574">
        <v>39.272511522169701</v>
      </c>
      <c r="F4574">
        <v>-26.354142722910701</v>
      </c>
      <c r="G4574">
        <v>5.02187821187945</v>
      </c>
      <c r="H4574">
        <v>2.6487656498879999</v>
      </c>
      <c r="I4574">
        <v>45.2415779279589</v>
      </c>
      <c r="J4574">
        <v>-4.5350205121086304</v>
      </c>
      <c r="K4574">
        <v>-40.670593697365902</v>
      </c>
    </row>
    <row r="4575" spans="1:11" x14ac:dyDescent="0.25">
      <c r="A4575">
        <v>-4.2734468050166603</v>
      </c>
      <c r="B4575">
        <v>-13.1362197768235</v>
      </c>
      <c r="C4575">
        <v>-50.400795730777503</v>
      </c>
      <c r="D4575">
        <v>-46.519053271163003</v>
      </c>
      <c r="E4575">
        <v>39.6316766780565</v>
      </c>
      <c r="F4575">
        <v>-26.213090021960401</v>
      </c>
      <c r="G4575">
        <v>5.1663697437712797</v>
      </c>
      <c r="H4575">
        <v>2.7901674351933701</v>
      </c>
      <c r="I4575">
        <v>45.243854260080901</v>
      </c>
      <c r="J4575">
        <v>-4.5557834467457301</v>
      </c>
      <c r="K4575">
        <v>-40.640651486420303</v>
      </c>
    </row>
    <row r="4576" spans="1:11" x14ac:dyDescent="0.25">
      <c r="A4576">
        <v>-4.2026057436784798</v>
      </c>
      <c r="B4576">
        <v>-13.145904390464599</v>
      </c>
      <c r="C4576">
        <v>-50.400795730777503</v>
      </c>
      <c r="D4576">
        <v>-46.487973173104102</v>
      </c>
      <c r="E4576">
        <v>39.817690924863101</v>
      </c>
      <c r="F4576">
        <v>-26.280660928088899</v>
      </c>
      <c r="G4576">
        <v>5.2486913347969502</v>
      </c>
      <c r="H4576">
        <v>2.89873230347182</v>
      </c>
      <c r="I4576">
        <v>45.242390399491903</v>
      </c>
      <c r="J4576">
        <v>-4.58065322097998</v>
      </c>
      <c r="K4576">
        <v>-40.625111437390899</v>
      </c>
    </row>
    <row r="4577" spans="1:11" x14ac:dyDescent="0.25">
      <c r="A4577">
        <v>-4.2400952943640098</v>
      </c>
      <c r="B4577">
        <v>-13.0359646821098</v>
      </c>
      <c r="C4577">
        <v>-50.400795730777503</v>
      </c>
      <c r="D4577">
        <v>-46.475411888815998</v>
      </c>
      <c r="E4577">
        <v>39.9282911324918</v>
      </c>
      <c r="F4577">
        <v>-25.634605142000598</v>
      </c>
      <c r="G4577">
        <v>4.9746370009512502</v>
      </c>
      <c r="H4577">
        <v>2.8243249515193001</v>
      </c>
      <c r="I4577">
        <v>45.259541816657602</v>
      </c>
      <c r="J4577">
        <v>-4.5831206077792599</v>
      </c>
      <c r="K4577">
        <v>-40.636140089030803</v>
      </c>
    </row>
    <row r="4578" spans="1:11" x14ac:dyDescent="0.25">
      <c r="A4578">
        <v>-4.0773046604079601</v>
      </c>
      <c r="B4578">
        <v>-12.982080803104299</v>
      </c>
      <c r="C4578">
        <v>-50.400795730777503</v>
      </c>
      <c r="D4578">
        <v>-46.440127933101003</v>
      </c>
      <c r="E4578">
        <v>40.677671654774699</v>
      </c>
      <c r="F4578">
        <v>-25.3033892794544</v>
      </c>
      <c r="G4578">
        <v>5.1879735690346704</v>
      </c>
      <c r="H4578">
        <v>2.8621853870987501</v>
      </c>
      <c r="I4578">
        <v>45.259541816657602</v>
      </c>
      <c r="J4578">
        <v>-4.57972463050793</v>
      </c>
      <c r="K4578">
        <v>-40.618498111173302</v>
      </c>
    </row>
    <row r="4579" spans="1:11" x14ac:dyDescent="0.25">
      <c r="A4579">
        <v>-4.1896950637274797</v>
      </c>
      <c r="B4579">
        <v>-13.0275225071523</v>
      </c>
      <c r="C4579">
        <v>-50.400795730777503</v>
      </c>
      <c r="D4579">
        <v>-46.436713940682303</v>
      </c>
      <c r="E4579">
        <v>40.271935716026398</v>
      </c>
      <c r="F4579">
        <v>-25.4465793223692</v>
      </c>
      <c r="G4579">
        <v>4.80045403965938</v>
      </c>
      <c r="H4579">
        <v>2.5714262927486602</v>
      </c>
      <c r="I4579">
        <v>45.2752578433442</v>
      </c>
      <c r="J4579">
        <v>-4.5399661754266996</v>
      </c>
      <c r="K4579">
        <v>-40.636345673544099</v>
      </c>
    </row>
    <row r="4580" spans="1:11" x14ac:dyDescent="0.25">
      <c r="A4580">
        <v>-4.2057145196622203</v>
      </c>
      <c r="B4580">
        <v>-12.894812294863</v>
      </c>
      <c r="C4580">
        <v>-50.400795730777503</v>
      </c>
      <c r="D4580">
        <v>-46.387670118702502</v>
      </c>
      <c r="E4580">
        <v>40.558883577202501</v>
      </c>
      <c r="F4580">
        <v>-24.639559320676899</v>
      </c>
      <c r="G4580">
        <v>4.4158537080579103</v>
      </c>
      <c r="H4580">
        <v>2.4153815735701598</v>
      </c>
      <c r="I4580">
        <v>45.301270306659603</v>
      </c>
      <c r="J4580">
        <v>-4.5020745585409303</v>
      </c>
      <c r="K4580">
        <v>-40.644096502431999</v>
      </c>
    </row>
    <row r="4581" spans="1:11" x14ac:dyDescent="0.25">
      <c r="A4581">
        <v>-4.7471468455110299</v>
      </c>
      <c r="B4581">
        <v>-13.6911865732975</v>
      </c>
      <c r="C4581">
        <v>-50.400795730777503</v>
      </c>
      <c r="D4581">
        <v>-46.605051862569098</v>
      </c>
      <c r="E4581">
        <v>38.335932571555198</v>
      </c>
      <c r="F4581">
        <v>-27.376571526236798</v>
      </c>
      <c r="G4581">
        <v>3.71756779558888</v>
      </c>
      <c r="H4581">
        <v>1.9716340083344901</v>
      </c>
      <c r="I4581">
        <v>45.300195561848703</v>
      </c>
      <c r="J4581">
        <v>-4.5101609575603003</v>
      </c>
      <c r="K4581">
        <v>-40.752787374365298</v>
      </c>
    </row>
    <row r="4582" spans="1:11" x14ac:dyDescent="0.25">
      <c r="A4582">
        <v>-4.3329388792749697</v>
      </c>
      <c r="B4582">
        <v>-13.4727783754592</v>
      </c>
      <c r="C4582">
        <v>-50.400795730777503</v>
      </c>
      <c r="D4582">
        <v>-46.501140661800903</v>
      </c>
      <c r="E4582">
        <v>40.116882921802997</v>
      </c>
      <c r="F4582">
        <v>-26.113890857320399</v>
      </c>
      <c r="G4582">
        <v>4.3611513568038802</v>
      </c>
      <c r="H4582">
        <v>2.19212520809329</v>
      </c>
      <c r="I4582">
        <v>45.282820861654898</v>
      </c>
      <c r="J4582">
        <v>-4.5237519552105203</v>
      </c>
      <c r="K4582">
        <v>-40.705969311064202</v>
      </c>
    </row>
    <row r="4583" spans="1:11" x14ac:dyDescent="0.25">
      <c r="A4583">
        <v>-4.4118216481479298</v>
      </c>
      <c r="B4583">
        <v>-13.576675940142101</v>
      </c>
      <c r="C4583">
        <v>-50.400795730777503</v>
      </c>
      <c r="D4583">
        <v>-46.520772380662898</v>
      </c>
      <c r="E4583">
        <v>39.5904553222339</v>
      </c>
      <c r="F4583">
        <v>-26.740275452463301</v>
      </c>
      <c r="G4583">
        <v>4.0460425498980603</v>
      </c>
      <c r="H4583">
        <v>2.0442443712076601</v>
      </c>
      <c r="I4583">
        <v>45.306809772432203</v>
      </c>
      <c r="J4583">
        <v>-4.49836139849518</v>
      </c>
      <c r="K4583">
        <v>-40.717972099579498</v>
      </c>
    </row>
    <row r="4584" spans="1:11" x14ac:dyDescent="0.25">
      <c r="A4584">
        <v>-4.17683521732393</v>
      </c>
      <c r="B4584">
        <v>-13.334469575372999</v>
      </c>
      <c r="C4584">
        <v>-50.400795730777503</v>
      </c>
      <c r="D4584">
        <v>-46.443195848997199</v>
      </c>
      <c r="E4584">
        <v>40.857806195285299</v>
      </c>
      <c r="F4584">
        <v>-25.516546671185601</v>
      </c>
      <c r="G4584">
        <v>4.5074294816200604</v>
      </c>
      <c r="H4584">
        <v>2.2682482164024602</v>
      </c>
      <c r="I4584">
        <v>45.2894810861225</v>
      </c>
      <c r="J4584">
        <v>-4.5051121873154703</v>
      </c>
      <c r="K4584">
        <v>-40.680340118951598</v>
      </c>
    </row>
    <row r="4585" spans="1:11" x14ac:dyDescent="0.25">
      <c r="A4585">
        <v>-4.1973132057569504</v>
      </c>
      <c r="B4585">
        <v>-13.457093645221599</v>
      </c>
      <c r="C4585">
        <v>-50.400795730777503</v>
      </c>
      <c r="D4585">
        <v>-46.458689393346503</v>
      </c>
      <c r="E4585">
        <v>40.543966505591499</v>
      </c>
      <c r="F4585">
        <v>-26.1873665618944</v>
      </c>
      <c r="G4585">
        <v>4.6507141898850897</v>
      </c>
      <c r="H4585">
        <v>2.2794695438772399</v>
      </c>
      <c r="I4585">
        <v>45.268537849315599</v>
      </c>
      <c r="J4585">
        <v>-4.5222874227187297</v>
      </c>
      <c r="K4585">
        <v>-40.6763461574362</v>
      </c>
    </row>
    <row r="4586" spans="1:11" x14ac:dyDescent="0.25">
      <c r="A4586">
        <v>-3.9440521604605099</v>
      </c>
      <c r="B4586">
        <v>-13.3774193582717</v>
      </c>
      <c r="C4586">
        <v>-50.400795730777503</v>
      </c>
      <c r="D4586">
        <v>-46.395832547566201</v>
      </c>
      <c r="E4586">
        <v>41.654321812678702</v>
      </c>
      <c r="F4586">
        <v>-25.713870406778899</v>
      </c>
      <c r="G4586">
        <v>5.0504179857558098</v>
      </c>
      <c r="H4586">
        <v>2.3418537045040999</v>
      </c>
      <c r="I4586">
        <v>45.268537849315599</v>
      </c>
      <c r="J4586">
        <v>-4.5190125416041402</v>
      </c>
      <c r="K4586">
        <v>-40.645091266621797</v>
      </c>
    </row>
    <row r="4587" spans="1:11" x14ac:dyDescent="0.25">
      <c r="A4587">
        <v>-4.1996648007335802</v>
      </c>
      <c r="B4587">
        <v>-13.659593103792901</v>
      </c>
      <c r="C4587">
        <v>-50.400795730777503</v>
      </c>
      <c r="D4587">
        <v>-46.422549056186497</v>
      </c>
      <c r="E4587">
        <v>40.409424592595798</v>
      </c>
      <c r="F4587">
        <v>-26.439589557158602</v>
      </c>
      <c r="G4587">
        <v>4.4512622235332699</v>
      </c>
      <c r="H4587">
        <v>1.9743237957967601</v>
      </c>
      <c r="I4587">
        <v>45.287038946520603</v>
      </c>
      <c r="J4587">
        <v>-4.4895513960036801</v>
      </c>
      <c r="K4587">
        <v>-40.722693281867897</v>
      </c>
    </row>
    <row r="4588" spans="1:11" x14ac:dyDescent="0.25">
      <c r="A4588">
        <v>-4.5125902054814899</v>
      </c>
      <c r="B4588">
        <v>-13.8904550474036</v>
      </c>
      <c r="C4588">
        <v>-50.400795730777503</v>
      </c>
      <c r="D4588">
        <v>-46.5203257583427</v>
      </c>
      <c r="E4588">
        <v>39.108589724084503</v>
      </c>
      <c r="F4588">
        <v>-27.369743439861701</v>
      </c>
      <c r="G4588">
        <v>3.9408591568779499</v>
      </c>
      <c r="H4588">
        <v>1.6541860282243599</v>
      </c>
      <c r="I4588">
        <v>45.298082750873597</v>
      </c>
      <c r="J4588">
        <v>-4.4815343475585898</v>
      </c>
      <c r="K4588">
        <v>-40.771250129088301</v>
      </c>
    </row>
    <row r="4589" spans="1:11" x14ac:dyDescent="0.25">
      <c r="A4589">
        <v>-4.7175246162208104</v>
      </c>
      <c r="B4589">
        <v>-14.0495961390552</v>
      </c>
      <c r="C4589">
        <v>-50.400795730777503</v>
      </c>
      <c r="D4589">
        <v>-46.502489555458702</v>
      </c>
      <c r="E4589">
        <v>38.2635206285808</v>
      </c>
      <c r="F4589">
        <v>-27.614744765037099</v>
      </c>
      <c r="G4589">
        <v>3.5759977973760799</v>
      </c>
      <c r="H4589">
        <v>1.41410347987086</v>
      </c>
      <c r="I4589">
        <v>45.2961355129315</v>
      </c>
      <c r="J4589">
        <v>-4.4386803120334299</v>
      </c>
      <c r="K4589">
        <v>-40.820468610536103</v>
      </c>
    </row>
    <row r="4590" spans="1:11" x14ac:dyDescent="0.25">
      <c r="A4590">
        <v>-4.8515622616466496</v>
      </c>
      <c r="B4590">
        <v>-14.1428849930886</v>
      </c>
      <c r="C4590">
        <v>-50.400795730777503</v>
      </c>
      <c r="D4590">
        <v>-46.499268908578799</v>
      </c>
      <c r="E4590">
        <v>37.240939757756301</v>
      </c>
      <c r="F4590">
        <v>-28.527718162314201</v>
      </c>
      <c r="G4590">
        <v>3.9706815177779702</v>
      </c>
      <c r="H4590">
        <v>1.65304831129514</v>
      </c>
      <c r="I4590">
        <v>45.2221498807438</v>
      </c>
      <c r="J4590">
        <v>-4.51295503070103</v>
      </c>
      <c r="K4590">
        <v>-40.818858287096198</v>
      </c>
    </row>
    <row r="4591" spans="1:11" x14ac:dyDescent="0.25">
      <c r="A4591">
        <v>-4.8326725784243401</v>
      </c>
      <c r="B4591">
        <v>-14.0954509777651</v>
      </c>
      <c r="C4591">
        <v>-50.400795730777503</v>
      </c>
      <c r="D4591">
        <v>-46.472974118969198</v>
      </c>
      <c r="E4591">
        <v>37.510999858346999</v>
      </c>
      <c r="F4591">
        <v>-28.028948938246199</v>
      </c>
      <c r="G4591">
        <v>3.6028419160990102</v>
      </c>
      <c r="H4591">
        <v>1.4095316435945</v>
      </c>
      <c r="I4591">
        <v>45.249253095902397</v>
      </c>
      <c r="J4591">
        <v>-4.4502608409635096</v>
      </c>
      <c r="K4591">
        <v>-40.8307518697506</v>
      </c>
    </row>
    <row r="4592" spans="1:11" x14ac:dyDescent="0.25">
      <c r="A4592">
        <v>-5.22691731650806</v>
      </c>
      <c r="B4592">
        <v>-14.614768036919999</v>
      </c>
      <c r="C4592">
        <v>-50.400795730777503</v>
      </c>
      <c r="D4592">
        <v>-46.582564164464202</v>
      </c>
      <c r="E4592">
        <v>35.379021076087199</v>
      </c>
      <c r="F4592">
        <v>-30.5344277518296</v>
      </c>
      <c r="G4592">
        <v>3.68232540348217</v>
      </c>
      <c r="H4592">
        <v>1.5551869273525101</v>
      </c>
      <c r="I4592">
        <v>45.1391526621113</v>
      </c>
      <c r="J4592">
        <v>-4.6034900938770598</v>
      </c>
      <c r="K4592">
        <v>-40.885546892498098</v>
      </c>
    </row>
    <row r="4593" spans="1:11" x14ac:dyDescent="0.25">
      <c r="A4593">
        <v>-5.0004993946601601</v>
      </c>
      <c r="B4593">
        <v>-14.5148818132346</v>
      </c>
      <c r="C4593">
        <v>-50.400795730777503</v>
      </c>
      <c r="D4593">
        <v>-46.506454295092503</v>
      </c>
      <c r="E4593">
        <v>36.030309894250998</v>
      </c>
      <c r="F4593">
        <v>-30.195781578315099</v>
      </c>
      <c r="G4593">
        <v>4.28598895320353</v>
      </c>
      <c r="H4593">
        <v>1.78581745250604</v>
      </c>
      <c r="I4593">
        <v>45.094890801286397</v>
      </c>
      <c r="J4593">
        <v>-4.6264670825891701</v>
      </c>
      <c r="K4593">
        <v>-40.847491957812302</v>
      </c>
    </row>
    <row r="4594" spans="1:11" x14ac:dyDescent="0.25">
      <c r="A4594">
        <v>-4.9064304919035697</v>
      </c>
      <c r="B4594">
        <v>-14.2693921308475</v>
      </c>
      <c r="C4594">
        <v>-50.460800643546101</v>
      </c>
      <c r="D4594">
        <v>-46.4631264890794</v>
      </c>
      <c r="E4594">
        <v>37.008986551998198</v>
      </c>
      <c r="F4594">
        <v>-28.743415596540501</v>
      </c>
      <c r="G4594">
        <v>3.7986082351497998</v>
      </c>
      <c r="H4594">
        <v>1.6564821124867499</v>
      </c>
      <c r="I4594">
        <v>45.1433927985914</v>
      </c>
      <c r="J4594">
        <v>-4.57277839738782</v>
      </c>
      <c r="K4594">
        <v>-40.848834392131998</v>
      </c>
    </row>
    <row r="4595" spans="1:11" x14ac:dyDescent="0.25">
      <c r="A4595">
        <v>-4.9693966996789802</v>
      </c>
      <c r="B4595">
        <v>-14.487777081577599</v>
      </c>
      <c r="C4595">
        <v>-50.460800643546101</v>
      </c>
      <c r="D4595">
        <v>-46.518844993252202</v>
      </c>
      <c r="E4595">
        <v>36.665290899784097</v>
      </c>
      <c r="F4595">
        <v>-29.470082152663</v>
      </c>
      <c r="G4595">
        <v>3.6612308670700902</v>
      </c>
      <c r="H4595">
        <v>1.4201931667013801</v>
      </c>
      <c r="I4595">
        <v>45.149892587653298</v>
      </c>
      <c r="J4595">
        <v>-4.5635128493385704</v>
      </c>
      <c r="K4595">
        <v>-40.876693644218399</v>
      </c>
    </row>
    <row r="4596" spans="1:11" x14ac:dyDescent="0.25">
      <c r="A4596">
        <v>-4.8677994800278404</v>
      </c>
      <c r="B4596">
        <v>-14.361329919535899</v>
      </c>
      <c r="C4596">
        <v>-50.460800643546101</v>
      </c>
      <c r="D4596">
        <v>-46.478455567850602</v>
      </c>
      <c r="E4596">
        <v>37.011890673672603</v>
      </c>
      <c r="F4596">
        <v>-28.979077242271199</v>
      </c>
      <c r="G4596">
        <v>4.0570327010473104</v>
      </c>
      <c r="H4596">
        <v>1.63857776925898</v>
      </c>
      <c r="I4596">
        <v>45.094059125834498</v>
      </c>
      <c r="J4596">
        <v>-4.6082502280794602</v>
      </c>
      <c r="K4596">
        <v>-40.858627212758201</v>
      </c>
    </row>
    <row r="4597" spans="1:11" x14ac:dyDescent="0.25">
      <c r="A4597">
        <v>-5.1415036459749004</v>
      </c>
      <c r="B4597">
        <v>-14.5695145648245</v>
      </c>
      <c r="C4597">
        <v>-50.460800643546101</v>
      </c>
      <c r="D4597">
        <v>-46.478455567850602</v>
      </c>
      <c r="E4597">
        <v>35.897223322931801</v>
      </c>
      <c r="F4597">
        <v>-29.8700157579351</v>
      </c>
      <c r="G4597">
        <v>3.60171089749864</v>
      </c>
      <c r="H4597">
        <v>1.52664890555318</v>
      </c>
      <c r="I4597">
        <v>45.118556102208501</v>
      </c>
      <c r="J4597">
        <v>-4.6117980053635099</v>
      </c>
      <c r="K4597">
        <v>-40.896033783172903</v>
      </c>
    </row>
    <row r="4598" spans="1:11" x14ac:dyDescent="0.25">
      <c r="A4598">
        <v>-5.1533665161403901</v>
      </c>
      <c r="B4598">
        <v>-14.537200481729499</v>
      </c>
      <c r="C4598">
        <v>-50.460800643546101</v>
      </c>
      <c r="D4598">
        <v>-46.4577825649476</v>
      </c>
      <c r="E4598">
        <v>36.104885497755298</v>
      </c>
      <c r="F4598">
        <v>-29.3514742730375</v>
      </c>
      <c r="G4598">
        <v>3.23258365427243</v>
      </c>
      <c r="H4598">
        <v>1.3192611633532101</v>
      </c>
      <c r="I4598">
        <v>45.147765758846802</v>
      </c>
      <c r="J4598">
        <v>-4.5608617670436002</v>
      </c>
      <c r="K4598">
        <v>-40.911381333543403</v>
      </c>
    </row>
    <row r="4599" spans="1:11" x14ac:dyDescent="0.25">
      <c r="A4599">
        <v>-5.3680171447814802</v>
      </c>
      <c r="B4599">
        <v>-14.8351387531092</v>
      </c>
      <c r="C4599">
        <v>-50.460800643546101</v>
      </c>
      <c r="D4599">
        <v>-46.536854105395797</v>
      </c>
      <c r="E4599">
        <v>34.982917560061203</v>
      </c>
      <c r="F4599">
        <v>-30.7942514299728</v>
      </c>
      <c r="G4599">
        <v>3.2230083811379</v>
      </c>
      <c r="H4599">
        <v>1.4795595223550499</v>
      </c>
      <c r="I4599">
        <v>45.101984032691298</v>
      </c>
      <c r="J4599">
        <v>-4.6359655575273298</v>
      </c>
      <c r="K4599">
        <v>-40.950917103767601</v>
      </c>
    </row>
    <row r="4600" spans="1:11" x14ac:dyDescent="0.25">
      <c r="A4600">
        <v>-5.5016756549313603</v>
      </c>
      <c r="B4600">
        <v>-14.7243296281661</v>
      </c>
      <c r="C4600">
        <v>-50.460800643546101</v>
      </c>
      <c r="D4600">
        <v>-46.509151824160099</v>
      </c>
      <c r="E4600">
        <v>34.0069162141898</v>
      </c>
      <c r="F4600">
        <v>-30.981863103475899</v>
      </c>
      <c r="G4600">
        <v>3.36113864471608</v>
      </c>
      <c r="H4600">
        <v>1.88880536071498</v>
      </c>
      <c r="I4600">
        <v>45.051367807098103</v>
      </c>
      <c r="J4600">
        <v>-4.7101081497880397</v>
      </c>
      <c r="K4600">
        <v>-40.937065963149699</v>
      </c>
    </row>
    <row r="4601" spans="1:11" x14ac:dyDescent="0.25">
      <c r="A4601">
        <v>-5.4397879171699302</v>
      </c>
      <c r="B4601">
        <v>-14.594178522472401</v>
      </c>
      <c r="C4601">
        <v>-50.460800643546101</v>
      </c>
      <c r="D4601">
        <v>-46.454783885360399</v>
      </c>
      <c r="E4601">
        <v>34.569708486035204</v>
      </c>
      <c r="F4601">
        <v>-30.0623452084529</v>
      </c>
      <c r="G4601">
        <v>2.88885100119716</v>
      </c>
      <c r="H4601">
        <v>1.6734281749691</v>
      </c>
      <c r="I4601">
        <v>45.102529167107001</v>
      </c>
      <c r="J4601">
        <v>-4.6323857754518496</v>
      </c>
      <c r="K4601">
        <v>-40.936564465092701</v>
      </c>
    </row>
    <row r="4602" spans="1:11" x14ac:dyDescent="0.25">
      <c r="A4602">
        <v>-4.9123271365732402</v>
      </c>
      <c r="B4602">
        <v>-13.906103351440199</v>
      </c>
      <c r="C4602">
        <v>-50.460800643546101</v>
      </c>
      <c r="D4602">
        <v>-46.329416335557802</v>
      </c>
      <c r="E4602">
        <v>36.2546550001044</v>
      </c>
      <c r="F4602">
        <v>-28.038191797868102</v>
      </c>
      <c r="G4602">
        <v>3.5493956235943198</v>
      </c>
      <c r="H4602">
        <v>2.03193691861083</v>
      </c>
      <c r="I4602">
        <v>45.087445221244202</v>
      </c>
      <c r="J4602">
        <v>-4.6523329507750297</v>
      </c>
      <c r="K4602">
        <v>-40.859184203222199</v>
      </c>
    </row>
    <row r="4603" spans="1:11" x14ac:dyDescent="0.25">
      <c r="A4603">
        <v>-5.4047529696280403</v>
      </c>
      <c r="B4603">
        <v>-14.3752151765236</v>
      </c>
      <c r="C4603">
        <v>-50.460800643546101</v>
      </c>
      <c r="D4603">
        <v>-46.398481345584003</v>
      </c>
      <c r="E4603">
        <v>33.929859041481201</v>
      </c>
      <c r="F4603">
        <v>-30.287388295139401</v>
      </c>
      <c r="G4603">
        <v>3.0888471000442301</v>
      </c>
      <c r="H4603">
        <v>1.8137827556855699</v>
      </c>
      <c r="I4603">
        <v>45.106377450563798</v>
      </c>
      <c r="J4603">
        <v>-4.6540428800712998</v>
      </c>
      <c r="K4603">
        <v>-40.914549102458601</v>
      </c>
    </row>
    <row r="4604" spans="1:11" x14ac:dyDescent="0.25">
      <c r="A4604">
        <v>-5.2470950210456699</v>
      </c>
      <c r="B4604">
        <v>-14.322106055067399</v>
      </c>
      <c r="C4604">
        <v>-50.460800643546101</v>
      </c>
      <c r="D4604">
        <v>-46.359960531449097</v>
      </c>
      <c r="E4604">
        <v>34.999883730077599</v>
      </c>
      <c r="F4604">
        <v>-29.3942774927431</v>
      </c>
      <c r="G4604">
        <v>3.4847901029667701</v>
      </c>
      <c r="H4604">
        <v>2.0011902941978299</v>
      </c>
      <c r="I4604">
        <v>45.072228399223199</v>
      </c>
      <c r="J4604">
        <v>-4.68575590999877</v>
      </c>
      <c r="K4604">
        <v>-40.910487740431698</v>
      </c>
    </row>
    <row r="4605" spans="1:11" x14ac:dyDescent="0.25">
      <c r="A4605">
        <v>-5.1390914492647202</v>
      </c>
      <c r="B4605">
        <v>-14.3571293233533</v>
      </c>
      <c r="C4605">
        <v>-50.460800643546101</v>
      </c>
      <c r="D4605">
        <v>-46.336280190425001</v>
      </c>
      <c r="E4605">
        <v>35.008832734496401</v>
      </c>
      <c r="F4605">
        <v>-29.646332480164201</v>
      </c>
      <c r="G4605">
        <v>3.9852524159878899</v>
      </c>
      <c r="H4605">
        <v>2.1738261213332999</v>
      </c>
      <c r="I4605">
        <v>44.999519128796003</v>
      </c>
      <c r="J4605">
        <v>-4.7366633698382401</v>
      </c>
      <c r="K4605">
        <v>-40.893117193431401</v>
      </c>
    </row>
    <row r="4606" spans="1:11" x14ac:dyDescent="0.25">
      <c r="A4606">
        <v>-4.7860092556792804</v>
      </c>
      <c r="B4606">
        <v>-14.1545854998356</v>
      </c>
      <c r="C4606">
        <v>-50.460800643546101</v>
      </c>
      <c r="D4606">
        <v>-46.2494483006558</v>
      </c>
      <c r="E4606">
        <v>36.772615310367797</v>
      </c>
      <c r="F4606">
        <v>-28.6637152990975</v>
      </c>
      <c r="G4606">
        <v>4.37233955537888</v>
      </c>
      <c r="H4606">
        <v>2.33174373730037</v>
      </c>
      <c r="I4606">
        <v>45.010706748391698</v>
      </c>
      <c r="J4606">
        <v>-4.7294190224988002</v>
      </c>
      <c r="K4606">
        <v>-40.839737915345303</v>
      </c>
    </row>
    <row r="4607" spans="1:11" x14ac:dyDescent="0.25">
      <c r="A4607">
        <v>-4.5707852725184699</v>
      </c>
      <c r="B4607">
        <v>-13.9444594444444</v>
      </c>
      <c r="C4607">
        <v>-50.460800643546101</v>
      </c>
      <c r="D4607">
        <v>-46.186344391850298</v>
      </c>
      <c r="E4607">
        <v>38.031244089334699</v>
      </c>
      <c r="F4607">
        <v>-27.445159279625098</v>
      </c>
      <c r="G4607">
        <v>4.1674614060117996</v>
      </c>
      <c r="H4607">
        <v>2.3056795564757699</v>
      </c>
      <c r="I4607">
        <v>45.055860987548598</v>
      </c>
      <c r="J4607">
        <v>-4.6630761495616797</v>
      </c>
      <c r="K4607">
        <v>-40.812834917450203</v>
      </c>
    </row>
    <row r="4608" spans="1:11" x14ac:dyDescent="0.25">
      <c r="A4608">
        <v>-4.2477275813678999</v>
      </c>
      <c r="B4608">
        <v>-13.7878505437829</v>
      </c>
      <c r="C4608">
        <v>-50.460800643546101</v>
      </c>
      <c r="D4608">
        <v>-46.141724708499403</v>
      </c>
      <c r="E4608">
        <v>39.541157136132597</v>
      </c>
      <c r="F4608">
        <v>-26.520623401919401</v>
      </c>
      <c r="G4608">
        <v>4.5796929084466802</v>
      </c>
      <c r="H4608">
        <v>2.4139820761293702</v>
      </c>
      <c r="I4608">
        <v>45.058678032233097</v>
      </c>
      <c r="J4608">
        <v>-4.6515028600694404</v>
      </c>
      <c r="K4608">
        <v>-40.776168442713598</v>
      </c>
    </row>
    <row r="4609" spans="1:11" x14ac:dyDescent="0.25">
      <c r="A4609">
        <v>-4.0562737145368697</v>
      </c>
      <c r="B4609">
        <v>-13.7059049903634</v>
      </c>
      <c r="C4609">
        <v>-50.460800643546101</v>
      </c>
      <c r="D4609">
        <v>-46.0833285110782</v>
      </c>
      <c r="E4609">
        <v>39.936269780402299</v>
      </c>
      <c r="F4609">
        <v>-26.553220808148499</v>
      </c>
      <c r="G4609">
        <v>4.9765539248090001</v>
      </c>
      <c r="H4609">
        <v>2.6184399605677302</v>
      </c>
      <c r="I4609">
        <v>45.0286259777616</v>
      </c>
      <c r="J4609">
        <v>-4.6785806095795799</v>
      </c>
      <c r="K4609">
        <v>-40.7368258971579</v>
      </c>
    </row>
    <row r="4610" spans="1:11" x14ac:dyDescent="0.25">
      <c r="A4610">
        <v>-4.03005443878462</v>
      </c>
      <c r="B4610">
        <v>-13.4768994272046</v>
      </c>
      <c r="C4610">
        <v>-50.460800643546101</v>
      </c>
      <c r="D4610">
        <v>-46.062506580170798</v>
      </c>
      <c r="E4610">
        <v>40.5757918532384</v>
      </c>
      <c r="F4610">
        <v>-25.296430770085799</v>
      </c>
      <c r="G4610">
        <v>4.7236919453767898</v>
      </c>
      <c r="H4610">
        <v>2.5184081166476302</v>
      </c>
      <c r="I4610">
        <v>45.053130170507501</v>
      </c>
      <c r="J4610">
        <v>-4.6178199159073499</v>
      </c>
      <c r="K4610">
        <v>-40.736333900889598</v>
      </c>
    </row>
    <row r="4611" spans="1:11" x14ac:dyDescent="0.25">
      <c r="A4611">
        <v>-4.0561236757580197</v>
      </c>
      <c r="B4611">
        <v>-13.453771604045301</v>
      </c>
      <c r="C4611">
        <v>-50.460800643546101</v>
      </c>
      <c r="D4611">
        <v>-46.048805895544596</v>
      </c>
      <c r="E4611">
        <v>40.666065934864299</v>
      </c>
      <c r="F4611">
        <v>-25.026433193931599</v>
      </c>
      <c r="G4611">
        <v>4.5365644368514602</v>
      </c>
      <c r="H4611">
        <v>2.4103821453102401</v>
      </c>
      <c r="I4611">
        <v>45.067108606126403</v>
      </c>
      <c r="J4611">
        <v>-4.5992563734079202</v>
      </c>
      <c r="K4611">
        <v>-40.7447291983014</v>
      </c>
    </row>
    <row r="4612" spans="1:11" x14ac:dyDescent="0.25">
      <c r="A4612">
        <v>-3.8907921973733002</v>
      </c>
      <c r="B4612">
        <v>-13.3771463486024</v>
      </c>
      <c r="C4612">
        <v>-50.433595044633897</v>
      </c>
      <c r="D4612">
        <v>-46.0367044969544</v>
      </c>
      <c r="E4612">
        <v>41.488814147489201</v>
      </c>
      <c r="F4612">
        <v>-24.576742316681301</v>
      </c>
      <c r="G4612">
        <v>4.7149531583052697</v>
      </c>
      <c r="H4612">
        <v>2.4695001052724401</v>
      </c>
      <c r="I4612">
        <v>45.069852287660296</v>
      </c>
      <c r="J4612">
        <v>-4.6076920378249104</v>
      </c>
      <c r="K4612">
        <v>-40.725140290079601</v>
      </c>
    </row>
    <row r="4613" spans="1:11" x14ac:dyDescent="0.25">
      <c r="A4613">
        <v>-3.9890174323786298</v>
      </c>
      <c r="B4613">
        <v>-13.3618059856905</v>
      </c>
      <c r="C4613">
        <v>-50.433595044633897</v>
      </c>
      <c r="D4613">
        <v>-46.041016650783597</v>
      </c>
      <c r="E4613">
        <v>41.185120221375598</v>
      </c>
      <c r="F4613">
        <v>-24.431335899769898</v>
      </c>
      <c r="G4613">
        <v>4.4745071891052799</v>
      </c>
      <c r="H4613">
        <v>2.4323108111887799</v>
      </c>
      <c r="I4613">
        <v>45.075003906000198</v>
      </c>
      <c r="J4613">
        <v>-4.6317655460354104</v>
      </c>
      <c r="K4613">
        <v>-40.743938969596599</v>
      </c>
    </row>
    <row r="4614" spans="1:11" x14ac:dyDescent="0.25">
      <c r="A4614">
        <v>-4.2267615730881003</v>
      </c>
      <c r="B4614">
        <v>-13.429060464277301</v>
      </c>
      <c r="C4614">
        <v>-50.433595044633897</v>
      </c>
      <c r="D4614">
        <v>-46.069800008557401</v>
      </c>
      <c r="E4614">
        <v>40.525373471479</v>
      </c>
      <c r="F4614">
        <v>-24.450360723765801</v>
      </c>
      <c r="G4614">
        <v>4.1653004044949</v>
      </c>
      <c r="H4614">
        <v>2.3424438574094699</v>
      </c>
      <c r="I4614">
        <v>45.077068942511197</v>
      </c>
      <c r="J4614">
        <v>-4.6364995860872602</v>
      </c>
      <c r="K4614">
        <v>-40.777504069246199</v>
      </c>
    </row>
    <row r="4615" spans="1:11" x14ac:dyDescent="0.25">
      <c r="A4615">
        <v>-4.5572722194485999</v>
      </c>
      <c r="B4615">
        <v>-13.685139857748</v>
      </c>
      <c r="C4615">
        <v>-50.433595044633897</v>
      </c>
      <c r="D4615">
        <v>-46.186521434740399</v>
      </c>
      <c r="E4615">
        <v>39.4024992985239</v>
      </c>
      <c r="F4615">
        <v>-25.425542084646999</v>
      </c>
      <c r="G4615">
        <v>3.6214042827492299</v>
      </c>
      <c r="H4615">
        <v>2.1363721552901098</v>
      </c>
      <c r="I4615">
        <v>45.0963545589821</v>
      </c>
      <c r="J4615">
        <v>-4.6270701874536799</v>
      </c>
      <c r="K4615">
        <v>-40.826063298367899</v>
      </c>
    </row>
    <row r="4616" spans="1:11" x14ac:dyDescent="0.25">
      <c r="A4616">
        <v>-4.8879663770741297</v>
      </c>
      <c r="B4616">
        <v>-13.894990229313899</v>
      </c>
      <c r="C4616">
        <v>-50.433595044633897</v>
      </c>
      <c r="D4616">
        <v>-46.270032054221197</v>
      </c>
      <c r="E4616">
        <v>37.878535314339601</v>
      </c>
      <c r="F4616">
        <v>-26.620709296492802</v>
      </c>
      <c r="G4616">
        <v>3.12610623706018</v>
      </c>
      <c r="H4616">
        <v>1.90053419488757</v>
      </c>
      <c r="I4616">
        <v>45.1063738724825</v>
      </c>
      <c r="J4616">
        <v>-4.6108141364322703</v>
      </c>
      <c r="K4616">
        <v>-40.8633734479968</v>
      </c>
    </row>
    <row r="4617" spans="1:11" x14ac:dyDescent="0.25">
      <c r="A4617">
        <v>-5.0645170659299499</v>
      </c>
      <c r="B4617">
        <v>-14.0551812840982</v>
      </c>
      <c r="C4617">
        <v>-50.433595044633897</v>
      </c>
      <c r="D4617">
        <v>-46.298439485348702</v>
      </c>
      <c r="E4617">
        <v>36.922061511707099</v>
      </c>
      <c r="F4617">
        <v>-27.449118631471102</v>
      </c>
      <c r="G4617">
        <v>2.8151537099423898</v>
      </c>
      <c r="H4617">
        <v>1.6399058838076099</v>
      </c>
      <c r="I4617">
        <v>45.116772627929201</v>
      </c>
      <c r="J4617">
        <v>-4.58023290166562</v>
      </c>
      <c r="K4617">
        <v>-40.886674350669402</v>
      </c>
    </row>
    <row r="4618" spans="1:11" x14ac:dyDescent="0.25">
      <c r="A4618">
        <v>-5.3832457814377701</v>
      </c>
      <c r="B4618">
        <v>-14.5212319770904</v>
      </c>
      <c r="C4618">
        <v>-50.433595044633897</v>
      </c>
      <c r="D4618">
        <v>-46.3511417406582</v>
      </c>
      <c r="E4618">
        <v>35.180618602081097</v>
      </c>
      <c r="F4618">
        <v>-29.503804507312001</v>
      </c>
      <c r="G4618">
        <v>2.4056629806274499</v>
      </c>
      <c r="H4618">
        <v>1.2861620670424501</v>
      </c>
      <c r="I4618">
        <v>45.122459139353197</v>
      </c>
      <c r="J4618">
        <v>-4.5705053164396796</v>
      </c>
      <c r="K4618">
        <v>-40.935143348568197</v>
      </c>
    </row>
    <row r="4619" spans="1:11" x14ac:dyDescent="0.25">
      <c r="A4619">
        <v>-5.7251075292477296</v>
      </c>
      <c r="B4619">
        <v>-14.920593140614001</v>
      </c>
      <c r="C4619">
        <v>-50.433595044633897</v>
      </c>
      <c r="D4619">
        <v>-46.477696778659499</v>
      </c>
      <c r="E4619">
        <v>33.486931167658298</v>
      </c>
      <c r="F4619">
        <v>-31.431619941500799</v>
      </c>
      <c r="G4619">
        <v>1.9801823871174999</v>
      </c>
      <c r="H4619">
        <v>0.87081365715303405</v>
      </c>
      <c r="I4619">
        <v>45.113853609702502</v>
      </c>
      <c r="J4619">
        <v>-4.56469097743057</v>
      </c>
      <c r="K4619">
        <v>-40.998420867568797</v>
      </c>
    </row>
    <row r="4620" spans="1:11" x14ac:dyDescent="0.25">
      <c r="A4620">
        <v>-5.6386955821564504</v>
      </c>
      <c r="B4620">
        <v>-14.6591780899914</v>
      </c>
      <c r="C4620">
        <v>-50.433595044633897</v>
      </c>
      <c r="D4620">
        <v>-46.369792661242002</v>
      </c>
      <c r="E4620">
        <v>33.0630789715389</v>
      </c>
      <c r="F4620">
        <v>-30.894244361198201</v>
      </c>
      <c r="G4620">
        <v>2.2859761677149399</v>
      </c>
      <c r="H4620">
        <v>1.36235071715694</v>
      </c>
      <c r="I4620">
        <v>45.079005538352497</v>
      </c>
      <c r="J4620">
        <v>-4.6211621012776902</v>
      </c>
      <c r="K4620">
        <v>-40.944468808860101</v>
      </c>
    </row>
    <row r="4621" spans="1:11" x14ac:dyDescent="0.25">
      <c r="A4621">
        <v>-5.9300695266027104</v>
      </c>
      <c r="B4621">
        <v>-15.1992671003271</v>
      </c>
      <c r="C4621">
        <v>-50.433595044633897</v>
      </c>
      <c r="D4621">
        <v>-46.488085569078201</v>
      </c>
      <c r="E4621">
        <v>31.866821715341601</v>
      </c>
      <c r="F4621">
        <v>-33.145309266428498</v>
      </c>
      <c r="G4621">
        <v>1.89906252371894</v>
      </c>
      <c r="H4621">
        <v>1.0614335318927099</v>
      </c>
      <c r="I4621">
        <v>45.077450932164801</v>
      </c>
      <c r="J4621">
        <v>-4.6321479308590296</v>
      </c>
      <c r="K4621">
        <v>-41.003615262778197</v>
      </c>
    </row>
    <row r="4622" spans="1:11" x14ac:dyDescent="0.25">
      <c r="A4622">
        <v>-6.2575951667094198</v>
      </c>
      <c r="B4622">
        <v>-15.6604087502136</v>
      </c>
      <c r="C4622">
        <v>-50.433595044633897</v>
      </c>
      <c r="D4622">
        <v>-46.605611859713001</v>
      </c>
      <c r="E4622">
        <v>30.287380288071901</v>
      </c>
      <c r="F4622">
        <v>-35.1435405800609</v>
      </c>
      <c r="G4622">
        <v>1.51557933157574</v>
      </c>
      <c r="H4622">
        <v>0.77642941246258701</v>
      </c>
      <c r="I4622">
        <v>45.0783410021875</v>
      </c>
      <c r="J4622">
        <v>-4.6357665165733097</v>
      </c>
      <c r="K4622">
        <v>-41.062378408095597</v>
      </c>
    </row>
    <row r="4623" spans="1:11" x14ac:dyDescent="0.25">
      <c r="A4623">
        <v>-6.3303127736225999</v>
      </c>
      <c r="B4623">
        <v>-15.8737235326244</v>
      </c>
      <c r="C4623">
        <v>-50.433595044633897</v>
      </c>
      <c r="D4623">
        <v>-46.671096317484299</v>
      </c>
      <c r="E4623">
        <v>30.029914633671702</v>
      </c>
      <c r="F4623">
        <v>-35.906802216603097</v>
      </c>
      <c r="G4623">
        <v>1.33433726668519</v>
      </c>
      <c r="H4623">
        <v>0.63893760146728895</v>
      </c>
      <c r="I4623">
        <v>45.080032008990997</v>
      </c>
      <c r="J4623">
        <v>-4.6337738967803199</v>
      </c>
      <c r="K4623">
        <v>-41.095120636981299</v>
      </c>
    </row>
    <row r="4624" spans="1:11" x14ac:dyDescent="0.25">
      <c r="A4624">
        <v>-6.6402513754705597</v>
      </c>
      <c r="B4624">
        <v>-16.122452560269501</v>
      </c>
      <c r="C4624">
        <v>-50.433595044633897</v>
      </c>
      <c r="D4624">
        <v>-46.722134095657097</v>
      </c>
      <c r="E4624">
        <v>28.3105875045622</v>
      </c>
      <c r="F4624">
        <v>-37.448346210038501</v>
      </c>
      <c r="G4624">
        <v>1.5662314842065299</v>
      </c>
      <c r="H4624">
        <v>0.82485789531345899</v>
      </c>
      <c r="I4624">
        <v>44.9303097514697</v>
      </c>
      <c r="J4624">
        <v>-4.7156588311049896</v>
      </c>
      <c r="K4624">
        <v>-41.120639526067599</v>
      </c>
    </row>
    <row r="4625" spans="1:11" x14ac:dyDescent="0.25">
      <c r="A4625">
        <v>-6.6613513114677998</v>
      </c>
      <c r="B4625">
        <v>-16.0032405654343</v>
      </c>
      <c r="C4625">
        <v>-50.433595044633897</v>
      </c>
      <c r="D4625">
        <v>-46.675691523320801</v>
      </c>
      <c r="E4625">
        <v>27.8086520952555</v>
      </c>
      <c r="F4625">
        <v>-37.340576189458503</v>
      </c>
      <c r="G4625">
        <v>1.8003059805130299</v>
      </c>
      <c r="H4625">
        <v>1.0653145817199301</v>
      </c>
      <c r="I4625">
        <v>44.864662702719102</v>
      </c>
      <c r="J4625">
        <v>-4.8000003702513796</v>
      </c>
      <c r="K4625">
        <v>-41.097418239899497</v>
      </c>
    </row>
    <row r="4626" spans="1:11" x14ac:dyDescent="0.25">
      <c r="A4626">
        <v>-6.50738562453237</v>
      </c>
      <c r="B4626">
        <v>-15.489704663233301</v>
      </c>
      <c r="C4626">
        <v>-50.433595044633897</v>
      </c>
      <c r="D4626">
        <v>-46.5327446955325</v>
      </c>
      <c r="E4626">
        <v>27.995960867574201</v>
      </c>
      <c r="F4626">
        <v>-35.499846373895998</v>
      </c>
      <c r="G4626">
        <v>2.0254743243669302</v>
      </c>
      <c r="H4626">
        <v>1.5656486227183399</v>
      </c>
      <c r="I4626">
        <v>44.844647017483098</v>
      </c>
      <c r="J4626">
        <v>-4.8525112407156703</v>
      </c>
      <c r="K4626">
        <v>-41.025944826005301</v>
      </c>
    </row>
    <row r="4627" spans="1:11" x14ac:dyDescent="0.25">
      <c r="A4627">
        <v>-6.2076656431423203</v>
      </c>
      <c r="B4627">
        <v>-14.907450016161601</v>
      </c>
      <c r="C4627">
        <v>-50.433595044633897</v>
      </c>
      <c r="D4627">
        <v>-46.389684296298498</v>
      </c>
      <c r="E4627">
        <v>29.292678372491402</v>
      </c>
      <c r="F4627">
        <v>-33.252622325784401</v>
      </c>
      <c r="G4627">
        <v>2.4754006927578902</v>
      </c>
      <c r="H4627">
        <v>1.9438469921533099</v>
      </c>
      <c r="I4627">
        <v>44.828711431281803</v>
      </c>
      <c r="J4627">
        <v>-4.8419742856233103</v>
      </c>
      <c r="K4627">
        <v>-40.954414626388299</v>
      </c>
    </row>
    <row r="4628" spans="1:11" x14ac:dyDescent="0.25">
      <c r="A4628">
        <v>-6.3594832076835601</v>
      </c>
      <c r="B4628">
        <v>-15.1852831464234</v>
      </c>
      <c r="C4628">
        <v>-50.433595044633897</v>
      </c>
      <c r="D4628">
        <v>-46.464665266050503</v>
      </c>
      <c r="E4628">
        <v>28.457102585673201</v>
      </c>
      <c r="F4628">
        <v>-34.357923850291002</v>
      </c>
      <c r="G4628">
        <v>2.2060478261310501</v>
      </c>
      <c r="H4628">
        <v>1.67873595717698</v>
      </c>
      <c r="I4628">
        <v>44.836031783258797</v>
      </c>
      <c r="J4628">
        <v>-4.8344425349677103</v>
      </c>
      <c r="K4628">
        <v>-40.991905111264302</v>
      </c>
    </row>
    <row r="4629" spans="1:11" x14ac:dyDescent="0.25">
      <c r="A4629">
        <v>-6.5925424197914699</v>
      </c>
      <c r="B4629">
        <v>-15.6140331142413</v>
      </c>
      <c r="C4629">
        <v>-50.433595044633897</v>
      </c>
      <c r="D4629">
        <v>-46.5691094109932</v>
      </c>
      <c r="E4629">
        <v>27.343247715603798</v>
      </c>
      <c r="F4629">
        <v>-35.974889377868202</v>
      </c>
      <c r="G4629">
        <v>1.9189548085162</v>
      </c>
      <c r="H4629">
        <v>1.4072696501555799</v>
      </c>
      <c r="I4629">
        <v>44.831826974694103</v>
      </c>
      <c r="J4629">
        <v>-4.8344425349677103</v>
      </c>
      <c r="K4629">
        <v>-41.044127183735597</v>
      </c>
    </row>
    <row r="4630" spans="1:11" x14ac:dyDescent="0.25">
      <c r="A4630">
        <v>-6.75934452182873</v>
      </c>
      <c r="B4630">
        <v>-15.853528913397099</v>
      </c>
      <c r="C4630">
        <v>-50.433595044633897</v>
      </c>
      <c r="D4630">
        <v>-46.6455285347757</v>
      </c>
      <c r="E4630">
        <v>26.7556164198087</v>
      </c>
      <c r="F4630">
        <v>-36.735139938165503</v>
      </c>
      <c r="G4630">
        <v>1.7507425564161601</v>
      </c>
      <c r="H4630">
        <v>1.2766956280527899</v>
      </c>
      <c r="I4630">
        <v>44.828991032736397</v>
      </c>
      <c r="J4630">
        <v>-4.8382604777266902</v>
      </c>
      <c r="K4630">
        <v>-41.082336745626897</v>
      </c>
    </row>
    <row r="4631" spans="1:11" x14ac:dyDescent="0.25">
      <c r="A4631">
        <v>-6.9429016392496301</v>
      </c>
      <c r="B4631">
        <v>-16.046958892847201</v>
      </c>
      <c r="C4631">
        <v>-50.433595044633897</v>
      </c>
      <c r="D4631">
        <v>-46.694383915828901</v>
      </c>
      <c r="E4631">
        <v>25.884035234398699</v>
      </c>
      <c r="F4631">
        <v>-37.778252177095098</v>
      </c>
      <c r="G4631">
        <v>1.57547314402507</v>
      </c>
      <c r="H4631">
        <v>1.1141667743590999</v>
      </c>
      <c r="I4631">
        <v>44.8363329249567</v>
      </c>
      <c r="J4631">
        <v>-4.83678037140829</v>
      </c>
      <c r="K4631">
        <v>-41.106764436153497</v>
      </c>
    </row>
    <row r="4632" spans="1:11" x14ac:dyDescent="0.25">
      <c r="A4632">
        <v>-6.6419187792210401</v>
      </c>
      <c r="B4632">
        <v>-15.4929251718529</v>
      </c>
      <c r="C4632">
        <v>-50.433595044633897</v>
      </c>
      <c r="D4632">
        <v>-46.547127202919498</v>
      </c>
      <c r="E4632">
        <v>27.130560684811599</v>
      </c>
      <c r="F4632">
        <v>-35.371009706458899</v>
      </c>
      <c r="G4632">
        <v>1.99855850795353</v>
      </c>
      <c r="H4632">
        <v>1.4679533569505101</v>
      </c>
      <c r="I4632">
        <v>44.816002309131903</v>
      </c>
      <c r="J4632">
        <v>-4.8261717747160002</v>
      </c>
      <c r="K4632">
        <v>-41.033136079698799</v>
      </c>
    </row>
    <row r="4633" spans="1:11" x14ac:dyDescent="0.25">
      <c r="A4633">
        <v>-6.7559769110413503</v>
      </c>
      <c r="B4633">
        <v>-15.696893812400599</v>
      </c>
      <c r="C4633">
        <v>-50.433595044633897</v>
      </c>
      <c r="D4633">
        <v>-46.592453567485599</v>
      </c>
      <c r="E4633">
        <v>26.459663343124401</v>
      </c>
      <c r="F4633">
        <v>-36.335406384163903</v>
      </c>
      <c r="G4633">
        <v>1.8456186008750299</v>
      </c>
      <c r="H4633">
        <v>1.30038607880824</v>
      </c>
      <c r="I4633">
        <v>44.816002309131903</v>
      </c>
      <c r="J4633">
        <v>-4.8289951459341998</v>
      </c>
      <c r="K4633">
        <v>-41.055799261981797</v>
      </c>
    </row>
    <row r="4634" spans="1:11" x14ac:dyDescent="0.25">
      <c r="A4634">
        <v>-6.9066508412535503</v>
      </c>
      <c r="B4634">
        <v>-15.999995708549999</v>
      </c>
      <c r="C4634">
        <v>-50.433595044633897</v>
      </c>
      <c r="D4634">
        <v>-46.679610284839399</v>
      </c>
      <c r="E4634">
        <v>25.976416834460899</v>
      </c>
      <c r="F4634">
        <v>-37.308798399642299</v>
      </c>
      <c r="G4634">
        <v>1.5580981655646</v>
      </c>
      <c r="H4634">
        <v>1.09208351326824</v>
      </c>
      <c r="I4634">
        <v>44.817683696169603</v>
      </c>
      <c r="J4634">
        <v>-4.8258901027665404</v>
      </c>
      <c r="K4634">
        <v>-41.0993776206588</v>
      </c>
    </row>
    <row r="4635" spans="1:11" x14ac:dyDescent="0.25">
      <c r="A4635">
        <v>-6.9306629854159603</v>
      </c>
      <c r="B4635">
        <v>-16.0347900061914</v>
      </c>
      <c r="C4635">
        <v>-50.433595044633897</v>
      </c>
      <c r="D4635">
        <v>-46.696886098433602</v>
      </c>
      <c r="E4635">
        <v>25.867836753489801</v>
      </c>
      <c r="F4635">
        <v>-37.4826330504943</v>
      </c>
      <c r="G4635">
        <v>1.4512565238720101</v>
      </c>
      <c r="H4635">
        <v>1.0828949617577099</v>
      </c>
      <c r="I4635">
        <v>44.827551102536802</v>
      </c>
      <c r="J4635">
        <v>-4.8293617008628704</v>
      </c>
      <c r="K4635">
        <v>-41.108015527455898</v>
      </c>
    </row>
    <row r="4636" spans="1:11" x14ac:dyDescent="0.25">
      <c r="A4636">
        <v>-6.94463022222223</v>
      </c>
      <c r="B4636">
        <v>-15.8426543416186</v>
      </c>
      <c r="C4636">
        <v>-50.433595044633897</v>
      </c>
      <c r="D4636">
        <v>-46.657016491837098</v>
      </c>
      <c r="E4636">
        <v>25.6750545824667</v>
      </c>
      <c r="F4636">
        <v>-36.875682826715199</v>
      </c>
      <c r="G4636">
        <v>1.67614718591731</v>
      </c>
      <c r="H4636">
        <v>1.2141128546853399</v>
      </c>
      <c r="I4636">
        <v>44.828586384476701</v>
      </c>
      <c r="J4636">
        <v>-4.8270823596830699</v>
      </c>
      <c r="K4636">
        <v>-41.088080724157599</v>
      </c>
    </row>
    <row r="4637" spans="1:11" x14ac:dyDescent="0.25">
      <c r="A4637">
        <v>-7.1120045418771198</v>
      </c>
      <c r="B4637">
        <v>-16.117991626719299</v>
      </c>
      <c r="C4637">
        <v>-50.433595044633897</v>
      </c>
      <c r="D4637">
        <v>-46.730186168449499</v>
      </c>
      <c r="E4637">
        <v>24.9050801045362</v>
      </c>
      <c r="F4637">
        <v>-38.154416412982101</v>
      </c>
      <c r="G4637">
        <v>1.5024689175024299</v>
      </c>
      <c r="H4637">
        <v>1.0239982150562801</v>
      </c>
      <c r="I4637">
        <v>44.822911377735103</v>
      </c>
      <c r="J4637">
        <v>-4.8297865106846896</v>
      </c>
      <c r="K4637">
        <v>-41.124665562463797</v>
      </c>
    </row>
    <row r="4638" spans="1:11" x14ac:dyDescent="0.25">
      <c r="A4638">
        <v>-7.2985447749219698</v>
      </c>
      <c r="B4638">
        <v>-16.462399602738799</v>
      </c>
      <c r="C4638">
        <v>-50.433595044633897</v>
      </c>
      <c r="D4638">
        <v>-46.802776063955001</v>
      </c>
      <c r="E4638">
        <v>24.051788959816101</v>
      </c>
      <c r="F4638">
        <v>-39.411121505734002</v>
      </c>
      <c r="G4638">
        <v>1.3674154699268699</v>
      </c>
      <c r="H4638">
        <v>0.92179036315930796</v>
      </c>
      <c r="I4638">
        <v>44.821304577967197</v>
      </c>
      <c r="J4638">
        <v>-4.8347210286402298</v>
      </c>
      <c r="K4638">
        <v>-41.160960510216498</v>
      </c>
    </row>
    <row r="4639" spans="1:11" x14ac:dyDescent="0.25">
      <c r="A4639">
        <v>-6.5903407453907796</v>
      </c>
      <c r="B4639">
        <v>-15.236149327680501</v>
      </c>
      <c r="C4639">
        <v>-50.433595044633897</v>
      </c>
      <c r="D4639">
        <v>-46.561031163265298</v>
      </c>
      <c r="E4639">
        <v>25.7913063551945</v>
      </c>
      <c r="F4639">
        <v>-35.227595672695102</v>
      </c>
      <c r="G4639">
        <v>1.97543788169555</v>
      </c>
      <c r="H4639">
        <v>1.36193661254656</v>
      </c>
      <c r="I4639">
        <v>44.763262180326898</v>
      </c>
      <c r="J4639">
        <v>-4.8032457710891103</v>
      </c>
      <c r="K4639">
        <v>-41.040088059871699</v>
      </c>
    </row>
    <row r="4640" spans="1:11" x14ac:dyDescent="0.25">
      <c r="A4640">
        <v>-6.1991146835867799</v>
      </c>
      <c r="B4640">
        <v>-14.680865984138901</v>
      </c>
      <c r="C4640">
        <v>-50.433595044633897</v>
      </c>
      <c r="D4640">
        <v>-46.387134061720403</v>
      </c>
      <c r="E4640">
        <v>27.176161399177499</v>
      </c>
      <c r="F4640">
        <v>-33.214594749764601</v>
      </c>
      <c r="G4640">
        <v>2.5425770666423402</v>
      </c>
      <c r="H4640">
        <v>1.82000114225521</v>
      </c>
      <c r="I4640">
        <v>44.741668448650302</v>
      </c>
      <c r="J4640">
        <v>-4.81195906808132</v>
      </c>
      <c r="K4640">
        <v>-40.953139509099302</v>
      </c>
    </row>
    <row r="4641" spans="1:11" x14ac:dyDescent="0.25">
      <c r="A4641">
        <v>-6.2145474729408097</v>
      </c>
      <c r="B4641">
        <v>-14.747235125326601</v>
      </c>
      <c r="C4641">
        <v>-50.433595044633897</v>
      </c>
      <c r="D4641">
        <v>-46.426060859985</v>
      </c>
      <c r="E4641">
        <v>27.4223871577619</v>
      </c>
      <c r="F4641">
        <v>-33.168109490427099</v>
      </c>
      <c r="G4641">
        <v>2.2644518984705999</v>
      </c>
      <c r="H4641">
        <v>1.5464832605365599</v>
      </c>
      <c r="I4641">
        <v>44.761601689241402</v>
      </c>
      <c r="J4641">
        <v>-4.7851910051710496</v>
      </c>
      <c r="K4641">
        <v>-40.9726029082316</v>
      </c>
    </row>
    <row r="4642" spans="1:11" x14ac:dyDescent="0.25">
      <c r="A4642">
        <v>-6.3031581190252997</v>
      </c>
      <c r="B4642">
        <v>-14.765863404322401</v>
      </c>
      <c r="C4642">
        <v>-50.433595044633897</v>
      </c>
      <c r="D4642">
        <v>-46.431042154019501</v>
      </c>
      <c r="E4642">
        <v>26.992233756249099</v>
      </c>
      <c r="F4642">
        <v>-33.420306222746397</v>
      </c>
      <c r="G4642">
        <v>2.3530287125952798</v>
      </c>
      <c r="H4642">
        <v>1.6779122066404399</v>
      </c>
      <c r="I4642">
        <v>44.733342860295203</v>
      </c>
      <c r="J4642">
        <v>-4.82016801318552</v>
      </c>
      <c r="K4642">
        <v>-40.975093555248797</v>
      </c>
    </row>
    <row r="4643" spans="1:11" x14ac:dyDescent="0.25">
      <c r="A4643">
        <v>-6.4463541269154296</v>
      </c>
      <c r="B4643">
        <v>-14.9628429389111</v>
      </c>
      <c r="C4643">
        <v>-50.433595044633897</v>
      </c>
      <c r="D4643">
        <v>-46.463681274777201</v>
      </c>
      <c r="E4643">
        <v>26.164790396900699</v>
      </c>
      <c r="F4643">
        <v>-34.488881315086601</v>
      </c>
      <c r="G4643">
        <v>2.0619418266669198</v>
      </c>
      <c r="H4643">
        <v>1.5166694256256801</v>
      </c>
      <c r="I4643">
        <v>44.759371133339997</v>
      </c>
      <c r="J4643">
        <v>-4.8091666672467603</v>
      </c>
      <c r="K4643">
        <v>-40.997517470992598</v>
      </c>
    </row>
    <row r="4644" spans="1:11" x14ac:dyDescent="0.25">
      <c r="A4644">
        <v>-6.2826619309431999</v>
      </c>
      <c r="B4644">
        <v>-14.598789573155999</v>
      </c>
      <c r="C4644">
        <v>-50.433595044633897</v>
      </c>
      <c r="D4644">
        <v>-46.366201727779099</v>
      </c>
      <c r="E4644">
        <v>26.6742173291731</v>
      </c>
      <c r="F4644">
        <v>-33.182504249483401</v>
      </c>
      <c r="G4644">
        <v>2.4012880751414398</v>
      </c>
      <c r="H4644">
        <v>2.03624766428111</v>
      </c>
      <c r="I4644">
        <v>44.731317638369397</v>
      </c>
      <c r="J4644">
        <v>-4.8533933924363604</v>
      </c>
      <c r="K4644">
        <v>-40.948777697493597</v>
      </c>
    </row>
    <row r="4645" spans="1:11" x14ac:dyDescent="0.25">
      <c r="A4645">
        <v>-6.3278330182013303</v>
      </c>
      <c r="B4645">
        <v>-14.7096932931293</v>
      </c>
      <c r="C4645">
        <v>-50.433595044633897</v>
      </c>
      <c r="D4645">
        <v>-46.4014837564103</v>
      </c>
      <c r="E4645">
        <v>26.630475602495501</v>
      </c>
      <c r="F4645">
        <v>-33.414638877409899</v>
      </c>
      <c r="G4645">
        <v>2.2505915537058701</v>
      </c>
      <c r="H4645">
        <v>1.8279562724973899</v>
      </c>
      <c r="I4645">
        <v>44.744811322952003</v>
      </c>
      <c r="J4645">
        <v>-4.8215344969969696</v>
      </c>
      <c r="K4645">
        <v>-40.966418711809197</v>
      </c>
    </row>
    <row r="4646" spans="1:11" x14ac:dyDescent="0.25">
      <c r="A4646">
        <v>-6.5082364669797297</v>
      </c>
      <c r="B4646">
        <v>-14.727288561647301</v>
      </c>
      <c r="C4646">
        <v>-50.433595044633897</v>
      </c>
      <c r="D4646">
        <v>-46.3941330047723</v>
      </c>
      <c r="E4646">
        <v>25.612748916618301</v>
      </c>
      <c r="F4646">
        <v>-33.792969400873801</v>
      </c>
      <c r="G4646">
        <v>2.3444489069163299</v>
      </c>
      <c r="H4646">
        <v>1.82722542039974</v>
      </c>
      <c r="I4646">
        <v>44.651169088783703</v>
      </c>
      <c r="J4646">
        <v>-4.8232309203407597</v>
      </c>
      <c r="K4646">
        <v>-40.962743335990197</v>
      </c>
    </row>
    <row r="4647" spans="1:11" x14ac:dyDescent="0.25">
      <c r="A4647">
        <v>-6.6063152090755599</v>
      </c>
      <c r="B4647">
        <v>-14.848635685588601</v>
      </c>
      <c r="C4647">
        <v>-50.433595044633897</v>
      </c>
      <c r="D4647">
        <v>-46.421962058209402</v>
      </c>
      <c r="E4647">
        <v>25.080996976953799</v>
      </c>
      <c r="F4647">
        <v>-34.464702860767702</v>
      </c>
      <c r="G4647">
        <v>2.2078881138103501</v>
      </c>
      <c r="H4647">
        <v>1.7345470263716301</v>
      </c>
      <c r="I4647">
        <v>44.649685326940599</v>
      </c>
      <c r="J4647">
        <v>-4.8261479534470704</v>
      </c>
      <c r="K4647">
        <v>-40.976657862708699</v>
      </c>
    </row>
    <row r="4648" spans="1:11" x14ac:dyDescent="0.25">
      <c r="A4648">
        <v>-6.2690410116862196</v>
      </c>
      <c r="B4648">
        <v>-14.1674476873887</v>
      </c>
      <c r="C4648">
        <v>-50.433595044633897</v>
      </c>
      <c r="D4648">
        <v>-46.254949542696799</v>
      </c>
      <c r="E4648">
        <v>25.5225255258262</v>
      </c>
      <c r="F4648">
        <v>-32.3883635165719</v>
      </c>
      <c r="G4648">
        <v>2.5478084962322201</v>
      </c>
      <c r="H4648">
        <v>2.0810843714829401</v>
      </c>
      <c r="I4648">
        <v>44.629278152799699</v>
      </c>
      <c r="J4648">
        <v>-4.8123509997038303</v>
      </c>
      <c r="K4648">
        <v>-40.893151604952401</v>
      </c>
    </row>
    <row r="4649" spans="1:11" x14ac:dyDescent="0.25">
      <c r="A4649">
        <v>-6.0546104392772202</v>
      </c>
      <c r="B4649">
        <v>-13.966873567104001</v>
      </c>
      <c r="C4649">
        <v>-50.433595044633897</v>
      </c>
      <c r="D4649">
        <v>-46.173381963463001</v>
      </c>
      <c r="E4649">
        <v>26.089892935803501</v>
      </c>
      <c r="F4649">
        <v>-31.800081495397901</v>
      </c>
      <c r="G4649">
        <v>3.0768629392593998</v>
      </c>
      <c r="H4649">
        <v>2.2972707999869102</v>
      </c>
      <c r="I4649">
        <v>44.5999060175278</v>
      </c>
      <c r="J4649">
        <v>-4.8318475054291898</v>
      </c>
      <c r="K4649">
        <v>-40.852367815335597</v>
      </c>
    </row>
    <row r="4650" spans="1:11" x14ac:dyDescent="0.25">
      <c r="A4650">
        <v>-5.87895638524048</v>
      </c>
      <c r="B4650">
        <v>-13.7292251150702</v>
      </c>
      <c r="C4650">
        <v>-50.433595044633897</v>
      </c>
      <c r="D4650">
        <v>-46.100867162744102</v>
      </c>
      <c r="E4650">
        <v>26.694851001921599</v>
      </c>
      <c r="F4650">
        <v>-30.950424763276601</v>
      </c>
      <c r="G4650">
        <v>3.41029671884945</v>
      </c>
      <c r="H4650">
        <v>2.5113913073407499</v>
      </c>
      <c r="I4650">
        <v>44.573566953025697</v>
      </c>
      <c r="J4650">
        <v>-4.8479692036491899</v>
      </c>
      <c r="K4650">
        <v>-40.816110414976102</v>
      </c>
    </row>
    <row r="4651" spans="1:11" x14ac:dyDescent="0.25">
      <c r="A4651">
        <v>-5.3784868743602496</v>
      </c>
      <c r="B4651">
        <v>-13.4045253753978</v>
      </c>
      <c r="C4651">
        <v>-50.433595044633897</v>
      </c>
      <c r="D4651">
        <v>-46.022462763665601</v>
      </c>
      <c r="E4651">
        <v>28.9645524898079</v>
      </c>
      <c r="F4651">
        <v>-29.2874571244717</v>
      </c>
      <c r="G4651">
        <v>3.1537078231091402</v>
      </c>
      <c r="H4651">
        <v>2.4175724291267899</v>
      </c>
      <c r="I4651">
        <v>44.656806619831599</v>
      </c>
      <c r="J4651">
        <v>-4.6798109571238697</v>
      </c>
      <c r="K4651">
        <v>-40.756603526700999</v>
      </c>
    </row>
    <row r="4652" spans="1:11" x14ac:dyDescent="0.25">
      <c r="A4652">
        <v>-5.5163548992912403</v>
      </c>
      <c r="B4652">
        <v>-13.567311899833101</v>
      </c>
      <c r="C4652">
        <v>-50.433595044633897</v>
      </c>
      <c r="D4652">
        <v>-46.022462763665601</v>
      </c>
      <c r="E4652">
        <v>28.424599851933699</v>
      </c>
      <c r="F4652">
        <v>-29.764108843978502</v>
      </c>
      <c r="G4652">
        <v>3.3061621279355</v>
      </c>
      <c r="H4652">
        <v>2.5556490401015002</v>
      </c>
      <c r="I4652">
        <v>44.571609371349098</v>
      </c>
      <c r="J4652">
        <v>-4.7585262806974296</v>
      </c>
      <c r="K4652">
        <v>-40.780662048713701</v>
      </c>
    </row>
    <row r="4653" spans="1:11" x14ac:dyDescent="0.25">
      <c r="A4653">
        <v>-5.6001714833445497</v>
      </c>
      <c r="B4653">
        <v>-13.5599989163487</v>
      </c>
      <c r="C4653">
        <v>-50.433595044633897</v>
      </c>
      <c r="D4653">
        <v>-46.0162815293261</v>
      </c>
      <c r="E4653">
        <v>27.6816688888191</v>
      </c>
      <c r="F4653">
        <v>-30.220946381605799</v>
      </c>
      <c r="G4653">
        <v>3.5654213891178501</v>
      </c>
      <c r="H4653">
        <v>2.73482538015777</v>
      </c>
      <c r="I4653">
        <v>44.469506233121798</v>
      </c>
      <c r="J4653">
        <v>-4.8070579007286298</v>
      </c>
      <c r="K4653">
        <v>-40.777571431543997</v>
      </c>
    </row>
    <row r="4654" spans="1:11" x14ac:dyDescent="0.25">
      <c r="A4654">
        <v>-5.8439569512815002</v>
      </c>
      <c r="B4654">
        <v>-13.8496080038339</v>
      </c>
      <c r="C4654">
        <v>-50.433595044633897</v>
      </c>
      <c r="D4654">
        <v>-46.045116310372499</v>
      </c>
      <c r="E4654">
        <v>26.751834372347201</v>
      </c>
      <c r="F4654">
        <v>-31.318330928074001</v>
      </c>
      <c r="G4654">
        <v>3.1102520304221501</v>
      </c>
      <c r="H4654">
        <v>2.3794222782548902</v>
      </c>
      <c r="I4654">
        <v>44.492940912117298</v>
      </c>
      <c r="J4654">
        <v>-4.7830014983488001</v>
      </c>
      <c r="K4654">
        <v>-40.821809743789501</v>
      </c>
    </row>
    <row r="4655" spans="1:11" x14ac:dyDescent="0.25">
      <c r="A4655">
        <v>-5.8807370551906004</v>
      </c>
      <c r="B4655">
        <v>-13.788705528227901</v>
      </c>
      <c r="C4655">
        <v>-50.433595044633897</v>
      </c>
      <c r="D4655">
        <v>-45.969348466291102</v>
      </c>
      <c r="E4655">
        <v>25.605209521731499</v>
      </c>
      <c r="F4655">
        <v>-31.6021022949399</v>
      </c>
      <c r="G4655">
        <v>3.2914063868764201</v>
      </c>
      <c r="H4655">
        <v>2.8406145839744199</v>
      </c>
      <c r="I4655">
        <v>44.421245003375901</v>
      </c>
      <c r="J4655">
        <v>-4.8521571594756896</v>
      </c>
      <c r="K4655">
        <v>-40.783925821748802</v>
      </c>
    </row>
    <row r="4656" spans="1:11" x14ac:dyDescent="0.25">
      <c r="A4656">
        <v>-5.6591819304705604</v>
      </c>
      <c r="B4656">
        <v>-13.5708788785872</v>
      </c>
      <c r="C4656">
        <v>-50.433595044633897</v>
      </c>
      <c r="D4656">
        <v>-45.928006364124997</v>
      </c>
      <c r="E4656">
        <v>26.2714017892459</v>
      </c>
      <c r="F4656">
        <v>-31.0060738345143</v>
      </c>
      <c r="G4656">
        <v>3.7532018454390101</v>
      </c>
      <c r="H4656">
        <v>2.9725543716600802</v>
      </c>
      <c r="I4656">
        <v>44.380856693301197</v>
      </c>
      <c r="J4656">
        <v>-4.8594583606861903</v>
      </c>
      <c r="K4656">
        <v>-40.748021842435101</v>
      </c>
    </row>
    <row r="4657" spans="1:11" x14ac:dyDescent="0.25">
      <c r="A4657">
        <v>-5.6788750190572799</v>
      </c>
      <c r="B4657">
        <v>-13.6181508564582</v>
      </c>
      <c r="C4657">
        <v>-50.433595044633897</v>
      </c>
      <c r="D4657">
        <v>-45.949218122388999</v>
      </c>
      <c r="E4657">
        <v>26.1916229949788</v>
      </c>
      <c r="F4657">
        <v>-31.082854604093701</v>
      </c>
      <c r="G4657">
        <v>3.4973726052609999</v>
      </c>
      <c r="H4657">
        <v>2.75093806877863</v>
      </c>
      <c r="I4657">
        <v>44.410276464149199</v>
      </c>
      <c r="J4657">
        <v>-4.8181316342145397</v>
      </c>
      <c r="K4657">
        <v>-40.756146807856702</v>
      </c>
    </row>
    <row r="4658" spans="1:11" x14ac:dyDescent="0.25">
      <c r="A4658">
        <v>-5.2757069006993502</v>
      </c>
      <c r="B4658">
        <v>-13.336928667142899</v>
      </c>
      <c r="C4658">
        <v>-50.433595044633897</v>
      </c>
      <c r="D4658">
        <v>-45.823811991613297</v>
      </c>
      <c r="E4658">
        <v>28.086766093009601</v>
      </c>
      <c r="F4658">
        <v>-29.588444244485199</v>
      </c>
      <c r="G4658">
        <v>4.03646323325676</v>
      </c>
      <c r="H4658">
        <v>2.9239165962961202</v>
      </c>
      <c r="I4658">
        <v>44.398979633547299</v>
      </c>
      <c r="J4658">
        <v>-4.82068217127319</v>
      </c>
      <c r="K4658">
        <v>-40.709302312326599</v>
      </c>
    </row>
    <row r="4659" spans="1:11" x14ac:dyDescent="0.25">
      <c r="A4659">
        <v>-5.3671589254665903</v>
      </c>
      <c r="B4659">
        <v>-13.3645657591748</v>
      </c>
      <c r="C4659">
        <v>-50.433595044633897</v>
      </c>
      <c r="D4659">
        <v>-45.810887262723597</v>
      </c>
      <c r="E4659">
        <v>27.176524618676002</v>
      </c>
      <c r="F4659">
        <v>-30.307034536765698</v>
      </c>
      <c r="G4659">
        <v>4.3946729805102098</v>
      </c>
      <c r="H4659">
        <v>3.0995701076459601</v>
      </c>
      <c r="I4659">
        <v>44.297020661819197</v>
      </c>
      <c r="J4659">
        <v>-4.8790160806404996</v>
      </c>
      <c r="K4659">
        <v>-40.694461643826102</v>
      </c>
    </row>
    <row r="4660" spans="1:11" x14ac:dyDescent="0.25">
      <c r="A4660">
        <v>-5.0466477534234899</v>
      </c>
      <c r="B4660">
        <v>-13.1751300298915</v>
      </c>
      <c r="C4660">
        <v>-50.433595044633897</v>
      </c>
      <c r="D4660">
        <v>-45.738293829758</v>
      </c>
      <c r="E4660">
        <v>28.817542539193798</v>
      </c>
      <c r="F4660">
        <v>-29.157450678478401</v>
      </c>
      <c r="G4660">
        <v>4.7643357553674504</v>
      </c>
      <c r="H4660">
        <v>3.1551679749143902</v>
      </c>
      <c r="I4660">
        <v>44.293211859641602</v>
      </c>
      <c r="J4660">
        <v>-4.8629947383463996</v>
      </c>
      <c r="K4660">
        <v>-40.6581649273433</v>
      </c>
    </row>
    <row r="4661" spans="1:11" x14ac:dyDescent="0.25">
      <c r="A4661">
        <v>-4.9352959745250597</v>
      </c>
      <c r="B4661">
        <v>-13.1229087601522</v>
      </c>
      <c r="C4661">
        <v>-50.433595044633897</v>
      </c>
      <c r="D4661">
        <v>-45.6768490433953</v>
      </c>
      <c r="E4661">
        <v>28.828545585678999</v>
      </c>
      <c r="F4661">
        <v>-29.2464251298051</v>
      </c>
      <c r="G4661">
        <v>5.0876452533728003</v>
      </c>
      <c r="H4661">
        <v>3.33080927592894</v>
      </c>
      <c r="I4661">
        <v>44.261040749577603</v>
      </c>
      <c r="J4661">
        <v>-4.8883662253520699</v>
      </c>
      <c r="K4661">
        <v>-40.627442534162</v>
      </c>
    </row>
    <row r="4662" spans="1:11" x14ac:dyDescent="0.25">
      <c r="A4662">
        <v>-4.4413213415989299</v>
      </c>
      <c r="B4662">
        <v>-12.8018357823599</v>
      </c>
      <c r="C4662">
        <v>-50.433595044633897</v>
      </c>
      <c r="D4662">
        <v>-45.5757805402842</v>
      </c>
      <c r="E4662">
        <v>31.271916078789101</v>
      </c>
      <c r="F4662">
        <v>-27.485838580224701</v>
      </c>
      <c r="G4662">
        <v>4.8794174516431301</v>
      </c>
      <c r="H4662">
        <v>3.30163360842108</v>
      </c>
      <c r="I4662">
        <v>44.343507139811202</v>
      </c>
      <c r="J4662">
        <v>-4.8158532867196797</v>
      </c>
      <c r="K4662">
        <v>-40.564306832995698</v>
      </c>
    </row>
    <row r="4663" spans="1:11" x14ac:dyDescent="0.25">
      <c r="A4663">
        <v>-4.4307216261225104</v>
      </c>
      <c r="B4663">
        <v>-12.858546171071399</v>
      </c>
      <c r="C4663">
        <v>-50.433595044633897</v>
      </c>
      <c r="D4663">
        <v>-45.548797648025797</v>
      </c>
      <c r="E4663">
        <v>31.164230512523002</v>
      </c>
      <c r="F4663">
        <v>-27.7792415783351</v>
      </c>
      <c r="G4663">
        <v>5.0531124117218997</v>
      </c>
      <c r="H4663">
        <v>3.38229056308223</v>
      </c>
      <c r="I4663">
        <v>44.327549289651401</v>
      </c>
      <c r="J4663">
        <v>-4.8372726574163902</v>
      </c>
      <c r="K4663">
        <v>-40.550815386866503</v>
      </c>
    </row>
    <row r="4664" spans="1:11" x14ac:dyDescent="0.25">
      <c r="A4664">
        <v>-4.2059358284079904</v>
      </c>
      <c r="B4664">
        <v>-12.763046096096</v>
      </c>
      <c r="C4664">
        <v>-50.433595044633897</v>
      </c>
      <c r="D4664">
        <v>-45.520241982457101</v>
      </c>
      <c r="E4664">
        <v>32.299032042646701</v>
      </c>
      <c r="F4664">
        <v>-27.1926623551131</v>
      </c>
      <c r="G4664">
        <v>5.3495964086868097</v>
      </c>
      <c r="H4664">
        <v>3.3970876750092298</v>
      </c>
      <c r="I4664">
        <v>44.327549289651401</v>
      </c>
      <c r="J4664">
        <v>-4.8214928488505198</v>
      </c>
      <c r="K4664">
        <v>-40.523109613171897</v>
      </c>
    </row>
    <row r="4665" spans="1:11" x14ac:dyDescent="0.25">
      <c r="A4665">
        <v>-3.96615025314791</v>
      </c>
      <c r="B4665">
        <v>-12.638605524562401</v>
      </c>
      <c r="C4665">
        <v>-50.433595044633897</v>
      </c>
      <c r="D4665">
        <v>-45.480405334618297</v>
      </c>
      <c r="E4665">
        <v>33.466442660724503</v>
      </c>
      <c r="F4665">
        <v>-26.443935767139799</v>
      </c>
      <c r="G4665">
        <v>5.5951570181524497</v>
      </c>
      <c r="H4665">
        <v>3.4256097007786299</v>
      </c>
      <c r="I4665">
        <v>44.327549289651401</v>
      </c>
      <c r="J4665">
        <v>-4.8042774189761097</v>
      </c>
      <c r="K4665">
        <v>-40.4973300453237</v>
      </c>
    </row>
    <row r="4666" spans="1:11" x14ac:dyDescent="0.25">
      <c r="A4666">
        <v>-3.9448869141307701</v>
      </c>
      <c r="B4666">
        <v>-12.638379767851299</v>
      </c>
      <c r="C4666">
        <v>-50.433595044633897</v>
      </c>
      <c r="D4666">
        <v>-45.4623609197346</v>
      </c>
      <c r="E4666">
        <v>33.508011288162301</v>
      </c>
      <c r="F4666">
        <v>-26.4980306707834</v>
      </c>
      <c r="G4666">
        <v>5.57221329004153</v>
      </c>
      <c r="H4666">
        <v>3.3949554458611</v>
      </c>
      <c r="I4666">
        <v>44.327549289651401</v>
      </c>
      <c r="J4666">
        <v>-4.8188830015484196</v>
      </c>
      <c r="K4666">
        <v>-40.491121917781697</v>
      </c>
    </row>
    <row r="4667" spans="1:11" x14ac:dyDescent="0.25">
      <c r="A4667">
        <v>-3.5355595724147202</v>
      </c>
      <c r="B4667">
        <v>-12.1899056747018</v>
      </c>
      <c r="C4667">
        <v>-50.433595044633897</v>
      </c>
      <c r="D4667">
        <v>-45.334499550065402</v>
      </c>
      <c r="E4667">
        <v>36.125963151322402</v>
      </c>
      <c r="F4667">
        <v>-23.7536143236294</v>
      </c>
      <c r="G4667">
        <v>5.2814643246673496</v>
      </c>
      <c r="H4667">
        <v>3.3777993285974</v>
      </c>
      <c r="I4667">
        <v>44.391092013989997</v>
      </c>
      <c r="J4667">
        <v>-4.7163668025901702</v>
      </c>
      <c r="K4667">
        <v>-40.453313855658003</v>
      </c>
    </row>
    <row r="4668" spans="1:11" x14ac:dyDescent="0.25">
      <c r="A4668">
        <v>-3.5306118443327499</v>
      </c>
      <c r="B4668">
        <v>-12.233229738771801</v>
      </c>
      <c r="C4668">
        <v>-50.433595044633897</v>
      </c>
      <c r="D4668">
        <v>-45.346574433459899</v>
      </c>
      <c r="E4668">
        <v>35.931713893803597</v>
      </c>
      <c r="F4668">
        <v>-24.058660090806001</v>
      </c>
      <c r="G4668">
        <v>5.0414002108279501</v>
      </c>
      <c r="H4668">
        <v>3.1726565406071701</v>
      </c>
      <c r="I4668">
        <v>44.422721986248</v>
      </c>
      <c r="J4668">
        <v>-4.6787470751546296</v>
      </c>
      <c r="K4668">
        <v>-40.452408825446</v>
      </c>
    </row>
    <row r="4669" spans="1:11" x14ac:dyDescent="0.25">
      <c r="A4669">
        <v>-3.50892398373106</v>
      </c>
      <c r="B4669">
        <v>-12.2731943263676</v>
      </c>
      <c r="C4669">
        <v>-50.433595044633897</v>
      </c>
      <c r="D4669">
        <v>-45.351523897259199</v>
      </c>
      <c r="E4669">
        <v>35.623375036830403</v>
      </c>
      <c r="F4669">
        <v>-24.393012755444499</v>
      </c>
      <c r="G4669">
        <v>5.1882031032405997</v>
      </c>
      <c r="H4669">
        <v>3.29634807655213</v>
      </c>
      <c r="I4669">
        <v>44.392355127517199</v>
      </c>
      <c r="J4669">
        <v>-4.7252298603019698</v>
      </c>
      <c r="K4669">
        <v>-40.442272172982001</v>
      </c>
    </row>
    <row r="4670" spans="1:11" x14ac:dyDescent="0.25">
      <c r="A4670">
        <v>-3.6790378991011199</v>
      </c>
      <c r="B4670">
        <v>-12.5503712606356</v>
      </c>
      <c r="C4670">
        <v>-50.433595044633897</v>
      </c>
      <c r="D4670">
        <v>-45.371780418215003</v>
      </c>
      <c r="E4670">
        <v>35.073222016111004</v>
      </c>
      <c r="F4670">
        <v>-25.319986028497599</v>
      </c>
      <c r="G4670">
        <v>4.8630803774024098</v>
      </c>
      <c r="H4670">
        <v>2.9457747110233399</v>
      </c>
      <c r="I4670">
        <v>44.413584048623399</v>
      </c>
      <c r="J4670">
        <v>-4.7030078580175498</v>
      </c>
      <c r="K4670">
        <v>-40.4866037222057</v>
      </c>
    </row>
    <row r="4671" spans="1:11" x14ac:dyDescent="0.25">
      <c r="A4671">
        <v>-3.5748602831216298</v>
      </c>
      <c r="B4671">
        <v>-12.5656184056462</v>
      </c>
      <c r="C4671">
        <v>-50.433595044633897</v>
      </c>
      <c r="D4671">
        <v>-45.351482091199003</v>
      </c>
      <c r="E4671">
        <v>35.371665828593201</v>
      </c>
      <c r="F4671">
        <v>-25.349720184360301</v>
      </c>
      <c r="G4671">
        <v>5.0057778124630499</v>
      </c>
      <c r="H4671">
        <v>3.0148795094874399</v>
      </c>
      <c r="I4671">
        <v>44.413584048623399</v>
      </c>
      <c r="J4671">
        <v>-4.7157310980419602</v>
      </c>
      <c r="K4671">
        <v>-40.470764674858998</v>
      </c>
    </row>
    <row r="4672" spans="1:11" x14ac:dyDescent="0.25">
      <c r="A4672">
        <v>-3.70009426700845</v>
      </c>
      <c r="B4672">
        <v>-12.780471022314099</v>
      </c>
      <c r="C4672">
        <v>-50.433595044633897</v>
      </c>
      <c r="D4672">
        <v>-45.422657117730999</v>
      </c>
      <c r="E4672">
        <v>34.325646475756699</v>
      </c>
      <c r="F4672">
        <v>-26.560201665483099</v>
      </c>
      <c r="G4672">
        <v>4.7212933785464397</v>
      </c>
      <c r="H4672">
        <v>2.6579989842560199</v>
      </c>
      <c r="I4672">
        <v>44.440528628604</v>
      </c>
      <c r="J4672">
        <v>-4.6693846828412102</v>
      </c>
      <c r="K4672">
        <v>-40.478954906429301</v>
      </c>
    </row>
    <row r="4673" spans="1:11" x14ac:dyDescent="0.25">
      <c r="A4673">
        <v>-3.6449824181752102</v>
      </c>
      <c r="B4673">
        <v>-12.796558688732899</v>
      </c>
      <c r="C4673">
        <v>-50.433595044633897</v>
      </c>
      <c r="D4673">
        <v>-45.403931345909598</v>
      </c>
      <c r="E4673">
        <v>34.499913830285102</v>
      </c>
      <c r="F4673">
        <v>-26.654818323074199</v>
      </c>
      <c r="G4673">
        <v>4.8271716171326302</v>
      </c>
      <c r="H4673">
        <v>2.6885543419410598</v>
      </c>
      <c r="I4673">
        <v>44.441023051026598</v>
      </c>
      <c r="J4673">
        <v>-4.6819747964003602</v>
      </c>
      <c r="K4673">
        <v>-40.469592020518697</v>
      </c>
    </row>
    <row r="4674" spans="1:11" x14ac:dyDescent="0.25">
      <c r="A4674">
        <v>-3.42421483463148</v>
      </c>
      <c r="B4674">
        <v>-12.6400047796603</v>
      </c>
      <c r="C4674">
        <v>-50.433595044633897</v>
      </c>
      <c r="D4674">
        <v>-45.373633433668601</v>
      </c>
      <c r="E4674">
        <v>35.681549593530399</v>
      </c>
      <c r="F4674">
        <v>-25.732342374469699</v>
      </c>
      <c r="G4674">
        <v>5.00153658499576</v>
      </c>
      <c r="H4674">
        <v>2.6962697564101701</v>
      </c>
      <c r="I4674">
        <v>44.441438347339897</v>
      </c>
      <c r="J4674">
        <v>-4.6659831756291599</v>
      </c>
      <c r="K4674">
        <v>-40.449104112709897</v>
      </c>
    </row>
    <row r="4675" spans="1:11" x14ac:dyDescent="0.25">
      <c r="A4675">
        <v>-3.3653515447389499</v>
      </c>
      <c r="B4675">
        <v>-12.6917906185164</v>
      </c>
      <c r="C4675">
        <v>-50.433595044633897</v>
      </c>
      <c r="D4675">
        <v>-45.351039633451101</v>
      </c>
      <c r="E4675">
        <v>35.709083158279903</v>
      </c>
      <c r="F4675">
        <v>-26.042017188294199</v>
      </c>
      <c r="G4675">
        <v>5.2058841694583498</v>
      </c>
      <c r="H4675">
        <v>2.8079958173209798</v>
      </c>
      <c r="I4675">
        <v>44.441438347339897</v>
      </c>
      <c r="J4675">
        <v>-4.7027240667914301</v>
      </c>
      <c r="K4675">
        <v>-40.429477674328901</v>
      </c>
    </row>
    <row r="4676" spans="1:11" x14ac:dyDescent="0.25">
      <c r="A4676">
        <v>-3.3542385941533501</v>
      </c>
      <c r="B4676">
        <v>-12.582307437490799</v>
      </c>
      <c r="C4676">
        <v>-50.433595044633897</v>
      </c>
      <c r="D4676">
        <v>-45.315127634208601</v>
      </c>
      <c r="E4676">
        <v>36.035183145132102</v>
      </c>
      <c r="F4676">
        <v>-25.321289624875298</v>
      </c>
      <c r="G4676">
        <v>4.8355427672487297</v>
      </c>
      <c r="H4676">
        <v>2.6477024034953001</v>
      </c>
      <c r="I4676">
        <v>44.473675496161597</v>
      </c>
      <c r="J4676">
        <v>-4.6701585437159601</v>
      </c>
      <c r="K4676">
        <v>-40.4333969864796</v>
      </c>
    </row>
    <row r="4677" spans="1:11" x14ac:dyDescent="0.25">
      <c r="A4677">
        <v>-3.59631254109684</v>
      </c>
      <c r="B4677">
        <v>-12.7323710321596</v>
      </c>
      <c r="C4677">
        <v>-50.433595044633897</v>
      </c>
      <c r="D4677">
        <v>-45.3428022835364</v>
      </c>
      <c r="E4677">
        <v>35.282163699522002</v>
      </c>
      <c r="F4677">
        <v>-25.654873999989</v>
      </c>
      <c r="G4677">
        <v>4.1613044724622696</v>
      </c>
      <c r="H4677">
        <v>2.4052339694567202</v>
      </c>
      <c r="I4677">
        <v>44.502571219945096</v>
      </c>
      <c r="J4677">
        <v>-4.6317848521288401</v>
      </c>
      <c r="K4677">
        <v>-40.479071922451901</v>
      </c>
    </row>
    <row r="4678" spans="1:11" x14ac:dyDescent="0.25">
      <c r="A4678">
        <v>-3.3319317925947201</v>
      </c>
      <c r="B4678">
        <v>-12.5774534961678</v>
      </c>
      <c r="C4678">
        <v>-50.433595044633897</v>
      </c>
      <c r="D4678">
        <v>-45.286745889367097</v>
      </c>
      <c r="E4678">
        <v>36.565014895066</v>
      </c>
      <c r="F4678">
        <v>-24.743650866211599</v>
      </c>
      <c r="G4678">
        <v>4.4673099671467504</v>
      </c>
      <c r="H4678">
        <v>2.5040717589380499</v>
      </c>
      <c r="I4678">
        <v>44.5046366536261</v>
      </c>
      <c r="J4678">
        <v>-4.6297958422541896</v>
      </c>
      <c r="K4678">
        <v>-40.4523096022128</v>
      </c>
    </row>
    <row r="4679" spans="1:11" x14ac:dyDescent="0.25">
      <c r="A4679">
        <v>-3.42084454063844</v>
      </c>
      <c r="B4679">
        <v>-12.637888810208601</v>
      </c>
      <c r="C4679">
        <v>-50.433595044633897</v>
      </c>
      <c r="D4679">
        <v>-45.286745889367097</v>
      </c>
      <c r="E4679">
        <v>36.143878178806098</v>
      </c>
      <c r="F4679">
        <v>-25.075520997306199</v>
      </c>
      <c r="G4679">
        <v>4.6373878961923802</v>
      </c>
      <c r="H4679">
        <v>2.6505044941175302</v>
      </c>
      <c r="I4679">
        <v>44.445138075177901</v>
      </c>
      <c r="J4679">
        <v>-4.6729827640479602</v>
      </c>
      <c r="K4679">
        <v>-40.462185881670798</v>
      </c>
    </row>
    <row r="4680" spans="1:11" x14ac:dyDescent="0.25">
      <c r="A4680">
        <v>-3.9636219111154101</v>
      </c>
      <c r="B4680">
        <v>-13.2358370230011</v>
      </c>
      <c r="C4680">
        <v>-50.433595044633897</v>
      </c>
      <c r="D4680">
        <v>-45.419475217425898</v>
      </c>
      <c r="E4680">
        <v>33.372681283945901</v>
      </c>
      <c r="F4680">
        <v>-28.2111420134956</v>
      </c>
      <c r="G4680">
        <v>4.7483118144533201</v>
      </c>
      <c r="H4680">
        <v>2.80021462946008</v>
      </c>
      <c r="I4680">
        <v>44.274755647557797</v>
      </c>
      <c r="J4680">
        <v>-4.8423007816168901</v>
      </c>
      <c r="K4680">
        <v>-40.528550545700199</v>
      </c>
    </row>
    <row r="4681" spans="1:11" x14ac:dyDescent="0.25">
      <c r="A4681">
        <v>-4.03505008531135</v>
      </c>
      <c r="B4681">
        <v>-13.2690855001815</v>
      </c>
      <c r="C4681">
        <v>-50.433595044633897</v>
      </c>
      <c r="D4681">
        <v>-45.4386397764411</v>
      </c>
      <c r="E4681">
        <v>33.466460241922697</v>
      </c>
      <c r="F4681">
        <v>-27.789331543008601</v>
      </c>
      <c r="G4681">
        <v>4.18074383341893</v>
      </c>
      <c r="H4681">
        <v>2.5057786296813198</v>
      </c>
      <c r="I4681">
        <v>44.307207463021598</v>
      </c>
      <c r="J4681">
        <v>-4.7789871990047503</v>
      </c>
      <c r="K4681">
        <v>-40.568112488793801</v>
      </c>
    </row>
    <row r="4682" spans="1:11" x14ac:dyDescent="0.25">
      <c r="A4682">
        <v>-4.3597138284505803</v>
      </c>
      <c r="B4682">
        <v>-13.5340274976991</v>
      </c>
      <c r="C4682">
        <v>-50.433595044633897</v>
      </c>
      <c r="D4682">
        <v>-45.513328305502903</v>
      </c>
      <c r="E4682">
        <v>31.902704836887001</v>
      </c>
      <c r="F4682">
        <v>-29.364703788987999</v>
      </c>
      <c r="G4682">
        <v>4.10352420376074</v>
      </c>
      <c r="H4682">
        <v>2.6872626630960599</v>
      </c>
      <c r="I4682">
        <v>44.217348910697403</v>
      </c>
      <c r="J4682">
        <v>-4.9136812545350201</v>
      </c>
      <c r="K4682">
        <v>-40.605456753324702</v>
      </c>
    </row>
    <row r="4683" spans="1:11" x14ac:dyDescent="0.25">
      <c r="A4683">
        <v>-4.3175868545190896</v>
      </c>
      <c r="B4683">
        <v>-13.462462259521701</v>
      </c>
      <c r="C4683">
        <v>-50.433595044633897</v>
      </c>
      <c r="D4683">
        <v>-45.513328305502903</v>
      </c>
      <c r="E4683">
        <v>32.208899147540599</v>
      </c>
      <c r="F4683">
        <v>-28.980360045737299</v>
      </c>
      <c r="G4683">
        <v>3.8301697091615798</v>
      </c>
      <c r="H4683">
        <v>2.5421277546893402</v>
      </c>
      <c r="I4683">
        <v>44.255895177831498</v>
      </c>
      <c r="J4683">
        <v>-4.87915340787423</v>
      </c>
      <c r="K4683">
        <v>-40.602313772711703</v>
      </c>
    </row>
    <row r="4684" spans="1:11" x14ac:dyDescent="0.25">
      <c r="A4684">
        <v>-4.2082105882270699</v>
      </c>
      <c r="B4684">
        <v>-13.3431676520268</v>
      </c>
      <c r="C4684">
        <v>-50.433595044633897</v>
      </c>
      <c r="D4684">
        <v>-45.500470596509999</v>
      </c>
      <c r="E4684">
        <v>33.214918385102301</v>
      </c>
      <c r="F4684">
        <v>-27.944833912816001</v>
      </c>
      <c r="G4684">
        <v>3.4900524348714801</v>
      </c>
      <c r="H4684">
        <v>2.3131544637267401</v>
      </c>
      <c r="I4684">
        <v>44.298470511339801</v>
      </c>
      <c r="J4684">
        <v>-4.8228163888077402</v>
      </c>
      <c r="K4684">
        <v>-40.609997093795798</v>
      </c>
    </row>
    <row r="4685" spans="1:11" x14ac:dyDescent="0.25">
      <c r="A4685">
        <v>-3.8577100166225899</v>
      </c>
      <c r="B4685">
        <v>-13.094150408282999</v>
      </c>
      <c r="C4685">
        <v>-50.433595044633897</v>
      </c>
      <c r="D4685">
        <v>-45.447704223192098</v>
      </c>
      <c r="E4685">
        <v>35.004050207937098</v>
      </c>
      <c r="F4685">
        <v>-26.5855865707181</v>
      </c>
      <c r="G4685">
        <v>4.0049716183979296</v>
      </c>
      <c r="H4685">
        <v>2.5259426903869802</v>
      </c>
      <c r="I4685">
        <v>44.294454572293503</v>
      </c>
      <c r="J4685">
        <v>-4.8197872280387202</v>
      </c>
      <c r="K4685">
        <v>-40.558414854918901</v>
      </c>
    </row>
    <row r="4686" spans="1:11" x14ac:dyDescent="0.25">
      <c r="A4686">
        <v>-3.7365646799430601</v>
      </c>
      <c r="B4686">
        <v>-12.996257585130101</v>
      </c>
      <c r="C4686">
        <v>-50.433595044633897</v>
      </c>
      <c r="D4686">
        <v>-45.420183125247497</v>
      </c>
      <c r="E4686">
        <v>35.428632928371997</v>
      </c>
      <c r="F4686">
        <v>-26.135110272480699</v>
      </c>
      <c r="G4686">
        <v>4.4410843695114099</v>
      </c>
      <c r="H4686">
        <v>2.71920247184344</v>
      </c>
      <c r="I4686">
        <v>44.226902281449199</v>
      </c>
      <c r="J4686">
        <v>-4.83905492324552</v>
      </c>
      <c r="K4686">
        <v>-40.538838253969999</v>
      </c>
    </row>
    <row r="4687" spans="1:11" x14ac:dyDescent="0.25">
      <c r="A4687">
        <v>-3.6458027246661602</v>
      </c>
      <c r="B4687">
        <v>-12.9846325767874</v>
      </c>
      <c r="C4687">
        <v>-50.433595044633897</v>
      </c>
      <c r="D4687">
        <v>-45.377217556932401</v>
      </c>
      <c r="E4687">
        <v>35.610233332978702</v>
      </c>
      <c r="F4687">
        <v>-26.2083579191174</v>
      </c>
      <c r="G4687">
        <v>4.8160609152107199</v>
      </c>
      <c r="H4687">
        <v>2.8872847693679602</v>
      </c>
      <c r="I4687">
        <v>44.189115370988098</v>
      </c>
      <c r="J4687">
        <v>-4.8590695716688801</v>
      </c>
      <c r="K4687">
        <v>-40.517355469812401</v>
      </c>
    </row>
    <row r="4688" spans="1:11" x14ac:dyDescent="0.25">
      <c r="A4688">
        <v>-3.4257602929570301</v>
      </c>
      <c r="B4688">
        <v>-12.6847740154971</v>
      </c>
      <c r="C4688">
        <v>-50.433595044633897</v>
      </c>
      <c r="D4688">
        <v>-45.3323488878519</v>
      </c>
      <c r="E4688">
        <v>37.161402345511299</v>
      </c>
      <c r="F4688">
        <v>-24.333900160856999</v>
      </c>
      <c r="G4688">
        <v>4.6528055378871196</v>
      </c>
      <c r="H4688">
        <v>2.9118485838679198</v>
      </c>
      <c r="I4688">
        <v>44.2302432677265</v>
      </c>
      <c r="J4688">
        <v>-4.7911796412249199</v>
      </c>
      <c r="K4688">
        <v>-40.493782598873402</v>
      </c>
    </row>
    <row r="4689" spans="1:11" x14ac:dyDescent="0.25">
      <c r="A4689">
        <v>-3.3339781153345398</v>
      </c>
      <c r="B4689">
        <v>-12.679218109789099</v>
      </c>
      <c r="C4689">
        <v>-50.433595044633897</v>
      </c>
      <c r="D4689">
        <v>-45.2969471290317</v>
      </c>
      <c r="E4689">
        <v>37.338669512352901</v>
      </c>
      <c r="F4689">
        <v>-24.399435602792099</v>
      </c>
      <c r="G4689">
        <v>4.8418613918936098</v>
      </c>
      <c r="H4689">
        <v>2.9646824121149402</v>
      </c>
      <c r="I4689">
        <v>44.2302432677265</v>
      </c>
      <c r="J4689">
        <v>-4.8254885225398798</v>
      </c>
      <c r="K4689">
        <v>-40.475770159446697</v>
      </c>
    </row>
    <row r="4690" spans="1:11" x14ac:dyDescent="0.25">
      <c r="A4690">
        <v>-3.4216611442689802</v>
      </c>
      <c r="B4690">
        <v>-12.827769974602599</v>
      </c>
      <c r="C4690">
        <v>-50.433595044633897</v>
      </c>
      <c r="D4690">
        <v>-45.300166090413498</v>
      </c>
      <c r="E4690">
        <v>36.641011923890098</v>
      </c>
      <c r="F4690">
        <v>-25.255721950477799</v>
      </c>
      <c r="G4690">
        <v>4.82900439022933</v>
      </c>
      <c r="H4690">
        <v>3.0356906821351299</v>
      </c>
      <c r="I4690">
        <v>44.2302432677265</v>
      </c>
      <c r="J4690">
        <v>-4.8679813335599702</v>
      </c>
      <c r="K4690">
        <v>-40.477379640137698</v>
      </c>
    </row>
    <row r="4691" spans="1:11" x14ac:dyDescent="0.25">
      <c r="A4691">
        <v>-3.4627011406889499</v>
      </c>
      <c r="B4691">
        <v>-12.8664475707362</v>
      </c>
      <c r="C4691">
        <v>-50.433595044633897</v>
      </c>
      <c r="D4691">
        <v>-45.335189605114799</v>
      </c>
      <c r="E4691">
        <v>36.530847826550598</v>
      </c>
      <c r="F4691">
        <v>-25.271670468263402</v>
      </c>
      <c r="G4691">
        <v>4.4416473827290099</v>
      </c>
      <c r="H4691">
        <v>2.7375952518581901</v>
      </c>
      <c r="I4691">
        <v>44.258214184289301</v>
      </c>
      <c r="J4691">
        <v>-4.8253498396476697</v>
      </c>
      <c r="K4691">
        <v>-40.4958460979976</v>
      </c>
    </row>
    <row r="4692" spans="1:11" x14ac:dyDescent="0.25">
      <c r="A4692">
        <v>-3.5064651104613902</v>
      </c>
      <c r="B4692">
        <v>-12.8559939223976</v>
      </c>
      <c r="C4692">
        <v>-50.433595044633897</v>
      </c>
      <c r="D4692">
        <v>-45.309796778299102</v>
      </c>
      <c r="E4692">
        <v>36.377454096224596</v>
      </c>
      <c r="F4692">
        <v>-25.1728042917381</v>
      </c>
      <c r="G4692">
        <v>4.2978372742137303</v>
      </c>
      <c r="H4692">
        <v>2.6532401024703498</v>
      </c>
      <c r="I4692">
        <v>44.267990752202799</v>
      </c>
      <c r="J4692">
        <v>-4.8224241946767803</v>
      </c>
      <c r="K4692">
        <v>-40.502306274426601</v>
      </c>
    </row>
    <row r="4693" spans="1:11" x14ac:dyDescent="0.25">
      <c r="A4693">
        <v>-3.7046171209727001</v>
      </c>
      <c r="B4693">
        <v>-12.9097825673092</v>
      </c>
      <c r="C4693">
        <v>-50.433595044633897</v>
      </c>
      <c r="D4693">
        <v>-45.323483220820798</v>
      </c>
      <c r="E4693">
        <v>35.682841264323002</v>
      </c>
      <c r="F4693">
        <v>-25.3555997040935</v>
      </c>
      <c r="G4693">
        <v>3.8660629612320001</v>
      </c>
      <c r="H4693">
        <v>2.4329003192340801</v>
      </c>
      <c r="I4693">
        <v>44.291155672570198</v>
      </c>
      <c r="J4693">
        <v>-4.7883610441463196</v>
      </c>
      <c r="K4693">
        <v>-40.523520434246798</v>
      </c>
    </row>
    <row r="4694" spans="1:11" x14ac:dyDescent="0.25">
      <c r="A4694">
        <v>-3.6506096431803301</v>
      </c>
      <c r="B4694">
        <v>-12.8278658488391</v>
      </c>
      <c r="C4694">
        <v>-50.433595044633897</v>
      </c>
      <c r="D4694">
        <v>-45.2812822603642</v>
      </c>
      <c r="E4694">
        <v>35.647658445459001</v>
      </c>
      <c r="F4694">
        <v>-25.319728097507099</v>
      </c>
      <c r="G4694">
        <v>4.08094737001319</v>
      </c>
      <c r="H4694">
        <v>2.643929254143</v>
      </c>
      <c r="I4694">
        <v>44.283789296449498</v>
      </c>
      <c r="J4694">
        <v>-4.8422326853632001</v>
      </c>
      <c r="K4694">
        <v>-40.502419954018499</v>
      </c>
    </row>
    <row r="4695" spans="1:11" x14ac:dyDescent="0.25">
      <c r="A4695">
        <v>-3.5484729134102002</v>
      </c>
      <c r="B4695">
        <v>-12.806349198360101</v>
      </c>
      <c r="C4695">
        <v>-50.433595044633897</v>
      </c>
      <c r="D4695">
        <v>-45.269510842447097</v>
      </c>
      <c r="E4695">
        <v>35.952313867900301</v>
      </c>
      <c r="F4695">
        <v>-25.269794786898601</v>
      </c>
      <c r="G4695">
        <v>4.4228044025702404</v>
      </c>
      <c r="H4695">
        <v>2.7641176210311</v>
      </c>
      <c r="I4695">
        <v>44.261270204473597</v>
      </c>
      <c r="J4695">
        <v>-4.8710480366212003</v>
      </c>
      <c r="K4695">
        <v>-40.482460643080501</v>
      </c>
    </row>
    <row r="4696" spans="1:11" x14ac:dyDescent="0.25">
      <c r="A4696">
        <v>-3.7007788356198499</v>
      </c>
      <c r="B4696">
        <v>-12.9214957385175</v>
      </c>
      <c r="C4696">
        <v>-50.433595044633897</v>
      </c>
      <c r="D4696">
        <v>-45.246652887584801</v>
      </c>
      <c r="E4696">
        <v>35.723835902612301</v>
      </c>
      <c r="F4696">
        <v>-25.254957983478899</v>
      </c>
      <c r="G4696">
        <v>3.96213998908837</v>
      </c>
      <c r="H4696">
        <v>2.5441884360418499</v>
      </c>
      <c r="I4696">
        <v>44.292627724407801</v>
      </c>
      <c r="J4696">
        <v>-4.8171955815381002</v>
      </c>
      <c r="K4696">
        <v>-40.517559952516997</v>
      </c>
    </row>
    <row r="4697" spans="1:11" x14ac:dyDescent="0.25">
      <c r="A4697">
        <v>-3.89264253231865</v>
      </c>
      <c r="B4697">
        <v>-13.1396006899661</v>
      </c>
      <c r="C4697">
        <v>-50.433595044633897</v>
      </c>
      <c r="D4697">
        <v>-45.327864056450601</v>
      </c>
      <c r="E4697">
        <v>34.293972934082902</v>
      </c>
      <c r="F4697">
        <v>-26.633482927047702</v>
      </c>
      <c r="G4697">
        <v>3.55780084734478</v>
      </c>
      <c r="H4697">
        <v>2.3370742695831299</v>
      </c>
      <c r="I4697">
        <v>44.341907435461202</v>
      </c>
      <c r="J4697">
        <v>-4.8095908593047003</v>
      </c>
      <c r="K4697">
        <v>-40.528608823061198</v>
      </c>
    </row>
    <row r="4698" spans="1:11" x14ac:dyDescent="0.25">
      <c r="A4698">
        <v>-3.4764460241628501</v>
      </c>
      <c r="B4698">
        <v>-12.9984128062785</v>
      </c>
      <c r="C4698">
        <v>-50.433595044633897</v>
      </c>
      <c r="D4698">
        <v>-45.244408132486903</v>
      </c>
      <c r="E4698">
        <v>35.865019570428103</v>
      </c>
      <c r="F4698">
        <v>-25.7847774457966</v>
      </c>
      <c r="G4698">
        <v>3.9890455247002401</v>
      </c>
      <c r="H4698">
        <v>2.4731940745035299</v>
      </c>
      <c r="I4698">
        <v>44.336465005365902</v>
      </c>
      <c r="J4698">
        <v>-4.8106739709675903</v>
      </c>
      <c r="K4698">
        <v>-40.4868808610793</v>
      </c>
    </row>
    <row r="4699" spans="1:11" x14ac:dyDescent="0.25">
      <c r="A4699">
        <v>-2.93019361321489</v>
      </c>
      <c r="B4699">
        <v>-12.6473162403539</v>
      </c>
      <c r="C4699">
        <v>-50.433595044633897</v>
      </c>
      <c r="D4699">
        <v>-45.122478905914598</v>
      </c>
      <c r="E4699">
        <v>38.012494618763299</v>
      </c>
      <c r="F4699">
        <v>-24.253694352838799</v>
      </c>
      <c r="G4699">
        <v>4.5014049485708503</v>
      </c>
      <c r="H4699">
        <v>2.7797898390042</v>
      </c>
      <c r="I4699">
        <v>44.339507580926401</v>
      </c>
      <c r="J4699">
        <v>-4.8130746152755401</v>
      </c>
      <c r="K4699">
        <v>-40.425916247793197</v>
      </c>
    </row>
    <row r="4700" spans="1:11" x14ac:dyDescent="0.25">
      <c r="A4700">
        <v>-3.2523664540314199</v>
      </c>
      <c r="B4700">
        <v>-13.0589253068175</v>
      </c>
      <c r="C4700">
        <v>-50.433595044633897</v>
      </c>
      <c r="D4700">
        <v>-45.254262787782601</v>
      </c>
      <c r="E4700">
        <v>36.360760466595202</v>
      </c>
      <c r="F4700">
        <v>-26.145271139669401</v>
      </c>
      <c r="G4700">
        <v>4.1313490045274399</v>
      </c>
      <c r="H4700">
        <v>2.4061630698402698</v>
      </c>
      <c r="I4700">
        <v>44.339105369137599</v>
      </c>
      <c r="J4700">
        <v>-4.8044484517245101</v>
      </c>
      <c r="K4700">
        <v>-40.490840779681797</v>
      </c>
    </row>
    <row r="4701" spans="1:11" x14ac:dyDescent="0.25">
      <c r="A4701">
        <v>-3.5654479496361402</v>
      </c>
      <c r="B4701">
        <v>-13.3946016844087</v>
      </c>
      <c r="C4701">
        <v>-50.433595044633897</v>
      </c>
      <c r="D4701">
        <v>-45.371819397115701</v>
      </c>
      <c r="E4701">
        <v>34.7536668778395</v>
      </c>
      <c r="F4701">
        <v>-27.687251792847</v>
      </c>
      <c r="G4701">
        <v>3.66907507420727</v>
      </c>
      <c r="H4701">
        <v>2.1044715262712499</v>
      </c>
      <c r="I4701">
        <v>44.331837311383303</v>
      </c>
      <c r="J4701">
        <v>-4.8012532119885103</v>
      </c>
      <c r="K4701">
        <v>-40.540845303531903</v>
      </c>
    </row>
    <row r="4702" spans="1:11" x14ac:dyDescent="0.25">
      <c r="A4702">
        <v>-3.74264618490264</v>
      </c>
      <c r="B4702">
        <v>-13.5145135403937</v>
      </c>
      <c r="C4702">
        <v>-50.433595044633897</v>
      </c>
      <c r="D4702">
        <v>-45.393680105850997</v>
      </c>
      <c r="E4702">
        <v>33.785927687550597</v>
      </c>
      <c r="F4702">
        <v>-28.509409593319099</v>
      </c>
      <c r="G4702">
        <v>3.8245492383738799</v>
      </c>
      <c r="H4702">
        <v>2.2924936541880498</v>
      </c>
      <c r="I4702">
        <v>44.271024625174498</v>
      </c>
      <c r="J4702">
        <v>-4.8598534637091797</v>
      </c>
      <c r="K4702">
        <v>-40.551775657899597</v>
      </c>
    </row>
    <row r="4703" spans="1:11" x14ac:dyDescent="0.25">
      <c r="A4703">
        <v>-3.5592647801483501</v>
      </c>
      <c r="B4703">
        <v>-13.455355286899801</v>
      </c>
      <c r="C4703">
        <v>-50.433595044633897</v>
      </c>
      <c r="D4703">
        <v>-45.389843554625898</v>
      </c>
      <c r="E4703">
        <v>34.424646406321799</v>
      </c>
      <c r="F4703">
        <v>-28.2831576650978</v>
      </c>
      <c r="G4703">
        <v>4.1453683091315598</v>
      </c>
      <c r="H4703">
        <v>2.48519215400963</v>
      </c>
      <c r="I4703">
        <v>44.258959262528002</v>
      </c>
      <c r="J4703">
        <v>-4.8811989346831304</v>
      </c>
      <c r="K4703">
        <v>-40.516736670106702</v>
      </c>
    </row>
    <row r="4704" spans="1:11" x14ac:dyDescent="0.25">
      <c r="A4704">
        <v>-3.2496643641656302</v>
      </c>
      <c r="B4704">
        <v>-13.2471275018529</v>
      </c>
      <c r="C4704">
        <v>-50.433595044633897</v>
      </c>
      <c r="D4704">
        <v>-45.348900868277099</v>
      </c>
      <c r="E4704">
        <v>36.0280247108659</v>
      </c>
      <c r="F4704">
        <v>-27.318086172318498</v>
      </c>
      <c r="G4704">
        <v>4.6017024956116899</v>
      </c>
      <c r="H4704">
        <v>2.6150373446548199</v>
      </c>
      <c r="I4704">
        <v>44.261258531461998</v>
      </c>
      <c r="J4704">
        <v>-4.87095024737709</v>
      </c>
      <c r="K4704">
        <v>-40.467110354760699</v>
      </c>
    </row>
    <row r="4705" spans="1:11" x14ac:dyDescent="0.25">
      <c r="A4705">
        <v>-3.91339430445097</v>
      </c>
      <c r="B4705">
        <v>-14.071840104897399</v>
      </c>
      <c r="C4705">
        <v>-50.433595044633897</v>
      </c>
      <c r="D4705">
        <v>-45.511259742737501</v>
      </c>
      <c r="E4705">
        <v>32.486763158284802</v>
      </c>
      <c r="F4705">
        <v>-31.477114622962301</v>
      </c>
      <c r="G4705">
        <v>4.6443177607368096</v>
      </c>
      <c r="H4705">
        <v>2.6685435293872302</v>
      </c>
      <c r="I4705">
        <v>44.085186025613702</v>
      </c>
      <c r="J4705">
        <v>-5.03774547278406</v>
      </c>
      <c r="K4705">
        <v>-40.548289791991003</v>
      </c>
    </row>
    <row r="4706" spans="1:11" x14ac:dyDescent="0.25">
      <c r="A4706">
        <v>-3.3698730530549099</v>
      </c>
      <c r="B4706">
        <v>-13.6272584378302</v>
      </c>
      <c r="C4706">
        <v>-50.433595044633897</v>
      </c>
      <c r="D4706">
        <v>-45.3856628206672</v>
      </c>
      <c r="E4706">
        <v>35.598300686867901</v>
      </c>
      <c r="F4706">
        <v>-28.8238211679095</v>
      </c>
      <c r="G4706">
        <v>4.4070249698763204</v>
      </c>
      <c r="H4706">
        <v>2.5853401022051998</v>
      </c>
      <c r="I4706">
        <v>44.168045187114302</v>
      </c>
      <c r="J4706">
        <v>-4.9299115807945197</v>
      </c>
      <c r="K4706">
        <v>-40.4868607864273</v>
      </c>
    </row>
    <row r="4707" spans="1:11" x14ac:dyDescent="0.25">
      <c r="A4707">
        <v>-3.0819130704539202</v>
      </c>
      <c r="B4707">
        <v>-13.4649081229818</v>
      </c>
      <c r="C4707">
        <v>-50.433595044633897</v>
      </c>
      <c r="D4707">
        <v>-45.3435184906117</v>
      </c>
      <c r="E4707">
        <v>36.911436045476997</v>
      </c>
      <c r="F4707">
        <v>-27.946751552801</v>
      </c>
      <c r="G4707">
        <v>4.8790687985894001</v>
      </c>
      <c r="H4707">
        <v>2.70262367617772</v>
      </c>
      <c r="I4707">
        <v>44.142017531001798</v>
      </c>
      <c r="J4707">
        <v>-4.9435781854662402</v>
      </c>
      <c r="K4707">
        <v>-40.453949077075102</v>
      </c>
    </row>
    <row r="4708" spans="1:11" x14ac:dyDescent="0.25">
      <c r="A4708">
        <v>-2.9132748137983699</v>
      </c>
      <c r="B4708">
        <v>-13.307740115920399</v>
      </c>
      <c r="C4708">
        <v>-50.433595044633897</v>
      </c>
      <c r="D4708">
        <v>-45.288799440509202</v>
      </c>
      <c r="E4708">
        <v>37.798362331263</v>
      </c>
      <c r="F4708">
        <v>-27.0702954523518</v>
      </c>
      <c r="G4708">
        <v>4.6821367806418603</v>
      </c>
      <c r="H4708">
        <v>2.58760105482289</v>
      </c>
      <c r="I4708">
        <v>44.180558607612298</v>
      </c>
      <c r="J4708">
        <v>-4.8885889165119796</v>
      </c>
      <c r="K4708">
        <v>-40.437072488289999</v>
      </c>
    </row>
    <row r="4709" spans="1:11" x14ac:dyDescent="0.25">
      <c r="A4709">
        <v>-2.78711969556243</v>
      </c>
      <c r="B4709">
        <v>-13.2803919056906</v>
      </c>
      <c r="C4709">
        <v>-50.433595044633897</v>
      </c>
      <c r="D4709">
        <v>-45.265639516186802</v>
      </c>
      <c r="E4709">
        <v>38.3062045645569</v>
      </c>
      <c r="F4709">
        <v>-26.935361118014701</v>
      </c>
      <c r="G4709">
        <v>4.9116302094700401</v>
      </c>
      <c r="H4709">
        <v>2.66721454570227</v>
      </c>
      <c r="I4709">
        <v>44.180558607612298</v>
      </c>
      <c r="J4709">
        <v>-4.8967805698064497</v>
      </c>
      <c r="K4709">
        <v>-40.414936055105699</v>
      </c>
    </row>
    <row r="4710" spans="1:11" x14ac:dyDescent="0.25">
      <c r="A4710">
        <v>-2.9245515940454898</v>
      </c>
      <c r="B4710">
        <v>-13.4756684346762</v>
      </c>
      <c r="C4710">
        <v>-50.433595044633897</v>
      </c>
      <c r="D4710">
        <v>-45.301348817454503</v>
      </c>
      <c r="E4710">
        <v>37.246304642315401</v>
      </c>
      <c r="F4710">
        <v>-28.1075672543144</v>
      </c>
      <c r="G4710">
        <v>5.2641171126210002</v>
      </c>
      <c r="H4710">
        <v>2.7889992292506598</v>
      </c>
      <c r="I4710">
        <v>44.122876150396301</v>
      </c>
      <c r="J4710">
        <v>-4.9639705606674402</v>
      </c>
      <c r="K4710">
        <v>-40.4109367651849</v>
      </c>
    </row>
    <row r="4711" spans="1:11" x14ac:dyDescent="0.25">
      <c r="A4711">
        <v>-2.6246265355124998</v>
      </c>
      <c r="B4711">
        <v>-13.121006572455601</v>
      </c>
      <c r="C4711">
        <v>-50.433595044633897</v>
      </c>
      <c r="D4711">
        <v>-45.2113589448469</v>
      </c>
      <c r="E4711">
        <v>39.213319054801502</v>
      </c>
      <c r="F4711">
        <v>-26.074695246808702</v>
      </c>
      <c r="G4711">
        <v>4.9815259484594403</v>
      </c>
      <c r="H4711">
        <v>2.80567271836156</v>
      </c>
      <c r="I4711">
        <v>44.176016007318701</v>
      </c>
      <c r="J4711">
        <v>-4.9297656037155697</v>
      </c>
      <c r="K4711">
        <v>-40.381629924073003</v>
      </c>
    </row>
    <row r="4712" spans="1:11" x14ac:dyDescent="0.25">
      <c r="A4712">
        <v>-2.85486432323543</v>
      </c>
      <c r="B4712">
        <v>-13.328541835600699</v>
      </c>
      <c r="C4712">
        <v>-50.433595044633897</v>
      </c>
      <c r="D4712">
        <v>-45.246810711404599</v>
      </c>
      <c r="E4712">
        <v>38.397624309034903</v>
      </c>
      <c r="F4712">
        <v>-26.680655238595399</v>
      </c>
      <c r="G4712">
        <v>4.4738402688215997</v>
      </c>
      <c r="H4712">
        <v>2.5105161514428902</v>
      </c>
      <c r="I4712">
        <v>44.1944738272338</v>
      </c>
      <c r="J4712">
        <v>-4.8887003536342801</v>
      </c>
      <c r="K4712">
        <v>-40.431157117511098</v>
      </c>
    </row>
    <row r="4713" spans="1:11" x14ac:dyDescent="0.25">
      <c r="A4713">
        <v>-2.57903475170977</v>
      </c>
      <c r="B4713">
        <v>-13.2306617629604</v>
      </c>
      <c r="C4713">
        <v>-50.433595044633897</v>
      </c>
      <c r="D4713">
        <v>-45.184269888317097</v>
      </c>
      <c r="E4713">
        <v>39.672211278820001</v>
      </c>
      <c r="F4713">
        <v>-26.0855300462533</v>
      </c>
      <c r="G4713">
        <v>4.90984096610583</v>
      </c>
      <c r="H4713">
        <v>2.6024306310798502</v>
      </c>
      <c r="I4713">
        <v>44.1944738272338</v>
      </c>
      <c r="J4713">
        <v>-4.8848802756958998</v>
      </c>
      <c r="K4713">
        <v>-40.3861661573739</v>
      </c>
    </row>
    <row r="4714" spans="1:11" x14ac:dyDescent="0.25">
      <c r="A4714">
        <v>-2.5506011064034402</v>
      </c>
      <c r="B4714">
        <v>-12.9555935104295</v>
      </c>
      <c r="C4714">
        <v>-50.433595044633897</v>
      </c>
      <c r="D4714">
        <v>-45.136682306511197</v>
      </c>
      <c r="E4714">
        <v>40.436834639569398</v>
      </c>
      <c r="F4714">
        <v>-24.2599308278267</v>
      </c>
      <c r="G4714">
        <v>4.5443387910512802</v>
      </c>
      <c r="H4714">
        <v>2.5893974588710398</v>
      </c>
      <c r="I4714">
        <v>44.220653858037601</v>
      </c>
      <c r="J4714">
        <v>-4.8448654097977402</v>
      </c>
      <c r="K4714">
        <v>-40.390363285697802</v>
      </c>
    </row>
    <row r="4715" spans="1:11" x14ac:dyDescent="0.25">
      <c r="A4715">
        <v>-2.86618433303367</v>
      </c>
      <c r="B4715">
        <v>-12.9872082223782</v>
      </c>
      <c r="C4715">
        <v>-50.433595044633897</v>
      </c>
      <c r="D4715">
        <v>-45.119613548370303</v>
      </c>
      <c r="E4715">
        <v>39.365836230070997</v>
      </c>
      <c r="F4715">
        <v>-24.237842791846401</v>
      </c>
      <c r="G4715">
        <v>4.1418553863241803</v>
      </c>
      <c r="H4715">
        <v>2.3904426897908899</v>
      </c>
      <c r="I4715">
        <v>44.216989864173101</v>
      </c>
      <c r="J4715">
        <v>-4.8082462936780601</v>
      </c>
      <c r="K4715">
        <v>-40.429432375661698</v>
      </c>
    </row>
    <row r="4716" spans="1:11" x14ac:dyDescent="0.25">
      <c r="A4716">
        <v>-2.99868154577748</v>
      </c>
      <c r="B4716">
        <v>-13.120667026600501</v>
      </c>
      <c r="C4716">
        <v>-50.433595044633897</v>
      </c>
      <c r="D4716">
        <v>-45.123686351962903</v>
      </c>
      <c r="E4716">
        <v>38.401985748954601</v>
      </c>
      <c r="F4716">
        <v>-25.251059831534398</v>
      </c>
      <c r="G4716">
        <v>4.3259562913126199</v>
      </c>
      <c r="H4716">
        <v>2.47757392131368</v>
      </c>
      <c r="I4716">
        <v>44.179030215126303</v>
      </c>
      <c r="J4716">
        <v>-4.8688408264933898</v>
      </c>
      <c r="K4716">
        <v>-40.431468777458001</v>
      </c>
    </row>
    <row r="4717" spans="1:11" x14ac:dyDescent="0.25">
      <c r="A4717">
        <v>-3.0153934637464599</v>
      </c>
      <c r="B4717">
        <v>-13.065113785908901</v>
      </c>
      <c r="C4717">
        <v>-50.433595044633897</v>
      </c>
      <c r="D4717">
        <v>-45.113888650500698</v>
      </c>
      <c r="E4717">
        <v>38.483591776529202</v>
      </c>
      <c r="F4717">
        <v>-24.898055136917002</v>
      </c>
      <c r="G4717">
        <v>4.0532015239775196</v>
      </c>
      <c r="H4717">
        <v>2.4212086112989999</v>
      </c>
      <c r="I4717">
        <v>44.201332684022901</v>
      </c>
      <c r="J4717">
        <v>-4.8654215838525801</v>
      </c>
      <c r="K4717">
        <v>-40.435424659349799</v>
      </c>
    </row>
    <row r="4718" spans="1:11" x14ac:dyDescent="0.25">
      <c r="A4718">
        <v>-2.7692923716736901</v>
      </c>
      <c r="B4718">
        <v>-12.897616406265101</v>
      </c>
      <c r="C4718">
        <v>-50.433595044633897</v>
      </c>
      <c r="D4718">
        <v>-45.076385797094801</v>
      </c>
      <c r="E4718">
        <v>39.820844475344799</v>
      </c>
      <c r="F4718">
        <v>-23.992732923808202</v>
      </c>
      <c r="G4718">
        <v>4.3652258546428202</v>
      </c>
      <c r="H4718">
        <v>2.4711199843278702</v>
      </c>
      <c r="I4718">
        <v>44.199227970538402</v>
      </c>
      <c r="J4718">
        <v>-4.8493046631520702</v>
      </c>
      <c r="K4718">
        <v>-40.407945042115102</v>
      </c>
    </row>
    <row r="4719" spans="1:11" x14ac:dyDescent="0.25">
      <c r="A4719">
        <v>-3.02690743504143</v>
      </c>
      <c r="B4719">
        <v>-13.119057241555099</v>
      </c>
      <c r="C4719">
        <v>-50.433595044633897</v>
      </c>
      <c r="D4719">
        <v>-45.147564257391899</v>
      </c>
      <c r="E4719">
        <v>38.859806422976597</v>
      </c>
      <c r="F4719">
        <v>-24.8443935272225</v>
      </c>
      <c r="G4719">
        <v>3.9426395725776802</v>
      </c>
      <c r="H4719">
        <v>2.1925480936799602</v>
      </c>
      <c r="I4719">
        <v>44.213239334628497</v>
      </c>
      <c r="J4719">
        <v>-4.8138130195570099</v>
      </c>
      <c r="K4719">
        <v>-40.443408067038</v>
      </c>
    </row>
    <row r="4720" spans="1:11" x14ac:dyDescent="0.25">
      <c r="A4720">
        <v>-3.5905280367534398</v>
      </c>
      <c r="B4720">
        <v>-13.7877269392002</v>
      </c>
      <c r="C4720">
        <v>-50.433595044633897</v>
      </c>
      <c r="D4720">
        <v>-45.309382450399397</v>
      </c>
      <c r="E4720">
        <v>35.742119826796099</v>
      </c>
      <c r="F4720">
        <v>-28.377350761338398</v>
      </c>
      <c r="G4720">
        <v>3.7410080888235901</v>
      </c>
      <c r="H4720">
        <v>2.20419802120256</v>
      </c>
      <c r="I4720">
        <v>44.0951160422822</v>
      </c>
      <c r="J4720">
        <v>-4.9664065955623</v>
      </c>
      <c r="K4720">
        <v>-40.524317163541802</v>
      </c>
    </row>
    <row r="4721" spans="1:11" x14ac:dyDescent="0.25">
      <c r="A4721">
        <v>-3.4330112907652599</v>
      </c>
      <c r="B4721">
        <v>-13.682798307071399</v>
      </c>
      <c r="C4721">
        <v>-50.433595044633897</v>
      </c>
      <c r="D4721">
        <v>-45.268489725700597</v>
      </c>
      <c r="E4721">
        <v>36.3381084933268</v>
      </c>
      <c r="F4721">
        <v>-27.915254126410701</v>
      </c>
      <c r="G4721">
        <v>3.9874475775547702</v>
      </c>
      <c r="H4721">
        <v>2.3621024466037199</v>
      </c>
      <c r="I4721">
        <v>44.085451073320101</v>
      </c>
      <c r="J4721">
        <v>-4.9891009753860898</v>
      </c>
      <c r="K4721">
        <v>-40.496867904553</v>
      </c>
    </row>
    <row r="4722" spans="1:11" x14ac:dyDescent="0.25">
      <c r="A4722">
        <v>-3.4362869246857901</v>
      </c>
      <c r="B4722">
        <v>-13.6780810280083</v>
      </c>
      <c r="C4722">
        <v>-50.399028198873502</v>
      </c>
      <c r="D4722">
        <v>-45.240497827681502</v>
      </c>
      <c r="E4722">
        <v>35.927243505332399</v>
      </c>
      <c r="F4722">
        <v>-28.0916516515532</v>
      </c>
      <c r="G4722">
        <v>4.3862191467569396</v>
      </c>
      <c r="H4722">
        <v>2.6398665017546499</v>
      </c>
      <c r="I4722">
        <v>44.018528573918502</v>
      </c>
      <c r="J4722">
        <v>-5.0408241589635496</v>
      </c>
      <c r="K4722">
        <v>-40.481764252428299</v>
      </c>
    </row>
    <row r="4723" spans="1:11" x14ac:dyDescent="0.25">
      <c r="A4723">
        <v>-3.0791319711395699</v>
      </c>
      <c r="B4723">
        <v>-13.4881772368927</v>
      </c>
      <c r="C4723">
        <v>-50.399028198873502</v>
      </c>
      <c r="D4723">
        <v>-45.165390551300099</v>
      </c>
      <c r="E4723">
        <v>37.374746440523602</v>
      </c>
      <c r="F4723">
        <v>-27.1030844935907</v>
      </c>
      <c r="G4723">
        <v>4.8224616569695504</v>
      </c>
      <c r="H4723">
        <v>2.8413406061788198</v>
      </c>
      <c r="I4723">
        <v>43.997997338170102</v>
      </c>
      <c r="J4723">
        <v>-5.05228419376368</v>
      </c>
      <c r="K4723">
        <v>-40.444210614237498</v>
      </c>
    </row>
    <row r="4724" spans="1:11" x14ac:dyDescent="0.25">
      <c r="A4724">
        <v>-3.13198157070001</v>
      </c>
      <c r="B4724">
        <v>-13.4685105069924</v>
      </c>
      <c r="C4724">
        <v>-50.399028198873502</v>
      </c>
      <c r="D4724">
        <v>-45.153852263791002</v>
      </c>
      <c r="E4724">
        <v>37.379908678893401</v>
      </c>
      <c r="F4724">
        <v>-26.8204746556654</v>
      </c>
      <c r="G4724">
        <v>4.45684027043424</v>
      </c>
      <c r="H4724">
        <v>2.7304320770436301</v>
      </c>
      <c r="I4724">
        <v>44.039337473871598</v>
      </c>
      <c r="J4724">
        <v>-5.0349175212699402</v>
      </c>
      <c r="K4724">
        <v>-40.455478753811803</v>
      </c>
    </row>
    <row r="4725" spans="1:11" x14ac:dyDescent="0.25">
      <c r="A4725">
        <v>-3.1101214023566501</v>
      </c>
      <c r="B4725">
        <v>-13.4995822924972</v>
      </c>
      <c r="C4725">
        <v>-50.399028198873502</v>
      </c>
      <c r="D4725">
        <v>-45.118517964644397</v>
      </c>
      <c r="E4725">
        <v>37.076738915798003</v>
      </c>
      <c r="F4725">
        <v>-27.322052815195299</v>
      </c>
      <c r="G4725">
        <v>4.6017676603108697</v>
      </c>
      <c r="H4725">
        <v>2.8792551578636498</v>
      </c>
      <c r="I4725">
        <v>44.023613416041798</v>
      </c>
      <c r="J4725">
        <v>-5.08099793843847</v>
      </c>
      <c r="K4725">
        <v>-40.437811604238398</v>
      </c>
    </row>
    <row r="4726" spans="1:11" x14ac:dyDescent="0.25">
      <c r="A4726">
        <v>-3.2539347529866798</v>
      </c>
      <c r="B4726">
        <v>-13.615585720421899</v>
      </c>
      <c r="C4726">
        <v>-50.399028198873502</v>
      </c>
      <c r="D4726">
        <v>-45.137504334359299</v>
      </c>
      <c r="E4726">
        <v>36.505247094258003</v>
      </c>
      <c r="F4726">
        <v>-27.757439797867701</v>
      </c>
      <c r="G4726">
        <v>4.2292713506723798</v>
      </c>
      <c r="H4726">
        <v>2.66086620098578</v>
      </c>
      <c r="I4726">
        <v>44.0441866248851</v>
      </c>
      <c r="J4726">
        <v>-5.0507290260865698</v>
      </c>
      <c r="K4726">
        <v>-40.473217654595501</v>
      </c>
    </row>
    <row r="4727" spans="1:11" x14ac:dyDescent="0.25">
      <c r="A4727">
        <v>-3.34185418234703</v>
      </c>
      <c r="B4727">
        <v>-13.5913563422412</v>
      </c>
      <c r="C4727">
        <v>-50.399028198873502</v>
      </c>
      <c r="D4727">
        <v>-45.107707285121798</v>
      </c>
      <c r="E4727">
        <v>36.266735706475501</v>
      </c>
      <c r="F4727">
        <v>-27.444944825079698</v>
      </c>
      <c r="G4727">
        <v>3.9282231234777698</v>
      </c>
      <c r="H4727">
        <v>2.48492812157061</v>
      </c>
      <c r="I4727">
        <v>44.061739239017399</v>
      </c>
      <c r="J4727">
        <v>-5.0042419102143496</v>
      </c>
      <c r="K4727">
        <v>-40.490815953244102</v>
      </c>
    </row>
    <row r="4728" spans="1:11" x14ac:dyDescent="0.25">
      <c r="A4728">
        <v>-3.1029858311840499</v>
      </c>
      <c r="B4728">
        <v>-13.474156516125801</v>
      </c>
      <c r="C4728">
        <v>-50.399028198873502</v>
      </c>
      <c r="D4728">
        <v>-45.031077680033398</v>
      </c>
      <c r="E4728">
        <v>36.904450960280599</v>
      </c>
      <c r="F4728">
        <v>-27.142038257208601</v>
      </c>
      <c r="G4728">
        <v>4.2550109776501097</v>
      </c>
      <c r="H4728">
        <v>2.6746652527261201</v>
      </c>
      <c r="I4728">
        <v>44.0649807191242</v>
      </c>
      <c r="J4728">
        <v>-5.0344423953324</v>
      </c>
      <c r="K4728">
        <v>-40.452501150699902</v>
      </c>
    </row>
    <row r="4729" spans="1:11" x14ac:dyDescent="0.25">
      <c r="A4729">
        <v>-3.0824171982450599</v>
      </c>
      <c r="B4729">
        <v>-13.3725825067619</v>
      </c>
      <c r="C4729">
        <v>-50.399028198873502</v>
      </c>
      <c r="D4729">
        <v>-44.966398756823097</v>
      </c>
      <c r="E4729">
        <v>36.601074087596999</v>
      </c>
      <c r="F4729">
        <v>-26.8967674687438</v>
      </c>
      <c r="G4729">
        <v>4.2615060159311202</v>
      </c>
      <c r="H4729">
        <v>2.8943086305160102</v>
      </c>
      <c r="I4729">
        <v>44.051134609446798</v>
      </c>
      <c r="J4729">
        <v>-5.0781954251013799</v>
      </c>
      <c r="K4729">
        <v>-40.420161689094797</v>
      </c>
    </row>
    <row r="4730" spans="1:11" x14ac:dyDescent="0.25">
      <c r="A4730">
        <v>-2.8765437270806999</v>
      </c>
      <c r="B4730">
        <v>-13.316569136606001</v>
      </c>
      <c r="C4730">
        <v>-50.399028198873502</v>
      </c>
      <c r="D4730">
        <v>-44.918583766179999</v>
      </c>
      <c r="E4730">
        <v>37.461511179915298</v>
      </c>
      <c r="F4730">
        <v>-26.554728216321799</v>
      </c>
      <c r="G4730">
        <v>4.4968522595959204</v>
      </c>
      <c r="H4730">
        <v>2.9448511735854401</v>
      </c>
      <c r="I4730">
        <v>44.051134609446798</v>
      </c>
      <c r="J4730">
        <v>-5.0774452943447104</v>
      </c>
      <c r="K4730">
        <v>-40.394389259790898</v>
      </c>
    </row>
    <row r="4731" spans="1:11" x14ac:dyDescent="0.25">
      <c r="A4731">
        <v>-2.7856889051292701</v>
      </c>
      <c r="B4731">
        <v>-13.1428962854934</v>
      </c>
      <c r="C4731">
        <v>-50.399028198873502</v>
      </c>
      <c r="D4731">
        <v>-44.856255783464299</v>
      </c>
      <c r="E4731">
        <v>38.223130314877999</v>
      </c>
      <c r="F4731">
        <v>-25.508079160529601</v>
      </c>
      <c r="G4731">
        <v>4.2298175490577696</v>
      </c>
      <c r="H4731">
        <v>2.8979515626357899</v>
      </c>
      <c r="I4731">
        <v>44.083226846491698</v>
      </c>
      <c r="J4731">
        <v>-5.0610452785274997</v>
      </c>
      <c r="K4731">
        <v>-40.385895442174302</v>
      </c>
    </row>
    <row r="4732" spans="1:11" x14ac:dyDescent="0.25">
      <c r="A4732">
        <v>-2.8494264807749201</v>
      </c>
      <c r="B4732">
        <v>-13.179355032855099</v>
      </c>
      <c r="C4732">
        <v>-50.399028198873502</v>
      </c>
      <c r="D4732">
        <v>-44.827649987617697</v>
      </c>
      <c r="E4732">
        <v>37.732391256992798</v>
      </c>
      <c r="F4732">
        <v>-25.798651933800599</v>
      </c>
      <c r="G4732">
        <v>4.4290977850225497</v>
      </c>
      <c r="H4732">
        <v>2.96151519668935</v>
      </c>
      <c r="I4732">
        <v>43.986259488419101</v>
      </c>
      <c r="J4732">
        <v>-5.1195250339766796</v>
      </c>
      <c r="K4732">
        <v>-40.394234614463997</v>
      </c>
    </row>
    <row r="4733" spans="1:11" x14ac:dyDescent="0.25">
      <c r="A4733">
        <v>-2.7423867852623198</v>
      </c>
      <c r="B4733">
        <v>-13.1729074871868</v>
      </c>
      <c r="C4733">
        <v>-50.399028198873502</v>
      </c>
      <c r="D4733">
        <v>-44.816024584166001</v>
      </c>
      <c r="E4733">
        <v>38.095112531088198</v>
      </c>
      <c r="F4733">
        <v>-25.781257658420699</v>
      </c>
      <c r="G4733">
        <v>4.5624330518586103</v>
      </c>
      <c r="H4733">
        <v>3.03241423166277</v>
      </c>
      <c r="I4733">
        <v>43.986259488419101</v>
      </c>
      <c r="J4733">
        <v>-5.15540687956591</v>
      </c>
      <c r="K4733">
        <v>-40.3762921199056</v>
      </c>
    </row>
    <row r="4734" spans="1:11" x14ac:dyDescent="0.25">
      <c r="A4734">
        <v>-2.83448443973157</v>
      </c>
      <c r="B4734">
        <v>-13.254407886672199</v>
      </c>
      <c r="C4734">
        <v>-50.399028198873502</v>
      </c>
      <c r="D4734">
        <v>-44.852345677478802</v>
      </c>
      <c r="E4734">
        <v>37.571683657537903</v>
      </c>
      <c r="F4734">
        <v>-26.229363181943501</v>
      </c>
      <c r="G4734">
        <v>4.2332656259052897</v>
      </c>
      <c r="H4734">
        <v>2.8781391217123198</v>
      </c>
      <c r="I4734">
        <v>44.0046873110485</v>
      </c>
      <c r="J4734">
        <v>-5.1447473918506201</v>
      </c>
      <c r="K4734">
        <v>-40.391949475247301</v>
      </c>
    </row>
    <row r="4735" spans="1:11" x14ac:dyDescent="0.25">
      <c r="A4735">
        <v>-2.9385681889572699</v>
      </c>
      <c r="B4735">
        <v>-13.2674642241342</v>
      </c>
      <c r="C4735">
        <v>-50.399028198873502</v>
      </c>
      <c r="D4735">
        <v>-44.8761554564731</v>
      </c>
      <c r="E4735">
        <v>37.251489801836001</v>
      </c>
      <c r="F4735">
        <v>-26.253490817773901</v>
      </c>
      <c r="G4735">
        <v>3.74969089987473</v>
      </c>
      <c r="H4735">
        <v>2.6847004201122502</v>
      </c>
      <c r="I4735">
        <v>44.037554646315897</v>
      </c>
      <c r="J4735">
        <v>-5.1195076809784403</v>
      </c>
      <c r="K4735">
        <v>-40.406222080428698</v>
      </c>
    </row>
    <row r="4736" spans="1:11" x14ac:dyDescent="0.25">
      <c r="A4736">
        <v>-2.8447872476492302</v>
      </c>
      <c r="B4736">
        <v>-13.1755259475652</v>
      </c>
      <c r="C4736">
        <v>-50.399028198873502</v>
      </c>
      <c r="D4736">
        <v>-44.837115541443197</v>
      </c>
      <c r="E4736">
        <v>37.4368024174398</v>
      </c>
      <c r="F4736">
        <v>-26.122093273971998</v>
      </c>
      <c r="G4736">
        <v>4.2070424158562503</v>
      </c>
      <c r="H4736">
        <v>2.8462820293195601</v>
      </c>
      <c r="I4736">
        <v>43.980014142927601</v>
      </c>
      <c r="J4736">
        <v>-5.1467713602335001</v>
      </c>
      <c r="K4736">
        <v>-40.384371600119302</v>
      </c>
    </row>
    <row r="4737" spans="1:11" x14ac:dyDescent="0.25">
      <c r="A4737">
        <v>-2.8220788145417002</v>
      </c>
      <c r="B4737">
        <v>-13.1345592319789</v>
      </c>
      <c r="C4737">
        <v>-50.399028198873502</v>
      </c>
      <c r="D4737">
        <v>-44.829124336715097</v>
      </c>
      <c r="E4737">
        <v>37.587905333757398</v>
      </c>
      <c r="F4737">
        <v>-25.928769972621598</v>
      </c>
      <c r="G4737">
        <v>3.8572016221693501</v>
      </c>
      <c r="H4737">
        <v>2.7715420019454302</v>
      </c>
      <c r="I4737">
        <v>44.010993502749997</v>
      </c>
      <c r="J4737">
        <v>-5.1100598424583996</v>
      </c>
      <c r="K4737">
        <v>-40.383127675300599</v>
      </c>
    </row>
    <row r="4738" spans="1:11" x14ac:dyDescent="0.25">
      <c r="A4738">
        <v>-3.0175429641788298</v>
      </c>
      <c r="B4738">
        <v>-13.467753513101901</v>
      </c>
      <c r="C4738">
        <v>-50.399028198873502</v>
      </c>
      <c r="D4738">
        <v>-44.898025847281701</v>
      </c>
      <c r="E4738">
        <v>36.539945139179601</v>
      </c>
      <c r="F4738">
        <v>-27.318395375833902</v>
      </c>
      <c r="G4738">
        <v>3.59811891019557</v>
      </c>
      <c r="H4738">
        <v>2.4785426620995801</v>
      </c>
      <c r="I4738">
        <v>44.017555758496201</v>
      </c>
      <c r="J4738">
        <v>-5.0930191379850296</v>
      </c>
      <c r="K4738">
        <v>-40.417578430583902</v>
      </c>
    </row>
    <row r="4739" spans="1:11" x14ac:dyDescent="0.25">
      <c r="A4739">
        <v>-2.9088745473572302</v>
      </c>
      <c r="B4739">
        <v>-13.3297987238623</v>
      </c>
      <c r="C4739">
        <v>-50.399028198873502</v>
      </c>
      <c r="D4739">
        <v>-44.868345859101602</v>
      </c>
      <c r="E4739">
        <v>37.2609566487222</v>
      </c>
      <c r="F4739">
        <v>-26.4749989491234</v>
      </c>
      <c r="G4739">
        <v>3.4042466671826901</v>
      </c>
      <c r="H4739">
        <v>2.3326222622330199</v>
      </c>
      <c r="I4739">
        <v>44.046516435441099</v>
      </c>
      <c r="J4739">
        <v>-5.04233534712285</v>
      </c>
      <c r="K4739">
        <v>-40.408227587286802</v>
      </c>
    </row>
    <row r="4740" spans="1:11" x14ac:dyDescent="0.25">
      <c r="A4740">
        <v>-3.3112972230411701</v>
      </c>
      <c r="B4740">
        <v>-13.742300246763101</v>
      </c>
      <c r="C4740">
        <v>-50.399028198873502</v>
      </c>
      <c r="D4740">
        <v>-44.920240807751597</v>
      </c>
      <c r="E4740">
        <v>35.7427069683742</v>
      </c>
      <c r="F4740">
        <v>-28.1098867354494</v>
      </c>
      <c r="G4740">
        <v>2.94067226196398</v>
      </c>
      <c r="H4740">
        <v>1.9766731166594</v>
      </c>
      <c r="I4740">
        <v>44.049754555554998</v>
      </c>
      <c r="J4740">
        <v>-5.0433568045175203</v>
      </c>
      <c r="K4740">
        <v>-40.481247292835903</v>
      </c>
    </row>
    <row r="4741" spans="1:11" x14ac:dyDescent="0.25">
      <c r="A4741">
        <v>-3.16742760175089</v>
      </c>
      <c r="B4741">
        <v>-13.7236788544097</v>
      </c>
      <c r="C4741">
        <v>-50.399028198873502</v>
      </c>
      <c r="D4741">
        <v>-44.903850874895397</v>
      </c>
      <c r="E4741">
        <v>36.031841055978497</v>
      </c>
      <c r="F4741">
        <v>-28.089297117178099</v>
      </c>
      <c r="G4741">
        <v>2.6820499427020801</v>
      </c>
      <c r="H4741">
        <v>1.8464130730264701</v>
      </c>
      <c r="I4741">
        <v>44.090974540434303</v>
      </c>
      <c r="J4741">
        <v>-4.9915670109501704</v>
      </c>
      <c r="K4741">
        <v>-40.4634234916442</v>
      </c>
    </row>
    <row r="4742" spans="1:11" x14ac:dyDescent="0.25">
      <c r="A4742">
        <v>-3.7475354351379999</v>
      </c>
      <c r="B4742">
        <v>-14.5980554442938</v>
      </c>
      <c r="C4742">
        <v>-50.399028198873502</v>
      </c>
      <c r="D4742">
        <v>-45.114463494277999</v>
      </c>
      <c r="E4742">
        <v>33.613397799500902</v>
      </c>
      <c r="F4742">
        <v>-31.710737038088901</v>
      </c>
      <c r="G4742">
        <v>1.9484275427339799</v>
      </c>
      <c r="H4742">
        <v>1.29303925815428</v>
      </c>
      <c r="I4742">
        <v>44.088639632034301</v>
      </c>
      <c r="J4742">
        <v>-5.0013199134014501</v>
      </c>
      <c r="K4742">
        <v>-40.5687298013356</v>
      </c>
    </row>
    <row r="4743" spans="1:11" x14ac:dyDescent="0.25">
      <c r="A4743">
        <v>-4.15128704087053</v>
      </c>
      <c r="B4743">
        <v>-15.1011255704934</v>
      </c>
      <c r="C4743">
        <v>-50.399028198873502</v>
      </c>
      <c r="D4743">
        <v>-45.248148176516104</v>
      </c>
      <c r="E4743">
        <v>31.7654918175744</v>
      </c>
      <c r="F4743">
        <v>-33.913235060443398</v>
      </c>
      <c r="G4743">
        <v>1.44136121695036</v>
      </c>
      <c r="H4743">
        <v>0.86480767812392301</v>
      </c>
      <c r="I4743">
        <v>44.0906283607763</v>
      </c>
      <c r="J4743">
        <v>-5.0038234464629197</v>
      </c>
      <c r="K4743">
        <v>-40.635572142454699</v>
      </c>
    </row>
    <row r="4744" spans="1:11" x14ac:dyDescent="0.25">
      <c r="A4744">
        <v>-4.5589694707410002</v>
      </c>
      <c r="B4744">
        <v>-15.2936605503478</v>
      </c>
      <c r="C4744">
        <v>-50.399028198873502</v>
      </c>
      <c r="D4744">
        <v>-45.2824041693301</v>
      </c>
      <c r="E4744">
        <v>29.449202457923999</v>
      </c>
      <c r="F4744">
        <v>-35.616046357403697</v>
      </c>
      <c r="G4744">
        <v>1.6033932076505399</v>
      </c>
      <c r="H4744">
        <v>1.2039139498561</v>
      </c>
      <c r="I4744">
        <v>43.9665839552572</v>
      </c>
      <c r="J4744">
        <v>-5.1085276995402902</v>
      </c>
      <c r="K4744">
        <v>-40.652700138861697</v>
      </c>
    </row>
    <row r="4745" spans="1:11" x14ac:dyDescent="0.25">
      <c r="A4745">
        <v>-4.7499302162545902</v>
      </c>
      <c r="B4745">
        <v>-15.5751517725872</v>
      </c>
      <c r="C4745">
        <v>-50.399028198873502</v>
      </c>
      <c r="D4745">
        <v>-45.3529957019732</v>
      </c>
      <c r="E4745">
        <v>28.507649257801202</v>
      </c>
      <c r="F4745">
        <v>-36.950067811037997</v>
      </c>
      <c r="G4745">
        <v>1.32434428387823</v>
      </c>
      <c r="H4745">
        <v>1.02025579204276</v>
      </c>
      <c r="I4745">
        <v>43.967857175520301</v>
      </c>
      <c r="J4745">
        <v>-5.1141937216218603</v>
      </c>
      <c r="K4745">
        <v>-40.6879959051833</v>
      </c>
    </row>
    <row r="4746" spans="1:11" x14ac:dyDescent="0.25">
      <c r="A4746">
        <v>-5.0673543519920701</v>
      </c>
      <c r="B4746">
        <v>-16.037605304706201</v>
      </c>
      <c r="C4746">
        <v>-50.399028198873502</v>
      </c>
      <c r="D4746">
        <v>-45.445839586307599</v>
      </c>
      <c r="E4746">
        <v>26.985392301806101</v>
      </c>
      <c r="F4746">
        <v>-38.931808554150599</v>
      </c>
      <c r="G4746">
        <v>1.12033170699533</v>
      </c>
      <c r="H4746">
        <v>0.761659323597208</v>
      </c>
      <c r="I4746">
        <v>43.963088407515102</v>
      </c>
      <c r="J4746">
        <v>-5.1198183391099397</v>
      </c>
      <c r="K4746">
        <v>-40.7344178473505</v>
      </c>
    </row>
    <row r="4747" spans="1:11" x14ac:dyDescent="0.25">
      <c r="A4747">
        <v>-5.1582249557010398</v>
      </c>
      <c r="B4747">
        <v>-16.226059989083399</v>
      </c>
      <c r="C4747">
        <v>-50.399028198873502</v>
      </c>
      <c r="D4747">
        <v>-45.5059584657917</v>
      </c>
      <c r="E4747">
        <v>26.778371124561499</v>
      </c>
      <c r="F4747">
        <v>-39.575239254519097</v>
      </c>
      <c r="G4747">
        <v>0.98722013261745301</v>
      </c>
      <c r="H4747">
        <v>0.65359776465328301</v>
      </c>
      <c r="I4747">
        <v>43.973250606578802</v>
      </c>
      <c r="J4747">
        <v>-5.1198367208669504</v>
      </c>
      <c r="K4747">
        <v>-40.764477287092497</v>
      </c>
    </row>
    <row r="4748" spans="1:11" x14ac:dyDescent="0.25">
      <c r="A4748">
        <v>-5.0804129915740202</v>
      </c>
      <c r="B4748">
        <v>-16.068986927806499</v>
      </c>
      <c r="C4748">
        <v>-50.399028198873502</v>
      </c>
      <c r="D4748">
        <v>-45.474892208080803</v>
      </c>
      <c r="E4748">
        <v>27.237586164451301</v>
      </c>
      <c r="F4748">
        <v>-38.874039503952098</v>
      </c>
      <c r="G4748">
        <v>0.92360156301615404</v>
      </c>
      <c r="H4748">
        <v>0.64340051526173903</v>
      </c>
      <c r="I4748">
        <v>43.996381083629899</v>
      </c>
      <c r="J4748">
        <v>-5.0993594825412396</v>
      </c>
      <c r="K4748">
        <v>-40.748944158237101</v>
      </c>
    </row>
    <row r="4749" spans="1:11" x14ac:dyDescent="0.25">
      <c r="A4749">
        <v>-4.8213734937600803</v>
      </c>
      <c r="B4749">
        <v>-15.5463012777342</v>
      </c>
      <c r="C4749">
        <v>-50.399028198873502</v>
      </c>
      <c r="D4749">
        <v>-45.306194388545201</v>
      </c>
      <c r="E4749">
        <v>28.067270734967298</v>
      </c>
      <c r="F4749">
        <v>-36.903402238970102</v>
      </c>
      <c r="G4749">
        <v>1.3970324895483399</v>
      </c>
      <c r="H4749">
        <v>1.1420383409755299</v>
      </c>
      <c r="I4749">
        <v>43.965775350252201</v>
      </c>
      <c r="J4749">
        <v>-5.1289274854178997</v>
      </c>
      <c r="K4749">
        <v>-40.664595248469297</v>
      </c>
    </row>
    <row r="4750" spans="1:11" x14ac:dyDescent="0.25">
      <c r="A4750">
        <v>-4.6646228500956397</v>
      </c>
      <c r="B4750">
        <v>-15.0600314732621</v>
      </c>
      <c r="C4750">
        <v>-50.399028198873502</v>
      </c>
      <c r="D4750">
        <v>-45.202621965064097</v>
      </c>
      <c r="E4750">
        <v>28.525304822883498</v>
      </c>
      <c r="F4750">
        <v>-35.2104425152936</v>
      </c>
      <c r="G4750">
        <v>1.82567986230298</v>
      </c>
      <c r="H4750">
        <v>1.7404724863418199</v>
      </c>
      <c r="I4750">
        <v>43.9147390132892</v>
      </c>
      <c r="J4750">
        <v>-5.18538070608541</v>
      </c>
      <c r="K4750">
        <v>-40.612809036728798</v>
      </c>
    </row>
    <row r="4751" spans="1:11" x14ac:dyDescent="0.25">
      <c r="A4751">
        <v>-4.9059673767038801</v>
      </c>
      <c r="B4751">
        <v>-15.4069426093863</v>
      </c>
      <c r="C4751">
        <v>-50.399028198873502</v>
      </c>
      <c r="D4751">
        <v>-45.304014774352403</v>
      </c>
      <c r="E4751">
        <v>27.756238859502702</v>
      </c>
      <c r="F4751">
        <v>-36.441849124045198</v>
      </c>
      <c r="G4751">
        <v>1.48122918570131</v>
      </c>
      <c r="H4751">
        <v>1.5254936479803201</v>
      </c>
      <c r="I4751">
        <v>43.923148991087203</v>
      </c>
      <c r="J4751">
        <v>-5.1899823852549396</v>
      </c>
      <c r="K4751">
        <v>-40.663505441372898</v>
      </c>
    </row>
    <row r="4752" spans="1:11" x14ac:dyDescent="0.25">
      <c r="A4752">
        <v>-4.67511798533606</v>
      </c>
      <c r="B4752">
        <v>-14.6935239049057</v>
      </c>
      <c r="C4752">
        <v>-50.399028198873502</v>
      </c>
      <c r="D4752">
        <v>-45.139519921965203</v>
      </c>
      <c r="E4752">
        <v>28.100284211611001</v>
      </c>
      <c r="F4752">
        <v>-34.5269507482951</v>
      </c>
      <c r="G4752">
        <v>1.9666738222465601</v>
      </c>
      <c r="H4752">
        <v>2.0565492582479901</v>
      </c>
      <c r="I4752">
        <v>43.883555692372198</v>
      </c>
      <c r="J4752">
        <v>-5.1950648881179999</v>
      </c>
      <c r="K4752">
        <v>-40.581258015179301</v>
      </c>
    </row>
    <row r="4753" spans="1:11" x14ac:dyDescent="0.25">
      <c r="A4753">
        <v>-4.12552741852598</v>
      </c>
      <c r="B4753">
        <v>-14.1418909977571</v>
      </c>
      <c r="C4753">
        <v>-50.399028198873502</v>
      </c>
      <c r="D4753">
        <v>-44.956034095989402</v>
      </c>
      <c r="E4753">
        <v>29.995548638434201</v>
      </c>
      <c r="F4753">
        <v>-32.421762200263302</v>
      </c>
      <c r="G4753">
        <v>2.6493589586998301</v>
      </c>
      <c r="H4753">
        <v>2.4169194324501801</v>
      </c>
      <c r="I4753">
        <v>43.884051423195302</v>
      </c>
      <c r="J4753">
        <v>-5.1932721304792704</v>
      </c>
      <c r="K4753">
        <v>-40.476115631743802</v>
      </c>
    </row>
    <row r="4754" spans="1:11" x14ac:dyDescent="0.25">
      <c r="A4754">
        <v>-4.2088304019143203</v>
      </c>
      <c r="B4754">
        <v>-14.3015819084023</v>
      </c>
      <c r="C4754">
        <v>-50.399028198873502</v>
      </c>
      <c r="D4754">
        <v>-45.004736621136502</v>
      </c>
      <c r="E4754">
        <v>29.6464693963228</v>
      </c>
      <c r="F4754">
        <v>-33.056605062099798</v>
      </c>
      <c r="G4754">
        <v>2.43120207008901</v>
      </c>
      <c r="H4754">
        <v>2.2512072176668698</v>
      </c>
      <c r="I4754">
        <v>43.896048019184697</v>
      </c>
      <c r="J4754">
        <v>-5.1889900009305903</v>
      </c>
      <c r="K4754">
        <v>-40.500466894317299</v>
      </c>
    </row>
    <row r="4755" spans="1:11" x14ac:dyDescent="0.25">
      <c r="A4755">
        <v>-4.4670469177089602</v>
      </c>
      <c r="B4755">
        <v>-14.572997196395701</v>
      </c>
      <c r="C4755">
        <v>-50.399028198873502</v>
      </c>
      <c r="D4755">
        <v>-45.055067041458202</v>
      </c>
      <c r="E4755">
        <v>28.771332059393099</v>
      </c>
      <c r="F4755">
        <v>-34.043729699504297</v>
      </c>
      <c r="G4755">
        <v>2.0652045290340402</v>
      </c>
      <c r="H4755">
        <v>1.9836631977552499</v>
      </c>
      <c r="I4755">
        <v>43.911754727043203</v>
      </c>
      <c r="J4755">
        <v>-5.1629421073469697</v>
      </c>
      <c r="K4755">
        <v>-40.542519845579001</v>
      </c>
    </row>
    <row r="4756" spans="1:11" x14ac:dyDescent="0.25">
      <c r="A4756">
        <v>-4.2299751730850703</v>
      </c>
      <c r="B4756">
        <v>-14.0721313933114</v>
      </c>
      <c r="C4756">
        <v>-50.399028198873502</v>
      </c>
      <c r="D4756">
        <v>-44.9440620042229</v>
      </c>
      <c r="E4756">
        <v>29.268920704848501</v>
      </c>
      <c r="F4756">
        <v>-32.380675642714401</v>
      </c>
      <c r="G4756">
        <v>2.3896136473396301</v>
      </c>
      <c r="H4756">
        <v>2.3212782399487599</v>
      </c>
      <c r="I4756">
        <v>43.899155491169203</v>
      </c>
      <c r="J4756">
        <v>-5.1689954153970303</v>
      </c>
      <c r="K4756">
        <v>-40.487017326961301</v>
      </c>
    </row>
    <row r="4757" spans="1:11" x14ac:dyDescent="0.25">
      <c r="A4757">
        <v>-4.0864160152933398</v>
      </c>
      <c r="B4757">
        <v>-13.9703236050324</v>
      </c>
      <c r="C4757">
        <v>-50.399028198873502</v>
      </c>
      <c r="D4757">
        <v>-44.9440430735227</v>
      </c>
      <c r="E4757">
        <v>29.770057993680901</v>
      </c>
      <c r="F4757">
        <v>-31.898576478437299</v>
      </c>
      <c r="G4757">
        <v>2.11095013463959</v>
      </c>
      <c r="H4757">
        <v>2.1780694674308601</v>
      </c>
      <c r="I4757">
        <v>43.955321960723502</v>
      </c>
      <c r="J4757">
        <v>-5.0445027455501297</v>
      </c>
      <c r="K4757">
        <v>-40.464067866392</v>
      </c>
    </row>
    <row r="4758" spans="1:11" x14ac:dyDescent="0.25">
      <c r="A4758">
        <v>-4.2923788410868102</v>
      </c>
      <c r="B4758">
        <v>-14.3302037429225</v>
      </c>
      <c r="C4758">
        <v>-50.399028198873502</v>
      </c>
      <c r="D4758">
        <v>-45.060755704335897</v>
      </c>
      <c r="E4758">
        <v>28.764084469468902</v>
      </c>
      <c r="F4758">
        <v>-33.287380862694597</v>
      </c>
      <c r="G4758">
        <v>1.8122290374514101</v>
      </c>
      <c r="H4758">
        <v>1.8963512400118501</v>
      </c>
      <c r="I4758">
        <v>43.952913891687999</v>
      </c>
      <c r="J4758">
        <v>-5.0432649666306402</v>
      </c>
      <c r="K4758">
        <v>-40.522424181798598</v>
      </c>
    </row>
    <row r="4759" spans="1:11" x14ac:dyDescent="0.25">
      <c r="A4759">
        <v>-4.4139763702013797</v>
      </c>
      <c r="B4759">
        <v>-14.294635770982</v>
      </c>
      <c r="C4759">
        <v>-50.399028198873502</v>
      </c>
      <c r="D4759">
        <v>-45.0537157084133</v>
      </c>
      <c r="E4759">
        <v>28.003158698245301</v>
      </c>
      <c r="F4759">
        <v>-33.5256781936964</v>
      </c>
      <c r="G4759">
        <v>2.0112474936643401</v>
      </c>
      <c r="H4759">
        <v>2.0846708436740702</v>
      </c>
      <c r="I4759">
        <v>43.8881446024781</v>
      </c>
      <c r="J4759">
        <v>-5.08320291852087</v>
      </c>
      <c r="K4759">
        <v>-40.5189041838373</v>
      </c>
    </row>
    <row r="4760" spans="1:11" x14ac:dyDescent="0.25">
      <c r="A4760">
        <v>-4.6249252197305504</v>
      </c>
      <c r="B4760">
        <v>-14.6202255421457</v>
      </c>
      <c r="C4760">
        <v>-50.399028198873502</v>
      </c>
      <c r="D4760">
        <v>-45.113427107933802</v>
      </c>
      <c r="E4760">
        <v>26.861136502618901</v>
      </c>
      <c r="F4760">
        <v>-35.087308409059901</v>
      </c>
      <c r="G4760">
        <v>1.8456428885357901</v>
      </c>
      <c r="H4760">
        <v>1.8951165877351901</v>
      </c>
      <c r="I4760">
        <v>43.887049530251801</v>
      </c>
      <c r="J4760">
        <v>-5.0758587310336498</v>
      </c>
      <c r="K4760">
        <v>-40.548759883597597</v>
      </c>
    </row>
    <row r="4761" spans="1:11" x14ac:dyDescent="0.25">
      <c r="A4761">
        <v>-4.6606044206851802</v>
      </c>
      <c r="B4761">
        <v>-14.7780589171362</v>
      </c>
      <c r="C4761">
        <v>-50.399028198873502</v>
      </c>
      <c r="D4761">
        <v>-45.150353885782501</v>
      </c>
      <c r="E4761">
        <v>26.641273402119001</v>
      </c>
      <c r="F4761">
        <v>-35.716350324682402</v>
      </c>
      <c r="G4761">
        <v>1.79665851051548</v>
      </c>
      <c r="H4761">
        <v>1.69654196978581</v>
      </c>
      <c r="I4761">
        <v>43.890335852213603</v>
      </c>
      <c r="J4761">
        <v>-5.0704277687807302</v>
      </c>
      <c r="K4761">
        <v>-40.567223272522</v>
      </c>
    </row>
    <row r="4762" spans="1:11" x14ac:dyDescent="0.25">
      <c r="A4762">
        <v>-4.4559455063588498</v>
      </c>
      <c r="B4762">
        <v>-14.537064703461899</v>
      </c>
      <c r="C4762">
        <v>-50.399028198873502</v>
      </c>
      <c r="D4762">
        <v>-45.110939853584803</v>
      </c>
      <c r="E4762">
        <v>27.695100674211002</v>
      </c>
      <c r="F4762">
        <v>-34.560818805196298</v>
      </c>
      <c r="G4762">
        <v>1.9924198205133199</v>
      </c>
      <c r="H4762">
        <v>1.939830600479</v>
      </c>
      <c r="I4762">
        <v>43.885126171907501</v>
      </c>
      <c r="J4762">
        <v>-5.0852302618477099</v>
      </c>
      <c r="K4762">
        <v>-40.530421798230499</v>
      </c>
    </row>
    <row r="4763" spans="1:11" x14ac:dyDescent="0.25">
      <c r="A4763">
        <v>-3.9735152269995799</v>
      </c>
      <c r="B4763">
        <v>-13.7875786684862</v>
      </c>
      <c r="C4763">
        <v>-50.399028198873502</v>
      </c>
      <c r="D4763">
        <v>-44.927452762818902</v>
      </c>
      <c r="E4763">
        <v>28.927938217687</v>
      </c>
      <c r="F4763">
        <v>-31.932118435535301</v>
      </c>
      <c r="G4763">
        <v>2.4516169062472599</v>
      </c>
      <c r="H4763">
        <v>2.4219982955587702</v>
      </c>
      <c r="I4763">
        <v>43.8702628687425</v>
      </c>
      <c r="J4763">
        <v>-5.0708025954109397</v>
      </c>
      <c r="K4763">
        <v>-40.438678252847602</v>
      </c>
    </row>
    <row r="4764" spans="1:11" x14ac:dyDescent="0.25">
      <c r="A4764">
        <v>-4.1404782785863299</v>
      </c>
      <c r="B4764">
        <v>-14.0046974953479</v>
      </c>
      <c r="C4764">
        <v>-50.399028198873502</v>
      </c>
      <c r="D4764">
        <v>-44.9792945586832</v>
      </c>
      <c r="E4764">
        <v>28.161010916513899</v>
      </c>
      <c r="F4764">
        <v>-32.889795649861398</v>
      </c>
      <c r="G4764">
        <v>2.22012263879548</v>
      </c>
      <c r="H4764">
        <v>2.3529349128843502</v>
      </c>
      <c r="I4764">
        <v>43.880958054845102</v>
      </c>
      <c r="J4764">
        <v>-5.0844911578226597</v>
      </c>
      <c r="K4764">
        <v>-40.464599150779797</v>
      </c>
    </row>
    <row r="4765" spans="1:11" x14ac:dyDescent="0.25">
      <c r="A4765">
        <v>-3.9202576179994</v>
      </c>
      <c r="B4765">
        <v>-13.592620479695499</v>
      </c>
      <c r="C4765">
        <v>-50.399028198873502</v>
      </c>
      <c r="D4765">
        <v>-44.867707927645903</v>
      </c>
      <c r="E4765">
        <v>28.6314188451056</v>
      </c>
      <c r="F4765">
        <v>-31.547569755194399</v>
      </c>
      <c r="G4765">
        <v>2.5730001387331201</v>
      </c>
      <c r="H4765">
        <v>2.7718331112109298</v>
      </c>
      <c r="I4765">
        <v>43.846699058265997</v>
      </c>
      <c r="J4765">
        <v>-5.1496046674628202</v>
      </c>
      <c r="K4765">
        <v>-40.408805835261099</v>
      </c>
    </row>
    <row r="4766" spans="1:11" x14ac:dyDescent="0.25">
      <c r="A4766">
        <v>-3.7508864986935602</v>
      </c>
      <c r="B4766">
        <v>-13.5102469449122</v>
      </c>
      <c r="C4766">
        <v>-50.399028198873502</v>
      </c>
      <c r="D4766">
        <v>-44.837123897701503</v>
      </c>
      <c r="E4766">
        <v>29.285895246957299</v>
      </c>
      <c r="F4766">
        <v>-31.083437942935898</v>
      </c>
      <c r="G4766">
        <v>2.2986183302774998</v>
      </c>
      <c r="H4766">
        <v>2.5355254060973502</v>
      </c>
      <c r="I4766">
        <v>43.912466932738802</v>
      </c>
      <c r="J4766">
        <v>-5.0867797162069097</v>
      </c>
      <c r="K4766">
        <v>-40.390675915294104</v>
      </c>
    </row>
    <row r="4767" spans="1:11" x14ac:dyDescent="0.25">
      <c r="A4767">
        <v>-3.4523996986021102</v>
      </c>
      <c r="B4767">
        <v>-13.266686208064501</v>
      </c>
      <c r="C4767">
        <v>-50.399028198873502</v>
      </c>
      <c r="D4767">
        <v>-44.8188575769274</v>
      </c>
      <c r="E4767">
        <v>30.518213588990601</v>
      </c>
      <c r="F4767">
        <v>-29.883017153069101</v>
      </c>
      <c r="G4767">
        <v>1.85396441793292</v>
      </c>
      <c r="H4767">
        <v>2.37694411900921</v>
      </c>
      <c r="I4767">
        <v>43.987505833293298</v>
      </c>
      <c r="J4767">
        <v>-4.93410988873792</v>
      </c>
      <c r="K4767">
        <v>-40.352197707410703</v>
      </c>
    </row>
    <row r="4768" spans="1:11" x14ac:dyDescent="0.25">
      <c r="A4768">
        <v>-3.7366990522656498</v>
      </c>
      <c r="B4768">
        <v>-13.8204537952801</v>
      </c>
      <c r="C4768">
        <v>-50.399028198873502</v>
      </c>
      <c r="D4768">
        <v>-44.930337633442903</v>
      </c>
      <c r="E4768">
        <v>29.1319325443969</v>
      </c>
      <c r="F4768">
        <v>-32.223911243119197</v>
      </c>
      <c r="G4768">
        <v>1.6045631870581301</v>
      </c>
      <c r="H4768">
        <v>2.1488741358798098</v>
      </c>
      <c r="I4768">
        <v>43.983035503091997</v>
      </c>
      <c r="J4768">
        <v>-4.9467439559496604</v>
      </c>
      <c r="K4768">
        <v>-40.407937735668497</v>
      </c>
    </row>
    <row r="4769" spans="1:11" x14ac:dyDescent="0.25">
      <c r="A4769">
        <v>-4.1682739878315003</v>
      </c>
      <c r="B4769">
        <v>-14.313906683302299</v>
      </c>
      <c r="C4769">
        <v>-50.399028198873502</v>
      </c>
      <c r="D4769">
        <v>-45.019257455285498</v>
      </c>
      <c r="E4769">
        <v>26.957645906185999</v>
      </c>
      <c r="F4769">
        <v>-34.607673500374801</v>
      </c>
      <c r="G4769">
        <v>1.7997798547329</v>
      </c>
      <c r="H4769">
        <v>2.3167500507085701</v>
      </c>
      <c r="I4769">
        <v>43.770868675193597</v>
      </c>
      <c r="J4769">
        <v>-5.0811263842964802</v>
      </c>
      <c r="K4769">
        <v>-40.452397646589802</v>
      </c>
    </row>
    <row r="4770" spans="1:11" x14ac:dyDescent="0.25">
      <c r="A4770">
        <v>-4.39222177508129</v>
      </c>
      <c r="B4770">
        <v>-14.8454625475421</v>
      </c>
      <c r="C4770">
        <v>-50.399028198873502</v>
      </c>
      <c r="D4770">
        <v>-45.026707390674197</v>
      </c>
      <c r="E4770">
        <v>25.797953531083699</v>
      </c>
      <c r="F4770">
        <v>-36.460764133551301</v>
      </c>
      <c r="G4770">
        <v>1.3846735251837901</v>
      </c>
      <c r="H4770">
        <v>1.91480372629527</v>
      </c>
      <c r="I4770">
        <v>43.7828353808694</v>
      </c>
      <c r="J4770">
        <v>-5.0520162143102496</v>
      </c>
      <c r="K4770">
        <v>-40.5050351415317</v>
      </c>
    </row>
    <row r="4771" spans="1:11" x14ac:dyDescent="0.25">
      <c r="A4771">
        <v>-4.5831686908795799</v>
      </c>
      <c r="B4771">
        <v>-15.0852678990301</v>
      </c>
      <c r="C4771">
        <v>-50.399028198873502</v>
      </c>
      <c r="D4771">
        <v>-45.1025282494249</v>
      </c>
      <c r="E4771">
        <v>24.987309015110199</v>
      </c>
      <c r="F4771">
        <v>-37.334759234614097</v>
      </c>
      <c r="G4771">
        <v>1.05634923503235</v>
      </c>
      <c r="H4771">
        <v>1.76039351261316</v>
      </c>
      <c r="I4771">
        <v>43.7900463431899</v>
      </c>
      <c r="J4771">
        <v>-5.0520162143102496</v>
      </c>
      <c r="K4771">
        <v>-40.5456638336127</v>
      </c>
    </row>
    <row r="4772" spans="1:11" x14ac:dyDescent="0.25">
      <c r="A4772">
        <v>-4.8838250309068396</v>
      </c>
      <c r="B4772">
        <v>-15.659605498960399</v>
      </c>
      <c r="C4772">
        <v>-50.399028198873502</v>
      </c>
      <c r="D4772">
        <v>-45.213151741664198</v>
      </c>
      <c r="E4772">
        <v>23.8653081565703</v>
      </c>
      <c r="F4772">
        <v>-39.342163727852601</v>
      </c>
      <c r="G4772">
        <v>0.72545139425917604</v>
      </c>
      <c r="H4772">
        <v>1.49499711923559</v>
      </c>
      <c r="I4772">
        <v>43.786369649655697</v>
      </c>
      <c r="J4772">
        <v>-5.0520162143102496</v>
      </c>
      <c r="K4772">
        <v>-40.600975579732399</v>
      </c>
    </row>
    <row r="4773" spans="1:11" x14ac:dyDescent="0.25">
      <c r="A4773">
        <v>-4.7766289594739204</v>
      </c>
      <c r="B4773">
        <v>-15.553675458560299</v>
      </c>
      <c r="C4773">
        <v>-50.399028198873502</v>
      </c>
      <c r="D4773">
        <v>-45.175543270760897</v>
      </c>
      <c r="E4773">
        <v>24.396895301519798</v>
      </c>
      <c r="F4773">
        <v>-38.757146146091301</v>
      </c>
      <c r="G4773">
        <v>0.671593201060526</v>
      </c>
      <c r="H4773">
        <v>1.55321447925078</v>
      </c>
      <c r="I4773">
        <v>43.817114219081397</v>
      </c>
      <c r="J4773">
        <v>-5.0477967288610603</v>
      </c>
      <c r="K4773">
        <v>-40.589476027006498</v>
      </c>
    </row>
    <row r="4774" spans="1:11" x14ac:dyDescent="0.25">
      <c r="A4774">
        <v>-4.84174868612231</v>
      </c>
      <c r="B4774">
        <v>-15.6732326864886</v>
      </c>
      <c r="C4774">
        <v>-50.399028198873502</v>
      </c>
      <c r="D4774">
        <v>-45.21807117454</v>
      </c>
      <c r="E4774">
        <v>24.379142989403199</v>
      </c>
      <c r="F4774">
        <v>-39.031354599119801</v>
      </c>
      <c r="G4774">
        <v>0.46674344265319101</v>
      </c>
      <c r="H4774">
        <v>1.50060906865608</v>
      </c>
      <c r="I4774">
        <v>43.860413449431299</v>
      </c>
      <c r="J4774">
        <v>-5.0463248222100496</v>
      </c>
      <c r="K4774">
        <v>-40.610739978896099</v>
      </c>
    </row>
    <row r="4775" spans="1:11" x14ac:dyDescent="0.25">
      <c r="A4775">
        <v>-4.9331544810400603</v>
      </c>
      <c r="B4775">
        <v>-15.847520285794401</v>
      </c>
      <c r="C4775">
        <v>-50.399028198873502</v>
      </c>
      <c r="D4775">
        <v>-45.276492425383701</v>
      </c>
      <c r="E4775">
        <v>24.033743696814199</v>
      </c>
      <c r="F4775">
        <v>-39.627262460863697</v>
      </c>
      <c r="G4775">
        <v>0.30690700589187297</v>
      </c>
      <c r="H4775">
        <v>1.3717690168594301</v>
      </c>
      <c r="I4775">
        <v>43.863453850419603</v>
      </c>
      <c r="J4775">
        <v>-5.0419989760538497</v>
      </c>
      <c r="K4775">
        <v>-40.639950604317903</v>
      </c>
    </row>
    <row r="4776" spans="1:11" x14ac:dyDescent="0.25">
      <c r="A4776">
        <v>-4.4787060225990496</v>
      </c>
      <c r="B4776">
        <v>-15.132472759565401</v>
      </c>
      <c r="C4776">
        <v>-50.399028198873502</v>
      </c>
      <c r="D4776">
        <v>-45.053424490772798</v>
      </c>
      <c r="E4776">
        <v>25.514547326794901</v>
      </c>
      <c r="F4776">
        <v>-37.091996704997399</v>
      </c>
      <c r="G4776">
        <v>0.91181613706509002</v>
      </c>
      <c r="H4776">
        <v>1.9532579039359801</v>
      </c>
      <c r="I4776">
        <v>43.835317584828402</v>
      </c>
      <c r="J4776">
        <v>-5.0539803634678</v>
      </c>
      <c r="K4776">
        <v>-40.528416637012398</v>
      </c>
    </row>
    <row r="4777" spans="1:11" x14ac:dyDescent="0.25">
      <c r="A4777">
        <v>-4.4188537501108103</v>
      </c>
      <c r="B4777">
        <v>-14.6826409246352</v>
      </c>
      <c r="C4777">
        <v>-50.399028198873502</v>
      </c>
      <c r="D4777">
        <v>-44.9630677609617</v>
      </c>
      <c r="E4777">
        <v>25.643690616510199</v>
      </c>
      <c r="F4777">
        <v>-35.539466067743902</v>
      </c>
      <c r="G4777">
        <v>1.0141253086584801</v>
      </c>
      <c r="H4777">
        <v>2.1597838799565201</v>
      </c>
      <c r="I4777">
        <v>43.857396100286998</v>
      </c>
      <c r="J4777">
        <v>-5.0546049939906403</v>
      </c>
      <c r="K4777">
        <v>-40.483238272106803</v>
      </c>
    </row>
    <row r="4778" spans="1:11" x14ac:dyDescent="0.25">
      <c r="A4778">
        <v>-4.2281390645310299</v>
      </c>
      <c r="B4778">
        <v>-14.2926292301303</v>
      </c>
      <c r="C4778">
        <v>-50.399028198873502</v>
      </c>
      <c r="D4778">
        <v>-44.877089309967701</v>
      </c>
      <c r="E4778">
        <v>26.6290034753325</v>
      </c>
      <c r="F4778">
        <v>-33.907005929907001</v>
      </c>
      <c r="G4778">
        <v>1.4077303627264901</v>
      </c>
      <c r="H4778">
        <v>2.4422687928833202</v>
      </c>
      <c r="I4778">
        <v>43.820467129504202</v>
      </c>
      <c r="J4778">
        <v>-5.0678263604497698</v>
      </c>
      <c r="K4778">
        <v>-40.4402490466098</v>
      </c>
    </row>
    <row r="4779" spans="1:11" x14ac:dyDescent="0.25">
      <c r="A4779">
        <v>-4.4158117984284297</v>
      </c>
      <c r="B4779">
        <v>-14.231785298329299</v>
      </c>
      <c r="C4779">
        <v>-50.399028198873502</v>
      </c>
      <c r="D4779">
        <v>-44.860195639085802</v>
      </c>
      <c r="E4779">
        <v>25.453226620666399</v>
      </c>
      <c r="F4779">
        <v>-34.297539367862001</v>
      </c>
      <c r="G4779">
        <v>1.6611641277192</v>
      </c>
      <c r="H4779">
        <v>2.7141049015606402</v>
      </c>
      <c r="I4779">
        <v>43.743839227812202</v>
      </c>
      <c r="J4779">
        <v>-5.1238817280334201</v>
      </c>
      <c r="K4779">
        <v>-40.4318022111689</v>
      </c>
    </row>
    <row r="4780" spans="1:11" x14ac:dyDescent="0.25">
      <c r="A4780">
        <v>-4.0254640932973604</v>
      </c>
      <c r="B4780">
        <v>-13.765684777884999</v>
      </c>
      <c r="C4780">
        <v>-50.399028198873502</v>
      </c>
      <c r="D4780">
        <v>-44.791335558898901</v>
      </c>
      <c r="E4780">
        <v>27.326771593153001</v>
      </c>
      <c r="F4780">
        <v>-32.087562156074902</v>
      </c>
      <c r="G4780">
        <v>2.2770956725514702</v>
      </c>
      <c r="H4780">
        <v>3.0450008705128102</v>
      </c>
      <c r="I4780">
        <v>43.728930894763202</v>
      </c>
      <c r="J4780">
        <v>-5.1120836568444199</v>
      </c>
      <c r="K4780">
        <v>-40.352238765122898</v>
      </c>
    </row>
    <row r="4781" spans="1:11" x14ac:dyDescent="0.25">
      <c r="A4781">
        <v>-4.2315989250591199</v>
      </c>
      <c r="B4781">
        <v>-14.0381472771089</v>
      </c>
      <c r="C4781">
        <v>-50.399028198873502</v>
      </c>
      <c r="D4781">
        <v>-44.847618004167003</v>
      </c>
      <c r="E4781">
        <v>26.800184191180701</v>
      </c>
      <c r="F4781">
        <v>-32.629088532771497</v>
      </c>
      <c r="G4781">
        <v>1.8304429382227101</v>
      </c>
      <c r="H4781">
        <v>2.8104200277746298</v>
      </c>
      <c r="I4781">
        <v>43.760783178204598</v>
      </c>
      <c r="J4781">
        <v>-5.0936616143423397</v>
      </c>
      <c r="K4781">
        <v>-40.395706685527003</v>
      </c>
    </row>
    <row r="4782" spans="1:11" x14ac:dyDescent="0.25">
      <c r="A4782">
        <v>-4.1880682565586698</v>
      </c>
      <c r="B4782">
        <v>-14.0257881422924</v>
      </c>
      <c r="C4782">
        <v>-50.399028198873502</v>
      </c>
      <c r="D4782">
        <v>-44.853448568516399</v>
      </c>
      <c r="E4782">
        <v>27.0579316420807</v>
      </c>
      <c r="F4782">
        <v>-32.4221039624151</v>
      </c>
      <c r="G4782">
        <v>1.8338740327805301</v>
      </c>
      <c r="H4782">
        <v>2.7695122427129402</v>
      </c>
      <c r="I4782">
        <v>43.768642516341998</v>
      </c>
      <c r="J4782">
        <v>-5.0897369797935799</v>
      </c>
      <c r="K4782">
        <v>-40.3986219677017</v>
      </c>
    </row>
    <row r="4783" spans="1:11" x14ac:dyDescent="0.25">
      <c r="A4783">
        <v>-4.39247640162883</v>
      </c>
      <c r="B4783">
        <v>-14.0678248396793</v>
      </c>
      <c r="C4783">
        <v>-50.399028198873502</v>
      </c>
      <c r="D4783">
        <v>-44.864173810294702</v>
      </c>
      <c r="E4783">
        <v>25.768941372511399</v>
      </c>
      <c r="F4783">
        <v>-33.103838700912</v>
      </c>
      <c r="G4783">
        <v>1.9858409010399201</v>
      </c>
      <c r="H4783">
        <v>2.9376894694374101</v>
      </c>
      <c r="I4783">
        <v>43.652624730136502</v>
      </c>
      <c r="J4783">
        <v>-5.1624117942680101</v>
      </c>
      <c r="K4783">
        <v>-40.403984588590802</v>
      </c>
    </row>
    <row r="4784" spans="1:11" x14ac:dyDescent="0.25">
      <c r="A4784">
        <v>-4.5508259892976204</v>
      </c>
      <c r="B4784">
        <v>-14.235739580430799</v>
      </c>
      <c r="C4784">
        <v>-50.399028198873502</v>
      </c>
      <c r="D4784">
        <v>-44.929407868311102</v>
      </c>
      <c r="E4784">
        <v>25.610842560471401</v>
      </c>
      <c r="F4784">
        <v>-33.4451172679818</v>
      </c>
      <c r="G4784">
        <v>1.6770641967486899</v>
      </c>
      <c r="H4784">
        <v>2.7571572744764898</v>
      </c>
      <c r="I4784">
        <v>43.663399726907798</v>
      </c>
      <c r="J4784">
        <v>-5.1491216258027901</v>
      </c>
      <c r="K4784">
        <v>-40.436601617599003</v>
      </c>
    </row>
    <row r="4785" spans="1:11" x14ac:dyDescent="0.25">
      <c r="A4785">
        <v>-4.8542700961644503</v>
      </c>
      <c r="B4785">
        <v>-14.5971670110752</v>
      </c>
      <c r="C4785">
        <v>-50.399028198873502</v>
      </c>
      <c r="D4785">
        <v>-45.019638028371702</v>
      </c>
      <c r="E4785">
        <v>24.6803515747117</v>
      </c>
      <c r="F4785">
        <v>-34.627121277694599</v>
      </c>
      <c r="G4785">
        <v>1.2408133978703999</v>
      </c>
      <c r="H4785">
        <v>2.4713401997517299</v>
      </c>
      <c r="I4785">
        <v>43.674174764770498</v>
      </c>
      <c r="J4785">
        <v>-5.1245071387866599</v>
      </c>
      <c r="K4785">
        <v>-40.481716697629203</v>
      </c>
    </row>
    <row r="4786" spans="1:11" x14ac:dyDescent="0.25">
      <c r="A4786">
        <v>-4.8856652899456803</v>
      </c>
      <c r="B4786">
        <v>-14.6498640191343</v>
      </c>
      <c r="C4786">
        <v>-50.399028198873502</v>
      </c>
      <c r="D4786">
        <v>-45.033273410869903</v>
      </c>
      <c r="E4786">
        <v>24.560064548601101</v>
      </c>
      <c r="F4786">
        <v>-34.773924323208199</v>
      </c>
      <c r="G4786">
        <v>1.48091331476893</v>
      </c>
      <c r="H4786">
        <v>2.5581718867810399</v>
      </c>
      <c r="I4786">
        <v>43.6001036353233</v>
      </c>
      <c r="J4786">
        <v>-5.1634770328439696</v>
      </c>
      <c r="K4786">
        <v>-40.488534388878399</v>
      </c>
    </row>
    <row r="4787" spans="1:11" x14ac:dyDescent="0.25">
      <c r="A4787">
        <v>-5.0034116602534597</v>
      </c>
      <c r="B4787">
        <v>-14.9257484796589</v>
      </c>
      <c r="C4787">
        <v>-50.399028198873502</v>
      </c>
      <c r="D4787">
        <v>-45.105609966235797</v>
      </c>
      <c r="E4787">
        <v>24.211357322573601</v>
      </c>
      <c r="F4787">
        <v>-35.737806696598497</v>
      </c>
      <c r="G4787">
        <v>1.2715958220477599</v>
      </c>
      <c r="H4787">
        <v>2.30576034446038</v>
      </c>
      <c r="I4787">
        <v>43.610017339414703</v>
      </c>
      <c r="J4787">
        <v>-5.1527209706289101</v>
      </c>
      <c r="K4787">
        <v>-40.524702666561303</v>
      </c>
    </row>
    <row r="4788" spans="1:11" x14ac:dyDescent="0.25">
      <c r="A4788">
        <v>-5.0211299480918203</v>
      </c>
      <c r="B4788">
        <v>-14.946506328177801</v>
      </c>
      <c r="C4788">
        <v>-50.399028198873502</v>
      </c>
      <c r="D4788">
        <v>-45.101465993877198</v>
      </c>
      <c r="E4788">
        <v>24.1150963937515</v>
      </c>
      <c r="F4788">
        <v>-35.704344921906902</v>
      </c>
      <c r="G4788">
        <v>0.95434925833462103</v>
      </c>
      <c r="H4788">
        <v>2.3168471411465701</v>
      </c>
      <c r="I4788">
        <v>43.642660347792599</v>
      </c>
      <c r="J4788">
        <v>-5.1309807582379499</v>
      </c>
      <c r="K4788">
        <v>-40.532481316809204</v>
      </c>
    </row>
    <row r="4789" spans="1:11" x14ac:dyDescent="0.25">
      <c r="A4789">
        <v>-5.0945275534458396</v>
      </c>
      <c r="B4789">
        <v>-15.000984310665901</v>
      </c>
      <c r="C4789">
        <v>-50.399028198873502</v>
      </c>
      <c r="D4789">
        <v>-45.101465993877198</v>
      </c>
      <c r="E4789">
        <v>23.667643851912899</v>
      </c>
      <c r="F4789">
        <v>-36.059935374957803</v>
      </c>
      <c r="G4789">
        <v>0.799787449391134</v>
      </c>
      <c r="H4789">
        <v>2.18407031597898</v>
      </c>
      <c r="I4789">
        <v>43.659209534405001</v>
      </c>
      <c r="J4789">
        <v>-5.1135040255858897</v>
      </c>
      <c r="K4789">
        <v>-40.538988878320801</v>
      </c>
    </row>
    <row r="4790" spans="1:11" x14ac:dyDescent="0.25">
      <c r="A4790">
        <v>-4.9187418958487097</v>
      </c>
      <c r="B4790">
        <v>-14.885097826714899</v>
      </c>
      <c r="C4790">
        <v>-50.399028198873502</v>
      </c>
      <c r="D4790">
        <v>-45.088038209760498</v>
      </c>
      <c r="E4790">
        <v>24.671371971059301</v>
      </c>
      <c r="F4790">
        <v>-35.236434235357201</v>
      </c>
      <c r="G4790">
        <v>0.82796182503122695</v>
      </c>
      <c r="H4790">
        <v>2.28434034797941</v>
      </c>
      <c r="I4790">
        <v>43.671675646283397</v>
      </c>
      <c r="J4790">
        <v>-5.1157908112261401</v>
      </c>
      <c r="K4790">
        <v>-40.532274986262401</v>
      </c>
    </row>
    <row r="4791" spans="1:11" x14ac:dyDescent="0.25">
      <c r="A4791">
        <v>-4.6448320192113099</v>
      </c>
      <c r="B4791">
        <v>-14.3615063884256</v>
      </c>
      <c r="C4791">
        <v>-50.399028198873502</v>
      </c>
      <c r="D4791">
        <v>-44.978447313133401</v>
      </c>
      <c r="E4791">
        <v>25.898341024567699</v>
      </c>
      <c r="F4791">
        <v>-33.181735730774001</v>
      </c>
      <c r="G4791">
        <v>1.26250522012054</v>
      </c>
      <c r="H4791">
        <v>2.7448461266057702</v>
      </c>
      <c r="I4791">
        <v>43.637219198728403</v>
      </c>
      <c r="J4791">
        <v>-5.1571085021638803</v>
      </c>
      <c r="K4791">
        <v>-40.477479537948902</v>
      </c>
    </row>
    <row r="4792" spans="1:11" x14ac:dyDescent="0.25">
      <c r="A4792">
        <v>-4.7171021146507703</v>
      </c>
      <c r="B4792">
        <v>-14.179410156557299</v>
      </c>
      <c r="C4792">
        <v>-50.399028198873502</v>
      </c>
      <c r="D4792">
        <v>-44.924658333709999</v>
      </c>
      <c r="E4792">
        <v>25.254743656434101</v>
      </c>
      <c r="F4792">
        <v>-32.861486564085901</v>
      </c>
      <c r="G4792">
        <v>1.3856008433793601</v>
      </c>
      <c r="H4792">
        <v>3.0579313988615899</v>
      </c>
      <c r="I4792">
        <v>43.562481754056002</v>
      </c>
      <c r="J4792">
        <v>-5.2021143942535897</v>
      </c>
      <c r="K4792">
        <v>-40.450585048237201</v>
      </c>
    </row>
    <row r="4793" spans="1:11" x14ac:dyDescent="0.25">
      <c r="A4793">
        <v>-4.57558197316198</v>
      </c>
      <c r="B4793">
        <v>-13.8817675101267</v>
      </c>
      <c r="C4793">
        <v>-50.399028198873502</v>
      </c>
      <c r="D4793">
        <v>-44.837671290948997</v>
      </c>
      <c r="E4793">
        <v>25.459784761422998</v>
      </c>
      <c r="F4793">
        <v>-31.9956559719149</v>
      </c>
      <c r="G4793">
        <v>1.6634181419474501</v>
      </c>
      <c r="H4793">
        <v>3.4149196290049502</v>
      </c>
      <c r="I4793">
        <v>43.514491997298002</v>
      </c>
      <c r="J4793">
        <v>-5.2249475475629499</v>
      </c>
      <c r="K4793">
        <v>-40.407091526856703</v>
      </c>
    </row>
    <row r="4794" spans="1:11" x14ac:dyDescent="0.25">
      <c r="A4794">
        <v>-4.1478303759923998</v>
      </c>
      <c r="B4794">
        <v>-13.554094037008801</v>
      </c>
      <c r="C4794">
        <v>-50.399028198873502</v>
      </c>
      <c r="D4794">
        <v>-44.723950303900303</v>
      </c>
      <c r="E4794">
        <v>27.3155726903396</v>
      </c>
      <c r="F4794">
        <v>-30.565165310800499</v>
      </c>
      <c r="G4794">
        <v>2.3119384148191302</v>
      </c>
      <c r="H4794">
        <v>3.6109603832910002</v>
      </c>
      <c r="I4794">
        <v>43.519738247846597</v>
      </c>
      <c r="J4794">
        <v>-5.22517367767328</v>
      </c>
      <c r="K4794">
        <v>-40.3477954544528</v>
      </c>
    </row>
    <row r="4795" spans="1:11" x14ac:dyDescent="0.25">
      <c r="A4795">
        <v>-3.84051233837654</v>
      </c>
      <c r="B4795">
        <v>-13.27618678064</v>
      </c>
      <c r="C4795">
        <v>-50.399028198873502</v>
      </c>
      <c r="D4795">
        <v>-44.656065785255997</v>
      </c>
      <c r="E4795">
        <v>28.667070190283901</v>
      </c>
      <c r="F4795">
        <v>-29.344856523463601</v>
      </c>
      <c r="G4795">
        <v>2.72102420952326</v>
      </c>
      <c r="H4795">
        <v>3.7778472109875598</v>
      </c>
      <c r="I4795">
        <v>43.497056511255799</v>
      </c>
      <c r="J4795">
        <v>-5.24553241605508</v>
      </c>
      <c r="K4795">
        <v>-40.303798302377203</v>
      </c>
    </row>
    <row r="4796" spans="1:11" x14ac:dyDescent="0.25">
      <c r="A4796">
        <v>-3.7648161794993902</v>
      </c>
      <c r="B4796">
        <v>-13.177200066476599</v>
      </c>
      <c r="C4796">
        <v>-50.399028198873502</v>
      </c>
      <c r="D4796">
        <v>-44.603621260695299</v>
      </c>
      <c r="E4796">
        <v>29.457654282489798</v>
      </c>
      <c r="F4796">
        <v>-28.287577031708199</v>
      </c>
      <c r="G4796">
        <v>2.2807417968454402</v>
      </c>
      <c r="H4796">
        <v>3.5940098916621301</v>
      </c>
      <c r="I4796">
        <v>43.546584500306899</v>
      </c>
      <c r="J4796">
        <v>-5.1849547050629896</v>
      </c>
      <c r="K4796">
        <v>-40.312035609496</v>
      </c>
    </row>
    <row r="4797" spans="1:11" x14ac:dyDescent="0.25">
      <c r="A4797">
        <v>-3.4261317724131399</v>
      </c>
      <c r="B4797">
        <v>-12.8917804824548</v>
      </c>
      <c r="C4797">
        <v>-50.399028198873502</v>
      </c>
      <c r="D4797">
        <v>-44.525340348535302</v>
      </c>
      <c r="E4797">
        <v>31.074365772944201</v>
      </c>
      <c r="F4797">
        <v>-26.822765458981401</v>
      </c>
      <c r="G4797">
        <v>2.8758911232689002</v>
      </c>
      <c r="H4797">
        <v>3.8162336381525699</v>
      </c>
      <c r="I4797">
        <v>43.518426717463299</v>
      </c>
      <c r="J4797">
        <v>-5.2081587628866401</v>
      </c>
      <c r="K4797">
        <v>-40.269536049982598</v>
      </c>
    </row>
    <row r="4798" spans="1:11" x14ac:dyDescent="0.25">
      <c r="A4798">
        <v>-3.10380986057474</v>
      </c>
      <c r="B4798">
        <v>-12.7200989020057</v>
      </c>
      <c r="C4798">
        <v>-50.399028198873502</v>
      </c>
      <c r="D4798">
        <v>-44.493449882204999</v>
      </c>
      <c r="E4798">
        <v>32.351450878932098</v>
      </c>
      <c r="F4798">
        <v>-26.0051313282944</v>
      </c>
      <c r="G4798">
        <v>2.68360661652655</v>
      </c>
      <c r="H4798">
        <v>3.7199092945685899</v>
      </c>
      <c r="I4798">
        <v>43.572544196163498</v>
      </c>
      <c r="J4798">
        <v>-5.1542695627529902</v>
      </c>
      <c r="K4798">
        <v>-40.236559660655502</v>
      </c>
    </row>
    <row r="4799" spans="1:11" x14ac:dyDescent="0.25">
      <c r="A4799">
        <v>-3.4355314422793701</v>
      </c>
      <c r="B4799">
        <v>-12.920107223421899</v>
      </c>
      <c r="C4799">
        <v>-50.399028198873502</v>
      </c>
      <c r="D4799">
        <v>-44.580466650873099</v>
      </c>
      <c r="E4799">
        <v>30.826587826175899</v>
      </c>
      <c r="F4799">
        <v>-26.9932365830857</v>
      </c>
      <c r="G4799">
        <v>2.15769310745512</v>
      </c>
      <c r="H4799">
        <v>3.4210486074625002</v>
      </c>
      <c r="I4799">
        <v>43.582666223792799</v>
      </c>
      <c r="J4799">
        <v>-5.1355806376760702</v>
      </c>
      <c r="K4799">
        <v>-40.281143561814403</v>
      </c>
    </row>
    <row r="4800" spans="1:11" x14ac:dyDescent="0.25">
      <c r="A4800">
        <v>-3.4594476844524502</v>
      </c>
      <c r="B4800">
        <v>-12.7846048424282</v>
      </c>
      <c r="C4800">
        <v>-50.399028198873502</v>
      </c>
      <c r="D4800">
        <v>-44.552800641729597</v>
      </c>
      <c r="E4800">
        <v>30.067051642645801</v>
      </c>
      <c r="F4800">
        <v>-27.276777844843199</v>
      </c>
      <c r="G4800">
        <v>2.5411607777252101</v>
      </c>
      <c r="H4800">
        <v>3.6937336497623101</v>
      </c>
      <c r="I4800">
        <v>43.497482451613799</v>
      </c>
      <c r="J4800">
        <v>-5.2163348568281203</v>
      </c>
      <c r="K4800">
        <v>-40.254957912252699</v>
      </c>
    </row>
    <row r="4801" spans="1:11" x14ac:dyDescent="0.25">
      <c r="A4801">
        <v>-3.5958917847290501</v>
      </c>
      <c r="B4801">
        <v>-12.8323915121062</v>
      </c>
      <c r="C4801">
        <v>-50.399028198873502</v>
      </c>
      <c r="D4801">
        <v>-44.600444984630897</v>
      </c>
      <c r="E4801">
        <v>29.564100770661302</v>
      </c>
      <c r="F4801">
        <v>-27.483665430945798</v>
      </c>
      <c r="G4801">
        <v>1.9662901517861999</v>
      </c>
      <c r="H4801">
        <v>3.6108492851098002</v>
      </c>
      <c r="I4801">
        <v>43.550684375227199</v>
      </c>
      <c r="J4801">
        <v>-5.1912378735066103</v>
      </c>
      <c r="K4801">
        <v>-40.268594834956701</v>
      </c>
    </row>
    <row r="4802" spans="1:11" x14ac:dyDescent="0.25">
      <c r="A4802">
        <v>-3.6408917974779</v>
      </c>
      <c r="B4802">
        <v>-12.967967859719</v>
      </c>
      <c r="C4802">
        <v>-50.399028198873502</v>
      </c>
      <c r="D4802">
        <v>-44.645330739550097</v>
      </c>
      <c r="E4802">
        <v>29.705567225300801</v>
      </c>
      <c r="F4802">
        <v>-27.648652591228899</v>
      </c>
      <c r="G4802">
        <v>1.9050384707349199</v>
      </c>
      <c r="H4802">
        <v>3.3389123157289702</v>
      </c>
      <c r="I4802">
        <v>43.556918056505602</v>
      </c>
      <c r="J4802">
        <v>-5.1606335721768</v>
      </c>
      <c r="K4802">
        <v>-40.291037712416397</v>
      </c>
    </row>
    <row r="4803" spans="1:11" x14ac:dyDescent="0.25">
      <c r="A4803">
        <v>-3.86884735778693</v>
      </c>
      <c r="B4803">
        <v>-13.2407011661764</v>
      </c>
      <c r="C4803">
        <v>-50.399028198873502</v>
      </c>
      <c r="D4803">
        <v>-44.7052706900798</v>
      </c>
      <c r="E4803">
        <v>29.1531429622496</v>
      </c>
      <c r="F4803">
        <v>-28.362042925298901</v>
      </c>
      <c r="G4803">
        <v>1.59706871345375</v>
      </c>
      <c r="H4803">
        <v>3.0486125102651398</v>
      </c>
      <c r="I4803">
        <v>43.565454861954599</v>
      </c>
      <c r="J4803">
        <v>-5.1391478188309403</v>
      </c>
      <c r="K4803">
        <v>-40.340380171182801</v>
      </c>
    </row>
    <row r="4804" spans="1:11" x14ac:dyDescent="0.25">
      <c r="A4804">
        <v>-3.3333306240571101</v>
      </c>
      <c r="B4804">
        <v>-12.876507195324001</v>
      </c>
      <c r="C4804">
        <v>-50.399028198873502</v>
      </c>
      <c r="D4804">
        <v>-44.600651514044301</v>
      </c>
      <c r="E4804">
        <v>31.572486115572001</v>
      </c>
      <c r="F4804">
        <v>-26.414784789393501</v>
      </c>
      <c r="G4804">
        <v>2.2116557038126601</v>
      </c>
      <c r="H4804">
        <v>3.23959648516737</v>
      </c>
      <c r="I4804">
        <v>43.559838081781599</v>
      </c>
      <c r="J4804">
        <v>-5.1381411224748703</v>
      </c>
      <c r="K4804">
        <v>-40.288070583165002</v>
      </c>
    </row>
    <row r="4805" spans="1:11" x14ac:dyDescent="0.25">
      <c r="A4805">
        <v>-3.32312460565706</v>
      </c>
      <c r="B4805">
        <v>-12.847680298984701</v>
      </c>
      <c r="C4805">
        <v>-50.399028198873502</v>
      </c>
      <c r="D4805">
        <v>-44.596859267611698</v>
      </c>
      <c r="E4805">
        <v>31.557248769944302</v>
      </c>
      <c r="F4805">
        <v>-26.3169764661965</v>
      </c>
      <c r="G4805">
        <v>1.90850249019181</v>
      </c>
      <c r="H4805">
        <v>2.9858562719144501</v>
      </c>
      <c r="I4805">
        <v>43.593395557771103</v>
      </c>
      <c r="J4805">
        <v>-5.1059618341314001</v>
      </c>
      <c r="K4805">
        <v>-40.286174459948697</v>
      </c>
    </row>
    <row r="4806" spans="1:11" x14ac:dyDescent="0.25">
      <c r="A4806">
        <v>-3.2957306363520602</v>
      </c>
      <c r="B4806">
        <v>-12.874925426320299</v>
      </c>
      <c r="C4806">
        <v>-50.399028198873502</v>
      </c>
      <c r="D4806">
        <v>-44.626185811464197</v>
      </c>
      <c r="E4806">
        <v>31.536999292844399</v>
      </c>
      <c r="F4806">
        <v>-26.462248326866401</v>
      </c>
      <c r="G4806">
        <v>1.6244614380221301</v>
      </c>
      <c r="H4806">
        <v>2.8006002972526201</v>
      </c>
      <c r="I4806">
        <v>43.621503421439797</v>
      </c>
      <c r="J4806">
        <v>-5.0697717913094902</v>
      </c>
      <c r="K4806">
        <v>-40.279209013464303</v>
      </c>
    </row>
    <row r="4807" spans="1:11" x14ac:dyDescent="0.25">
      <c r="A4807">
        <v>-3.3665457214604002</v>
      </c>
      <c r="B4807">
        <v>-12.8358134486989</v>
      </c>
      <c r="C4807">
        <v>-50.399028198873502</v>
      </c>
      <c r="D4807">
        <v>-44.607140616696</v>
      </c>
      <c r="E4807">
        <v>30.717334168805198</v>
      </c>
      <c r="F4807">
        <v>-26.750055986095401</v>
      </c>
      <c r="G4807">
        <v>1.8029886360193701</v>
      </c>
      <c r="H4807">
        <v>2.9675280842834502</v>
      </c>
      <c r="I4807">
        <v>43.568556485926401</v>
      </c>
      <c r="J4807">
        <v>-5.10465152352758</v>
      </c>
      <c r="K4807">
        <v>-40.269686416080198</v>
      </c>
    </row>
    <row r="4808" spans="1:11" x14ac:dyDescent="0.25">
      <c r="A4808">
        <v>-3.2169755955718302</v>
      </c>
      <c r="B4808">
        <v>-12.662091739598299</v>
      </c>
      <c r="C4808">
        <v>-50.399028198873502</v>
      </c>
      <c r="D4808">
        <v>-44.540180720671799</v>
      </c>
      <c r="E4808">
        <v>31.0994620475477</v>
      </c>
      <c r="F4808">
        <v>-26.458294851286499</v>
      </c>
      <c r="G4808">
        <v>2.1404382830896198</v>
      </c>
      <c r="H4808">
        <v>3.1824279669984401</v>
      </c>
      <c r="I4808">
        <v>43.5404334508099</v>
      </c>
      <c r="J4808">
        <v>-5.1531805957774504</v>
      </c>
      <c r="K4808">
        <v>-40.236206468068097</v>
      </c>
    </row>
    <row r="4809" spans="1:11" x14ac:dyDescent="0.25">
      <c r="A4809">
        <v>-3.2406180762165802</v>
      </c>
      <c r="B4809">
        <v>-12.532083475485701</v>
      </c>
      <c r="C4809">
        <v>-50.399028198873502</v>
      </c>
      <c r="D4809">
        <v>-44.505565860093697</v>
      </c>
      <c r="E4809">
        <v>30.4472544339915</v>
      </c>
      <c r="F4809">
        <v>-26.569364874939598</v>
      </c>
      <c r="G4809">
        <v>2.4386952989417598</v>
      </c>
      <c r="H4809">
        <v>3.4065805540994298</v>
      </c>
      <c r="I4809">
        <v>43.470320101435703</v>
      </c>
      <c r="J4809">
        <v>-5.2253493278208101</v>
      </c>
      <c r="K4809">
        <v>-40.218899037779003</v>
      </c>
    </row>
    <row r="4810" spans="1:11" x14ac:dyDescent="0.25">
      <c r="A4810">
        <v>-3.25567718962145</v>
      </c>
      <c r="B4810">
        <v>-12.5112495258685</v>
      </c>
      <c r="C4810">
        <v>-50.399028198873502</v>
      </c>
      <c r="D4810">
        <v>-44.531681305063501</v>
      </c>
      <c r="E4810">
        <v>30.565871547040501</v>
      </c>
      <c r="F4810">
        <v>-26.364095263484799</v>
      </c>
      <c r="G4810">
        <v>2.2030115088401701</v>
      </c>
      <c r="H4810">
        <v>3.3879581486385901</v>
      </c>
      <c r="I4810">
        <v>43.5119908091593</v>
      </c>
      <c r="J4810">
        <v>-5.2114580145631599</v>
      </c>
      <c r="K4810">
        <v>-40.222274718766499</v>
      </c>
    </row>
    <row r="4811" spans="1:11" x14ac:dyDescent="0.25">
      <c r="A4811">
        <v>-3.50554456577333</v>
      </c>
      <c r="B4811">
        <v>-12.792672674060301</v>
      </c>
      <c r="C4811">
        <v>-50.399028198873502</v>
      </c>
      <c r="D4811">
        <v>-44.510581068414602</v>
      </c>
      <c r="E4811">
        <v>29.6801859541028</v>
      </c>
      <c r="F4811">
        <v>-26.729385727824202</v>
      </c>
      <c r="G4811">
        <v>1.75032545274286</v>
      </c>
      <c r="H4811">
        <v>3.1475013742167102</v>
      </c>
      <c r="I4811">
        <v>43.518915433686999</v>
      </c>
      <c r="J4811">
        <v>-5.1951558431271199</v>
      </c>
      <c r="K4811">
        <v>-40.274551974642797</v>
      </c>
    </row>
    <row r="4812" spans="1:11" x14ac:dyDescent="0.25">
      <c r="A4812">
        <v>-3.8111950597666802</v>
      </c>
      <c r="B4812">
        <v>-13.250659719121201</v>
      </c>
      <c r="C4812">
        <v>-50.399028198873502</v>
      </c>
      <c r="D4812">
        <v>-44.593449329914002</v>
      </c>
      <c r="E4812">
        <v>27.988336276896401</v>
      </c>
      <c r="F4812">
        <v>-28.9725268348305</v>
      </c>
      <c r="G4812">
        <v>1.57655116067971</v>
      </c>
      <c r="H4812">
        <v>2.8900669377274602</v>
      </c>
      <c r="I4812">
        <v>43.509009193670302</v>
      </c>
      <c r="J4812">
        <v>-5.1968336339617904</v>
      </c>
      <c r="K4812">
        <v>-40.315986105392497</v>
      </c>
    </row>
    <row r="4813" spans="1:11" x14ac:dyDescent="0.25">
      <c r="A4813">
        <v>-4.0886603729119599</v>
      </c>
      <c r="B4813">
        <v>-13.7330953412557</v>
      </c>
      <c r="C4813">
        <v>-50.399028198873502</v>
      </c>
      <c r="D4813">
        <v>-44.690636156564302</v>
      </c>
      <c r="E4813">
        <v>26.515604764046799</v>
      </c>
      <c r="F4813">
        <v>-30.997395447824701</v>
      </c>
      <c r="G4813">
        <v>1.2592262995065999</v>
      </c>
      <c r="H4813">
        <v>2.6614658537742302</v>
      </c>
      <c r="I4813">
        <v>43.509469810851002</v>
      </c>
      <c r="J4813">
        <v>-5.19645006788204</v>
      </c>
      <c r="K4813">
        <v>-40.364579518717598</v>
      </c>
    </row>
    <row r="4814" spans="1:11" x14ac:dyDescent="0.25">
      <c r="A4814">
        <v>-3.81754313824564</v>
      </c>
      <c r="B4814">
        <v>-13.370199569757199</v>
      </c>
      <c r="C4814">
        <v>-50.399028198873502</v>
      </c>
      <c r="D4814">
        <v>-44.582533279378097</v>
      </c>
      <c r="E4814">
        <v>27.401216948697499</v>
      </c>
      <c r="F4814">
        <v>-29.747100198706399</v>
      </c>
      <c r="G4814">
        <v>1.71485135402954</v>
      </c>
      <c r="H4814">
        <v>2.9493844158248899</v>
      </c>
      <c r="I4814">
        <v>43.4836289334933</v>
      </c>
      <c r="J4814">
        <v>-5.2156828418001204</v>
      </c>
      <c r="K4814">
        <v>-40.301269050699297</v>
      </c>
    </row>
    <row r="4815" spans="1:11" x14ac:dyDescent="0.25">
      <c r="A4815">
        <v>-3.5664163866437999</v>
      </c>
      <c r="B4815">
        <v>-13.1671137754527</v>
      </c>
      <c r="C4815">
        <v>-50.399028198873502</v>
      </c>
      <c r="D4815">
        <v>-44.506259356483902</v>
      </c>
      <c r="E4815">
        <v>28.806107038751499</v>
      </c>
      <c r="F4815">
        <v>-28.556451726105902</v>
      </c>
      <c r="G4815">
        <v>2.18539994526274</v>
      </c>
      <c r="H4815">
        <v>3.15608556997037</v>
      </c>
      <c r="I4815">
        <v>43.4589947200027</v>
      </c>
      <c r="J4815">
        <v>-5.2619389861511401</v>
      </c>
      <c r="K4815">
        <v>-40.276097526125099</v>
      </c>
    </row>
    <row r="4816" spans="1:11" x14ac:dyDescent="0.25">
      <c r="A4816">
        <v>-3.4017279840066998</v>
      </c>
      <c r="B4816">
        <v>-13.0286674791518</v>
      </c>
      <c r="C4816">
        <v>-50.399028198873502</v>
      </c>
      <c r="D4816">
        <v>-44.499597319716798</v>
      </c>
      <c r="E4816">
        <v>29.668409782338401</v>
      </c>
      <c r="F4816">
        <v>-27.716740315849002</v>
      </c>
      <c r="G4816">
        <v>1.8764429476257301</v>
      </c>
      <c r="H4816">
        <v>2.9980838622780301</v>
      </c>
      <c r="I4816">
        <v>43.506128026348698</v>
      </c>
      <c r="J4816">
        <v>-5.2095334162013804</v>
      </c>
      <c r="K4816">
        <v>-40.258537665994297</v>
      </c>
    </row>
    <row r="4817" spans="1:11" x14ac:dyDescent="0.25">
      <c r="A4817">
        <v>-3.64169214730541</v>
      </c>
      <c r="B4817">
        <v>-13.2887526819122</v>
      </c>
      <c r="C4817">
        <v>-50.399028198873502</v>
      </c>
      <c r="D4817">
        <v>-44.487576586387199</v>
      </c>
      <c r="E4817">
        <v>29.245430033224999</v>
      </c>
      <c r="F4817">
        <v>-28.151523996216099</v>
      </c>
      <c r="G4817">
        <v>1.3992832266950701</v>
      </c>
      <c r="H4817">
        <v>2.7336157937891201</v>
      </c>
      <c r="I4817">
        <v>43.525388767952897</v>
      </c>
      <c r="J4817">
        <v>-5.1651816444719296</v>
      </c>
      <c r="K4817">
        <v>-40.315759125969898</v>
      </c>
    </row>
    <row r="4818" spans="1:11" x14ac:dyDescent="0.25">
      <c r="A4818">
        <v>-3.8988932792339299</v>
      </c>
      <c r="B4818">
        <v>-13.6579066383017</v>
      </c>
      <c r="C4818">
        <v>-50.399028198873502</v>
      </c>
      <c r="D4818">
        <v>-44.489128390666203</v>
      </c>
      <c r="E4818">
        <v>28.191025097362299</v>
      </c>
      <c r="F4818">
        <v>-29.285871465638401</v>
      </c>
      <c r="G4818">
        <v>0.91203107609340694</v>
      </c>
      <c r="H4818">
        <v>2.47482187190456</v>
      </c>
      <c r="I4818">
        <v>43.530989687789202</v>
      </c>
      <c r="J4818">
        <v>-5.1521800860357798</v>
      </c>
      <c r="K4818">
        <v>-40.373273550278697</v>
      </c>
    </row>
    <row r="4819" spans="1:11" x14ac:dyDescent="0.25">
      <c r="A4819">
        <v>-3.9971243168001802</v>
      </c>
      <c r="B4819">
        <v>-13.7515120091208</v>
      </c>
      <c r="C4819">
        <v>-50.399028198873502</v>
      </c>
      <c r="D4819">
        <v>-44.511303908977098</v>
      </c>
      <c r="E4819">
        <v>27.651072648466101</v>
      </c>
      <c r="F4819">
        <v>-29.777186990105299</v>
      </c>
      <c r="G4819">
        <v>1.127218581033</v>
      </c>
      <c r="H4819">
        <v>2.73617208946792</v>
      </c>
      <c r="I4819">
        <v>43.4586512055442</v>
      </c>
      <c r="J4819">
        <v>-5.231487536485</v>
      </c>
      <c r="K4819">
        <v>-40.384361309434198</v>
      </c>
    </row>
    <row r="4820" spans="1:11" x14ac:dyDescent="0.25">
      <c r="A4820">
        <v>-4.0463225174194797</v>
      </c>
      <c r="B4820">
        <v>-13.7661506004802</v>
      </c>
      <c r="C4820">
        <v>-50.399028198873502</v>
      </c>
      <c r="D4820">
        <v>-44.521390273261702</v>
      </c>
      <c r="E4820">
        <v>27.6091730313318</v>
      </c>
      <c r="F4820">
        <v>-29.693598779729101</v>
      </c>
      <c r="G4820">
        <v>0.822313238780501</v>
      </c>
      <c r="H4820">
        <v>2.6473276860951902</v>
      </c>
      <c r="I4820">
        <v>43.495260726890997</v>
      </c>
      <c r="J4820">
        <v>-5.2099321556291898</v>
      </c>
      <c r="K4820">
        <v>-40.396328606321497</v>
      </c>
    </row>
    <row r="4821" spans="1:11" x14ac:dyDescent="0.25">
      <c r="A4821">
        <v>-4.0238211780888999</v>
      </c>
      <c r="B4821">
        <v>-13.6112246114642</v>
      </c>
      <c r="C4821">
        <v>-50.399028198873502</v>
      </c>
      <c r="D4821">
        <v>-44.4717777810787</v>
      </c>
      <c r="E4821">
        <v>27.6931334554811</v>
      </c>
      <c r="F4821">
        <v>-29.162738080668799</v>
      </c>
      <c r="G4821">
        <v>1.1512831418156999</v>
      </c>
      <c r="H4821">
        <v>2.9270891863300998</v>
      </c>
      <c r="I4821">
        <v>43.461837463120098</v>
      </c>
      <c r="J4821">
        <v>-5.2736572023136903</v>
      </c>
      <c r="K4821">
        <v>-40.371522360230003</v>
      </c>
    </row>
    <row r="4822" spans="1:11" x14ac:dyDescent="0.25">
      <c r="A4822">
        <v>-4.2233118163625498</v>
      </c>
      <c r="B4822">
        <v>-14.023770841633601</v>
      </c>
      <c r="C4822">
        <v>-50.399028198873502</v>
      </c>
      <c r="D4822">
        <v>-44.5595072801462</v>
      </c>
      <c r="E4822">
        <v>26.490343381103202</v>
      </c>
      <c r="F4822">
        <v>-30.9897856075163</v>
      </c>
      <c r="G4822">
        <v>0.90234504311094199</v>
      </c>
      <c r="H4822">
        <v>2.59575982580398</v>
      </c>
      <c r="I4822">
        <v>43.457151075465298</v>
      </c>
      <c r="J4822">
        <v>-5.2735246002496297</v>
      </c>
      <c r="K4822">
        <v>-40.415387109763699</v>
      </c>
    </row>
    <row r="4823" spans="1:11" x14ac:dyDescent="0.25">
      <c r="A4823">
        <v>-3.8767744049716302</v>
      </c>
      <c r="B4823">
        <v>-13.5460901204733</v>
      </c>
      <c r="C4823">
        <v>-50.399028198873502</v>
      </c>
      <c r="D4823">
        <v>-44.446649456641602</v>
      </c>
      <c r="E4823">
        <v>28.105802945289199</v>
      </c>
      <c r="F4823">
        <v>-28.953250574343901</v>
      </c>
      <c r="G4823">
        <v>1.52741522540249</v>
      </c>
      <c r="H4823">
        <v>2.9574430360970001</v>
      </c>
      <c r="I4823">
        <v>43.442740846847798</v>
      </c>
      <c r="J4823">
        <v>-5.2950342198745304</v>
      </c>
      <c r="K4823">
        <v>-40.3589581980114</v>
      </c>
    </row>
    <row r="4824" spans="1:11" x14ac:dyDescent="0.25">
      <c r="A4824">
        <v>-3.9329481233141199</v>
      </c>
      <c r="B4824">
        <v>-13.662333187519801</v>
      </c>
      <c r="C4824">
        <v>-50.399028198873502</v>
      </c>
      <c r="D4824">
        <v>-44.446649456641602</v>
      </c>
      <c r="E4824">
        <v>27.7908602344298</v>
      </c>
      <c r="F4824">
        <v>-29.421788821573699</v>
      </c>
      <c r="G4824">
        <v>1.5249096311819701</v>
      </c>
      <c r="H4824">
        <v>2.7974448680149102</v>
      </c>
      <c r="I4824">
        <v>43.441270590909802</v>
      </c>
      <c r="J4824">
        <v>-5.2796958051149199</v>
      </c>
      <c r="K4824">
        <v>-40.373999460897103</v>
      </c>
    </row>
    <row r="4825" spans="1:11" x14ac:dyDescent="0.25">
      <c r="A4825">
        <v>-3.8587927166256399</v>
      </c>
      <c r="B4825">
        <v>-13.435230339684701</v>
      </c>
      <c r="C4825">
        <v>-50.399028198873502</v>
      </c>
      <c r="D4825">
        <v>-44.383227450398003</v>
      </c>
      <c r="E4825">
        <v>28.032171626932101</v>
      </c>
      <c r="F4825">
        <v>-28.5519484494205</v>
      </c>
      <c r="G4825">
        <v>1.7487636370551201</v>
      </c>
      <c r="H4825">
        <v>3.0390636817623302</v>
      </c>
      <c r="I4825">
        <v>43.419561157501498</v>
      </c>
      <c r="J4825">
        <v>-5.29196288200807</v>
      </c>
      <c r="K4825">
        <v>-40.342288457775297</v>
      </c>
    </row>
    <row r="4826" spans="1:11" x14ac:dyDescent="0.25">
      <c r="A4826">
        <v>-4.1827734160413002</v>
      </c>
      <c r="B4826">
        <v>-13.876242881497401</v>
      </c>
      <c r="C4826">
        <v>-50.399028198873502</v>
      </c>
      <c r="D4826">
        <v>-44.506807696925001</v>
      </c>
      <c r="E4826">
        <v>26.708897920831198</v>
      </c>
      <c r="F4826">
        <v>-30.208312468018399</v>
      </c>
      <c r="G4826">
        <v>1.3453625589909199</v>
      </c>
      <c r="H4826">
        <v>2.6984985928517902</v>
      </c>
      <c r="I4826">
        <v>43.419759470219603</v>
      </c>
      <c r="J4826">
        <v>-5.2803221701267198</v>
      </c>
      <c r="K4826">
        <v>-40.404078581038803</v>
      </c>
    </row>
    <row r="4827" spans="1:11" x14ac:dyDescent="0.25">
      <c r="A4827">
        <v>-4.3401681903346203</v>
      </c>
      <c r="B4827">
        <v>-14.1415942725306</v>
      </c>
      <c r="C4827">
        <v>-50.399028198873502</v>
      </c>
      <c r="D4827">
        <v>-44.497784848377997</v>
      </c>
      <c r="E4827">
        <v>25.929344378445801</v>
      </c>
      <c r="F4827">
        <v>-31.026805001915601</v>
      </c>
      <c r="G4827">
        <v>0.99624198481637005</v>
      </c>
      <c r="H4827">
        <v>2.4851012210209902</v>
      </c>
      <c r="I4827">
        <v>43.427027397680902</v>
      </c>
      <c r="J4827">
        <v>-5.2636485527562398</v>
      </c>
      <c r="K4827">
        <v>-40.448836801539002</v>
      </c>
    </row>
    <row r="4828" spans="1:11" x14ac:dyDescent="0.25">
      <c r="A4828">
        <v>-3.94185602945331</v>
      </c>
      <c r="B4828">
        <v>-13.719188569917799</v>
      </c>
      <c r="C4828">
        <v>-50.399028198873502</v>
      </c>
      <c r="D4828">
        <v>-44.386217298811303</v>
      </c>
      <c r="E4828">
        <v>27.402806135424999</v>
      </c>
      <c r="F4828">
        <v>-29.434008546767298</v>
      </c>
      <c r="G4828">
        <v>1.93642973417955</v>
      </c>
      <c r="H4828">
        <v>2.7842813973895</v>
      </c>
      <c r="I4828">
        <v>43.3928916001923</v>
      </c>
      <c r="J4828">
        <v>-5.2813136994638503</v>
      </c>
      <c r="K4828">
        <v>-40.384536148227397</v>
      </c>
    </row>
    <row r="4829" spans="1:11" x14ac:dyDescent="0.25">
      <c r="A4829">
        <v>-4.0310271464297998</v>
      </c>
      <c r="B4829">
        <v>-13.8741827517619</v>
      </c>
      <c r="C4829">
        <v>-50.399028198873502</v>
      </c>
      <c r="D4829">
        <v>-44.438795248551699</v>
      </c>
      <c r="E4829">
        <v>27.322120392345401</v>
      </c>
      <c r="F4829">
        <v>-29.718409395020501</v>
      </c>
      <c r="G4829">
        <v>1.6907938196688499</v>
      </c>
      <c r="H4829">
        <v>2.6735819890075301</v>
      </c>
      <c r="I4829">
        <v>43.408439681546298</v>
      </c>
      <c r="J4829">
        <v>-5.2621960399624399</v>
      </c>
      <c r="K4829">
        <v>-40.410825123097602</v>
      </c>
    </row>
    <row r="4830" spans="1:11" x14ac:dyDescent="0.25">
      <c r="A4830">
        <v>-3.3960558959498801</v>
      </c>
      <c r="B4830">
        <v>-13.398668733187201</v>
      </c>
      <c r="C4830">
        <v>-50.399028198873502</v>
      </c>
      <c r="D4830">
        <v>-44.300463016587102</v>
      </c>
      <c r="E4830">
        <v>29.769013531251499</v>
      </c>
      <c r="F4830">
        <v>-27.617677753168898</v>
      </c>
      <c r="G4830">
        <v>2.4706567252843001</v>
      </c>
      <c r="H4830">
        <v>2.8927995206172499</v>
      </c>
      <c r="I4830">
        <v>43.375361578332999</v>
      </c>
      <c r="J4830">
        <v>-5.2835335933070704</v>
      </c>
      <c r="K4830">
        <v>-40.341659007115197</v>
      </c>
    </row>
    <row r="4831" spans="1:11" x14ac:dyDescent="0.25">
      <c r="A4831">
        <v>-3.3208874238357602</v>
      </c>
      <c r="B4831">
        <v>-13.252698857671</v>
      </c>
      <c r="C4831">
        <v>-50.399028198873502</v>
      </c>
      <c r="D4831">
        <v>-44.2611475759077</v>
      </c>
      <c r="E4831">
        <v>29.937752376520201</v>
      </c>
      <c r="F4831">
        <v>-27.094446456821402</v>
      </c>
      <c r="G4831">
        <v>2.6948560310135101</v>
      </c>
      <c r="H4831">
        <v>3.1640027001361499</v>
      </c>
      <c r="I4831">
        <v>43.329398772426302</v>
      </c>
      <c r="J4831">
        <v>-5.3400906742860403</v>
      </c>
      <c r="K4831">
        <v>-40.322001286775503</v>
      </c>
    </row>
    <row r="4832" spans="1:11" x14ac:dyDescent="0.25">
      <c r="A4832">
        <v>-3.49699980603283</v>
      </c>
      <c r="B4832">
        <v>-13.3271504315274</v>
      </c>
      <c r="C4832">
        <v>-50.399028198873502</v>
      </c>
      <c r="D4832">
        <v>-44.277050738072198</v>
      </c>
      <c r="E4832">
        <v>28.691677556448301</v>
      </c>
      <c r="F4832">
        <v>-27.959184178364598</v>
      </c>
      <c r="G4832">
        <v>2.8801381069749601</v>
      </c>
      <c r="H4832">
        <v>3.3378719276971598</v>
      </c>
      <c r="I4832">
        <v>43.237413845230598</v>
      </c>
      <c r="J4832">
        <v>-5.4070497852103596</v>
      </c>
      <c r="K4832">
        <v>-40.329952867857799</v>
      </c>
    </row>
    <row r="4833" spans="1:11" x14ac:dyDescent="0.25">
      <c r="A4833">
        <v>-3.3606294148671001</v>
      </c>
      <c r="B4833">
        <v>-13.1057393136893</v>
      </c>
      <c r="C4833">
        <v>-50.399028198873502</v>
      </c>
      <c r="D4833">
        <v>-44.210724425669902</v>
      </c>
      <c r="E4833">
        <v>29.737328817101801</v>
      </c>
      <c r="F4833">
        <v>-26.598735614427</v>
      </c>
      <c r="G4833">
        <v>2.4912352412758598</v>
      </c>
      <c r="H4833">
        <v>3.1963842940067</v>
      </c>
      <c r="I4833">
        <v>43.282276696595197</v>
      </c>
      <c r="J4833">
        <v>-5.3467140855782196</v>
      </c>
      <c r="K4833">
        <v>-40.322607378287003</v>
      </c>
    </row>
    <row r="4834" spans="1:11" x14ac:dyDescent="0.25">
      <c r="A4834">
        <v>-2.9173199165360102</v>
      </c>
      <c r="B4834">
        <v>-12.907242739013601</v>
      </c>
      <c r="C4834">
        <v>-50.399028198873502</v>
      </c>
      <c r="D4834">
        <v>-44.134545122388403</v>
      </c>
      <c r="E4834">
        <v>31.375048131197801</v>
      </c>
      <c r="F4834">
        <v>-25.615149542691199</v>
      </c>
      <c r="G4834">
        <v>3.1416799358916498</v>
      </c>
      <c r="H4834">
        <v>3.3806471341194699</v>
      </c>
      <c r="I4834">
        <v>43.256983809557902</v>
      </c>
      <c r="J4834">
        <v>-5.3660349731462498</v>
      </c>
      <c r="K4834">
        <v>-40.273864502422001</v>
      </c>
    </row>
    <row r="4835" spans="1:11" x14ac:dyDescent="0.25">
      <c r="A4835">
        <v>-3.01874291620743</v>
      </c>
      <c r="B4835">
        <v>-13.052097503944299</v>
      </c>
      <c r="C4835">
        <v>-50.399028198873502</v>
      </c>
      <c r="D4835">
        <v>-44.119230348868598</v>
      </c>
      <c r="E4835">
        <v>30.967948597319101</v>
      </c>
      <c r="F4835">
        <v>-25.9961452617204</v>
      </c>
      <c r="G4835">
        <v>3.41647798177469</v>
      </c>
      <c r="H4835">
        <v>3.5234890389273001</v>
      </c>
      <c r="I4835">
        <v>43.155064440760199</v>
      </c>
      <c r="J4835">
        <v>-5.475052435477</v>
      </c>
      <c r="K4835">
        <v>-40.305622961611597</v>
      </c>
    </row>
    <row r="4836" spans="1:11" x14ac:dyDescent="0.25">
      <c r="A4836">
        <v>-3.0087106522257501</v>
      </c>
      <c r="B4836">
        <v>-13.142362874713401</v>
      </c>
      <c r="C4836">
        <v>-50.399028198873502</v>
      </c>
      <c r="D4836">
        <v>-44.138212073341897</v>
      </c>
      <c r="E4836">
        <v>30.641704663136199</v>
      </c>
      <c r="F4836">
        <v>-26.5444122267373</v>
      </c>
      <c r="G4836">
        <v>3.1420179157355999</v>
      </c>
      <c r="H4836">
        <v>3.3454127113362402</v>
      </c>
      <c r="I4836">
        <v>43.193073333645799</v>
      </c>
      <c r="J4836">
        <v>-5.4465639821399101</v>
      </c>
      <c r="K4836">
        <v>-40.295254396899097</v>
      </c>
    </row>
    <row r="4837" spans="1:11" x14ac:dyDescent="0.25">
      <c r="A4837">
        <v>-2.6179314409335102</v>
      </c>
      <c r="B4837">
        <v>-12.998563960472399</v>
      </c>
      <c r="C4837">
        <v>-50.399028198873502</v>
      </c>
      <c r="D4837">
        <v>-44.063862754834901</v>
      </c>
      <c r="E4837">
        <v>32.365593593876099</v>
      </c>
      <c r="F4837">
        <v>-25.670736933822301</v>
      </c>
      <c r="G4837">
        <v>3.6619569226239199</v>
      </c>
      <c r="H4837">
        <v>3.4405439437494798</v>
      </c>
      <c r="I4837">
        <v>43.193073333645799</v>
      </c>
      <c r="J4837">
        <v>-5.4392782977169896</v>
      </c>
      <c r="K4837">
        <v>-40.2488060235303</v>
      </c>
    </row>
    <row r="4838" spans="1:11" x14ac:dyDescent="0.25">
      <c r="A4838">
        <v>-3.07357338771466</v>
      </c>
      <c r="B4838">
        <v>-13.514341743062401</v>
      </c>
      <c r="C4838">
        <v>-50.399028198873502</v>
      </c>
      <c r="D4838">
        <v>-44.2166252631853</v>
      </c>
      <c r="E4838">
        <v>30.466345495443999</v>
      </c>
      <c r="F4838">
        <v>-27.878892992601301</v>
      </c>
      <c r="G4838">
        <v>3.2157397851157401</v>
      </c>
      <c r="H4838">
        <v>2.9912830138589999</v>
      </c>
      <c r="I4838">
        <v>43.189602070543103</v>
      </c>
      <c r="J4838">
        <v>-5.4209339035536104</v>
      </c>
      <c r="K4838">
        <v>-40.325187277705503</v>
      </c>
    </row>
    <row r="4839" spans="1:11" x14ac:dyDescent="0.25">
      <c r="A4839">
        <v>-3.30182383323569</v>
      </c>
      <c r="B4839">
        <v>-13.759721936425899</v>
      </c>
      <c r="C4839">
        <v>-50.399028198873502</v>
      </c>
      <c r="D4839">
        <v>-44.2166252631853</v>
      </c>
      <c r="E4839">
        <v>29.314661541629199</v>
      </c>
      <c r="F4839">
        <v>-29.077499982556599</v>
      </c>
      <c r="G4839">
        <v>3.0662931246294098</v>
      </c>
      <c r="H4839">
        <v>2.81913559930172</v>
      </c>
      <c r="I4839">
        <v>43.201407280477603</v>
      </c>
      <c r="J4839">
        <v>-5.3956018071465701</v>
      </c>
      <c r="K4839">
        <v>-40.347837044281398</v>
      </c>
    </row>
    <row r="4840" spans="1:11" x14ac:dyDescent="0.25">
      <c r="A4840">
        <v>-3.2711394602399499</v>
      </c>
      <c r="B4840">
        <v>-13.7363654595872</v>
      </c>
      <c r="C4840">
        <v>-50.399028198873502</v>
      </c>
      <c r="D4840">
        <v>-44.228273383182</v>
      </c>
      <c r="E4840">
        <v>29.721069385430599</v>
      </c>
      <c r="F4840">
        <v>-28.703134210149098</v>
      </c>
      <c r="G4840">
        <v>2.85506569993179</v>
      </c>
      <c r="H4840">
        <v>2.7160579276922601</v>
      </c>
      <c r="I4840">
        <v>43.232335945368099</v>
      </c>
      <c r="J4840">
        <v>-5.3732410769369698</v>
      </c>
      <c r="K4840">
        <v>-40.353661104279801</v>
      </c>
    </row>
    <row r="4841" spans="1:11" x14ac:dyDescent="0.25">
      <c r="A4841">
        <v>-3.1314249002693599</v>
      </c>
      <c r="B4841">
        <v>-13.608486926331601</v>
      </c>
      <c r="C4841">
        <v>-50.399028198873502</v>
      </c>
      <c r="D4841">
        <v>-44.1667010713929</v>
      </c>
      <c r="E4841">
        <v>29.7956272817684</v>
      </c>
      <c r="F4841">
        <v>-28.725148375294498</v>
      </c>
      <c r="G4841">
        <v>3.27893040061831</v>
      </c>
      <c r="H4841">
        <v>2.89585140784548</v>
      </c>
      <c r="I4841">
        <v>43.193853145266097</v>
      </c>
      <c r="J4841">
        <v>-5.4067976422799804</v>
      </c>
      <c r="K4841">
        <v>-40.322874948385298</v>
      </c>
    </row>
    <row r="4842" spans="1:11" x14ac:dyDescent="0.25">
      <c r="A4842">
        <v>-2.8645390475386701</v>
      </c>
      <c r="B4842">
        <v>-13.4443586549954</v>
      </c>
      <c r="C4842">
        <v>-50.399028198873502</v>
      </c>
      <c r="D4842">
        <v>-44.094431392513201</v>
      </c>
      <c r="E4842">
        <v>30.896806931937</v>
      </c>
      <c r="F4842">
        <v>-27.938838682961201</v>
      </c>
      <c r="G4842">
        <v>3.8085131248547399</v>
      </c>
      <c r="H4842">
        <v>3.0391738946825</v>
      </c>
      <c r="I4842">
        <v>43.168381596455497</v>
      </c>
      <c r="J4842">
        <v>-5.4098369703078397</v>
      </c>
      <c r="K4842">
        <v>-40.286740108945402</v>
      </c>
    </row>
    <row r="4843" spans="1:11" x14ac:dyDescent="0.25">
      <c r="A4843">
        <v>-2.3529115094353599</v>
      </c>
      <c r="B4843">
        <v>-13.1020902869321</v>
      </c>
      <c r="C4843">
        <v>-50.399028198873502</v>
      </c>
      <c r="D4843">
        <v>-44.011509636591697</v>
      </c>
      <c r="E4843">
        <v>33.225947205933601</v>
      </c>
      <c r="F4843">
        <v>-25.986496764976501</v>
      </c>
      <c r="G4843">
        <v>3.5270125579645</v>
      </c>
      <c r="H4843">
        <v>3.0677073157662398</v>
      </c>
      <c r="I4843">
        <v>43.2453094194003</v>
      </c>
      <c r="J4843">
        <v>-5.2907425419516496</v>
      </c>
      <c r="K4843">
        <v>-40.233194901076097</v>
      </c>
    </row>
    <row r="4844" spans="1:11" x14ac:dyDescent="0.25">
      <c r="A4844">
        <v>-2.5090163451129102</v>
      </c>
      <c r="B4844">
        <v>-13.3223334135002</v>
      </c>
      <c r="C4844">
        <v>-50.399028198873502</v>
      </c>
      <c r="D4844">
        <v>-44.089487628251703</v>
      </c>
      <c r="E4844">
        <v>32.648946973183698</v>
      </c>
      <c r="F4844">
        <v>-26.570875482202801</v>
      </c>
      <c r="G4844">
        <v>3.15346520825373</v>
      </c>
      <c r="H4844">
        <v>2.8084846526250402</v>
      </c>
      <c r="I4844">
        <v>43.257666712050003</v>
      </c>
      <c r="J4844">
        <v>-5.2746802006396196</v>
      </c>
      <c r="K4844">
        <v>-40.280239891370499</v>
      </c>
    </row>
    <row r="4845" spans="1:11" x14ac:dyDescent="0.25">
      <c r="A4845">
        <v>-2.6260341576255</v>
      </c>
      <c r="B4845">
        <v>-13.4104259389222</v>
      </c>
      <c r="C4845">
        <v>-50.399028198873502</v>
      </c>
      <c r="D4845">
        <v>-44.128202974866298</v>
      </c>
      <c r="E4845">
        <v>32.0704160794796</v>
      </c>
      <c r="F4845">
        <v>-27.031335035577101</v>
      </c>
      <c r="G4845">
        <v>2.6777316256769299</v>
      </c>
      <c r="H4845">
        <v>2.5309973089159601</v>
      </c>
      <c r="I4845">
        <v>43.294658368145299</v>
      </c>
      <c r="J4845">
        <v>-5.2322324638274198</v>
      </c>
      <c r="K4845">
        <v>-40.292895614590797</v>
      </c>
    </row>
    <row r="4846" spans="1:11" x14ac:dyDescent="0.25">
      <c r="A4846">
        <v>-2.24508905974771</v>
      </c>
      <c r="B4846">
        <v>-13.132447433022801</v>
      </c>
      <c r="C4846">
        <v>-50.399028198873502</v>
      </c>
      <c r="D4846">
        <v>-44.036332658249101</v>
      </c>
      <c r="E4846">
        <v>33.862377797140802</v>
      </c>
      <c r="F4846">
        <v>-25.583104722096799</v>
      </c>
      <c r="G4846">
        <v>3.2091874692863098</v>
      </c>
      <c r="H4846">
        <v>2.8132557877478699</v>
      </c>
      <c r="I4846">
        <v>43.296230640331103</v>
      </c>
      <c r="J4846">
        <v>-5.2495017220234104</v>
      </c>
      <c r="K4846">
        <v>-40.246960456282203</v>
      </c>
    </row>
    <row r="4847" spans="1:11" x14ac:dyDescent="0.25">
      <c r="A4847">
        <v>-2.0589007045727201</v>
      </c>
      <c r="B4847">
        <v>-13.075441093211399</v>
      </c>
      <c r="C4847">
        <v>-50.399028198873502</v>
      </c>
      <c r="D4847">
        <v>-43.994217628310999</v>
      </c>
      <c r="E4847">
        <v>34.501644530770299</v>
      </c>
      <c r="F4847">
        <v>-25.398451957732298</v>
      </c>
      <c r="G4847">
        <v>3.59045526484296</v>
      </c>
      <c r="H4847">
        <v>2.92712847174263</v>
      </c>
      <c r="I4847">
        <v>43.291041042099103</v>
      </c>
      <c r="J4847">
        <v>-5.2744220398033503</v>
      </c>
      <c r="K4847">
        <v>-40.213674040109701</v>
      </c>
    </row>
    <row r="4848" spans="1:11" x14ac:dyDescent="0.25">
      <c r="A4848">
        <v>-1.8139209061816699</v>
      </c>
      <c r="B4848">
        <v>-12.919534074913299</v>
      </c>
      <c r="C4848">
        <v>-50.399028198873502</v>
      </c>
      <c r="D4848">
        <v>-43.922153177417997</v>
      </c>
      <c r="E4848">
        <v>35.623108446434799</v>
      </c>
      <c r="F4848">
        <v>-24.6485690822587</v>
      </c>
      <c r="G4848">
        <v>3.9037683825180398</v>
      </c>
      <c r="H4848">
        <v>3.0152068106251302</v>
      </c>
      <c r="I4848">
        <v>43.294510769453296</v>
      </c>
      <c r="J4848">
        <v>-5.2681768989637296</v>
      </c>
      <c r="K4848">
        <v>-40.177641814663197</v>
      </c>
    </row>
    <row r="4849" spans="1:11" x14ac:dyDescent="0.25">
      <c r="A4849">
        <v>-1.99580639657127</v>
      </c>
      <c r="B4849">
        <v>-13.0674693483066</v>
      </c>
      <c r="C4849">
        <v>-50.399028198873502</v>
      </c>
      <c r="D4849">
        <v>-43.969960953802897</v>
      </c>
      <c r="E4849">
        <v>34.660083074089798</v>
      </c>
      <c r="F4849">
        <v>-25.519573470498301</v>
      </c>
      <c r="G4849">
        <v>3.5181585602116501</v>
      </c>
      <c r="H4849">
        <v>2.7260109809073101</v>
      </c>
      <c r="I4849">
        <v>43.311475471354299</v>
      </c>
      <c r="J4849">
        <v>-5.2474187029948096</v>
      </c>
      <c r="K4849">
        <v>-40.201545702855597</v>
      </c>
    </row>
    <row r="4850" spans="1:11" x14ac:dyDescent="0.25">
      <c r="A4850">
        <v>-2.0328714777193602</v>
      </c>
      <c r="B4850">
        <v>-12.9354604230709</v>
      </c>
      <c r="C4850">
        <v>-50.399028198873502</v>
      </c>
      <c r="D4850">
        <v>-43.937966775742403</v>
      </c>
      <c r="E4850">
        <v>34.931931332620003</v>
      </c>
      <c r="F4850">
        <v>-24.576002197565501</v>
      </c>
      <c r="G4850">
        <v>2.9931330000446899</v>
      </c>
      <c r="H4850">
        <v>2.6424912028413901</v>
      </c>
      <c r="I4850">
        <v>43.346950061038299</v>
      </c>
      <c r="J4850">
        <v>-5.18831766525643</v>
      </c>
      <c r="K4850">
        <v>-40.215750217044103</v>
      </c>
    </row>
    <row r="4851" spans="1:11" x14ac:dyDescent="0.25">
      <c r="A4851">
        <v>-2.2872782373571301</v>
      </c>
      <c r="B4851">
        <v>-13.041100897768599</v>
      </c>
      <c r="C4851">
        <v>-50.399028198873502</v>
      </c>
      <c r="D4851">
        <v>-44.0068874306574</v>
      </c>
      <c r="E4851">
        <v>34.073913649942298</v>
      </c>
      <c r="F4851">
        <v>-24.952642908785801</v>
      </c>
      <c r="G4851">
        <v>2.2898603177563701</v>
      </c>
      <c r="H4851">
        <v>2.3637558215013499</v>
      </c>
      <c r="I4851">
        <v>43.370941368805298</v>
      </c>
      <c r="J4851">
        <v>-5.1540274114650702</v>
      </c>
      <c r="K4851">
        <v>-40.253549435733497</v>
      </c>
    </row>
    <row r="4852" spans="1:11" x14ac:dyDescent="0.25">
      <c r="A4852">
        <v>-2.45630844538988</v>
      </c>
      <c r="B4852">
        <v>-13.2755778922466</v>
      </c>
      <c r="C4852">
        <v>-50.399028198873502</v>
      </c>
      <c r="D4852">
        <v>-44.074340282697598</v>
      </c>
      <c r="E4852">
        <v>33.130230443863603</v>
      </c>
      <c r="F4852">
        <v>-26.239496020790199</v>
      </c>
      <c r="G4852">
        <v>2.19174464542917</v>
      </c>
      <c r="H4852">
        <v>2.16269796532479</v>
      </c>
      <c r="I4852">
        <v>43.354998578780901</v>
      </c>
      <c r="J4852">
        <v>-5.1592056222698499</v>
      </c>
      <c r="K4852">
        <v>-40.287275861753599</v>
      </c>
    </row>
    <row r="4853" spans="1:11" x14ac:dyDescent="0.25">
      <c r="A4853">
        <v>-2.61638348171783</v>
      </c>
      <c r="B4853">
        <v>-13.3664279045638</v>
      </c>
      <c r="C4853">
        <v>-50.399028198873502</v>
      </c>
      <c r="D4853">
        <v>-44.097126188702298</v>
      </c>
      <c r="E4853">
        <v>32.057458345363997</v>
      </c>
      <c r="F4853">
        <v>-27.0534738670639</v>
      </c>
      <c r="G4853">
        <v>2.3510890526740602</v>
      </c>
      <c r="H4853">
        <v>2.42902615986565</v>
      </c>
      <c r="I4853">
        <v>43.297220360365799</v>
      </c>
      <c r="J4853">
        <v>-5.2919835374289903</v>
      </c>
      <c r="K4853">
        <v>-40.298668814755999</v>
      </c>
    </row>
    <row r="4854" spans="1:11" x14ac:dyDescent="0.25">
      <c r="A4854">
        <v>-2.6673190317277502</v>
      </c>
      <c r="B4854">
        <v>-13.4505956621217</v>
      </c>
      <c r="C4854">
        <v>-50.399028198873502</v>
      </c>
      <c r="D4854">
        <v>-44.117173269001498</v>
      </c>
      <c r="E4854">
        <v>31.764755287660201</v>
      </c>
      <c r="F4854">
        <v>-27.4072824269793</v>
      </c>
      <c r="G4854">
        <v>2.44134080357441</v>
      </c>
      <c r="H4854">
        <v>2.4926801159642098</v>
      </c>
      <c r="I4854">
        <v>43.247442452580302</v>
      </c>
      <c r="J4854">
        <v>-5.3107218870984196</v>
      </c>
      <c r="K4854">
        <v>-40.308692354905503</v>
      </c>
    </row>
    <row r="4855" spans="1:11" x14ac:dyDescent="0.25">
      <c r="A4855">
        <v>-2.88012584772973</v>
      </c>
      <c r="B4855">
        <v>-13.682892474092</v>
      </c>
      <c r="C4855">
        <v>-50.399028198873502</v>
      </c>
      <c r="D4855">
        <v>-44.172800407305303</v>
      </c>
      <c r="E4855">
        <v>31.391323677754301</v>
      </c>
      <c r="F4855">
        <v>-27.818037261893998</v>
      </c>
      <c r="G4855">
        <v>2.0725104598112898</v>
      </c>
      <c r="H4855">
        <v>2.2341606583789102</v>
      </c>
      <c r="I4855">
        <v>43.267391381491898</v>
      </c>
      <c r="J4855">
        <v>-5.2772816328504604</v>
      </c>
      <c r="K4855">
        <v>-40.356603424444202</v>
      </c>
    </row>
    <row r="4856" spans="1:11" x14ac:dyDescent="0.25">
      <c r="A4856">
        <v>-2.8671883902773199</v>
      </c>
      <c r="B4856">
        <v>-13.576719946872</v>
      </c>
      <c r="C4856">
        <v>-50.399028198873502</v>
      </c>
      <c r="D4856">
        <v>-44.137631998498399</v>
      </c>
      <c r="E4856">
        <v>30.706197435389001</v>
      </c>
      <c r="F4856">
        <v>-28.017404145866301</v>
      </c>
      <c r="G4856">
        <v>2.3286192122013798</v>
      </c>
      <c r="H4856">
        <v>2.5204396880699198</v>
      </c>
      <c r="I4856">
        <v>43.195647134379101</v>
      </c>
      <c r="J4856">
        <v>-5.3264080659594804</v>
      </c>
      <c r="K4856">
        <v>-40.339019220040797</v>
      </c>
    </row>
    <row r="4857" spans="1:11" x14ac:dyDescent="0.25">
      <c r="A4857">
        <v>-2.9078174860974602</v>
      </c>
      <c r="B4857">
        <v>-13.4748828922533</v>
      </c>
      <c r="C4857">
        <v>-50.399028198873502</v>
      </c>
      <c r="D4857">
        <v>-44.098781699502801</v>
      </c>
      <c r="E4857">
        <v>30.0519733570701</v>
      </c>
      <c r="F4857">
        <v>-27.929712430269198</v>
      </c>
      <c r="G4857">
        <v>2.4287922887048898</v>
      </c>
      <c r="H4857">
        <v>2.7094797537120399</v>
      </c>
      <c r="I4857">
        <v>43.149178527369898</v>
      </c>
      <c r="J4857">
        <v>-5.3773423270588996</v>
      </c>
      <c r="K4857">
        <v>-40.319594070542998</v>
      </c>
    </row>
    <row r="4858" spans="1:11" x14ac:dyDescent="0.25">
      <c r="A4858">
        <v>-2.9786649957592699</v>
      </c>
      <c r="B4858">
        <v>-13.517456977157201</v>
      </c>
      <c r="C4858">
        <v>-50.399028198873502</v>
      </c>
      <c r="D4858">
        <v>-44.137869808689899</v>
      </c>
      <c r="E4858">
        <v>29.772105745868402</v>
      </c>
      <c r="F4858">
        <v>-27.944113782992599</v>
      </c>
      <c r="G4858">
        <v>2.0104550855930499</v>
      </c>
      <c r="H4858">
        <v>2.4910367926416099</v>
      </c>
      <c r="I4858">
        <v>43.177492586968803</v>
      </c>
      <c r="J4858">
        <v>-5.3506274844585402</v>
      </c>
      <c r="K4858">
        <v>-40.336547749931398</v>
      </c>
    </row>
    <row r="4859" spans="1:11" x14ac:dyDescent="0.25">
      <c r="A4859">
        <v>-3.0732412532339999</v>
      </c>
      <c r="B4859">
        <v>-13.5993151474729</v>
      </c>
      <c r="C4859">
        <v>-50.399028198873502</v>
      </c>
      <c r="D4859">
        <v>-44.1632431929633</v>
      </c>
      <c r="E4859">
        <v>29.250478526875199</v>
      </c>
      <c r="F4859">
        <v>-28.4033310586981</v>
      </c>
      <c r="G4859">
        <v>2.1663541736211198</v>
      </c>
      <c r="H4859">
        <v>2.6457115459397702</v>
      </c>
      <c r="I4859">
        <v>43.1166168520556</v>
      </c>
      <c r="J4859">
        <v>-5.4026903453541104</v>
      </c>
      <c r="K4859">
        <v>-40.349234442068102</v>
      </c>
    </row>
    <row r="4860" spans="1:11" x14ac:dyDescent="0.25">
      <c r="A4860">
        <v>-3.0639741139352799</v>
      </c>
      <c r="B4860">
        <v>-13.578012881471899</v>
      </c>
      <c r="C4860">
        <v>-50.399028198873502</v>
      </c>
      <c r="D4860">
        <v>-44.141729222993902</v>
      </c>
      <c r="E4860">
        <v>29.091343994941901</v>
      </c>
      <c r="F4860">
        <v>-28.4285258427416</v>
      </c>
      <c r="G4860">
        <v>2.5884680762807899</v>
      </c>
      <c r="H4860">
        <v>2.8692401661427298</v>
      </c>
      <c r="I4860">
        <v>43.060026156248497</v>
      </c>
      <c r="J4860">
        <v>-5.4475468017197999</v>
      </c>
      <c r="K4860">
        <v>-40.3336999472412</v>
      </c>
    </row>
    <row r="4861" spans="1:11" x14ac:dyDescent="0.25">
      <c r="A4861">
        <v>-3.11284622502022</v>
      </c>
      <c r="B4861">
        <v>-13.638268441123801</v>
      </c>
      <c r="C4861">
        <v>-50.399028198873502</v>
      </c>
      <c r="D4861">
        <v>-44.164405687894998</v>
      </c>
      <c r="E4861">
        <v>28.936993393925501</v>
      </c>
      <c r="F4861">
        <v>-28.598706677186101</v>
      </c>
      <c r="G4861">
        <v>2.3709617875314999</v>
      </c>
      <c r="H4861">
        <v>2.71197780761928</v>
      </c>
      <c r="I4861">
        <v>43.098845246888096</v>
      </c>
      <c r="J4861">
        <v>-5.4184479320505199</v>
      </c>
      <c r="K4861">
        <v>-40.345038179691699</v>
      </c>
    </row>
    <row r="4862" spans="1:11" x14ac:dyDescent="0.25">
      <c r="A4862">
        <v>-3.20059910461443</v>
      </c>
      <c r="B4862">
        <v>-13.7186109847668</v>
      </c>
      <c r="C4862">
        <v>-50.399028198873502</v>
      </c>
      <c r="D4862">
        <v>-44.212793594716899</v>
      </c>
      <c r="E4862">
        <v>28.869120563068499</v>
      </c>
      <c r="F4862">
        <v>-28.616505140046399</v>
      </c>
      <c r="G4862">
        <v>2.0164588344996002</v>
      </c>
      <c r="H4862">
        <v>2.5059501729429798</v>
      </c>
      <c r="I4862">
        <v>43.117381656714699</v>
      </c>
      <c r="J4862">
        <v>-5.3815884260821898</v>
      </c>
      <c r="K4862">
        <v>-40.379098712014702</v>
      </c>
    </row>
    <row r="4863" spans="1:11" x14ac:dyDescent="0.25">
      <c r="A4863">
        <v>-3.3264750159186098</v>
      </c>
      <c r="B4863">
        <v>-13.9172139566097</v>
      </c>
      <c r="C4863">
        <v>-50.399028198873502</v>
      </c>
      <c r="D4863">
        <v>-44.212793594716899</v>
      </c>
      <c r="E4863">
        <v>28.355707018010399</v>
      </c>
      <c r="F4863">
        <v>-29.465616220083099</v>
      </c>
      <c r="G4863">
        <v>1.9484584526042901</v>
      </c>
      <c r="H4863">
        <v>2.2964869741886602</v>
      </c>
      <c r="I4863">
        <v>43.103356177441498</v>
      </c>
      <c r="J4863">
        <v>-5.37818117911789</v>
      </c>
      <c r="K4863">
        <v>-40.409258941091103</v>
      </c>
    </row>
    <row r="4864" spans="1:11" x14ac:dyDescent="0.25">
      <c r="A4864">
        <v>-3.5246779341063701</v>
      </c>
      <c r="B4864">
        <v>-14.1930252284887</v>
      </c>
      <c r="C4864">
        <v>-50.472320331773503</v>
      </c>
      <c r="D4864">
        <v>-44.212793594716899</v>
      </c>
      <c r="E4864">
        <v>27.639268881583199</v>
      </c>
      <c r="F4864">
        <v>-30.410809748372898</v>
      </c>
      <c r="G4864">
        <v>1.7904935470148</v>
      </c>
      <c r="H4864">
        <v>2.1170445512725999</v>
      </c>
      <c r="I4864">
        <v>43.1042839513647</v>
      </c>
      <c r="J4864">
        <v>-5.3771832003674103</v>
      </c>
      <c r="K4864">
        <v>-40.4459050075411</v>
      </c>
    </row>
    <row r="4865" spans="1:11" x14ac:dyDescent="0.25">
      <c r="A4865">
        <v>-3.5829804689847</v>
      </c>
      <c r="B4865">
        <v>-14.2731676903433</v>
      </c>
      <c r="C4865">
        <v>-50.472320331773503</v>
      </c>
      <c r="D4865">
        <v>-44.257139072693697</v>
      </c>
      <c r="E4865">
        <v>27.155106868423001</v>
      </c>
      <c r="F4865">
        <v>-30.915119401472602</v>
      </c>
      <c r="G4865">
        <v>1.4444612072888501</v>
      </c>
      <c r="H4865">
        <v>2.0169494195017901</v>
      </c>
      <c r="I4865">
        <v>43.1352663299242</v>
      </c>
      <c r="J4865">
        <v>-5.3492450274136303</v>
      </c>
      <c r="K4865">
        <v>-40.451565849363</v>
      </c>
    </row>
    <row r="4866" spans="1:11" x14ac:dyDescent="0.25">
      <c r="A4866">
        <v>-3.4362848284298799</v>
      </c>
      <c r="B4866">
        <v>-14.1058420046098</v>
      </c>
      <c r="C4866">
        <v>-50.472320331773503</v>
      </c>
      <c r="D4866">
        <v>-44.239985148632599</v>
      </c>
      <c r="E4866">
        <v>27.909454882372</v>
      </c>
      <c r="F4866">
        <v>-30.1006519044453</v>
      </c>
      <c r="G4866">
        <v>1.67230972020793</v>
      </c>
      <c r="H4866">
        <v>2.1744308272283299</v>
      </c>
      <c r="I4866">
        <v>43.109471789912597</v>
      </c>
      <c r="J4866">
        <v>-5.3702305876783702</v>
      </c>
      <c r="K4866">
        <v>-40.430299352374703</v>
      </c>
    </row>
    <row r="4867" spans="1:11" x14ac:dyDescent="0.25">
      <c r="A4867">
        <v>-3.3682180217614701</v>
      </c>
      <c r="B4867">
        <v>-13.967588600263801</v>
      </c>
      <c r="C4867">
        <v>-50.472320331773503</v>
      </c>
      <c r="D4867">
        <v>-44.195844906749102</v>
      </c>
      <c r="E4867">
        <v>28.040197673493001</v>
      </c>
      <c r="F4867">
        <v>-29.6418386955187</v>
      </c>
      <c r="G4867">
        <v>1.8889209472234301</v>
      </c>
      <c r="H4867">
        <v>2.2944840203977401</v>
      </c>
      <c r="I4867">
        <v>43.092759721872703</v>
      </c>
      <c r="J4867">
        <v>-5.38236277165326</v>
      </c>
      <c r="K4867">
        <v>-40.408229231432998</v>
      </c>
    </row>
    <row r="4868" spans="1:11" x14ac:dyDescent="0.25">
      <c r="A4868">
        <v>-3.3475166622629802</v>
      </c>
      <c r="B4868">
        <v>-13.9143018006063</v>
      </c>
      <c r="C4868">
        <v>-50.472320331773503</v>
      </c>
      <c r="D4868">
        <v>-44.221343336043297</v>
      </c>
      <c r="E4868">
        <v>28.570906678250299</v>
      </c>
      <c r="F4868">
        <v>-29.012262412058099</v>
      </c>
      <c r="G4868">
        <v>1.53266447169307</v>
      </c>
      <c r="H4868">
        <v>2.0396598079993802</v>
      </c>
      <c r="I4868">
        <v>43.124702808320798</v>
      </c>
      <c r="J4868">
        <v>-5.3272691173998998</v>
      </c>
      <c r="K4868">
        <v>-40.420966660407601</v>
      </c>
    </row>
    <row r="4869" spans="1:11" x14ac:dyDescent="0.25">
      <c r="A4869">
        <v>-3.3466773255854698</v>
      </c>
      <c r="B4869">
        <v>-13.817202672964999</v>
      </c>
      <c r="C4869">
        <v>-50.472320331773503</v>
      </c>
      <c r="D4869">
        <v>-44.182742014492</v>
      </c>
      <c r="E4869">
        <v>28.3128976679148</v>
      </c>
      <c r="F4869">
        <v>-28.839997238172899</v>
      </c>
      <c r="G4869">
        <v>1.9108145921975199</v>
      </c>
      <c r="H4869">
        <v>2.3356506877028398</v>
      </c>
      <c r="I4869">
        <v>43.060882731337699</v>
      </c>
      <c r="J4869">
        <v>-5.3653270518853704</v>
      </c>
      <c r="K4869">
        <v>-40.401665999632002</v>
      </c>
    </row>
    <row r="4870" spans="1:11" x14ac:dyDescent="0.25">
      <c r="A4870">
        <v>-3.4117303920300999</v>
      </c>
      <c r="B4870">
        <v>-13.987329521338401</v>
      </c>
      <c r="C4870">
        <v>-50.472320331773503</v>
      </c>
      <c r="D4870">
        <v>-44.180409742003597</v>
      </c>
      <c r="E4870">
        <v>28.124394041926301</v>
      </c>
      <c r="F4870">
        <v>-29.1455670134096</v>
      </c>
      <c r="G4870">
        <v>1.66944838351394</v>
      </c>
      <c r="H4870">
        <v>2.06362448403836</v>
      </c>
      <c r="I4870">
        <v>43.081272387916997</v>
      </c>
      <c r="J4870">
        <v>-5.3266594230073796</v>
      </c>
      <c r="K4870">
        <v>-40.427393427019901</v>
      </c>
    </row>
    <row r="4871" spans="1:11" x14ac:dyDescent="0.25">
      <c r="A4871">
        <v>-3.4554404479612399</v>
      </c>
      <c r="B4871">
        <v>-14.0707830646397</v>
      </c>
      <c r="C4871">
        <v>-50.472320331773503</v>
      </c>
      <c r="D4871">
        <v>-44.198534709997503</v>
      </c>
      <c r="E4871">
        <v>27.9306399067111</v>
      </c>
      <c r="F4871">
        <v>-29.3835196287515</v>
      </c>
      <c r="G4871">
        <v>1.9257817321017801</v>
      </c>
      <c r="H4871">
        <v>2.2892254595961701</v>
      </c>
      <c r="I4871">
        <v>43.021682721918403</v>
      </c>
      <c r="J4871">
        <v>-5.4003774004604397</v>
      </c>
      <c r="K4871">
        <v>-40.4364559110169</v>
      </c>
    </row>
    <row r="4872" spans="1:11" x14ac:dyDescent="0.25">
      <c r="A4872">
        <v>-3.6027394577233798</v>
      </c>
      <c r="B4872">
        <v>-14.2545997269191</v>
      </c>
      <c r="C4872">
        <v>-50.483877744082697</v>
      </c>
      <c r="D4872">
        <v>-44.193076773693797</v>
      </c>
      <c r="E4872">
        <v>27.7648153645824</v>
      </c>
      <c r="F4872">
        <v>-29.715583556834101</v>
      </c>
      <c r="G4872">
        <v>1.5901133478937799</v>
      </c>
      <c r="H4872">
        <v>2.0779013288324601</v>
      </c>
      <c r="I4872">
        <v>43.049899353529803</v>
      </c>
      <c r="J4872">
        <v>-5.3615911323552501</v>
      </c>
      <c r="K4872">
        <v>-40.474518050962097</v>
      </c>
    </row>
    <row r="4873" spans="1:11" x14ac:dyDescent="0.25">
      <c r="A4873">
        <v>-3.8056968999001799</v>
      </c>
      <c r="B4873">
        <v>-14.5223343808732</v>
      </c>
      <c r="C4873">
        <v>-50.483877744082697</v>
      </c>
      <c r="D4873">
        <v>-44.272952094715002</v>
      </c>
      <c r="E4873">
        <v>27.056227244936601</v>
      </c>
      <c r="F4873">
        <v>-30.519079633346301</v>
      </c>
      <c r="G4873">
        <v>1.04080155203025</v>
      </c>
      <c r="H4873">
        <v>1.8549292221082301</v>
      </c>
      <c r="I4873">
        <v>43.067855376743402</v>
      </c>
      <c r="J4873">
        <v>-5.3281722242207401</v>
      </c>
      <c r="K4873">
        <v>-40.514455711472699</v>
      </c>
    </row>
    <row r="4874" spans="1:11" x14ac:dyDescent="0.25">
      <c r="A4874">
        <v>-3.9566516412231398</v>
      </c>
      <c r="B4874">
        <v>-14.713923014642001</v>
      </c>
      <c r="C4874">
        <v>-50.483877744082697</v>
      </c>
      <c r="D4874">
        <v>-44.272952094715002</v>
      </c>
      <c r="E4874">
        <v>26.245678540304699</v>
      </c>
      <c r="F4874">
        <v>-31.441620013393901</v>
      </c>
      <c r="G4874">
        <v>1.26972642803507</v>
      </c>
      <c r="H4874">
        <v>2.0670594777671401</v>
      </c>
      <c r="I4874">
        <v>42.997165768704903</v>
      </c>
      <c r="J4874">
        <v>-5.4062608671874699</v>
      </c>
      <c r="K4874">
        <v>-40.537323293640497</v>
      </c>
    </row>
    <row r="4875" spans="1:11" x14ac:dyDescent="0.25">
      <c r="A4875">
        <v>-4.1647464253672402</v>
      </c>
      <c r="B4875">
        <v>-15.0581668054229</v>
      </c>
      <c r="C4875">
        <v>-50.483877744082697</v>
      </c>
      <c r="D4875">
        <v>-44.368826744323897</v>
      </c>
      <c r="E4875">
        <v>25.376288879421299</v>
      </c>
      <c r="F4875">
        <v>-32.756074443395697</v>
      </c>
      <c r="G4875">
        <v>0.995871371466166</v>
      </c>
      <c r="H4875">
        <v>1.8567384964159099</v>
      </c>
      <c r="I4875">
        <v>42.993731491307003</v>
      </c>
      <c r="J4875">
        <v>-5.4094381328404797</v>
      </c>
      <c r="K4875">
        <v>-40.585260618444899</v>
      </c>
    </row>
    <row r="4876" spans="1:11" x14ac:dyDescent="0.25">
      <c r="A4876">
        <v>-4.1431467540250599</v>
      </c>
      <c r="B4876">
        <v>-14.7610322408099</v>
      </c>
      <c r="C4876">
        <v>-50.483877744082697</v>
      </c>
      <c r="D4876">
        <v>-44.266213695773203</v>
      </c>
      <c r="E4876">
        <v>25.151456093808999</v>
      </c>
      <c r="F4876">
        <v>-31.560136077358599</v>
      </c>
      <c r="G4876">
        <v>1.21217162157387</v>
      </c>
      <c r="H4876">
        <v>2.2854026317698302</v>
      </c>
      <c r="I4876">
        <v>42.948624628839802</v>
      </c>
      <c r="J4876">
        <v>-5.4547431820289898</v>
      </c>
      <c r="K4876">
        <v>-40.533954094169601</v>
      </c>
    </row>
    <row r="4877" spans="1:11" x14ac:dyDescent="0.25">
      <c r="A4877">
        <v>-4.21946405605342</v>
      </c>
      <c r="B4877">
        <v>-14.934935123553</v>
      </c>
      <c r="C4877">
        <v>-50.483877744082697</v>
      </c>
      <c r="D4877">
        <v>-44.311510856197103</v>
      </c>
      <c r="E4877">
        <v>24.8465052834602</v>
      </c>
      <c r="F4877">
        <v>-32.1737774025422</v>
      </c>
      <c r="G4877">
        <v>1.0726530064119999</v>
      </c>
      <c r="H4877">
        <v>2.0698072298829802</v>
      </c>
      <c r="I4877">
        <v>42.956886903866199</v>
      </c>
      <c r="J4877">
        <v>-5.44765161431003</v>
      </c>
      <c r="K4877">
        <v>-40.556602674381502</v>
      </c>
    </row>
    <row r="4878" spans="1:11" x14ac:dyDescent="0.25">
      <c r="A4878">
        <v>-4.09347554565531</v>
      </c>
      <c r="B4878">
        <v>-14.8100961863151</v>
      </c>
      <c r="C4878">
        <v>-50.483877744082697</v>
      </c>
      <c r="D4878">
        <v>-44.283555552753398</v>
      </c>
      <c r="E4878">
        <v>25.542302252301798</v>
      </c>
      <c r="F4878">
        <v>-31.522026583172199</v>
      </c>
      <c r="G4878">
        <v>0.98504646343808</v>
      </c>
      <c r="H4878">
        <v>2.17024593040522</v>
      </c>
      <c r="I4878">
        <v>43.021811301766498</v>
      </c>
      <c r="J4878">
        <v>-5.4465914332524799</v>
      </c>
      <c r="K4878">
        <v>-40.5426250226596</v>
      </c>
    </row>
    <row r="4879" spans="1:11" x14ac:dyDescent="0.25">
      <c r="A4879">
        <v>-4.0319553744341103</v>
      </c>
      <c r="B4879">
        <v>-14.6513776961716</v>
      </c>
      <c r="C4879">
        <v>-50.483877744082697</v>
      </c>
      <c r="D4879">
        <v>-44.238375754757797</v>
      </c>
      <c r="E4879">
        <v>25.7738157673306</v>
      </c>
      <c r="F4879">
        <v>-31.0314685503267</v>
      </c>
      <c r="G4879">
        <v>1.3335249525972901</v>
      </c>
      <c r="H4879">
        <v>2.4239663153322701</v>
      </c>
      <c r="I4879">
        <v>42.972664241871598</v>
      </c>
      <c r="J4879">
        <v>-5.5088692783793398</v>
      </c>
      <c r="K4879">
        <v>-40.520035123661799</v>
      </c>
    </row>
    <row r="4880" spans="1:11" x14ac:dyDescent="0.25">
      <c r="A4880">
        <v>-3.8772152746745898</v>
      </c>
      <c r="B4880">
        <v>-14.4668285739218</v>
      </c>
      <c r="C4880">
        <v>-50.483877744082697</v>
      </c>
      <c r="D4880">
        <v>-44.1844797251226</v>
      </c>
      <c r="E4880">
        <v>26.317021767922501</v>
      </c>
      <c r="F4880">
        <v>-30.269532103279701</v>
      </c>
      <c r="G4880">
        <v>1.69924099384465</v>
      </c>
      <c r="H4880">
        <v>2.63825480222678</v>
      </c>
      <c r="I4880">
        <v>42.920429785492601</v>
      </c>
      <c r="J4880">
        <v>-5.5503050580651703</v>
      </c>
      <c r="K4880">
        <v>-40.4930871088442</v>
      </c>
    </row>
    <row r="4881" spans="1:11" x14ac:dyDescent="0.25">
      <c r="A4881">
        <v>-3.7873601736373499</v>
      </c>
      <c r="B4881">
        <v>-14.4008753660721</v>
      </c>
      <c r="C4881">
        <v>-50.483877744082697</v>
      </c>
      <c r="D4881">
        <v>-44.154698310710501</v>
      </c>
      <c r="E4881">
        <v>26.6978344155551</v>
      </c>
      <c r="F4881">
        <v>-29.913906002606499</v>
      </c>
      <c r="G4881">
        <v>1.6564676412553401</v>
      </c>
      <c r="H4881">
        <v>2.5004678059573702</v>
      </c>
      <c r="I4881">
        <v>42.939985800230602</v>
      </c>
      <c r="J4881">
        <v>-5.5165224063033396</v>
      </c>
      <c r="K4881">
        <v>-40.486198745221103</v>
      </c>
    </row>
    <row r="4882" spans="1:11" x14ac:dyDescent="0.25">
      <c r="A4882">
        <v>-3.7313383982770199</v>
      </c>
      <c r="B4882">
        <v>-14.1751156181688</v>
      </c>
      <c r="C4882">
        <v>-50.483877744082697</v>
      </c>
      <c r="D4882">
        <v>-44.099709811940997</v>
      </c>
      <c r="E4882">
        <v>26.495504379923801</v>
      </c>
      <c r="F4882">
        <v>-29.4936080925733</v>
      </c>
      <c r="G4882">
        <v>1.96178150652968</v>
      </c>
      <c r="H4882">
        <v>2.78030915128029</v>
      </c>
      <c r="I4882">
        <v>42.871522021659601</v>
      </c>
      <c r="J4882">
        <v>-5.5535242390906596</v>
      </c>
      <c r="K4882">
        <v>-40.458704495836301</v>
      </c>
    </row>
    <row r="4883" spans="1:11" x14ac:dyDescent="0.25">
      <c r="A4883">
        <v>-3.3402400982300202</v>
      </c>
      <c r="B4883">
        <v>-13.8288387771827</v>
      </c>
      <c r="C4883">
        <v>-50.483877744082697</v>
      </c>
      <c r="D4883">
        <v>-43.9802951253929</v>
      </c>
      <c r="E4883">
        <v>28.440142845045301</v>
      </c>
      <c r="F4883">
        <v>-27.652005766829198</v>
      </c>
      <c r="G4883">
        <v>2.52764544442124</v>
      </c>
      <c r="H4883">
        <v>3.1010858942550499</v>
      </c>
      <c r="I4883">
        <v>42.851851914834597</v>
      </c>
      <c r="J4883">
        <v>-5.5671062008442602</v>
      </c>
      <c r="K4883">
        <v>-40.398997152562302</v>
      </c>
    </row>
    <row r="4884" spans="1:11" x14ac:dyDescent="0.25">
      <c r="A4884">
        <v>-2.98050034151556</v>
      </c>
      <c r="B4884">
        <v>-13.561082090283</v>
      </c>
      <c r="C4884">
        <v>-50.483877744082697</v>
      </c>
      <c r="D4884">
        <v>-43.871316280099499</v>
      </c>
      <c r="E4884">
        <v>29.986597295261699</v>
      </c>
      <c r="F4884">
        <v>-26.509186479097099</v>
      </c>
      <c r="G4884">
        <v>3.0494101274639802</v>
      </c>
      <c r="H4884">
        <v>3.3073772078194801</v>
      </c>
      <c r="I4884">
        <v>42.855647471357699</v>
      </c>
      <c r="J4884">
        <v>-5.5703210287996798</v>
      </c>
      <c r="K4884">
        <v>-40.344507729915598</v>
      </c>
    </row>
    <row r="4885" spans="1:11" x14ac:dyDescent="0.25">
      <c r="A4885">
        <v>-2.5587350580403401</v>
      </c>
      <c r="B4885">
        <v>-13.247852596107901</v>
      </c>
      <c r="C4885">
        <v>-50.483877744082697</v>
      </c>
      <c r="D4885">
        <v>-43.764335109210997</v>
      </c>
      <c r="E4885">
        <v>31.921795792946</v>
      </c>
      <c r="F4885">
        <v>-25.216450955194301</v>
      </c>
      <c r="G4885">
        <v>3.6149891411534099</v>
      </c>
      <c r="H4885">
        <v>3.46916679886708</v>
      </c>
      <c r="I4885">
        <v>42.860891645422399</v>
      </c>
      <c r="J4885">
        <v>-5.5584965714579004</v>
      </c>
      <c r="K4885">
        <v>-40.281328292917898</v>
      </c>
    </row>
    <row r="4886" spans="1:11" x14ac:dyDescent="0.25">
      <c r="A4886">
        <v>-2.9525647147509102</v>
      </c>
      <c r="B4886">
        <v>-13.776167526017</v>
      </c>
      <c r="C4886">
        <v>-50.483877744082697</v>
      </c>
      <c r="D4886">
        <v>-43.9084303176815</v>
      </c>
      <c r="E4886">
        <v>30.383832887984301</v>
      </c>
      <c r="F4886">
        <v>-27.260633358881499</v>
      </c>
      <c r="G4886">
        <v>3.1690995730349898</v>
      </c>
      <c r="H4886">
        <v>3.11240655554698</v>
      </c>
      <c r="I4886">
        <v>42.8620172796685</v>
      </c>
      <c r="J4886">
        <v>-5.5545383114109503</v>
      </c>
      <c r="K4886">
        <v>-40.3533758971532</v>
      </c>
    </row>
    <row r="4887" spans="1:11" x14ac:dyDescent="0.25">
      <c r="A4887">
        <v>-2.95540475335173</v>
      </c>
      <c r="B4887">
        <v>-13.7281713069425</v>
      </c>
      <c r="C4887">
        <v>-50.483877744082697</v>
      </c>
      <c r="D4887">
        <v>-43.867050982227902</v>
      </c>
      <c r="E4887">
        <v>30.715409097165299</v>
      </c>
      <c r="F4887">
        <v>-26.553027725967699</v>
      </c>
      <c r="G4887">
        <v>2.7412731033099198</v>
      </c>
      <c r="H4887">
        <v>2.9682318497448499</v>
      </c>
      <c r="I4887">
        <v>42.898436391501697</v>
      </c>
      <c r="J4887">
        <v>-5.5025284477177001</v>
      </c>
      <c r="K4887">
        <v>-40.3706663166396</v>
      </c>
    </row>
    <row r="4888" spans="1:11" x14ac:dyDescent="0.25">
      <c r="A4888">
        <v>-2.95335758523583</v>
      </c>
      <c r="B4888">
        <v>-13.767606045577701</v>
      </c>
      <c r="C4888">
        <v>-50.483877744082697</v>
      </c>
      <c r="D4888">
        <v>-43.857232064067098</v>
      </c>
      <c r="E4888">
        <v>30.347283282929901</v>
      </c>
      <c r="F4888">
        <v>-26.9466522226049</v>
      </c>
      <c r="G4888">
        <v>3.1021230180645301</v>
      </c>
      <c r="H4888">
        <v>3.1109778309591301</v>
      </c>
      <c r="I4888">
        <v>42.851444072261998</v>
      </c>
      <c r="J4888">
        <v>-5.5538977022268403</v>
      </c>
      <c r="K4888">
        <v>-40.355970501279003</v>
      </c>
    </row>
    <row r="4889" spans="1:11" x14ac:dyDescent="0.25">
      <c r="A4889">
        <v>-2.7469294168440501</v>
      </c>
      <c r="B4889">
        <v>-13.7629809778834</v>
      </c>
      <c r="C4889">
        <v>-50.483877744082697</v>
      </c>
      <c r="D4889">
        <v>-43.860154907155</v>
      </c>
      <c r="E4889">
        <v>30.858688508038</v>
      </c>
      <c r="F4889">
        <v>-26.883837377851702</v>
      </c>
      <c r="G4889">
        <v>2.8387864792217199</v>
      </c>
      <c r="H4889">
        <v>2.9331383011713799</v>
      </c>
      <c r="I4889">
        <v>42.909544640510298</v>
      </c>
      <c r="J4889">
        <v>-5.4815557978586202</v>
      </c>
      <c r="K4889">
        <v>-40.331152991004402</v>
      </c>
    </row>
    <row r="4890" spans="1:11" x14ac:dyDescent="0.25">
      <c r="A4890">
        <v>-2.2574460703581698</v>
      </c>
      <c r="B4890">
        <v>-13.3365621438804</v>
      </c>
      <c r="C4890">
        <v>-50.483877744082697</v>
      </c>
      <c r="D4890">
        <v>-43.730353110916496</v>
      </c>
      <c r="E4890">
        <v>32.740893084970303</v>
      </c>
      <c r="F4890">
        <v>-25.274748568819302</v>
      </c>
      <c r="G4890">
        <v>3.46568769252469</v>
      </c>
      <c r="H4890">
        <v>3.1398694573077601</v>
      </c>
      <c r="I4890">
        <v>42.911318553038399</v>
      </c>
      <c r="J4890">
        <v>-5.47511438626558</v>
      </c>
      <c r="K4890">
        <v>-40.262289478755498</v>
      </c>
    </row>
    <row r="4891" spans="1:11" x14ac:dyDescent="0.25">
      <c r="A4891">
        <v>-2.74824324902526</v>
      </c>
      <c r="B4891">
        <v>-13.879688232415999</v>
      </c>
      <c r="C4891">
        <v>-50.483877744082697</v>
      </c>
      <c r="D4891">
        <v>-43.875345113085501</v>
      </c>
      <c r="E4891">
        <v>30.600066740013201</v>
      </c>
      <c r="F4891">
        <v>-27.7332652805244</v>
      </c>
      <c r="G4891">
        <v>3.5494614809836</v>
      </c>
      <c r="H4891">
        <v>3.16841901599682</v>
      </c>
      <c r="I4891">
        <v>42.747806197914699</v>
      </c>
      <c r="J4891">
        <v>-5.5795254289621496</v>
      </c>
      <c r="K4891">
        <v>-40.334785479840001</v>
      </c>
    </row>
    <row r="4892" spans="1:11" x14ac:dyDescent="0.25">
      <c r="A4892">
        <v>-2.7360196888154298</v>
      </c>
      <c r="B4892">
        <v>-13.7801462139828</v>
      </c>
      <c r="C4892">
        <v>-50.483877744082697</v>
      </c>
      <c r="D4892">
        <v>-43.8180560630203</v>
      </c>
      <c r="E4892">
        <v>31.163785793066999</v>
      </c>
      <c r="F4892">
        <v>-26.695718163243999</v>
      </c>
      <c r="G4892">
        <v>3.1662520071667402</v>
      </c>
      <c r="H4892">
        <v>3.0480912727714902</v>
      </c>
      <c r="I4892">
        <v>42.796228404936898</v>
      </c>
      <c r="J4892">
        <v>-5.5235330499904203</v>
      </c>
      <c r="K4892">
        <v>-40.344014974349101</v>
      </c>
    </row>
    <row r="4893" spans="1:11" x14ac:dyDescent="0.25">
      <c r="A4893">
        <v>-2.6800787867776501</v>
      </c>
      <c r="B4893">
        <v>-13.767691353339799</v>
      </c>
      <c r="C4893">
        <v>-50.483877744082697</v>
      </c>
      <c r="D4893">
        <v>-43.7888112098059</v>
      </c>
      <c r="E4893">
        <v>31.113886634303199</v>
      </c>
      <c r="F4893">
        <v>-26.835759141593201</v>
      </c>
      <c r="G4893">
        <v>3.5161016123684101</v>
      </c>
      <c r="H4893">
        <v>3.15895369662897</v>
      </c>
      <c r="I4893">
        <v>42.7476690767894</v>
      </c>
      <c r="J4893">
        <v>-5.56839288842923</v>
      </c>
      <c r="K4893">
        <v>-40.329392547741897</v>
      </c>
    </row>
    <row r="4894" spans="1:11" x14ac:dyDescent="0.25">
      <c r="A4894">
        <v>-2.2824763147487799</v>
      </c>
      <c r="B4894">
        <v>-13.5797573190939</v>
      </c>
      <c r="C4894">
        <v>-50.483877744082697</v>
      </c>
      <c r="D4894">
        <v>-43.710289146452602</v>
      </c>
      <c r="E4894">
        <v>32.691044417467701</v>
      </c>
      <c r="F4894">
        <v>-25.749955938013802</v>
      </c>
      <c r="G4894">
        <v>3.96370094262369</v>
      </c>
      <c r="H4894">
        <v>3.34517525719574</v>
      </c>
      <c r="I4894">
        <v>42.730666201095303</v>
      </c>
      <c r="J4894">
        <v>-5.5782361142333601</v>
      </c>
      <c r="K4894">
        <v>-40.290131516065301</v>
      </c>
    </row>
    <row r="4895" spans="1:11" x14ac:dyDescent="0.25">
      <c r="A4895">
        <v>-2.4013623586556299</v>
      </c>
      <c r="B4895">
        <v>-13.6677238847368</v>
      </c>
      <c r="C4895">
        <v>-50.483877744082697</v>
      </c>
      <c r="D4895">
        <v>-43.728515199238103</v>
      </c>
      <c r="E4895">
        <v>31.7830163742106</v>
      </c>
      <c r="F4895">
        <v>-26.524774547386201</v>
      </c>
      <c r="G4895">
        <v>4.0223238600241196</v>
      </c>
      <c r="H4895">
        <v>3.4537024560487</v>
      </c>
      <c r="I4895">
        <v>42.645733740985001</v>
      </c>
      <c r="J4895">
        <v>-5.6427540267739102</v>
      </c>
      <c r="K4895">
        <v>-40.299244542457998</v>
      </c>
    </row>
    <row r="4896" spans="1:11" x14ac:dyDescent="0.25">
      <c r="A4896">
        <v>-2.07248689944783</v>
      </c>
      <c r="B4896">
        <v>-13.399188322119199</v>
      </c>
      <c r="C4896">
        <v>-50.483877744082697</v>
      </c>
      <c r="D4896">
        <v>-43.639690309926898</v>
      </c>
      <c r="E4896">
        <v>32.774080808681099</v>
      </c>
      <c r="F4896">
        <v>-25.893096615625399</v>
      </c>
      <c r="G4896">
        <v>4.5993997620043601</v>
      </c>
      <c r="H4896">
        <v>3.67841037245128</v>
      </c>
      <c r="I4896">
        <v>42.607754075456903</v>
      </c>
      <c r="J4896">
        <v>-5.7164089298998997</v>
      </c>
      <c r="K4896">
        <v>-40.243364027446397</v>
      </c>
    </row>
    <row r="4897" spans="1:11" x14ac:dyDescent="0.25">
      <c r="A4897">
        <v>-2.1552212582550001</v>
      </c>
      <c r="B4897">
        <v>-13.5667339196487</v>
      </c>
      <c r="C4897">
        <v>-50.483877744082697</v>
      </c>
      <c r="D4897">
        <v>-43.626169413419497</v>
      </c>
      <c r="E4897">
        <v>31.7648631116197</v>
      </c>
      <c r="F4897">
        <v>-26.9774993368925</v>
      </c>
      <c r="G4897">
        <v>4.7666086906081002</v>
      </c>
      <c r="H4897">
        <v>3.7665171525155201</v>
      </c>
      <c r="I4897">
        <v>42.580394930269598</v>
      </c>
      <c r="J4897">
        <v>-5.7714899071056696</v>
      </c>
      <c r="K4897">
        <v>-40.236603579192703</v>
      </c>
    </row>
    <row r="4898" spans="1:11" x14ac:dyDescent="0.25">
      <c r="A4898">
        <v>-1.97757892373074</v>
      </c>
      <c r="B4898">
        <v>-13.478856644455901</v>
      </c>
      <c r="C4898">
        <v>-50.483877744082697</v>
      </c>
      <c r="D4898">
        <v>-43.595170100183402</v>
      </c>
      <c r="E4898">
        <v>32.583170219541003</v>
      </c>
      <c r="F4898">
        <v>-26.526212081358299</v>
      </c>
      <c r="G4898">
        <v>4.9386049453819698</v>
      </c>
      <c r="H4898">
        <v>3.7390884620337199</v>
      </c>
      <c r="I4898">
        <v>42.579602317490597</v>
      </c>
      <c r="J4898">
        <v>-5.7538147201831702</v>
      </c>
      <c r="K4898">
        <v>-40.216596995268397</v>
      </c>
    </row>
    <row r="4899" spans="1:11" x14ac:dyDescent="0.25">
      <c r="A4899">
        <v>-1.74841672492914</v>
      </c>
      <c r="B4899">
        <v>-13.3367860445848</v>
      </c>
      <c r="C4899">
        <v>-50.483877744082697</v>
      </c>
      <c r="D4899">
        <v>-43.568182211390898</v>
      </c>
      <c r="E4899">
        <v>33.771963666441401</v>
      </c>
      <c r="F4899">
        <v>-25.620432383813501</v>
      </c>
      <c r="G4899">
        <v>5.1123307933728297</v>
      </c>
      <c r="H4899">
        <v>3.7624166813345199</v>
      </c>
      <c r="I4899">
        <v>42.579602317490597</v>
      </c>
      <c r="J4899">
        <v>-5.7397929590940997</v>
      </c>
      <c r="K4899">
        <v>-40.194805635664302</v>
      </c>
    </row>
    <row r="4900" spans="1:11" x14ac:dyDescent="0.25">
      <c r="A4900">
        <v>-1.4217585515766</v>
      </c>
      <c r="B4900">
        <v>-12.951441889067</v>
      </c>
      <c r="C4900">
        <v>-50.483877744082697</v>
      </c>
      <c r="D4900">
        <v>-43.493292483809597</v>
      </c>
      <c r="E4900">
        <v>35.9260997209363</v>
      </c>
      <c r="F4900">
        <v>-23.302502386900901</v>
      </c>
      <c r="G4900">
        <v>4.8873995872115001</v>
      </c>
      <c r="H4900">
        <v>3.8112648864135901</v>
      </c>
      <c r="I4900">
        <v>42.630271861070298</v>
      </c>
      <c r="J4900">
        <v>-5.6846714507491898</v>
      </c>
      <c r="K4900">
        <v>-40.163821135999001</v>
      </c>
    </row>
    <row r="4901" spans="1:11" x14ac:dyDescent="0.25">
      <c r="A4901">
        <v>-1.4665179021977299</v>
      </c>
      <c r="B4901">
        <v>-12.865804609196999</v>
      </c>
      <c r="C4901">
        <v>-50.483877744082697</v>
      </c>
      <c r="D4901">
        <v>-43.464525106935902</v>
      </c>
      <c r="E4901">
        <v>35.8649801743776</v>
      </c>
      <c r="F4901">
        <v>-22.740999790904102</v>
      </c>
      <c r="G4901">
        <v>4.6234727755668299</v>
      </c>
      <c r="H4901">
        <v>3.6812551893141299</v>
      </c>
      <c r="I4901">
        <v>42.643404899244999</v>
      </c>
      <c r="J4901">
        <v>-5.6851217142831496</v>
      </c>
      <c r="K4901">
        <v>-40.181887419402102</v>
      </c>
    </row>
    <row r="4902" spans="1:11" x14ac:dyDescent="0.25">
      <c r="A4902">
        <v>-1.4335491524855599</v>
      </c>
      <c r="B4902">
        <v>-12.805802661528</v>
      </c>
      <c r="C4902">
        <v>-50.483877744082697</v>
      </c>
      <c r="D4902">
        <v>-43.477204151588197</v>
      </c>
      <c r="E4902">
        <v>36.143587779274398</v>
      </c>
      <c r="F4902">
        <v>-22.294867583272101</v>
      </c>
      <c r="G4902">
        <v>4.3632518114881904</v>
      </c>
      <c r="H4902">
        <v>3.5795708371587001</v>
      </c>
      <c r="I4902">
        <v>42.6742929843819</v>
      </c>
      <c r="J4902">
        <v>-5.6563808931309403</v>
      </c>
      <c r="K4902">
        <v>-40.180768643283798</v>
      </c>
    </row>
    <row r="4903" spans="1:11" x14ac:dyDescent="0.25">
      <c r="A4903">
        <v>-1.66556231312295</v>
      </c>
      <c r="B4903">
        <v>-12.7895684108277</v>
      </c>
      <c r="C4903">
        <v>-50.483877744082697</v>
      </c>
      <c r="D4903">
        <v>-43.437855217673203</v>
      </c>
      <c r="E4903">
        <v>35.406592273031102</v>
      </c>
      <c r="F4903">
        <v>-21.900678430170899</v>
      </c>
      <c r="G4903">
        <v>3.76810864559847</v>
      </c>
      <c r="H4903">
        <v>3.5231123386749701</v>
      </c>
      <c r="I4903">
        <v>42.7039378773108</v>
      </c>
      <c r="J4903">
        <v>-5.6353100001012599</v>
      </c>
      <c r="K4903">
        <v>-40.215905991377298</v>
      </c>
    </row>
    <row r="4904" spans="1:11" x14ac:dyDescent="0.25">
      <c r="A4904">
        <v>-1.8002326815601399</v>
      </c>
      <c r="B4904">
        <v>-12.8508565946536</v>
      </c>
      <c r="C4904">
        <v>-50.510146361161603</v>
      </c>
      <c r="D4904">
        <v>-43.437855217673203</v>
      </c>
      <c r="E4904">
        <v>34.757238302729696</v>
      </c>
      <c r="F4904">
        <v>-22.224939752452201</v>
      </c>
      <c r="G4904">
        <v>3.5657457462569999</v>
      </c>
      <c r="H4904">
        <v>3.30185248486156</v>
      </c>
      <c r="I4904">
        <v>42.714331664029203</v>
      </c>
      <c r="J4904">
        <v>-5.5551132831254897</v>
      </c>
      <c r="K4904">
        <v>-40.229040299916797</v>
      </c>
    </row>
    <row r="4905" spans="1:11" x14ac:dyDescent="0.25">
      <c r="A4905">
        <v>-1.93336231041577</v>
      </c>
      <c r="B4905">
        <v>-13.0099048555298</v>
      </c>
      <c r="C4905">
        <v>-50.510146361161603</v>
      </c>
      <c r="D4905">
        <v>-43.4523536077808</v>
      </c>
      <c r="E4905">
        <v>33.923705226370402</v>
      </c>
      <c r="F4905">
        <v>-23.0961065567707</v>
      </c>
      <c r="G4905">
        <v>3.6661380709469098</v>
      </c>
      <c r="H4905">
        <v>3.35627770238235</v>
      </c>
      <c r="I4905">
        <v>42.694572030610502</v>
      </c>
      <c r="J4905">
        <v>-5.6148915426350596</v>
      </c>
      <c r="K4905">
        <v>-40.236289494970599</v>
      </c>
    </row>
    <row r="4906" spans="1:11" x14ac:dyDescent="0.25">
      <c r="A4906">
        <v>-1.9882286288296001</v>
      </c>
      <c r="B4906">
        <v>-12.9708714023791</v>
      </c>
      <c r="C4906">
        <v>-50.510146361161603</v>
      </c>
      <c r="D4906">
        <v>-43.412428595998598</v>
      </c>
      <c r="E4906">
        <v>33.854717131417601</v>
      </c>
      <c r="F4906">
        <v>-22.7229200484438</v>
      </c>
      <c r="G4906">
        <v>3.4302261813222499</v>
      </c>
      <c r="H4906">
        <v>3.2572447412377099</v>
      </c>
      <c r="I4906">
        <v>42.704462539163998</v>
      </c>
      <c r="J4906">
        <v>-5.6011910754522196</v>
      </c>
      <c r="K4906">
        <v>-40.2534413562434</v>
      </c>
    </row>
    <row r="4907" spans="1:11" x14ac:dyDescent="0.25">
      <c r="A4907">
        <v>-2.3609076892538701</v>
      </c>
      <c r="B4907">
        <v>-13.166684702604501</v>
      </c>
      <c r="C4907">
        <v>-50.510146361161603</v>
      </c>
      <c r="D4907">
        <v>-43.413970398145302</v>
      </c>
      <c r="E4907">
        <v>32.6017429126818</v>
      </c>
      <c r="F4907">
        <v>-22.959759453618901</v>
      </c>
      <c r="G4907">
        <v>2.9598283160345402</v>
      </c>
      <c r="H4907">
        <v>2.9400778638004801</v>
      </c>
      <c r="I4907">
        <v>42.707218486240102</v>
      </c>
      <c r="J4907">
        <v>-5.5727529279015302</v>
      </c>
      <c r="K4907">
        <v>-40.307666460058499</v>
      </c>
    </row>
    <row r="4908" spans="1:11" x14ac:dyDescent="0.25">
      <c r="A4908">
        <v>-2.0983449935302101</v>
      </c>
      <c r="B4908">
        <v>-13.1079370735405</v>
      </c>
      <c r="C4908">
        <v>-50.510146361161603</v>
      </c>
      <c r="D4908">
        <v>-43.371456227003002</v>
      </c>
      <c r="E4908">
        <v>33.574809823077203</v>
      </c>
      <c r="F4908">
        <v>-22.565587713411102</v>
      </c>
      <c r="G4908">
        <v>3.50077493336414</v>
      </c>
      <c r="H4908">
        <v>3.1048219301225699</v>
      </c>
      <c r="I4908">
        <v>42.668637378576101</v>
      </c>
      <c r="J4908">
        <v>-5.5955707744332797</v>
      </c>
      <c r="K4908">
        <v>-40.274959323048797</v>
      </c>
    </row>
    <row r="4909" spans="1:11" x14ac:dyDescent="0.25">
      <c r="A4909">
        <v>-2.35265480955879</v>
      </c>
      <c r="B4909">
        <v>-13.3399275608785</v>
      </c>
      <c r="C4909">
        <v>-50.510146361161603</v>
      </c>
      <c r="D4909">
        <v>-43.438562217501001</v>
      </c>
      <c r="E4909">
        <v>32.066880259019101</v>
      </c>
      <c r="F4909">
        <v>-23.928333813749301</v>
      </c>
      <c r="G4909">
        <v>3.4517038788146102</v>
      </c>
      <c r="H4909">
        <v>3.1770491304573598</v>
      </c>
      <c r="I4909">
        <v>42.589790594700702</v>
      </c>
      <c r="J4909">
        <v>-5.6530762739914397</v>
      </c>
      <c r="K4909">
        <v>-40.2997212517283</v>
      </c>
    </row>
    <row r="4910" spans="1:11" x14ac:dyDescent="0.25">
      <c r="A4910">
        <v>-2.18608859458325</v>
      </c>
      <c r="B4910">
        <v>-13.159009227982899</v>
      </c>
      <c r="C4910">
        <v>-50.510146361161603</v>
      </c>
      <c r="D4910">
        <v>-43.374454168376197</v>
      </c>
      <c r="E4910">
        <v>33.088084042850703</v>
      </c>
      <c r="F4910">
        <v>-22.947667997373699</v>
      </c>
      <c r="G4910">
        <v>3.3526169909163102</v>
      </c>
      <c r="H4910">
        <v>3.0972337784063901</v>
      </c>
      <c r="I4910">
        <v>42.6201184549221</v>
      </c>
      <c r="J4910">
        <v>-5.59842602662063</v>
      </c>
      <c r="K4910">
        <v>-40.280491499101103</v>
      </c>
    </row>
    <row r="4911" spans="1:11" x14ac:dyDescent="0.25">
      <c r="A4911">
        <v>-2.3129090762536002</v>
      </c>
      <c r="B4911">
        <v>-13.203614073827399</v>
      </c>
      <c r="C4911">
        <v>-50.510146361161603</v>
      </c>
      <c r="D4911">
        <v>-43.401927199344001</v>
      </c>
      <c r="E4911">
        <v>32.663435691704898</v>
      </c>
      <c r="F4911">
        <v>-23.012507074276702</v>
      </c>
      <c r="G4911">
        <v>3.0169776892587001</v>
      </c>
      <c r="H4911">
        <v>2.9350653809430098</v>
      </c>
      <c r="I4911">
        <v>42.638822761722302</v>
      </c>
      <c r="J4911">
        <v>-5.5688394702938098</v>
      </c>
      <c r="K4911">
        <v>-40.2982685947348</v>
      </c>
    </row>
    <row r="4912" spans="1:11" x14ac:dyDescent="0.25">
      <c r="A4912">
        <v>-2.58881834195858</v>
      </c>
      <c r="B4912">
        <v>-13.4555716401933</v>
      </c>
      <c r="C4912">
        <v>-50.510146361161603</v>
      </c>
      <c r="D4912">
        <v>-43.414053235828298</v>
      </c>
      <c r="E4912">
        <v>31.655391820734</v>
      </c>
      <c r="F4912">
        <v>-23.875563002976801</v>
      </c>
      <c r="G4912">
        <v>2.5551934144761299</v>
      </c>
      <c r="H4912">
        <v>2.6613269788801701</v>
      </c>
      <c r="I4912">
        <v>42.646258079853197</v>
      </c>
      <c r="J4912">
        <v>-5.5588784609079998</v>
      </c>
      <c r="K4912">
        <v>-40.349431679095296</v>
      </c>
    </row>
    <row r="4913" spans="1:11" x14ac:dyDescent="0.25">
      <c r="A4913">
        <v>-2.6481328006724199</v>
      </c>
      <c r="B4913">
        <v>-13.4901570420404</v>
      </c>
      <c r="C4913">
        <v>-50.510146361161603</v>
      </c>
      <c r="D4913">
        <v>-43.399589251851502</v>
      </c>
      <c r="E4913">
        <v>31.356242766072299</v>
      </c>
      <c r="F4913">
        <v>-24.005839644299801</v>
      </c>
      <c r="G4913">
        <v>2.1912966421793798</v>
      </c>
      <c r="H4913">
        <v>2.4946625640674398</v>
      </c>
      <c r="I4913">
        <v>42.672078925411597</v>
      </c>
      <c r="J4913">
        <v>-5.5169883667079498</v>
      </c>
      <c r="K4913">
        <v>-40.3585387239456</v>
      </c>
    </row>
    <row r="4914" spans="1:11" x14ac:dyDescent="0.25">
      <c r="A4914">
        <v>-2.65397363896045</v>
      </c>
      <c r="B4914">
        <v>-13.502261453776899</v>
      </c>
      <c r="C4914">
        <v>-50.510146361161603</v>
      </c>
      <c r="D4914">
        <v>-43.392559700235601</v>
      </c>
      <c r="E4914">
        <v>30.793930268766701</v>
      </c>
      <c r="F4914">
        <v>-24.4640074735516</v>
      </c>
      <c r="G4914">
        <v>2.5167368714622298</v>
      </c>
      <c r="H4914">
        <v>2.6772986833602901</v>
      </c>
      <c r="I4914">
        <v>42.605315048150402</v>
      </c>
      <c r="J4914">
        <v>-5.5638158492641896</v>
      </c>
      <c r="K4914">
        <v>-40.343845594398303</v>
      </c>
    </row>
    <row r="4915" spans="1:11" x14ac:dyDescent="0.25">
      <c r="A4915">
        <v>-2.9976310580739098</v>
      </c>
      <c r="B4915">
        <v>-14.0860416961397</v>
      </c>
      <c r="C4915">
        <v>-50.510146361161603</v>
      </c>
      <c r="D4915">
        <v>-43.518435700030402</v>
      </c>
      <c r="E4915">
        <v>29.100676325468399</v>
      </c>
      <c r="F4915">
        <v>-26.8005204754073</v>
      </c>
      <c r="G4915">
        <v>2.5555032498962298</v>
      </c>
      <c r="H4915">
        <v>2.7611279723746698</v>
      </c>
      <c r="I4915">
        <v>42.5440531777462</v>
      </c>
      <c r="J4915">
        <v>-5.6871762646188397</v>
      </c>
      <c r="K4915">
        <v>-40.406783594295703</v>
      </c>
    </row>
    <row r="4916" spans="1:11" x14ac:dyDescent="0.25">
      <c r="A4916">
        <v>-3.1204869927400898</v>
      </c>
      <c r="B4916">
        <v>-14.3076305365192</v>
      </c>
      <c r="C4916">
        <v>-50.510146361161603</v>
      </c>
      <c r="D4916">
        <v>-43.583975007541397</v>
      </c>
      <c r="E4916">
        <v>28.739914882395301</v>
      </c>
      <c r="F4916">
        <v>-27.323677079258999</v>
      </c>
      <c r="G4916">
        <v>2.3388088318579698</v>
      </c>
      <c r="H4916">
        <v>2.4628929408765399</v>
      </c>
      <c r="I4916">
        <v>42.560540948404601</v>
      </c>
      <c r="J4916">
        <v>-5.65281623873235</v>
      </c>
      <c r="K4916">
        <v>-40.442718866008697</v>
      </c>
    </row>
    <row r="4917" spans="1:11" x14ac:dyDescent="0.25">
      <c r="A4917">
        <v>-3.2823568416889199</v>
      </c>
      <c r="B4917">
        <v>-14.521138637105301</v>
      </c>
      <c r="C4917">
        <v>-50.510146361161603</v>
      </c>
      <c r="D4917">
        <v>-43.656178231097201</v>
      </c>
      <c r="E4917">
        <v>28.0211499275953</v>
      </c>
      <c r="F4917">
        <v>-28.372398874600499</v>
      </c>
      <c r="G4917">
        <v>2.0936490977941098</v>
      </c>
      <c r="H4917">
        <v>2.23148532370673</v>
      </c>
      <c r="I4917">
        <v>42.564561769059502</v>
      </c>
      <c r="J4917">
        <v>-5.6485385433673603</v>
      </c>
      <c r="K4917">
        <v>-40.478820477786599</v>
      </c>
    </row>
    <row r="4918" spans="1:11" x14ac:dyDescent="0.25">
      <c r="A4918">
        <v>-3.3905605049804701</v>
      </c>
      <c r="B4918">
        <v>-14.7552981997109</v>
      </c>
      <c r="C4918">
        <v>-50.510146361161603</v>
      </c>
      <c r="D4918">
        <v>-43.671063454993302</v>
      </c>
      <c r="E4918">
        <v>27.406934004892602</v>
      </c>
      <c r="F4918">
        <v>-29.258696546672098</v>
      </c>
      <c r="G4918">
        <v>1.83758148201533</v>
      </c>
      <c r="H4918">
        <v>1.99693359496029</v>
      </c>
      <c r="I4918">
        <v>42.5714675550458</v>
      </c>
      <c r="J4918">
        <v>-5.6266538488297702</v>
      </c>
      <c r="K4918">
        <v>-40.516024731063403</v>
      </c>
    </row>
    <row r="4919" spans="1:11" x14ac:dyDescent="0.25">
      <c r="A4919">
        <v>-3.5058588909035202</v>
      </c>
      <c r="B4919">
        <v>-14.7826126743843</v>
      </c>
      <c r="C4919">
        <v>-50.510146361161603</v>
      </c>
      <c r="D4919">
        <v>-43.676526349927997</v>
      </c>
      <c r="E4919">
        <v>26.614406399276501</v>
      </c>
      <c r="F4919">
        <v>-29.733438051095199</v>
      </c>
      <c r="G4919">
        <v>2.0630777433758198</v>
      </c>
      <c r="H4919">
        <v>2.2596686041537</v>
      </c>
      <c r="I4919">
        <v>42.476910430835702</v>
      </c>
      <c r="J4919">
        <v>-5.6673183790556996</v>
      </c>
      <c r="K4919">
        <v>-40.518756178530701</v>
      </c>
    </row>
    <row r="4920" spans="1:11" x14ac:dyDescent="0.25">
      <c r="A4920">
        <v>-3.2582483281519101</v>
      </c>
      <c r="B4920">
        <v>-14.4415280450176</v>
      </c>
      <c r="C4920">
        <v>-50.510146361161603</v>
      </c>
      <c r="D4920">
        <v>-43.571170220285701</v>
      </c>
      <c r="E4920">
        <v>27.567379415216699</v>
      </c>
      <c r="F4920">
        <v>-28.480404563049401</v>
      </c>
      <c r="G4920">
        <v>2.6263641246772398</v>
      </c>
      <c r="H4920">
        <v>2.5566084122252901</v>
      </c>
      <c r="I4920">
        <v>42.451192592163203</v>
      </c>
      <c r="J4920">
        <v>-5.6876968715411502</v>
      </c>
      <c r="K4920">
        <v>-40.4660781137096</v>
      </c>
    </row>
    <row r="4921" spans="1:11" x14ac:dyDescent="0.25">
      <c r="A4921">
        <v>-2.8731010017337999</v>
      </c>
      <c r="B4921">
        <v>-14.133029132095499</v>
      </c>
      <c r="C4921">
        <v>-50.510146361161603</v>
      </c>
      <c r="D4921">
        <v>-43.475590646147701</v>
      </c>
      <c r="E4921">
        <v>29.355547464531998</v>
      </c>
      <c r="F4921">
        <v>-26.6774893743241</v>
      </c>
      <c r="G4921">
        <v>3.1403027369998</v>
      </c>
      <c r="H4921">
        <v>2.8060094959139601</v>
      </c>
      <c r="I4921">
        <v>42.446585907088</v>
      </c>
      <c r="J4921">
        <v>-5.6849327606494304</v>
      </c>
      <c r="K4921">
        <v>-40.418288326640599</v>
      </c>
    </row>
    <row r="4922" spans="1:11" x14ac:dyDescent="0.25">
      <c r="A4922">
        <v>-2.70209510379724</v>
      </c>
      <c r="B4922">
        <v>-13.9769723596371</v>
      </c>
      <c r="C4922">
        <v>-50.510146361161603</v>
      </c>
      <c r="D4922">
        <v>-43.428169985703697</v>
      </c>
      <c r="E4922">
        <v>30.179350045602099</v>
      </c>
      <c r="F4922">
        <v>-25.851195656721899</v>
      </c>
      <c r="G4922">
        <v>3.5095345872169901</v>
      </c>
      <c r="H4922">
        <v>2.99068807458662</v>
      </c>
      <c r="I4922">
        <v>42.417401020616197</v>
      </c>
      <c r="J4922">
        <v>-5.7147529957613701</v>
      </c>
      <c r="K4922">
        <v>-40.394577996418597</v>
      </c>
    </row>
    <row r="4923" spans="1:11" x14ac:dyDescent="0.25">
      <c r="A4923">
        <v>-2.5238328753488202</v>
      </c>
      <c r="B4923">
        <v>-13.8787903177122</v>
      </c>
      <c r="C4923">
        <v>-50.510146361161603</v>
      </c>
      <c r="D4923">
        <v>-43.406436607224798</v>
      </c>
      <c r="E4923">
        <v>30.5771318518077</v>
      </c>
      <c r="F4923">
        <v>-25.800602007187699</v>
      </c>
      <c r="G4923">
        <v>3.8748724140609898</v>
      </c>
      <c r="H4923">
        <v>3.1158553631454602</v>
      </c>
      <c r="I4923">
        <v>42.383377928905396</v>
      </c>
      <c r="J4923">
        <v>-5.7262795681541503</v>
      </c>
      <c r="K4923">
        <v>-40.363799900751197</v>
      </c>
    </row>
    <row r="4924" spans="1:11" x14ac:dyDescent="0.25">
      <c r="A4924">
        <v>-2.1720949971018499</v>
      </c>
      <c r="B4924">
        <v>-13.6482910730128</v>
      </c>
      <c r="C4924">
        <v>-50.510146361161603</v>
      </c>
      <c r="D4924">
        <v>-43.372687716323298</v>
      </c>
      <c r="E4924">
        <v>32.3871229364008</v>
      </c>
      <c r="F4924">
        <v>-24.5358906304985</v>
      </c>
      <c r="G4924">
        <v>4.3908731108591104</v>
      </c>
      <c r="H4924">
        <v>3.1560825538428299</v>
      </c>
      <c r="I4924">
        <v>42.351701085706701</v>
      </c>
      <c r="J4924">
        <v>-5.70198056129205</v>
      </c>
      <c r="K4924">
        <v>-40.326376839519298</v>
      </c>
    </row>
    <row r="4925" spans="1:11" x14ac:dyDescent="0.25">
      <c r="A4925">
        <v>-2.0427542865957999</v>
      </c>
      <c r="B4925">
        <v>-13.601014808063599</v>
      </c>
      <c r="C4925">
        <v>-50.510146361161603</v>
      </c>
      <c r="D4925">
        <v>-43.372687716323298</v>
      </c>
      <c r="E4925">
        <v>32.997013766374899</v>
      </c>
      <c r="F4925">
        <v>-24.2698973274954</v>
      </c>
      <c r="G4925">
        <v>4.5527817527724803</v>
      </c>
      <c r="H4925">
        <v>3.1544086314070201</v>
      </c>
      <c r="I4925">
        <v>42.351701085706701</v>
      </c>
      <c r="J4925">
        <v>-5.6951421864675602</v>
      </c>
      <c r="K4925">
        <v>-40.310512184689998</v>
      </c>
    </row>
    <row r="4926" spans="1:11" x14ac:dyDescent="0.25">
      <c r="A4926">
        <v>-2.3416434257713599</v>
      </c>
      <c r="B4926">
        <v>-13.957971189832699</v>
      </c>
      <c r="C4926">
        <v>-50.510146361161603</v>
      </c>
      <c r="D4926">
        <v>-43.451001135364002</v>
      </c>
      <c r="E4926">
        <v>32.234839145132</v>
      </c>
      <c r="F4926">
        <v>-25.3790516483751</v>
      </c>
      <c r="G4926">
        <v>4.2088536735019302</v>
      </c>
      <c r="H4926">
        <v>2.8821423744160102</v>
      </c>
      <c r="I4926">
        <v>42.371688757804598</v>
      </c>
      <c r="J4926">
        <v>-5.6799108206825002</v>
      </c>
      <c r="K4926">
        <v>-40.370580583963097</v>
      </c>
    </row>
    <row r="4927" spans="1:11" x14ac:dyDescent="0.25">
      <c r="A4927">
        <v>-2.2754450149184402</v>
      </c>
      <c r="B4927">
        <v>-13.8726397261303</v>
      </c>
      <c r="C4927">
        <v>-50.510146361161603</v>
      </c>
      <c r="D4927">
        <v>-43.4345574267073</v>
      </c>
      <c r="E4927">
        <v>32.693997821018499</v>
      </c>
      <c r="F4927">
        <v>-24.8535279846263</v>
      </c>
      <c r="G4927">
        <v>3.96671114136814</v>
      </c>
      <c r="H4927">
        <v>2.7922815482126402</v>
      </c>
      <c r="I4927">
        <v>42.402640239792497</v>
      </c>
      <c r="J4927">
        <v>-5.6528536669867098</v>
      </c>
      <c r="K4927">
        <v>-40.364431603532203</v>
      </c>
    </row>
    <row r="4928" spans="1:11" x14ac:dyDescent="0.25">
      <c r="A4928">
        <v>-2.28852072400425</v>
      </c>
      <c r="B4928">
        <v>-13.843903283871001</v>
      </c>
      <c r="C4928">
        <v>-50.510146361161603</v>
      </c>
      <c r="D4928">
        <v>-43.444150856954899</v>
      </c>
      <c r="E4928">
        <v>32.7534444488183</v>
      </c>
      <c r="F4928">
        <v>-24.621793499690899</v>
      </c>
      <c r="G4928">
        <v>3.6025344242038799</v>
      </c>
      <c r="H4928">
        <v>2.6608323206561302</v>
      </c>
      <c r="I4928">
        <v>42.434950055435102</v>
      </c>
      <c r="J4928">
        <v>-5.6085861253928799</v>
      </c>
      <c r="K4928">
        <v>-40.369228318655999</v>
      </c>
    </row>
    <row r="4929" spans="1:11" x14ac:dyDescent="0.25">
      <c r="A4929">
        <v>-1.94455436959843</v>
      </c>
      <c r="B4929">
        <v>-13.7041772622728</v>
      </c>
      <c r="C4929">
        <v>-50.510146361161603</v>
      </c>
      <c r="D4929">
        <v>-43.377301380730202</v>
      </c>
      <c r="E4929">
        <v>34.217968788221</v>
      </c>
      <c r="F4929">
        <v>-24.015439524809501</v>
      </c>
      <c r="G4929">
        <v>4.1328624153764499</v>
      </c>
      <c r="H4929">
        <v>2.7963209885371598</v>
      </c>
      <c r="I4929">
        <v>42.438840025202502</v>
      </c>
      <c r="J4929">
        <v>-5.6156460939190698</v>
      </c>
      <c r="K4929">
        <v>-40.3262723521757</v>
      </c>
    </row>
    <row r="4930" spans="1:11" x14ac:dyDescent="0.25">
      <c r="A4930">
        <v>-1.7431979337355401</v>
      </c>
      <c r="B4930">
        <v>-13.628647864255701</v>
      </c>
      <c r="C4930">
        <v>-50.510146361161603</v>
      </c>
      <c r="D4930">
        <v>-43.328555862459602</v>
      </c>
      <c r="E4930">
        <v>35.195457385259203</v>
      </c>
      <c r="F4930">
        <v>-23.5439820278451</v>
      </c>
      <c r="G4930">
        <v>4.4283805689412796</v>
      </c>
      <c r="H4930">
        <v>2.8235087397563001</v>
      </c>
      <c r="I4930">
        <v>42.438840025202502</v>
      </c>
      <c r="J4930">
        <v>-5.6074969697460304</v>
      </c>
      <c r="K4930">
        <v>-40.299853713645597</v>
      </c>
    </row>
    <row r="4931" spans="1:11" x14ac:dyDescent="0.25">
      <c r="A4931">
        <v>-1.7171632709347</v>
      </c>
      <c r="B4931">
        <v>-13.539450423340501</v>
      </c>
      <c r="C4931">
        <v>-50.510146361161603</v>
      </c>
      <c r="D4931">
        <v>-43.295309889414597</v>
      </c>
      <c r="E4931">
        <v>35.5719242203375</v>
      </c>
      <c r="F4931">
        <v>-22.853464198703399</v>
      </c>
      <c r="G4931">
        <v>4.12429569043936</v>
      </c>
      <c r="H4931">
        <v>2.6369479555640498</v>
      </c>
      <c r="I4931">
        <v>42.465804272899</v>
      </c>
      <c r="J4931">
        <v>-5.5464358144281896</v>
      </c>
      <c r="K4931">
        <v>-40.306337580490201</v>
      </c>
    </row>
    <row r="4932" spans="1:11" x14ac:dyDescent="0.25">
      <c r="A4932">
        <v>-1.8732159978516101</v>
      </c>
      <c r="B4932">
        <v>-13.676590667007501</v>
      </c>
      <c r="C4932">
        <v>-50.510146361161603</v>
      </c>
      <c r="D4932">
        <v>-43.330062157427299</v>
      </c>
      <c r="E4932">
        <v>34.686539149844997</v>
      </c>
      <c r="F4932">
        <v>-23.587127233084001</v>
      </c>
      <c r="G4932">
        <v>3.68598624976726</v>
      </c>
      <c r="H4932">
        <v>2.3415780563608499</v>
      </c>
      <c r="I4932">
        <v>42.496040504532701</v>
      </c>
      <c r="J4932">
        <v>-5.5170534862097096</v>
      </c>
      <c r="K4932">
        <v>-40.325068512631901</v>
      </c>
    </row>
    <row r="4933" spans="1:11" x14ac:dyDescent="0.25">
      <c r="A4933">
        <v>-1.6569400571364701</v>
      </c>
      <c r="B4933">
        <v>-13.6861627530125</v>
      </c>
      <c r="C4933">
        <v>-50.510146361161603</v>
      </c>
      <c r="D4933">
        <v>-43.284851371492202</v>
      </c>
      <c r="E4933">
        <v>35.197875986239502</v>
      </c>
      <c r="F4933">
        <v>-23.811965973289102</v>
      </c>
      <c r="G4933">
        <v>4.0653961946999297</v>
      </c>
      <c r="H4933">
        <v>2.4089591347347801</v>
      </c>
      <c r="I4933">
        <v>42.496040504532701</v>
      </c>
      <c r="J4933">
        <v>-5.5254314659514003</v>
      </c>
      <c r="K4933">
        <v>-40.293698500566201</v>
      </c>
    </row>
    <row r="4934" spans="1:11" x14ac:dyDescent="0.25">
      <c r="A4934">
        <v>-1.4545536809444899</v>
      </c>
      <c r="B4934">
        <v>-13.5703420679961</v>
      </c>
      <c r="C4934">
        <v>-50.510146361161603</v>
      </c>
      <c r="D4934">
        <v>-43.284851371492202</v>
      </c>
      <c r="E4934">
        <v>36.078830618653498</v>
      </c>
      <c r="F4934">
        <v>-23.189435516744201</v>
      </c>
      <c r="G4934">
        <v>3.83445208019018</v>
      </c>
      <c r="H4934">
        <v>2.3113886048507202</v>
      </c>
      <c r="I4934">
        <v>42.537285092087302</v>
      </c>
      <c r="J4934">
        <v>-5.4586290232438799</v>
      </c>
      <c r="K4934">
        <v>-40.273955756132601</v>
      </c>
    </row>
    <row r="4935" spans="1:11" x14ac:dyDescent="0.25">
      <c r="A4935">
        <v>-1.5721428869386</v>
      </c>
      <c r="B4935">
        <v>-13.649403750525</v>
      </c>
      <c r="C4935">
        <v>-50.510146361161603</v>
      </c>
      <c r="D4935">
        <v>-43.317980560721502</v>
      </c>
      <c r="E4935">
        <v>35.564958839351199</v>
      </c>
      <c r="F4935">
        <v>-23.5531596857621</v>
      </c>
      <c r="G4935">
        <v>3.42116657296256</v>
      </c>
      <c r="H4935">
        <v>2.1529505121674801</v>
      </c>
      <c r="I4935">
        <v>42.562217181331</v>
      </c>
      <c r="J4935">
        <v>-5.4228913453429897</v>
      </c>
      <c r="K4935">
        <v>-40.289143103240797</v>
      </c>
    </row>
    <row r="4936" spans="1:11" x14ac:dyDescent="0.25">
      <c r="A4936">
        <v>-1.19141460919716</v>
      </c>
      <c r="B4936">
        <v>-13.443969047348901</v>
      </c>
      <c r="C4936">
        <v>-50.510146361161603</v>
      </c>
      <c r="D4936">
        <v>-43.231715491963499</v>
      </c>
      <c r="E4936">
        <v>37.175324325399302</v>
      </c>
      <c r="F4936">
        <v>-22.6701746142787</v>
      </c>
      <c r="G4936">
        <v>3.8226631440717198</v>
      </c>
      <c r="H4936">
        <v>2.3292519660213999</v>
      </c>
      <c r="I4936">
        <v>42.567600167442698</v>
      </c>
      <c r="J4936">
        <v>-5.4260615916788497</v>
      </c>
      <c r="K4936">
        <v>-40.241564755099702</v>
      </c>
    </row>
    <row r="4937" spans="1:11" x14ac:dyDescent="0.25">
      <c r="A4937">
        <v>-1.4044790658891599</v>
      </c>
      <c r="B4937">
        <v>-13.527872349866</v>
      </c>
      <c r="C4937">
        <v>-50.510146361161603</v>
      </c>
      <c r="D4937">
        <v>-43.260588058697103</v>
      </c>
      <c r="E4937">
        <v>36.3155238412659</v>
      </c>
      <c r="F4937">
        <v>-23.1211227188763</v>
      </c>
      <c r="G4937">
        <v>3.4754479646986298</v>
      </c>
      <c r="H4937">
        <v>2.1966666882347701</v>
      </c>
      <c r="I4937">
        <v>42.577411320965602</v>
      </c>
      <c r="J4937">
        <v>-5.4188213083066596</v>
      </c>
      <c r="K4937">
        <v>-40.268291501435897</v>
      </c>
    </row>
    <row r="4938" spans="1:11" x14ac:dyDescent="0.25">
      <c r="A4938">
        <v>-1.5935492419230799</v>
      </c>
      <c r="B4938">
        <v>-13.6707156299848</v>
      </c>
      <c r="C4938">
        <v>-50.510146361161603</v>
      </c>
      <c r="D4938">
        <v>-43.329044753257001</v>
      </c>
      <c r="E4938">
        <v>35.568923782149596</v>
      </c>
      <c r="F4938">
        <v>-23.6802998769653</v>
      </c>
      <c r="G4938">
        <v>3.0767207607854701</v>
      </c>
      <c r="H4938">
        <v>1.9669651328567801</v>
      </c>
      <c r="I4938">
        <v>42.590905917286598</v>
      </c>
      <c r="J4938">
        <v>-5.3948792692015504</v>
      </c>
      <c r="K4938">
        <v>-40.2993929236575</v>
      </c>
    </row>
    <row r="4939" spans="1:11" x14ac:dyDescent="0.25">
      <c r="A4939">
        <v>-1.03244960499455</v>
      </c>
      <c r="B4939">
        <v>-13.4173728303796</v>
      </c>
      <c r="C4939">
        <v>-50.510146361161603</v>
      </c>
      <c r="D4939">
        <v>-43.220546084695101</v>
      </c>
      <c r="E4939">
        <v>37.891266541878302</v>
      </c>
      <c r="F4939">
        <v>-22.3710949236165</v>
      </c>
      <c r="G4939">
        <v>3.5675807222287199</v>
      </c>
      <c r="H4939">
        <v>2.1875601317426598</v>
      </c>
      <c r="I4939">
        <v>42.601020859574902</v>
      </c>
      <c r="J4939">
        <v>-5.39551183997441</v>
      </c>
      <c r="K4939">
        <v>-40.244535734669597</v>
      </c>
    </row>
    <row r="4940" spans="1:11" x14ac:dyDescent="0.25">
      <c r="A4940">
        <v>-1.1650116311869401</v>
      </c>
      <c r="B4940">
        <v>-13.3180712879231</v>
      </c>
      <c r="C4940">
        <v>-50.510146361161603</v>
      </c>
      <c r="D4940">
        <v>-43.169485049958098</v>
      </c>
      <c r="E4940">
        <v>37.477392358973503</v>
      </c>
      <c r="F4940">
        <v>-21.815484117589602</v>
      </c>
      <c r="G4940">
        <v>3.4931318848825899</v>
      </c>
      <c r="H4940">
        <v>2.1338297414874599</v>
      </c>
      <c r="I4940">
        <v>42.588631706529902</v>
      </c>
      <c r="J4940">
        <v>-5.3581962133875898</v>
      </c>
      <c r="K4940">
        <v>-40.2643022810297</v>
      </c>
    </row>
    <row r="4941" spans="1:11" x14ac:dyDescent="0.25">
      <c r="A4941">
        <v>-1.4768427431283599</v>
      </c>
      <c r="B4941">
        <v>-13.3343213464159</v>
      </c>
      <c r="C4941">
        <v>-50.510146361161603</v>
      </c>
      <c r="D4941">
        <v>-43.153666713866599</v>
      </c>
      <c r="E4941">
        <v>36.437405590400203</v>
      </c>
      <c r="F4941">
        <v>-21.6895959782617</v>
      </c>
      <c r="G4941">
        <v>2.8405862356696798</v>
      </c>
      <c r="H4941">
        <v>1.9669265931647</v>
      </c>
      <c r="I4941">
        <v>42.614959375035703</v>
      </c>
      <c r="J4941">
        <v>-5.32499266248906</v>
      </c>
      <c r="K4941">
        <v>-40.305128023715604</v>
      </c>
    </row>
    <row r="4942" spans="1:11" x14ac:dyDescent="0.25">
      <c r="A4942">
        <v>-1.87404522006612</v>
      </c>
      <c r="B4942">
        <v>-13.425804830392901</v>
      </c>
      <c r="C4942">
        <v>-50.510146361161603</v>
      </c>
      <c r="D4942">
        <v>-43.156250185952501</v>
      </c>
      <c r="E4942">
        <v>34.665738181170802</v>
      </c>
      <c r="F4942">
        <v>-22.010468322260198</v>
      </c>
      <c r="G4942">
        <v>2.5734252209200301</v>
      </c>
      <c r="H4942">
        <v>1.7958025476627799</v>
      </c>
      <c r="I4942">
        <v>42.587672490431601</v>
      </c>
      <c r="J4942">
        <v>-5.3189247335123104</v>
      </c>
      <c r="K4942">
        <v>-40.359185981548698</v>
      </c>
    </row>
    <row r="4943" spans="1:11" x14ac:dyDescent="0.25">
      <c r="A4943">
        <v>-1.6513346687909001</v>
      </c>
      <c r="B4943">
        <v>-13.279378007394801</v>
      </c>
      <c r="C4943">
        <v>-50.510146361161603</v>
      </c>
      <c r="D4943">
        <v>-43.101593107954699</v>
      </c>
      <c r="E4943">
        <v>35.5247124438092</v>
      </c>
      <c r="F4943">
        <v>-21.396106358645699</v>
      </c>
      <c r="G4943">
        <v>3.03486763064635</v>
      </c>
      <c r="H4943">
        <v>1.9891440236272899</v>
      </c>
      <c r="I4943">
        <v>42.551012839664303</v>
      </c>
      <c r="J4943">
        <v>-5.3406850871998097</v>
      </c>
      <c r="K4943">
        <v>-40.331857442549797</v>
      </c>
    </row>
    <row r="4944" spans="1:11" x14ac:dyDescent="0.25">
      <c r="A4944">
        <v>-1.7796602511331101</v>
      </c>
      <c r="B4944">
        <v>-13.321676246590901</v>
      </c>
      <c r="C4944">
        <v>-50.510146361161603</v>
      </c>
      <c r="D4944">
        <v>-43.096302634232799</v>
      </c>
      <c r="E4944">
        <v>34.968204117134299</v>
      </c>
      <c r="F4944">
        <v>-21.6452293338223</v>
      </c>
      <c r="G4944">
        <v>2.9020331179501202</v>
      </c>
      <c r="H4944">
        <v>1.85817693922897</v>
      </c>
      <c r="I4944">
        <v>42.548367500213303</v>
      </c>
      <c r="J4944">
        <v>-5.3169376863427802</v>
      </c>
      <c r="K4944">
        <v>-40.345245969621899</v>
      </c>
    </row>
    <row r="4945" spans="1:11" x14ac:dyDescent="0.25">
      <c r="A4945">
        <v>-2.1197657747818202</v>
      </c>
      <c r="B4945">
        <v>-13.6211159001993</v>
      </c>
      <c r="C4945">
        <v>-50.510146361161603</v>
      </c>
      <c r="D4945">
        <v>-43.150734023996201</v>
      </c>
      <c r="E4945">
        <v>33.020954972157298</v>
      </c>
      <c r="F4945">
        <v>-23.563528448984901</v>
      </c>
      <c r="G4945">
        <v>3.1775317306873498</v>
      </c>
      <c r="H4945">
        <v>2.0306074538712</v>
      </c>
      <c r="I4945">
        <v>42.392292648373797</v>
      </c>
      <c r="J4945">
        <v>-5.3913195114520498</v>
      </c>
      <c r="K4945">
        <v>-40.372461664503597</v>
      </c>
    </row>
    <row r="4946" spans="1:11" x14ac:dyDescent="0.25">
      <c r="A4946">
        <v>-2.1351306424517902</v>
      </c>
      <c r="B4946">
        <v>-13.7307790053702</v>
      </c>
      <c r="C4946">
        <v>-50.510146361161603</v>
      </c>
      <c r="D4946">
        <v>-43.183419684430298</v>
      </c>
      <c r="E4946">
        <v>32.596226403853002</v>
      </c>
      <c r="F4946">
        <v>-24.1530586954032</v>
      </c>
      <c r="G4946">
        <v>2.7869837428506701</v>
      </c>
      <c r="H4946">
        <v>1.7994073840400799</v>
      </c>
      <c r="I4946">
        <v>42.428222137396403</v>
      </c>
      <c r="J4946">
        <v>-5.3367237032314598</v>
      </c>
      <c r="K4946">
        <v>-40.371662437276903</v>
      </c>
    </row>
    <row r="4947" spans="1:11" x14ac:dyDescent="0.25">
      <c r="A4947">
        <v>-1.7976126988690699</v>
      </c>
      <c r="B4947">
        <v>-13.5587378000307</v>
      </c>
      <c r="C4947">
        <v>-50.510146361161603</v>
      </c>
      <c r="D4947">
        <v>-43.099269100181097</v>
      </c>
      <c r="E4947">
        <v>33.840422981059</v>
      </c>
      <c r="F4947">
        <v>-23.4008799619297</v>
      </c>
      <c r="G4947">
        <v>3.3002994289373602</v>
      </c>
      <c r="H4947">
        <v>1.9816038246772101</v>
      </c>
      <c r="I4947">
        <v>42.416219506880097</v>
      </c>
      <c r="J4947">
        <v>-5.3432047521889299</v>
      </c>
      <c r="K4947">
        <v>-40.329587145152303</v>
      </c>
    </row>
    <row r="4948" spans="1:11" x14ac:dyDescent="0.25">
      <c r="A4948">
        <v>-2.02063166354406</v>
      </c>
      <c r="B4948">
        <v>-13.825307194507101</v>
      </c>
      <c r="C4948">
        <v>-50.510146361161603</v>
      </c>
      <c r="D4948">
        <v>-43.198240815100696</v>
      </c>
      <c r="E4948">
        <v>32.690242006363597</v>
      </c>
      <c r="F4948">
        <v>-24.690229604631099</v>
      </c>
      <c r="G4948">
        <v>2.9796332944502399</v>
      </c>
      <c r="H4948">
        <v>1.7406667220702099</v>
      </c>
      <c r="I4948">
        <v>42.413158842972102</v>
      </c>
      <c r="J4948">
        <v>-5.3415928260501904</v>
      </c>
      <c r="K4948">
        <v>-40.386831177037003</v>
      </c>
    </row>
    <row r="4949" spans="1:11" x14ac:dyDescent="0.25">
      <c r="A4949">
        <v>-2.06496353622309</v>
      </c>
      <c r="B4949">
        <v>-13.798758298541699</v>
      </c>
      <c r="C4949">
        <v>-50.510146361161603</v>
      </c>
      <c r="D4949">
        <v>-43.194346930642503</v>
      </c>
      <c r="E4949">
        <v>32.348291291501603</v>
      </c>
      <c r="F4949">
        <v>-24.8338704071015</v>
      </c>
      <c r="G4949">
        <v>3.07498893828773</v>
      </c>
      <c r="H4949">
        <v>1.9699275321291601</v>
      </c>
      <c r="I4949">
        <v>42.380736909163801</v>
      </c>
      <c r="J4949">
        <v>-5.3948017676828499</v>
      </c>
      <c r="K4949">
        <v>-40.384884234807998</v>
      </c>
    </row>
    <row r="4950" spans="1:11" x14ac:dyDescent="0.25">
      <c r="A4950">
        <v>-2.0439881141926102</v>
      </c>
      <c r="B4950">
        <v>-13.773567221499</v>
      </c>
      <c r="C4950">
        <v>-50.510146361161603</v>
      </c>
      <c r="D4950">
        <v>-43.200867982525601</v>
      </c>
      <c r="E4950">
        <v>32.454697068160797</v>
      </c>
      <c r="F4950">
        <v>-24.691951333593799</v>
      </c>
      <c r="G4950">
        <v>2.88455885739174</v>
      </c>
      <c r="H4950">
        <v>1.81610636671515</v>
      </c>
      <c r="I4950">
        <v>42.404427906615098</v>
      </c>
      <c r="J4950">
        <v>-5.3679692644611796</v>
      </c>
      <c r="K4950">
        <v>-40.3819076994927</v>
      </c>
    </row>
    <row r="4951" spans="1:11" x14ac:dyDescent="0.25">
      <c r="A4951">
        <v>-2.5047734882834098</v>
      </c>
      <c r="B4951">
        <v>-14.2467591222627</v>
      </c>
      <c r="C4951">
        <v>-50.510146361161603</v>
      </c>
      <c r="D4951">
        <v>-43.339588251860398</v>
      </c>
      <c r="E4951">
        <v>30.308004719041602</v>
      </c>
      <c r="F4951">
        <v>-26.7457605653182</v>
      </c>
      <c r="G4951">
        <v>2.2626340904068298</v>
      </c>
      <c r="H4951">
        <v>1.40015014576868</v>
      </c>
      <c r="I4951">
        <v>42.393211903634104</v>
      </c>
      <c r="J4951">
        <v>-5.3544565962956803</v>
      </c>
      <c r="K4951">
        <v>-40.451267834160099</v>
      </c>
    </row>
    <row r="4952" spans="1:11" x14ac:dyDescent="0.25">
      <c r="A4952">
        <v>-2.7583362062666201</v>
      </c>
      <c r="B4952">
        <v>-14.672153013333601</v>
      </c>
      <c r="C4952">
        <v>-50.510146361161603</v>
      </c>
      <c r="D4952">
        <v>-43.440481227999598</v>
      </c>
      <c r="E4952">
        <v>29.103301667147399</v>
      </c>
      <c r="F4952">
        <v>-28.661479080374299</v>
      </c>
      <c r="G4952">
        <v>1.9792003460290299</v>
      </c>
      <c r="H4952">
        <v>1.11655198929327</v>
      </c>
      <c r="I4952">
        <v>42.386916444311098</v>
      </c>
      <c r="J4952">
        <v>-5.3527450307463296</v>
      </c>
      <c r="K4952">
        <v>-40.501714322229702</v>
      </c>
    </row>
    <row r="4953" spans="1:11" x14ac:dyDescent="0.25">
      <c r="A4953">
        <v>-2.805704821155</v>
      </c>
      <c r="B4953">
        <v>-14.8192958680233</v>
      </c>
      <c r="C4953">
        <v>-50.510146361161603</v>
      </c>
      <c r="D4953">
        <v>-43.502342830453102</v>
      </c>
      <c r="E4953">
        <v>28.996319456420299</v>
      </c>
      <c r="F4953">
        <v>-29.001573577599601</v>
      </c>
      <c r="G4953">
        <v>1.82491243272102</v>
      </c>
      <c r="H4953">
        <v>1.03329865173033</v>
      </c>
      <c r="I4953">
        <v>42.399245540032503</v>
      </c>
      <c r="J4953">
        <v>-5.3507098059712401</v>
      </c>
      <c r="K4953">
        <v>-40.532645123456398</v>
      </c>
    </row>
    <row r="4954" spans="1:11" x14ac:dyDescent="0.25">
      <c r="A4954">
        <v>-3.1258261916452099</v>
      </c>
      <c r="B4954">
        <v>-15.2823905363921</v>
      </c>
      <c r="C4954">
        <v>-50.504058569192203</v>
      </c>
      <c r="D4954">
        <v>-43.502342830453102</v>
      </c>
      <c r="E4954">
        <v>27.652520255017802</v>
      </c>
      <c r="F4954">
        <v>-30.811624704016101</v>
      </c>
      <c r="G4954">
        <v>1.5085777551167501</v>
      </c>
      <c r="H4954">
        <v>0.72345316996137499</v>
      </c>
      <c r="I4954">
        <v>42.398842011879303</v>
      </c>
      <c r="J4954">
        <v>-5.3543569968247002</v>
      </c>
      <c r="K4954">
        <v>-40.592266343124102</v>
      </c>
    </row>
    <row r="4955" spans="1:11" x14ac:dyDescent="0.25">
      <c r="A4955">
        <v>-3.34178140701002</v>
      </c>
      <c r="B4955">
        <v>-15.6210468069188</v>
      </c>
      <c r="C4955">
        <v>-50.504058569192203</v>
      </c>
      <c r="D4955">
        <v>-43.591701661330497</v>
      </c>
      <c r="E4955">
        <v>26.689688904714998</v>
      </c>
      <c r="F4955">
        <v>-32.172329256719699</v>
      </c>
      <c r="G4955">
        <v>1.3031998544196</v>
      </c>
      <c r="H4955">
        <v>0.51984035013100305</v>
      </c>
      <c r="I4955">
        <v>42.392472353970398</v>
      </c>
      <c r="J4955">
        <v>-5.3587886230400201</v>
      </c>
      <c r="K4955">
        <v>-40.636945758562803</v>
      </c>
    </row>
    <row r="4956" spans="1:11" x14ac:dyDescent="0.25">
      <c r="A4956">
        <v>-3.3181756472672999</v>
      </c>
      <c r="B4956">
        <v>-15.1903635086812</v>
      </c>
      <c r="C4956">
        <v>-50.504058569192203</v>
      </c>
      <c r="D4956">
        <v>-43.494288161073897</v>
      </c>
      <c r="E4956">
        <v>26.2902615481404</v>
      </c>
      <c r="F4956">
        <v>-31.135401184288799</v>
      </c>
      <c r="G4956">
        <v>1.5642131565797801</v>
      </c>
      <c r="H4956">
        <v>0.90474662099498904</v>
      </c>
      <c r="I4956">
        <v>42.358808425492697</v>
      </c>
      <c r="J4956">
        <v>-5.4348525280083901</v>
      </c>
      <c r="K4956">
        <v>-40.588239008434499</v>
      </c>
    </row>
    <row r="4957" spans="1:11" x14ac:dyDescent="0.25">
      <c r="A4957">
        <v>-3.3726147811152498</v>
      </c>
      <c r="B4957">
        <v>-15.277028204653501</v>
      </c>
      <c r="C4957">
        <v>-50.504058569192203</v>
      </c>
      <c r="D4957">
        <v>-43.513490126940397</v>
      </c>
      <c r="E4957">
        <v>26.0487631910548</v>
      </c>
      <c r="F4957">
        <v>-31.470282875635998</v>
      </c>
      <c r="G4957">
        <v>1.84162584089689</v>
      </c>
      <c r="H4957">
        <v>1.0894854537590499</v>
      </c>
      <c r="I4957">
        <v>42.2908639933285</v>
      </c>
      <c r="J4957">
        <v>-5.4770969385072696</v>
      </c>
      <c r="K4957">
        <v>-40.597839991367799</v>
      </c>
    </row>
    <row r="4958" spans="1:11" x14ac:dyDescent="0.25">
      <c r="A4958">
        <v>-3.4724123260707702</v>
      </c>
      <c r="B4958">
        <v>-15.5243963783624</v>
      </c>
      <c r="C4958">
        <v>-50.504058569192203</v>
      </c>
      <c r="D4958">
        <v>-43.566800161169901</v>
      </c>
      <c r="E4958">
        <v>25.6339788282169</v>
      </c>
      <c r="F4958">
        <v>-32.335174014612598</v>
      </c>
      <c r="G4958">
        <v>1.7311996867397099</v>
      </c>
      <c r="H4958">
        <v>0.94617186166915901</v>
      </c>
      <c r="I4958">
        <v>42.291128923142303</v>
      </c>
      <c r="J4958">
        <v>-5.4749016270259903</v>
      </c>
      <c r="K4958">
        <v>-40.624495008482498</v>
      </c>
    </row>
    <row r="4959" spans="1:11" x14ac:dyDescent="0.25">
      <c r="A4959">
        <v>-3.40827186746204</v>
      </c>
      <c r="B4959">
        <v>-15.3413195446364</v>
      </c>
      <c r="C4959">
        <v>-50.504058569192203</v>
      </c>
      <c r="D4959">
        <v>-43.520110385654498</v>
      </c>
      <c r="E4959">
        <v>25.850513771162099</v>
      </c>
      <c r="F4959">
        <v>-31.728176604503599</v>
      </c>
      <c r="G4959">
        <v>1.8998789929850499</v>
      </c>
      <c r="H4959">
        <v>1.1546182605748301</v>
      </c>
      <c r="I4959">
        <v>42.256165859223202</v>
      </c>
      <c r="J4959">
        <v>-5.4836046276347004</v>
      </c>
      <c r="K4959">
        <v>-40.601150120724803</v>
      </c>
    </row>
    <row r="4960" spans="1:11" x14ac:dyDescent="0.25">
      <c r="A4960">
        <v>-3.6312843001446602</v>
      </c>
      <c r="B4960">
        <v>-15.738623733132</v>
      </c>
      <c r="C4960">
        <v>-50.504058569192203</v>
      </c>
      <c r="D4960">
        <v>-43.595517388668803</v>
      </c>
      <c r="E4960">
        <v>24.623566706241</v>
      </c>
      <c r="F4960">
        <v>-33.493866992151801</v>
      </c>
      <c r="G4960">
        <v>1.7289210911406201</v>
      </c>
      <c r="H4960">
        <v>0.956512667267301</v>
      </c>
      <c r="I4960">
        <v>42.252427028994497</v>
      </c>
      <c r="J4960">
        <v>-5.4904818089681102</v>
      </c>
      <c r="K4960">
        <v>-40.638853622231899</v>
      </c>
    </row>
    <row r="4961" spans="1:11" x14ac:dyDescent="0.25">
      <c r="A4961">
        <v>-3.8981035489685198</v>
      </c>
      <c r="B4961">
        <v>-16.082126881978901</v>
      </c>
      <c r="C4961">
        <v>-50.504058569192203</v>
      </c>
      <c r="D4961">
        <v>-43.672014070052803</v>
      </c>
      <c r="E4961">
        <v>23.487194430932401</v>
      </c>
      <c r="F4961">
        <v>-34.9119024368322</v>
      </c>
      <c r="G4961">
        <v>1.49263447417276</v>
      </c>
      <c r="H4961">
        <v>0.837843119935893</v>
      </c>
      <c r="I4961">
        <v>42.300749584663201</v>
      </c>
      <c r="J4961">
        <v>-5.4917483177483701</v>
      </c>
      <c r="K4961">
        <v>-40.677101962923999</v>
      </c>
    </row>
    <row r="4962" spans="1:11" x14ac:dyDescent="0.25">
      <c r="A4962">
        <v>-3.68034297421053</v>
      </c>
      <c r="B4962">
        <v>-15.7396077245635</v>
      </c>
      <c r="C4962">
        <v>-50.504058569192203</v>
      </c>
      <c r="D4962">
        <v>-43.585617196254198</v>
      </c>
      <c r="E4962">
        <v>24.673029278477799</v>
      </c>
      <c r="F4962">
        <v>-33.1744755642993</v>
      </c>
      <c r="G4962">
        <v>1.82007819388131</v>
      </c>
      <c r="H4962">
        <v>1.0320211805847701</v>
      </c>
      <c r="I4962">
        <v>42.268791721591498</v>
      </c>
      <c r="J4962">
        <v>-5.4749959474405401</v>
      </c>
      <c r="K4962">
        <v>-40.633903526024604</v>
      </c>
    </row>
    <row r="4963" spans="1:11" x14ac:dyDescent="0.25">
      <c r="A4963">
        <v>-3.50735288983297</v>
      </c>
      <c r="B4963">
        <v>-15.2161898041721</v>
      </c>
      <c r="C4963">
        <v>-50.504058569192203</v>
      </c>
      <c r="D4963">
        <v>-43.451502791843403</v>
      </c>
      <c r="E4963">
        <v>24.860615282784799</v>
      </c>
      <c r="F4963">
        <v>-31.376634763858199</v>
      </c>
      <c r="G4963">
        <v>2.2010776516807802</v>
      </c>
      <c r="H4963">
        <v>1.3974823712520501</v>
      </c>
      <c r="I4963">
        <v>42.218390390065402</v>
      </c>
      <c r="J4963">
        <v>-5.4824476628637502</v>
      </c>
      <c r="K4963">
        <v>-40.566846323819298</v>
      </c>
    </row>
    <row r="4964" spans="1:11" x14ac:dyDescent="0.25">
      <c r="A4964">
        <v>-3.6030006265701</v>
      </c>
      <c r="B4964">
        <v>-15.485881772972499</v>
      </c>
      <c r="C4964">
        <v>-50.504058569192203</v>
      </c>
      <c r="D4964">
        <v>-43.520707278668603</v>
      </c>
      <c r="E4964">
        <v>24.463311238770299</v>
      </c>
      <c r="F4964">
        <v>-32.212870033580998</v>
      </c>
      <c r="G4964">
        <v>1.92012115364358</v>
      </c>
      <c r="H4964">
        <v>1.19946506520171</v>
      </c>
      <c r="I4964">
        <v>42.237510550155299</v>
      </c>
      <c r="J4964">
        <v>-5.4717013594857402</v>
      </c>
      <c r="K4964">
        <v>-40.601448567231898</v>
      </c>
    </row>
    <row r="4965" spans="1:11" x14ac:dyDescent="0.25">
      <c r="A4965">
        <v>-3.7746605705677601</v>
      </c>
      <c r="B4965">
        <v>-15.7514021683543</v>
      </c>
      <c r="C4965">
        <v>-50.504058569192203</v>
      </c>
      <c r="D4965">
        <v>-43.588290084635098</v>
      </c>
      <c r="E4965">
        <v>23.668506389750799</v>
      </c>
      <c r="F4965">
        <v>-33.285915826077201</v>
      </c>
      <c r="G4965">
        <v>1.6365708997246</v>
      </c>
      <c r="H4965">
        <v>1.02688447122309</v>
      </c>
      <c r="I4965">
        <v>42.243559597172997</v>
      </c>
      <c r="J4965">
        <v>-5.4682389463904499</v>
      </c>
      <c r="K4965">
        <v>-40.635239970215103</v>
      </c>
    </row>
    <row r="4966" spans="1:11" x14ac:dyDescent="0.25">
      <c r="A4966">
        <v>-3.96793787100221</v>
      </c>
      <c r="B4966">
        <v>-16.072137035305602</v>
      </c>
      <c r="C4966">
        <v>-50.504058569192203</v>
      </c>
      <c r="D4966">
        <v>-43.656096590115403</v>
      </c>
      <c r="E4966">
        <v>22.7317203671378</v>
      </c>
      <c r="F4966">
        <v>-34.544951262521103</v>
      </c>
      <c r="G4966">
        <v>1.39098765195299</v>
      </c>
      <c r="H4966">
        <v>0.88611075660335703</v>
      </c>
      <c r="I4966">
        <v>42.2515474831565</v>
      </c>
      <c r="J4966">
        <v>-5.4704777045294399</v>
      </c>
      <c r="K4966">
        <v>-40.669143222955299</v>
      </c>
    </row>
    <row r="4967" spans="1:11" x14ac:dyDescent="0.25">
      <c r="A4967">
        <v>-4.0087677171157203</v>
      </c>
      <c r="B4967">
        <v>-15.9891954382833</v>
      </c>
      <c r="C4967">
        <v>-50.504058569192203</v>
      </c>
      <c r="D4967">
        <v>-43.6213982177483</v>
      </c>
      <c r="E4967">
        <v>22.239696809272498</v>
      </c>
      <c r="F4967">
        <v>-34.615904858465299</v>
      </c>
      <c r="G4967">
        <v>1.5539927537554801</v>
      </c>
      <c r="H4967">
        <v>1.06029251950238</v>
      </c>
      <c r="I4967">
        <v>42.215254594383197</v>
      </c>
      <c r="J4967">
        <v>-5.5058009914533796</v>
      </c>
      <c r="K4967">
        <v>-40.651794036771697</v>
      </c>
    </row>
    <row r="4968" spans="1:11" x14ac:dyDescent="0.25">
      <c r="A4968">
        <v>-3.8719813966568299</v>
      </c>
      <c r="B4968">
        <v>-15.4030023888084</v>
      </c>
      <c r="C4968">
        <v>-50.504058569192203</v>
      </c>
      <c r="D4968">
        <v>-43.4921866430238</v>
      </c>
      <c r="E4968">
        <v>22.447893740923899</v>
      </c>
      <c r="F4968">
        <v>-32.885813121560197</v>
      </c>
      <c r="G4968">
        <v>1.86446556758297</v>
      </c>
      <c r="H4968">
        <v>1.50749329100421</v>
      </c>
      <c r="I4968">
        <v>42.147038747653198</v>
      </c>
      <c r="J4968">
        <v>-5.5376985943943504</v>
      </c>
      <c r="K4968">
        <v>-40.5871882494095</v>
      </c>
    </row>
    <row r="4969" spans="1:11" x14ac:dyDescent="0.25">
      <c r="A4969">
        <v>-3.4094227172435501</v>
      </c>
      <c r="B4969">
        <v>-14.802896272878399</v>
      </c>
      <c r="C4969">
        <v>-50.504058569192203</v>
      </c>
      <c r="D4969">
        <v>-43.307546466429898</v>
      </c>
      <c r="E4969">
        <v>23.746895741782801</v>
      </c>
      <c r="F4969">
        <v>-30.836431289699799</v>
      </c>
      <c r="G4969">
        <v>2.3806117388755301</v>
      </c>
      <c r="H4969">
        <v>1.9499818649990901</v>
      </c>
      <c r="I4969">
        <v>42.131262899647403</v>
      </c>
      <c r="J4969">
        <v>-5.5574700247070696</v>
      </c>
      <c r="K4969">
        <v>-40.494868161112599</v>
      </c>
    </row>
    <row r="4970" spans="1:11" x14ac:dyDescent="0.25">
      <c r="A4970">
        <v>-3.4154801533402699</v>
      </c>
      <c r="B4970">
        <v>-14.830972154488601</v>
      </c>
      <c r="C4970">
        <v>-50.504058569192203</v>
      </c>
      <c r="D4970">
        <v>-43.316246623760499</v>
      </c>
      <c r="E4970">
        <v>23.744883655042202</v>
      </c>
      <c r="F4970">
        <v>-30.911643563083199</v>
      </c>
      <c r="G4970">
        <v>2.2886007260509502</v>
      </c>
      <c r="H4970">
        <v>1.8404940523286799</v>
      </c>
      <c r="I4970">
        <v>42.1381355200634</v>
      </c>
      <c r="J4970">
        <v>-5.5474180521910199</v>
      </c>
      <c r="K4970">
        <v>-40.499218239777903</v>
      </c>
    </row>
    <row r="4971" spans="1:11" x14ac:dyDescent="0.25">
      <c r="A4971">
        <v>-3.4939994894976301</v>
      </c>
      <c r="B4971">
        <v>-14.964451267584799</v>
      </c>
      <c r="C4971">
        <v>-50.504058569192203</v>
      </c>
      <c r="D4971">
        <v>-43.362954006909298</v>
      </c>
      <c r="E4971">
        <v>23.662931367716901</v>
      </c>
      <c r="F4971">
        <v>-31.216366099046901</v>
      </c>
      <c r="G4971">
        <v>2.03852782687922</v>
      </c>
      <c r="H4971">
        <v>1.7331710578181001</v>
      </c>
      <c r="I4971">
        <v>42.155337580991798</v>
      </c>
      <c r="J4971">
        <v>-5.5411381356252898</v>
      </c>
      <c r="K4971">
        <v>-40.522571931352303</v>
      </c>
    </row>
    <row r="4972" spans="1:11" x14ac:dyDescent="0.25">
      <c r="A4972">
        <v>-3.4231168173697499</v>
      </c>
      <c r="B4972">
        <v>-14.7158758342505</v>
      </c>
      <c r="C4972">
        <v>-50.504058569192203</v>
      </c>
      <c r="D4972">
        <v>-43.307646613989803</v>
      </c>
      <c r="E4972">
        <v>23.9303604623132</v>
      </c>
      <c r="F4972">
        <v>-30.325196838539298</v>
      </c>
      <c r="G4972">
        <v>2.3320766632743299</v>
      </c>
      <c r="H4972">
        <v>1.92296472128092</v>
      </c>
      <c r="I4972">
        <v>42.106801036072497</v>
      </c>
      <c r="J4972">
        <v>-5.5726575609482696</v>
      </c>
      <c r="K4972">
        <v>-40.494918234892502</v>
      </c>
    </row>
    <row r="4973" spans="1:11" x14ac:dyDescent="0.25">
      <c r="A4973">
        <v>-3.6336536036331402</v>
      </c>
      <c r="B4973">
        <v>-15.0158027673177</v>
      </c>
      <c r="C4973">
        <v>-50.504058569192203</v>
      </c>
      <c r="D4973">
        <v>-43.383583872917598</v>
      </c>
      <c r="E4973">
        <v>23.207862752823701</v>
      </c>
      <c r="F4973">
        <v>-31.253425426838</v>
      </c>
      <c r="G4973">
        <v>2.0822403187100802</v>
      </c>
      <c r="H4973">
        <v>1.6933646187626701</v>
      </c>
      <c r="I4973">
        <v>42.112316551763598</v>
      </c>
      <c r="J4973">
        <v>-5.5676908290482601</v>
      </c>
      <c r="K4973">
        <v>-40.532886864356399</v>
      </c>
    </row>
    <row r="4974" spans="1:11" x14ac:dyDescent="0.25">
      <c r="A4974">
        <v>-3.7005776970250599</v>
      </c>
      <c r="B4974">
        <v>-14.8989826094055</v>
      </c>
      <c r="C4974">
        <v>-50.504058569192203</v>
      </c>
      <c r="D4974">
        <v>-43.358531844258302</v>
      </c>
      <c r="E4974">
        <v>22.531603668082901</v>
      </c>
      <c r="F4974">
        <v>-31.182354911551499</v>
      </c>
      <c r="G4974">
        <v>2.2149190587267298</v>
      </c>
      <c r="H4974">
        <v>1.8805706711641801</v>
      </c>
      <c r="I4974">
        <v>42.04161414064</v>
      </c>
      <c r="J4974">
        <v>-5.59762091241614</v>
      </c>
      <c r="K4974">
        <v>-40.520360850026798</v>
      </c>
    </row>
    <row r="4975" spans="1:11" x14ac:dyDescent="0.25">
      <c r="A4975">
        <v>-3.28185862316576</v>
      </c>
      <c r="B4975">
        <v>-14.6175050958337</v>
      </c>
      <c r="C4975">
        <v>-50.504058569192203</v>
      </c>
      <c r="D4975">
        <v>-43.246900142329302</v>
      </c>
      <c r="E4975">
        <v>24.478960325440699</v>
      </c>
      <c r="F4975">
        <v>-29.637398752210402</v>
      </c>
      <c r="G4975">
        <v>2.7937376821743198</v>
      </c>
      <c r="H4975">
        <v>2.15793186993126</v>
      </c>
      <c r="I4975">
        <v>42.0365536499136</v>
      </c>
      <c r="J4975">
        <v>-5.6005068131339497</v>
      </c>
      <c r="K4975">
        <v>-40.464544999062198</v>
      </c>
    </row>
    <row r="4976" spans="1:11" x14ac:dyDescent="0.25">
      <c r="A4976">
        <v>-2.8123125205048698</v>
      </c>
      <c r="B4976">
        <v>-14.3692444428734</v>
      </c>
      <c r="C4976">
        <v>-50.504058569192203</v>
      </c>
      <c r="D4976">
        <v>-43.140406536452502</v>
      </c>
      <c r="E4976">
        <v>26.7353439437641</v>
      </c>
      <c r="F4976">
        <v>-28.275460927354199</v>
      </c>
      <c r="G4976">
        <v>3.4286805431435301</v>
      </c>
      <c r="H4976">
        <v>2.3396584122731698</v>
      </c>
      <c r="I4976">
        <v>42.0365536499136</v>
      </c>
      <c r="J4976">
        <v>-5.5952236075186796</v>
      </c>
      <c r="K4976">
        <v>-40.399204329763599</v>
      </c>
    </row>
    <row r="4977" spans="1:11" x14ac:dyDescent="0.25">
      <c r="A4977">
        <v>-2.8554272132277401</v>
      </c>
      <c r="B4977">
        <v>-14.4025786797144</v>
      </c>
      <c r="C4977">
        <v>-50.504058569192203</v>
      </c>
      <c r="D4977">
        <v>-43.108457803711303</v>
      </c>
      <c r="E4977">
        <v>27.1522483969494</v>
      </c>
      <c r="F4977">
        <v>-27.805092968033598</v>
      </c>
      <c r="G4977">
        <v>3.1227976109909399</v>
      </c>
      <c r="H4977">
        <v>2.1508142513806399</v>
      </c>
      <c r="I4977">
        <v>42.072166954257199</v>
      </c>
      <c r="J4977">
        <v>-5.5602368253894001</v>
      </c>
      <c r="K4977">
        <v>-40.4219676729697</v>
      </c>
    </row>
    <row r="4978" spans="1:11" x14ac:dyDescent="0.25">
      <c r="A4978">
        <v>-2.51122175066814</v>
      </c>
      <c r="B4978">
        <v>-14.101939233189</v>
      </c>
      <c r="C4978">
        <v>-50.504058569192203</v>
      </c>
      <c r="D4978">
        <v>-43.023339519935</v>
      </c>
      <c r="E4978">
        <v>28.832314449474701</v>
      </c>
      <c r="F4978">
        <v>-26.374952821880399</v>
      </c>
      <c r="G4978">
        <v>3.7462024255484301</v>
      </c>
      <c r="H4978">
        <v>2.3942793634314601</v>
      </c>
      <c r="I4978">
        <v>42.018621861267398</v>
      </c>
      <c r="J4978">
        <v>-5.5655859697645198</v>
      </c>
      <c r="K4978">
        <v>-40.3798098934151</v>
      </c>
    </row>
    <row r="4979" spans="1:11" x14ac:dyDescent="0.25">
      <c r="A4979">
        <v>-2.1691632430380801</v>
      </c>
      <c r="B4979">
        <v>-13.8645976113401</v>
      </c>
      <c r="C4979">
        <v>-50.504058569192203</v>
      </c>
      <c r="D4979">
        <v>-42.9702385924898</v>
      </c>
      <c r="E4979">
        <v>30.545957744241399</v>
      </c>
      <c r="F4979">
        <v>-25.045688321080899</v>
      </c>
      <c r="G4979">
        <v>4.0758949573108296</v>
      </c>
      <c r="H4979">
        <v>2.5427487503367798</v>
      </c>
      <c r="I4979">
        <v>42.016504208016698</v>
      </c>
      <c r="J4979">
        <v>-5.5568490036183498</v>
      </c>
      <c r="K4979">
        <v>-40.341840801134097</v>
      </c>
    </row>
    <row r="4980" spans="1:11" x14ac:dyDescent="0.25">
      <c r="A4980">
        <v>-2.0477098354630998</v>
      </c>
      <c r="B4980">
        <v>-13.8053957111212</v>
      </c>
      <c r="C4980">
        <v>-50.504058569192203</v>
      </c>
      <c r="D4980">
        <v>-42.9259392416404</v>
      </c>
      <c r="E4980">
        <v>30.911861558230299</v>
      </c>
      <c r="F4980">
        <v>-24.862212577484399</v>
      </c>
      <c r="G4980">
        <v>4.4001154215451104</v>
      </c>
      <c r="H4980">
        <v>2.6622887714040999</v>
      </c>
      <c r="I4980">
        <v>41.991912758671702</v>
      </c>
      <c r="J4980">
        <v>-5.5869668475423904</v>
      </c>
      <c r="K4980">
        <v>-40.319691125709497</v>
      </c>
    </row>
    <row r="4981" spans="1:11" x14ac:dyDescent="0.25">
      <c r="A4981">
        <v>-1.9607673313329099</v>
      </c>
      <c r="B4981">
        <v>-13.7672603552517</v>
      </c>
      <c r="C4981">
        <v>-50.504058569192203</v>
      </c>
      <c r="D4981">
        <v>-42.8891874811127</v>
      </c>
      <c r="E4981">
        <v>31.013188527674799</v>
      </c>
      <c r="F4981">
        <v>-24.838121663740601</v>
      </c>
      <c r="G4981">
        <v>4.7347481097116999</v>
      </c>
      <c r="H4981">
        <v>2.8227400712354198</v>
      </c>
      <c r="I4981">
        <v>41.951855445333997</v>
      </c>
      <c r="J4981">
        <v>-5.6103204693483901</v>
      </c>
      <c r="K4981">
        <v>-40.301315245445501</v>
      </c>
    </row>
    <row r="4982" spans="1:11" x14ac:dyDescent="0.25">
      <c r="A4982">
        <v>-1.5000375453885799</v>
      </c>
      <c r="B4982">
        <v>-13.426836514157699</v>
      </c>
      <c r="C4982">
        <v>-50.504058569192203</v>
      </c>
      <c r="D4982">
        <v>-42.799583373350103</v>
      </c>
      <c r="E4982">
        <v>33.454340681341897</v>
      </c>
      <c r="F4982">
        <v>-22.910098586744098</v>
      </c>
      <c r="G4982">
        <v>4.5399295594728697</v>
      </c>
      <c r="H4982">
        <v>2.81460817833874</v>
      </c>
      <c r="I4982">
        <v>42.018526210193798</v>
      </c>
      <c r="J4982">
        <v>-5.5534476363508896</v>
      </c>
      <c r="K4982">
        <v>-40.250984226671498</v>
      </c>
    </row>
    <row r="4983" spans="1:11" x14ac:dyDescent="0.25">
      <c r="A4983">
        <v>-1.42244090108868</v>
      </c>
      <c r="B4983">
        <v>-13.2884793562773</v>
      </c>
      <c r="C4983">
        <v>-50.504058569192203</v>
      </c>
      <c r="D4983">
        <v>-42.7563144319153</v>
      </c>
      <c r="E4983">
        <v>33.945881326924102</v>
      </c>
      <c r="F4983">
        <v>-22.054088103542899</v>
      </c>
      <c r="G4983">
        <v>4.35308022273954</v>
      </c>
      <c r="H4983">
        <v>2.7302179280082699</v>
      </c>
      <c r="I4983">
        <v>42.0394623748359</v>
      </c>
      <c r="J4983">
        <v>-5.5261492944142896</v>
      </c>
      <c r="K4983">
        <v>-40.249725228179202</v>
      </c>
    </row>
    <row r="4984" spans="1:11" x14ac:dyDescent="0.25">
      <c r="A4984">
        <v>-1.2851866406133201</v>
      </c>
      <c r="B4984">
        <v>-13.235054591617001</v>
      </c>
      <c r="C4984">
        <v>-50.504058569192203</v>
      </c>
      <c r="D4984">
        <v>-42.7026628256666</v>
      </c>
      <c r="E4984">
        <v>34.455417722628503</v>
      </c>
      <c r="F4984">
        <v>-21.776746285558399</v>
      </c>
      <c r="G4984">
        <v>4.5956453050642097</v>
      </c>
      <c r="H4984">
        <v>2.8588754382766801</v>
      </c>
      <c r="I4984">
        <v>42.043424732190097</v>
      </c>
      <c r="J4984">
        <v>-5.5471201973589803</v>
      </c>
      <c r="K4984">
        <v>-40.219636399934402</v>
      </c>
    </row>
    <row r="4985" spans="1:11" x14ac:dyDescent="0.25">
      <c r="A4985">
        <v>-1.2320703030834901</v>
      </c>
      <c r="B4985">
        <v>-13.177764436301</v>
      </c>
      <c r="C4985">
        <v>-50.504058569192203</v>
      </c>
      <c r="D4985">
        <v>-42.661563035768303</v>
      </c>
      <c r="E4985">
        <v>34.774509852738802</v>
      </c>
      <c r="F4985">
        <v>-21.431348716437299</v>
      </c>
      <c r="G4985">
        <v>4.4451570853512896</v>
      </c>
      <c r="H4985">
        <v>2.7943067643935202</v>
      </c>
      <c r="I4985">
        <v>42.0677640190818</v>
      </c>
      <c r="J4985">
        <v>-5.5037130996132397</v>
      </c>
      <c r="K4985">
        <v>-40.210576579410898</v>
      </c>
    </row>
    <row r="4986" spans="1:11" x14ac:dyDescent="0.25">
      <c r="A4986">
        <v>-1.0336631276572501</v>
      </c>
      <c r="B4986">
        <v>-12.9796071428446</v>
      </c>
      <c r="C4986">
        <v>-50.504058569192203</v>
      </c>
      <c r="D4986">
        <v>-42.587057867684599</v>
      </c>
      <c r="E4986">
        <v>35.874948372450298</v>
      </c>
      <c r="F4986">
        <v>-20.229503442926301</v>
      </c>
      <c r="G4986">
        <v>4.3490708625957302</v>
      </c>
      <c r="H4986">
        <v>2.7358880690890799</v>
      </c>
      <c r="I4986">
        <v>42.096545947539397</v>
      </c>
      <c r="J4986">
        <v>-5.4344481134211797</v>
      </c>
      <c r="K4986">
        <v>-40.190448941074898</v>
      </c>
    </row>
    <row r="4987" spans="1:11" x14ac:dyDescent="0.25">
      <c r="A4987">
        <v>-1.22594998583976</v>
      </c>
      <c r="B4987">
        <v>-13.086477083206301</v>
      </c>
      <c r="C4987">
        <v>-50.504058569192203</v>
      </c>
      <c r="D4987">
        <v>-42.608426301272999</v>
      </c>
      <c r="E4987">
        <v>34.9264045658513</v>
      </c>
      <c r="F4987">
        <v>-20.822897069425899</v>
      </c>
      <c r="G4987">
        <v>4.1170822069750299</v>
      </c>
      <c r="H4987">
        <v>2.5784209045147</v>
      </c>
      <c r="I4987">
        <v>42.0983287008617</v>
      </c>
      <c r="J4987">
        <v>-5.4433969692245903</v>
      </c>
      <c r="K4987">
        <v>-40.215340759804</v>
      </c>
    </row>
    <row r="4988" spans="1:11" x14ac:dyDescent="0.25">
      <c r="A4988">
        <v>-1.2657310530049</v>
      </c>
      <c r="B4988">
        <v>-13.149983750722001</v>
      </c>
      <c r="C4988">
        <v>-50.504058569192203</v>
      </c>
      <c r="D4988">
        <v>-42.608426301272999</v>
      </c>
      <c r="E4988">
        <v>34.636016162485397</v>
      </c>
      <c r="F4988">
        <v>-21.1915526481245</v>
      </c>
      <c r="G4988">
        <v>4.1998298158827199</v>
      </c>
      <c r="H4988">
        <v>2.5646708453824001</v>
      </c>
      <c r="I4988">
        <v>42.078952861086599</v>
      </c>
      <c r="J4988">
        <v>-5.4626020210292303</v>
      </c>
      <c r="K4988">
        <v>-40.216794510101202</v>
      </c>
    </row>
    <row r="4989" spans="1:11" x14ac:dyDescent="0.25">
      <c r="A4989">
        <v>-1.11489022824632</v>
      </c>
      <c r="B4989">
        <v>-13.150860579288601</v>
      </c>
      <c r="C4989">
        <v>-50.504058569192203</v>
      </c>
      <c r="D4989">
        <v>-42.579905977604199</v>
      </c>
      <c r="E4989">
        <v>35.132319609367997</v>
      </c>
      <c r="F4989">
        <v>-21.194830387789501</v>
      </c>
      <c r="G4989">
        <v>4.5832006644144299</v>
      </c>
      <c r="H4989">
        <v>2.6281344998891298</v>
      </c>
      <c r="I4989">
        <v>42.056024953501499</v>
      </c>
      <c r="J4989">
        <v>-5.4713082755320803</v>
      </c>
      <c r="K4989">
        <v>-40.193700481651703</v>
      </c>
    </row>
    <row r="4990" spans="1:11" x14ac:dyDescent="0.25">
      <c r="A4990">
        <v>-0.91827874970803003</v>
      </c>
      <c r="B4990">
        <v>-13.0577055089675</v>
      </c>
      <c r="C4990">
        <v>-50.504058569192203</v>
      </c>
      <c r="D4990">
        <v>-42.5550490382793</v>
      </c>
      <c r="E4990">
        <v>36.084663164192797</v>
      </c>
      <c r="F4990">
        <v>-20.635328847072799</v>
      </c>
      <c r="G4990">
        <v>4.8582989932769101</v>
      </c>
      <c r="H4990">
        <v>2.63880308397506</v>
      </c>
      <c r="I4990">
        <v>42.049381572233301</v>
      </c>
      <c r="J4990">
        <v>-5.4588798058696701</v>
      </c>
      <c r="K4990">
        <v>-40.170677605542203</v>
      </c>
    </row>
    <row r="4991" spans="1:11" x14ac:dyDescent="0.25">
      <c r="A4991">
        <v>-0.924289728404323</v>
      </c>
      <c r="B4991">
        <v>-13.0330435341184</v>
      </c>
      <c r="C4991">
        <v>-50.504058569192203</v>
      </c>
      <c r="D4991">
        <v>-42.536635070978697</v>
      </c>
      <c r="E4991">
        <v>36.081219991262103</v>
      </c>
      <c r="F4991">
        <v>-20.485860577589101</v>
      </c>
      <c r="G4991">
        <v>4.5273072657355202</v>
      </c>
      <c r="H4991">
        <v>2.5086540659547101</v>
      </c>
      <c r="I4991">
        <v>42.075683762911098</v>
      </c>
      <c r="J4991">
        <v>-5.4303511915223801</v>
      </c>
      <c r="K4991">
        <v>-40.173175099879799</v>
      </c>
    </row>
    <row r="4992" spans="1:11" x14ac:dyDescent="0.25">
      <c r="A4992">
        <v>-1.0240983439939499</v>
      </c>
      <c r="B4992">
        <v>-13.052063011151199</v>
      </c>
      <c r="C4992">
        <v>-50.504058569192203</v>
      </c>
      <c r="D4992">
        <v>-42.5383937599156</v>
      </c>
      <c r="E4992">
        <v>35.719720187355399</v>
      </c>
      <c r="F4992">
        <v>-20.555161989640499</v>
      </c>
      <c r="G4992">
        <v>4.3738077671114999</v>
      </c>
      <c r="H4992">
        <v>2.3855189270594601</v>
      </c>
      <c r="I4992">
        <v>42.081810567629702</v>
      </c>
      <c r="J4992">
        <v>-5.4323382542057503</v>
      </c>
      <c r="K4992">
        <v>-40.185664961310202</v>
      </c>
    </row>
    <row r="4993" spans="1:11" x14ac:dyDescent="0.25">
      <c r="A4993">
        <v>-1.0975764614496299</v>
      </c>
      <c r="B4993">
        <v>-13.129058527156401</v>
      </c>
      <c r="C4993">
        <v>-50.504058569192203</v>
      </c>
      <c r="D4993">
        <v>-42.546123200779803</v>
      </c>
      <c r="E4993">
        <v>35.225833672740798</v>
      </c>
      <c r="F4993">
        <v>-20.964720300672301</v>
      </c>
      <c r="G4993">
        <v>4.6355255512092199</v>
      </c>
      <c r="H4993">
        <v>2.3997342925319698</v>
      </c>
      <c r="I4993">
        <v>42.028584333430999</v>
      </c>
      <c r="J4993">
        <v>-5.4672827590523996</v>
      </c>
      <c r="K4993">
        <v>-40.1895296817423</v>
      </c>
    </row>
    <row r="4994" spans="1:11" x14ac:dyDescent="0.25">
      <c r="A4994">
        <v>-1.39006685260021</v>
      </c>
      <c r="B4994">
        <v>-13.463940695822799</v>
      </c>
      <c r="C4994">
        <v>-50.504058569192203</v>
      </c>
      <c r="D4994">
        <v>-42.567079060872203</v>
      </c>
      <c r="E4994">
        <v>33.188404243211103</v>
      </c>
      <c r="F4994">
        <v>-23.2538407832585</v>
      </c>
      <c r="G4994">
        <v>4.8598016692623203</v>
      </c>
      <c r="H4994">
        <v>2.4825622308302902</v>
      </c>
      <c r="I4994">
        <v>41.939769108912301</v>
      </c>
      <c r="J4994">
        <v>-5.5573750603391501</v>
      </c>
      <c r="K4994">
        <v>-40.2011789196903</v>
      </c>
    </row>
    <row r="4995" spans="1:11" x14ac:dyDescent="0.25">
      <c r="A4995">
        <v>-1.30871358776918</v>
      </c>
      <c r="B4995">
        <v>-13.416103834031199</v>
      </c>
      <c r="C4995">
        <v>-50.504058569192203</v>
      </c>
      <c r="D4995">
        <v>-42.5665885539687</v>
      </c>
      <c r="E4995">
        <v>33.509270849861601</v>
      </c>
      <c r="F4995">
        <v>-22.975280286170399</v>
      </c>
      <c r="G4995">
        <v>4.53419670520198</v>
      </c>
      <c r="H4995">
        <v>2.3461843541893801</v>
      </c>
      <c r="I4995">
        <v>41.979243870026302</v>
      </c>
      <c r="J4995">
        <v>-5.5128014817951598</v>
      </c>
      <c r="K4995">
        <v>-40.193922519132698</v>
      </c>
    </row>
    <row r="4996" spans="1:11" x14ac:dyDescent="0.25">
      <c r="A4996">
        <v>-1.1305448499747199</v>
      </c>
      <c r="B4996">
        <v>-13.336048852639401</v>
      </c>
      <c r="C4996">
        <v>-50.504058569192203</v>
      </c>
      <c r="D4996">
        <v>-42.545090977354</v>
      </c>
      <c r="E4996">
        <v>34.172815015642897</v>
      </c>
      <c r="F4996">
        <v>-22.5763440355745</v>
      </c>
      <c r="G4996">
        <v>4.2625904378277699</v>
      </c>
      <c r="H4996">
        <v>2.2906212978426401</v>
      </c>
      <c r="I4996">
        <v>42.0245480894894</v>
      </c>
      <c r="J4996">
        <v>-5.4642347775675901</v>
      </c>
      <c r="K4996">
        <v>-40.171168875678497</v>
      </c>
    </row>
    <row r="4997" spans="1:11" x14ac:dyDescent="0.25">
      <c r="A4997">
        <v>-1.0230994153877899</v>
      </c>
      <c r="B4997">
        <v>-13.3039648833934</v>
      </c>
      <c r="C4997">
        <v>-50.504058569192203</v>
      </c>
      <c r="D4997">
        <v>-42.518352448292099</v>
      </c>
      <c r="E4997">
        <v>34.656935225957703</v>
      </c>
      <c r="F4997">
        <v>-22.372940215827501</v>
      </c>
      <c r="G4997">
        <v>4.3986983041033199</v>
      </c>
      <c r="H4997">
        <v>2.3415949737922199</v>
      </c>
      <c r="I4997">
        <v>42.026002634425097</v>
      </c>
      <c r="J4997">
        <v>-5.4685349169111097</v>
      </c>
      <c r="K4997">
        <v>-40.157799611147503</v>
      </c>
    </row>
    <row r="4998" spans="1:11" x14ac:dyDescent="0.25">
      <c r="A4998">
        <v>-1.12255240739827</v>
      </c>
      <c r="B4998">
        <v>-13.3521395294438</v>
      </c>
      <c r="C4998">
        <v>-50.504058569192203</v>
      </c>
      <c r="D4998">
        <v>-42.533722998481402</v>
      </c>
      <c r="E4998">
        <v>34.273245339996599</v>
      </c>
      <c r="F4998">
        <v>-22.552215965889701</v>
      </c>
      <c r="G4998">
        <v>4.0792774108734502</v>
      </c>
      <c r="H4998">
        <v>2.1781330698013002</v>
      </c>
      <c r="I4998">
        <v>42.0402147676011</v>
      </c>
      <c r="J4998">
        <v>-5.4316730415870396</v>
      </c>
      <c r="K4998">
        <v>-40.176035904127403</v>
      </c>
    </row>
    <row r="4999" spans="1:11" x14ac:dyDescent="0.25">
      <c r="A4999">
        <v>-1.2119202481818701</v>
      </c>
      <c r="B4999">
        <v>-13.3678989030746</v>
      </c>
      <c r="C4999">
        <v>-50.504058569192203</v>
      </c>
      <c r="D4999">
        <v>-42.525544262276597</v>
      </c>
      <c r="E4999">
        <v>34.095200378178603</v>
      </c>
      <c r="F4999">
        <v>-22.421615740047098</v>
      </c>
      <c r="G4999">
        <v>3.7395028799072598</v>
      </c>
      <c r="H4999">
        <v>2.0281262702022298</v>
      </c>
      <c r="I4999">
        <v>42.064088731618597</v>
      </c>
      <c r="J4999">
        <v>-5.4020234503871398</v>
      </c>
      <c r="K4999">
        <v>-40.194931920581801</v>
      </c>
    </row>
    <row r="5000" spans="1:11" x14ac:dyDescent="0.25">
      <c r="A5000">
        <v>-1.4660909837181599</v>
      </c>
      <c r="B5000">
        <v>-13.6030475111261</v>
      </c>
      <c r="C5000">
        <v>-50.504058569192203</v>
      </c>
      <c r="D5000">
        <v>-42.545507313474602</v>
      </c>
      <c r="E5000">
        <v>33.268842912953303</v>
      </c>
      <c r="F5000">
        <v>-23.1904162075638</v>
      </c>
      <c r="G5000">
        <v>3.2794361313889402</v>
      </c>
      <c r="H5000">
        <v>1.70081109217631</v>
      </c>
      <c r="I5000">
        <v>42.075182914263003</v>
      </c>
      <c r="J5000">
        <v>-5.3918173327571104</v>
      </c>
      <c r="K5000">
        <v>-40.252286726018298</v>
      </c>
    </row>
    <row r="5001" spans="1:11" x14ac:dyDescent="0.25">
      <c r="A5001">
        <v>-1.8604775103875899</v>
      </c>
      <c r="B5001">
        <v>-14.2000479391384</v>
      </c>
      <c r="C5001">
        <v>-50.504058569192203</v>
      </c>
      <c r="D5001">
        <v>-42.603276339980198</v>
      </c>
      <c r="E5001">
        <v>31.467648104335201</v>
      </c>
      <c r="F5001">
        <v>-25.5759507412549</v>
      </c>
      <c r="G5001">
        <v>2.88880409100299</v>
      </c>
      <c r="H5001">
        <v>1.30903917425342</v>
      </c>
      <c r="I5001">
        <v>42.066571913246399</v>
      </c>
      <c r="J5001">
        <v>-5.37661167522357</v>
      </c>
      <c r="K5001">
        <v>-40.331075586655203</v>
      </c>
    </row>
    <row r="5002" spans="1:11" x14ac:dyDescent="0.25">
      <c r="A5002">
        <v>-1.5097987473319601</v>
      </c>
      <c r="B5002">
        <v>-13.994044686554901</v>
      </c>
      <c r="C5002">
        <v>-50.504058569192203</v>
      </c>
      <c r="D5002">
        <v>-42.506003044786297</v>
      </c>
      <c r="E5002">
        <v>32.981716584021697</v>
      </c>
      <c r="F5002">
        <v>-24.390089127074098</v>
      </c>
      <c r="G5002">
        <v>3.4913240562182599</v>
      </c>
      <c r="H5002">
        <v>1.50516836354434</v>
      </c>
      <c r="I5002">
        <v>42.052500709683002</v>
      </c>
      <c r="J5002">
        <v>-5.3897696509034896</v>
      </c>
      <c r="K5002">
        <v>-40.282438939058302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Estática</vt:lpstr>
      <vt:lpstr>Dinámica</vt:lpstr>
      <vt:lpstr>Dinámica!csvDinamica</vt:lpstr>
      <vt:lpstr>Estática!csvEstatica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Garate</dc:creator>
  <cp:lastModifiedBy>Bruno Garate</cp:lastModifiedBy>
  <dcterms:created xsi:type="dcterms:W3CDTF">2016-08-22T22:05:33Z</dcterms:created>
  <dcterms:modified xsi:type="dcterms:W3CDTF">2016-08-24T00:09:24Z</dcterms:modified>
</cp:coreProperties>
</file>